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0468\Desktop\"/>
    </mc:Choice>
  </mc:AlternateContent>
  <xr:revisionPtr revIDLastSave="0" documentId="8_{33E6E75C-BABB-4581-8737-188C446334AF}" xr6:coauthVersionLast="45" xr6:coauthVersionMax="45" xr10:uidLastSave="{00000000-0000-0000-0000-000000000000}"/>
  <bookViews>
    <workbookView xWindow="-12135" yWindow="-16320" windowWidth="29040" windowHeight="15840"/>
  </bookViews>
  <sheets>
    <sheet name="bm" sheetId="1" r:id="rId1"/>
  </sheets>
  <calcPr calcId="0"/>
</workbook>
</file>

<file path=xl/sharedStrings.xml><?xml version="1.0" encoding="utf-8"?>
<sst xmlns="http://schemas.openxmlformats.org/spreadsheetml/2006/main" count="12908" uniqueCount="12908">
  <si>
    <t>GCA_001013075.1_ASM101307v1</t>
  </si>
  <si>
    <t>GCA_001013165.1_ASM101316v1</t>
  </si>
  <si>
    <t>GCA_001013005.1_ASM101300v1</t>
  </si>
  <si>
    <t>GCA_001012935.1_ASM101293v1</t>
  </si>
  <si>
    <t>GCA_001012915.1_ASM101291v1</t>
  </si>
  <si>
    <t>GCA_001013115.1_ASM101311v1</t>
  </si>
  <si>
    <t>GCA_001010765.1_ASM101076v1</t>
  </si>
  <si>
    <t>GCA_001013235.1_ASM101323v1</t>
  </si>
  <si>
    <t>GCA_001016265.1_ASM101626v1</t>
  </si>
  <si>
    <t>GCA_001012255.1_CFSAN026790_01.0</t>
  </si>
  <si>
    <t>GCA_001017015.1_ASM101701v1</t>
  </si>
  <si>
    <t>GCA_001016215.1_ASM101621v1</t>
  </si>
  <si>
    <t>GCA_001019565.2_ASM101956v2</t>
  </si>
  <si>
    <t>GCA_001011095.1_ASM101109v1</t>
  </si>
  <si>
    <t>GCA_001016255.1_ASM101625v1</t>
  </si>
  <si>
    <t>GCA_001010185.1_ASM101018v1</t>
  </si>
  <si>
    <t>GCA_001012535.1_CFSAN026842_02.0</t>
  </si>
  <si>
    <t>GCA_001012585.1_CFSAN026774_02.0</t>
  </si>
  <si>
    <t>GCA_001012355.1_CFSAN026812_01.0</t>
  </si>
  <si>
    <t>GCA_001017695.1_ASM101769v1</t>
  </si>
  <si>
    <t>GCA_001010245.1_ASM101024v1</t>
  </si>
  <si>
    <t>GCA_001018555.1_ASM101855v1</t>
  </si>
  <si>
    <t>GCA_001012545.1_CFSAN026844_01.0</t>
  </si>
  <si>
    <t>GCA_001018165.1_ASM101816v1</t>
  </si>
  <si>
    <t>GCA_001016175.1_ASM101617v1</t>
  </si>
  <si>
    <t>GCA_001010585.1_A.butzleri_L348_1.0</t>
  </si>
  <si>
    <t>GCA_001016335.1_ASM101633v1</t>
  </si>
  <si>
    <t>GCA_001016295.1_ASM101629v1</t>
  </si>
  <si>
    <t>GCA_001016205.1_ASM101620v1</t>
  </si>
  <si>
    <t>GCA_001012105.1_CFSAN026778_02.0</t>
  </si>
  <si>
    <t>GCA_001018005.1_ASM101800v1</t>
  </si>
  <si>
    <t>GCA_001012275.1_CFSAN026791_01.0</t>
  </si>
  <si>
    <t>GCA_001016385.1_ASM101638v1</t>
  </si>
  <si>
    <t>GCA_001016285.1_ASM101628v1</t>
  </si>
  <si>
    <t>GCA_001018535.1_ASM101853v1</t>
  </si>
  <si>
    <t>GCA_001018485.1_ASM101848v1</t>
  </si>
  <si>
    <t>GCA_001014285.1_ASM101428v1</t>
  </si>
  <si>
    <t>GCA_001016415.1_ASM101641v1</t>
  </si>
  <si>
    <t>GCA_001018255.1_ASM101825v1</t>
  </si>
  <si>
    <t>GCA_001016965.1_ASM101696v1</t>
  </si>
  <si>
    <t>GCA_001012395.1_CFSAN026813_01.0</t>
  </si>
  <si>
    <t>GCA_001010675.1_A.butzleri_L352_1.0</t>
  </si>
  <si>
    <t>GCA_001016625.1_ASM101662v1</t>
  </si>
  <si>
    <t>GCA_001013375.1_ASM101337v1</t>
  </si>
  <si>
    <t>GCA_001010995.1_ASM101099v1</t>
  </si>
  <si>
    <t>GCA_001016445.1_ASM101644v1</t>
  </si>
  <si>
    <t>GCA_001018295.1_ASM101829v1</t>
  </si>
  <si>
    <t>GCA_001012435.1_CFSAN026828_01.0</t>
  </si>
  <si>
    <t>GCA_001019675.1_ASM101967v1</t>
  </si>
  <si>
    <t>GCA_001012155.1_CFSAN026779_02.0</t>
  </si>
  <si>
    <t>GCA_001016465.1_ASM101646v1</t>
  </si>
  <si>
    <t>GCA_001015095.1_ASM101509v1</t>
  </si>
  <si>
    <t>GCA_001010165.1_ASM101016v1</t>
  </si>
  <si>
    <t>GCA_001011995.1_CFSAN026838_01.0</t>
  </si>
  <si>
    <t>GCA_001012875.1_ASM101287v1</t>
  </si>
  <si>
    <t>GCA_001012795.1_ASM101279v1</t>
  </si>
  <si>
    <t>GCA_001019695.1_ASM101969v1</t>
  </si>
  <si>
    <t>GCA_001019645.1_ASM101964v1</t>
  </si>
  <si>
    <t>GCA_001016525.1_ASM101652v1</t>
  </si>
  <si>
    <t>GCA_001012265.1_CFSAN026839_01.0</t>
  </si>
  <si>
    <t>GCA_001013315.1_ASM101331v1</t>
  </si>
  <si>
    <t>GCA_001010915.1_ASM101091v1</t>
  </si>
  <si>
    <t>GCA_001017475.1_ASM101747v1</t>
  </si>
  <si>
    <t>GCA_001012235.1_CFSAN026789_01.0</t>
  </si>
  <si>
    <t>GCA_001018335.1_ASM101833v1</t>
  </si>
  <si>
    <t>GCA_001012175.1_CFSAN026787_02.0</t>
  </si>
  <si>
    <t>GCA_001018065.1_ASM101806v1</t>
  </si>
  <si>
    <t>GCA_001018245.1_ASM101824v1</t>
  </si>
  <si>
    <t>GCA_001018395.1_ASM101839v1</t>
  </si>
  <si>
    <t>GCA_001018055.1_ASM101805v1</t>
  </si>
  <si>
    <t>GCA_001018415.1_ASM101841v1</t>
  </si>
  <si>
    <t>GCA_001011055.1_ASM101105v1</t>
  </si>
  <si>
    <t>GCA_001018175.1_ASM101817v1</t>
  </si>
  <si>
    <t>GCA_001018085.1_ASM101808v1</t>
  </si>
  <si>
    <t>GCA_001016495.1_ASM101649v1</t>
  </si>
  <si>
    <t>GCA_001015575.1_ASM101557v1</t>
  </si>
  <si>
    <t>GCA_001018015.1_ASM101801v1</t>
  </si>
  <si>
    <t>GCA_001015655.1_ASM101565v1</t>
  </si>
  <si>
    <t>GCA_001018155.1_ASM101815v1</t>
  </si>
  <si>
    <t>GCA_001015555.1_ASM101555v1</t>
  </si>
  <si>
    <t>GCA_001017595.1_ASM101759v1</t>
  </si>
  <si>
    <t>GCA_001017485.1_BpV2.0</t>
  </si>
  <si>
    <t>GCA_001015595.1_ASM101559v1</t>
  </si>
  <si>
    <t>GCA_001015615.1_ASM101561v1</t>
  </si>
  <si>
    <t>GCA_001017615.1_ASM101761v1</t>
  </si>
  <si>
    <t>GCA_001018135.1_ASM101813v1</t>
  </si>
  <si>
    <t>GCA_001015685.1_ASM101568v1</t>
  </si>
  <si>
    <t>GCA_001015605.1_ASM101560v1</t>
  </si>
  <si>
    <t>GCA_001015695.1_ASM101569v1</t>
  </si>
  <si>
    <t>GCA_001018215.1_ASM101821v1</t>
  </si>
  <si>
    <t>GCA_001015815.1_ASM101581v1</t>
  </si>
  <si>
    <t>GCA_001012575.1_CFSAN026845_01.0</t>
  </si>
  <si>
    <t>GCA_001019475.2_ASM101947v2</t>
  </si>
  <si>
    <t>GCA_001015775.1_ASM101577v1</t>
  </si>
  <si>
    <t>GCA_001011545.1_ASM101154v1</t>
  </si>
  <si>
    <t>GCA_001011495.1_ASM101149v1</t>
  </si>
  <si>
    <t>GCA_001018225.1_ASM101822v1</t>
  </si>
  <si>
    <t>GCA_001012025.1_CFSAN026796_01.0</t>
  </si>
  <si>
    <t>GCA_001012635.1_CFSAN026818_01.0</t>
  </si>
  <si>
    <t>GCA_001011645.1_ASM101164v1</t>
  </si>
  <si>
    <t>GCA_001011595.1_ASM101159v1</t>
  </si>
  <si>
    <t>GCA_001010335.1_ASM101033v1</t>
  </si>
  <si>
    <t>GCA_001014795.2_ASM101479v2</t>
  </si>
  <si>
    <t>GCA_001018965.2_ASM101896v2</t>
  </si>
  <si>
    <t>GCA_001015835.1_ASM101583v1</t>
  </si>
  <si>
    <t>GCA_001012165.1_CFSAN026785_02.0</t>
  </si>
  <si>
    <t>GCA_001018325.1_ASM101832v1</t>
  </si>
  <si>
    <t>GCA_001015735.1_ASM101573v1</t>
  </si>
  <si>
    <t>GCA_001018315.1_ASM101831v1</t>
  </si>
  <si>
    <t>GCA_001012475.1_CFSAN026830_01.0</t>
  </si>
  <si>
    <t>GCA_001015425.1_ASM101542v1</t>
  </si>
  <si>
    <t>GCA_001015755.1_ASM101575v1</t>
  </si>
  <si>
    <t>GCA_001018475.1_ASM101847v1</t>
  </si>
  <si>
    <t>GCA_001015495.1_ASM101549v1</t>
  </si>
  <si>
    <t>GCA_001012495.1_CFSAN026835_01.0</t>
  </si>
  <si>
    <t>GCA_001018405.1_ASM101840v1</t>
  </si>
  <si>
    <t>GCA_001019415.2_ASM101941v2</t>
  </si>
  <si>
    <t>GCA_001015445.1_ASM101544v1</t>
  </si>
  <si>
    <t>GCA_001011455.1_ASM101145v1</t>
  </si>
  <si>
    <t>GCA_001011795.1_ASM101179v1</t>
  </si>
  <si>
    <t>GCA_001015415.1_ASM101541v1</t>
  </si>
  <si>
    <t>GCA_001010345.1_ASM101034v1</t>
  </si>
  <si>
    <t>GCA_001011935.1_ASM101193v1</t>
  </si>
  <si>
    <t>GCA_001015435.1_ASM101543v1</t>
  </si>
  <si>
    <t>GCA_001015505.1_ASM101550v1</t>
  </si>
  <si>
    <t>GCA_001012085.1_CFSAN026834_01.0</t>
  </si>
  <si>
    <t>GCA_001019555.2_ASM101955v2</t>
  </si>
  <si>
    <t>GCA_001011815.1_ASM101181v1</t>
  </si>
  <si>
    <t>GCA_001011615.1_ASM101161v1</t>
  </si>
  <si>
    <t>GCA_001012005.1_CFSAN026773_02.0</t>
  </si>
  <si>
    <t>GCA_001018375.1_ASM101837v1</t>
  </si>
  <si>
    <t>GCA_001011625.1_ASM101162v1</t>
  </si>
  <si>
    <t>GCA_001013325.1_ASM101332v1</t>
  </si>
  <si>
    <t>GCA_001018635.2_ASM101863v2</t>
  </si>
  <si>
    <t>GCA_001018495.1_ASM101849v1</t>
  </si>
  <si>
    <t>GCA_001019015.2_ASM101901v2</t>
  </si>
  <si>
    <t>GCA_001019045.2_ASM101904v2</t>
  </si>
  <si>
    <t>GCA_001018615.1_ASM101861v1</t>
  </si>
  <si>
    <t>GCA_001018575.1_ASM101857v1</t>
  </si>
  <si>
    <t>GCA_001012345.1_CFSAN026809_01.0</t>
  </si>
  <si>
    <t>GCA_001019035.2_ASM101903v2</t>
  </si>
  <si>
    <t>GCA_001019055.2_ASM101905v2</t>
  </si>
  <si>
    <t>GCA_001012505.1_CFSAN026836_01.0</t>
  </si>
  <si>
    <t>GCA_001012405.1_CFSAN026815_01.0</t>
  </si>
  <si>
    <t>GCA_001018735.2_ASM101873v2</t>
  </si>
  <si>
    <t>GCA_001015005.1_ASM101500v1</t>
  </si>
  <si>
    <t>GCA_001018775.2_ASM101877v2</t>
  </si>
  <si>
    <t>GCA_001019195.2_ASM101919v2</t>
  </si>
  <si>
    <t>GCA_001012445.1_CFSAN026826_02.0</t>
  </si>
  <si>
    <t>GCA_001015025.1_ASM101502v1</t>
  </si>
  <si>
    <t>GCA_001012615.1_CFSAN026816_01.0</t>
  </si>
  <si>
    <t>GCA_001018795.2_ASM101879v2</t>
  </si>
  <si>
    <t>GCA_001019255.2_ASM101925v2</t>
  </si>
  <si>
    <t>GCA_001012335.1_CFSAN026802_01.0</t>
  </si>
  <si>
    <t>GCA_001019215.2_ASM101921v2</t>
  </si>
  <si>
    <t>GCA_001012015.1_CFSAN026799_01.0</t>
  </si>
  <si>
    <t>GCA_001012095.1_CFSAN026810_01.0</t>
  </si>
  <si>
    <t>GCA_001019335.2_ASM101933v2</t>
  </si>
  <si>
    <t>GCA_001012075.1_CFSAN026805_01.0</t>
  </si>
  <si>
    <t>GCA_001019355.2_ASM101935v2</t>
  </si>
  <si>
    <t>GCA_001018875.2_ASM101887v2</t>
  </si>
  <si>
    <t>GCA_001012315.1_CFSAN026801_01.0</t>
  </si>
  <si>
    <t>GCA_001019375.2_ASM101937v2</t>
  </si>
  <si>
    <t>GCA_001018955.2_ASM101895v2</t>
  </si>
  <si>
    <t>GCA_001012195.1_CFSAN026788_02.0</t>
  </si>
  <si>
    <t>GCA_001015845.1_ASM101584v1</t>
  </si>
  <si>
    <t>GCA_001015875.1_ASM101587v1</t>
  </si>
  <si>
    <t>GCA_001015895.1_ASM101589v1</t>
  </si>
  <si>
    <t>GCA_001017035.1_ASM101703v1</t>
  </si>
  <si>
    <t>GCA_001017045.1_ASM101704v1</t>
  </si>
  <si>
    <t>GCA_001015915.1_ASM101591v1</t>
  </si>
  <si>
    <t>GCA_001015925.1_ASM101592v1</t>
  </si>
  <si>
    <t>GCA_001017075.1_ASM101707v1</t>
  </si>
  <si>
    <t>GCA_001015955.1_ASM101595v1</t>
  </si>
  <si>
    <t>GCA_001017085.1_ASM101708v1</t>
  </si>
  <si>
    <t>GCA_001017115.1_ASM101711v1</t>
  </si>
  <si>
    <t>GCA_001017835.1_ASM101783v1</t>
  </si>
  <si>
    <t>GCA_001010715.1_A.butzleri_L355_1.0</t>
  </si>
  <si>
    <t>GCA_001016035.1_ASM101603v1</t>
  </si>
  <si>
    <t>GCA_001010605.1_A.butzleri_L349_1.0</t>
  </si>
  <si>
    <t>GCA_001017855.1_ASM101785v1</t>
  </si>
  <si>
    <t>GCA_001016045.1_ASM101604v1</t>
  </si>
  <si>
    <t>GCA_001016065.1_ASM101606v1</t>
  </si>
  <si>
    <t>GCA_001017925.1_ASM101792v1</t>
  </si>
  <si>
    <t>GCA_001016095.1_ASM101609v1</t>
  </si>
  <si>
    <t>GCA_001010615.1_A.butzleri_L351_1.0</t>
  </si>
  <si>
    <t>GCA_001010665.1_A.butzleri_L350_1.0</t>
  </si>
  <si>
    <t>GCA_001016115.1_ASM101611v1</t>
  </si>
  <si>
    <t>GCA_001010695.1_A.butzleri_L353_1.0</t>
  </si>
  <si>
    <t>GCA_001017975.1_ASM101797v1</t>
  </si>
  <si>
    <t>GCA_001017995.1_ASM101799v1</t>
  </si>
  <si>
    <t>GCA_001011305.1_ASM101130v1</t>
  </si>
  <si>
    <t>GCA_001011515.1_ASM101151v1</t>
  </si>
  <si>
    <t>GCA_001011195.1_ASM101119v1</t>
  </si>
  <si>
    <t>GCA_001011425.1_ASM101142v1</t>
  </si>
  <si>
    <t>GCA_001011375.1_ASM101137v1</t>
  </si>
  <si>
    <t>GCA_001011175.1_ASM101117v1</t>
  </si>
  <si>
    <t>GCA_001011475.1_ASM101147v1</t>
  </si>
  <si>
    <t>GCA_001011335.1_ASM101133v1</t>
  </si>
  <si>
    <t>GCA_001011575.1_ASM101157v1</t>
  </si>
  <si>
    <t>GCA_001011415.1_ASM101141v1</t>
  </si>
  <si>
    <t>GCA_001011355.1_ASM101135v1</t>
  </si>
  <si>
    <t>GCA_001011535.1_ASM101153v1</t>
  </si>
  <si>
    <t>GCA_001016545.1_ASM101654v1</t>
  </si>
  <si>
    <t>GCA_001011135.1_ASM101113v1</t>
  </si>
  <si>
    <t>GCA_001016595.1_ASM101659v1</t>
  </si>
  <si>
    <t>GCA_001016615.1_ASM101661v1</t>
  </si>
  <si>
    <t>GCA_001013245.1_ASM101324v1</t>
  </si>
  <si>
    <t>GCA_001016655.1_ASM101665v1</t>
  </si>
  <si>
    <t>GCA_001011255.1_ASM101125v1</t>
  </si>
  <si>
    <t>GCA_001016695.1_ASM101669v1</t>
  </si>
  <si>
    <t>GCA_001016715.1_ASM101671v1</t>
  </si>
  <si>
    <t>GCA_001013085.1_ASM101308v1</t>
  </si>
  <si>
    <t>GCA_001016725.1_ASM101672v1</t>
  </si>
  <si>
    <t>GCA_001016775.1_ASM101677v1</t>
  </si>
  <si>
    <t>GCA_001013275.1_ASM101327v1</t>
  </si>
  <si>
    <t>GCA_001016795.1_ASM101679v1</t>
  </si>
  <si>
    <t>GCA_001013035.1_ASM101303v1</t>
  </si>
  <si>
    <t>GCA_001013195.1_ASM101319v1</t>
  </si>
  <si>
    <t>GCA_001016855.1_ASM101685v1</t>
  </si>
  <si>
    <t>GCA_001013045.1_ASM101304v1</t>
  </si>
  <si>
    <t>GCA_001013125.1_ASM101312v1</t>
  </si>
  <si>
    <t>GCA_001016875.1_ASM101687v1</t>
  </si>
  <si>
    <t>GCA_001016895.1_ASM101689v1</t>
  </si>
  <si>
    <t>GCA_001010255.1_ASM101025v1</t>
  </si>
  <si>
    <t>GCA_001016915.1_ASM101691v1</t>
  </si>
  <si>
    <t>GCA_001019135.2_ASM101913v2</t>
  </si>
  <si>
    <t>GCA_001019175.2_ASM101917v2</t>
  </si>
  <si>
    <t>GCA_001019305.2_ASM101930v2</t>
  </si>
  <si>
    <t>GCA_001016675.1_ASM101667v1</t>
  </si>
  <si>
    <t>GCA_001019455.2_ASM101945v2</t>
  </si>
  <si>
    <t>GCA_001010325.1_ASM101032v1</t>
  </si>
  <si>
    <t>GCA_001015525.1_ASM101552v1</t>
  </si>
  <si>
    <t>GCA_001016375.1_ASM101637v1</t>
  </si>
  <si>
    <t>GCA_001016515.1_ASM101651v1</t>
  </si>
  <si>
    <t>GCA_001017575.1_ASM101757v1</t>
  </si>
  <si>
    <t>GCA_001013565.1_BPD420</t>
  </si>
  <si>
    <t>GCA_001011385.1_ASM101138v1</t>
  </si>
  <si>
    <t>GCA_001011265.1_ASM101126v1</t>
  </si>
  <si>
    <t>GCA_001011715.1_ASM101171v1</t>
  </si>
  <si>
    <t>GCA_001011205.1_ASM101120v1</t>
  </si>
  <si>
    <t>GCA_000069245.1_ASM6924v1</t>
  </si>
  <si>
    <t>GCA_000068525.2_ASM6852v2</t>
  </si>
  <si>
    <t>GCA_000068585.1_ASM6858v1</t>
  </si>
  <si>
    <t>GCA_000063605.1_ASM6360v1</t>
  </si>
  <si>
    <t>GCA_000063545.1_ASM6354v1</t>
  </si>
  <si>
    <t>GCA_000067165.1_ASM6716v1</t>
  </si>
  <si>
    <t>GCA_000060285.1_ASM6028v1</t>
  </si>
  <si>
    <t>GCA_000063485.1_ASM6348v1</t>
  </si>
  <si>
    <t>GCA_000069205.1_ASM6920v1</t>
  </si>
  <si>
    <t>GCA_000213715.2_ASM21371v2</t>
  </si>
  <si>
    <t>GCA_000213755.2_ASM21375v2</t>
  </si>
  <si>
    <t>GCA_000217895.2_ASM21789v2</t>
  </si>
  <si>
    <t>GCA_000211295.1_ASM21129v1</t>
  </si>
  <si>
    <t>GCA_000215775.5_PA13_miseq</t>
  </si>
  <si>
    <t>GCA_000219415.2_SfreGR64-1.0</t>
  </si>
  <si>
    <t>GCA_000211875.2_ASM21187v2</t>
  </si>
  <si>
    <t>GCA_000217955.3_PfluHK442.0</t>
  </si>
  <si>
    <t>GCA_000215325.1_ASM21532v1</t>
  </si>
  <si>
    <t>GCA_000219665.2_ASM21966v2</t>
  </si>
  <si>
    <t>GCA_000212515.2_ASM21251v2</t>
  </si>
  <si>
    <t>GCA_000215795.5_PA15_miseq</t>
  </si>
  <si>
    <t>GCA_000211895.2_ASM21189v2</t>
  </si>
  <si>
    <t>GCA_000219605.1_ASM21960v1</t>
  </si>
  <si>
    <t>GCA_000210495.1_ASM21049v1</t>
  </si>
  <si>
    <t>GCA_000218265.1_ASM21826v1</t>
  </si>
  <si>
    <t>GCA_000212555.2_ASM21255v2</t>
  </si>
  <si>
    <t>GCA_000217495.3_gls454029v02</t>
  </si>
  <si>
    <t>GCA_000217735.2_ASM21773v2</t>
  </si>
  <si>
    <t>GCA_000214315.2_ASM21431v2</t>
  </si>
  <si>
    <t>GCA_000215465.2_ASM21546v2</t>
  </si>
  <si>
    <t>GCA_000216235.3_gls454077v2.0</t>
  </si>
  <si>
    <t>GCA_000217835.1_ASM21783v1</t>
  </si>
  <si>
    <t>GCA_000213475.2_ASM21347v2</t>
  </si>
  <si>
    <t>GCA_000212735.1_ASM21273v1</t>
  </si>
  <si>
    <t>GCA_000213955.1_ASM21395v1</t>
  </si>
  <si>
    <t>GCA_000219105.1_ASM21910v1</t>
  </si>
  <si>
    <t>GCA_000216275.3_gls454039v2.0</t>
  </si>
  <si>
    <t>GCA_000211955.2_ASM21195v2</t>
  </si>
  <si>
    <t>GCA_000216335.3_Lint2002000621v2.0</t>
  </si>
  <si>
    <t>GCA_000217475.3_gls454038v02</t>
  </si>
  <si>
    <t>GCA_000219235.2_ASM21923v2</t>
  </si>
  <si>
    <t>GCA_000213675.2_ASM21367v2</t>
  </si>
  <si>
    <t>GCA_000218545.1_ASM21854v1</t>
  </si>
  <si>
    <t>GCA_000216115.3_gls454158v02</t>
  </si>
  <si>
    <t>GCA_000215345.3_ASM21534v3</t>
  </si>
  <si>
    <t>GCA_000216255.3_gls454041v02</t>
  </si>
  <si>
    <t>GCA_000213435.2_ASM21343v2</t>
  </si>
  <si>
    <t>GCA_000213495.2_ASM21349v2</t>
  </si>
  <si>
    <t>GCA_000210115.1_ASM21011v1</t>
  </si>
  <si>
    <t>GCA_000218855.1_ASM21885v1</t>
  </si>
  <si>
    <t>GCA_000219535.3_ASM21953v3</t>
  </si>
  <si>
    <t>GCA_000210315.1_ASM21031v1</t>
  </si>
  <si>
    <t>GCA_000218655.1_Fusobacterium_sp_11_3_2_V1</t>
  </si>
  <si>
    <t>GCA_000213825.1_ASM21382v1</t>
  </si>
  <si>
    <t>GCA_000217755.2_ASM21775v1</t>
  </si>
  <si>
    <t>GCA_000214575.2_ASM21457v2</t>
  </si>
  <si>
    <t>GCA_000218305.1_ASM21830v1</t>
  </si>
  <si>
    <t>GCA_000210515.1_ASM21051v1</t>
  </si>
  <si>
    <t>GCA_000219765.1_ASM21976v1</t>
  </si>
  <si>
    <t>GCA_000215405.2_ASM21540v2</t>
  </si>
  <si>
    <t>GCA_000210795.2_ASM21079v2</t>
  </si>
  <si>
    <t>GCA_000215425.2_ASM21542v2</t>
  </si>
  <si>
    <t>GCA_000218645.2_Fusobacterium_sp_21_1A_V3</t>
  </si>
  <si>
    <t>GCA_000212675.2_ASM21267v2</t>
  </si>
  <si>
    <t>GCA_000210815.2_ASM21081v2</t>
  </si>
  <si>
    <t>GCA_000212455.1_ASM21245v1</t>
  </si>
  <si>
    <t>GCA_000219895.1_ASM21989v1</t>
  </si>
  <si>
    <t>GCA_000215445.2_ASM21544v2</t>
  </si>
  <si>
    <t>GCA_000214665.1_ASM21466v1</t>
  </si>
  <si>
    <t>GCA_000214965.2_gacin09v1.0</t>
  </si>
  <si>
    <t>GCA_000214985.2_gacin10v1.0</t>
  </si>
  <si>
    <t>GCA_000215005.2_AcbauOIFC032v1.0</t>
  </si>
  <si>
    <t>GCA_000213535.1_ASM21353v1</t>
  </si>
  <si>
    <t>GCA_000215685.3_Ecoli.O104_H4.LB226692_2.0</t>
  </si>
  <si>
    <t>GCA_000215285.2_ASM21528v2</t>
  </si>
  <si>
    <t>GCA_000214765.3_ASM21476v3</t>
  </si>
  <si>
    <t>GCA_000212715.2_ASM21271v2</t>
  </si>
  <si>
    <t>GCA_000215225.2_ASM21522v2</t>
  </si>
  <si>
    <t>GCA_000215265.2_ASM21526v2</t>
  </si>
  <si>
    <t>GCA_000219315.2_ASM21931v2</t>
  </si>
  <si>
    <t>GCA_000218875.1_ASM21887v1</t>
  </si>
  <si>
    <t>GCA_000215205.2_ASM21520v2</t>
  </si>
  <si>
    <t>GCA_000211375.1_ASM21137v1</t>
  </si>
  <si>
    <t>GCA_000211395.2_ASM21139v1</t>
  </si>
  <si>
    <t>GCA_000214435.1_ASM21443v1</t>
  </si>
  <si>
    <t>GCA_000215085.1_ASM21508v1</t>
  </si>
  <si>
    <t>GCA_000219515.3_ASM21951v3</t>
  </si>
  <si>
    <t>GCA_000212695.1_ASM21269v1</t>
  </si>
  <si>
    <t>GCA_000215245.2_ASM21524v2</t>
  </si>
  <si>
    <t>GCA_000214555.2_ASM21455v1</t>
  </si>
  <si>
    <t>GCA_000215185.2_ASM21518v2</t>
  </si>
  <si>
    <t>GCA_000215145.2_ASM21514v2</t>
  </si>
  <si>
    <t>GCA_000212835.1_ASM21283v1</t>
  </si>
  <si>
    <t>GCA_000212855.1_ASM21285v1</t>
  </si>
  <si>
    <t>GCA_000219125.2_ASM21912v1</t>
  </si>
  <si>
    <t>GCA_000217455.3_gls454040v2.0</t>
  </si>
  <si>
    <t>GCA_000217635.1_ASM21763v1</t>
  </si>
  <si>
    <t>GCA_000216135.3_gls454151v02</t>
  </si>
  <si>
    <t>GCA_000216375.3_LintsBulMalv1.0</t>
  </si>
  <si>
    <t>GCA_000217515.3_gls454027v2.0</t>
  </si>
  <si>
    <t>GCA_000213155.1_ASM21315v1</t>
  </si>
  <si>
    <t>GCA_000213865.1_ASM21386v1</t>
  </si>
  <si>
    <t>GCA_000214845.1_ASM21484v1</t>
  </si>
  <si>
    <t>GCA_000211545.6_ASM21154v6</t>
  </si>
  <si>
    <t>GCA_000215365.2_ASM21536v2</t>
  </si>
  <si>
    <t>GCA_002967445.1_BS938</t>
  </si>
  <si>
    <t>GCA_002967375.1_BS966</t>
  </si>
  <si>
    <t>GCA_002968735.1_ASM296873v1</t>
  </si>
  <si>
    <t>GCA_002967495.1_BS987</t>
  </si>
  <si>
    <t>GCA_002969075.2_ASM296907v2</t>
  </si>
  <si>
    <t>GCA_002967275.1_BS978</t>
  </si>
  <si>
    <t>GCA_002967575.1_BS951</t>
  </si>
  <si>
    <t>GCA_002967885.1_ASM296788v1</t>
  </si>
  <si>
    <t>GCA_002967875.1_ASM296787v1</t>
  </si>
  <si>
    <t>GCA_002966145.1_ASM296614v1</t>
  </si>
  <si>
    <t>GCA_002967865.1_ASM296786v1</t>
  </si>
  <si>
    <t>GCA_002967935.1_ASM296793v1</t>
  </si>
  <si>
    <t>GCA_002969315.2_ASM296931v2</t>
  </si>
  <si>
    <t>GCA_002969475.2_ASM296947v2</t>
  </si>
  <si>
    <t>GCA_002967715.1_ASM296771v1</t>
  </si>
  <si>
    <t>GCA_002969575.2_ASM296957v2</t>
  </si>
  <si>
    <t>GCA_002967755.1_ASM296775v1</t>
  </si>
  <si>
    <t>GCA_002967725.1_ASM296772v1</t>
  </si>
  <si>
    <t>GCA_002969595.2_ASM296959v2</t>
  </si>
  <si>
    <t>GCA_002969695.2_ASM296969v2</t>
  </si>
  <si>
    <t>GCA_002969755.2_ASM296975v2</t>
  </si>
  <si>
    <t>GCA_002969775.2_ASM296977v2</t>
  </si>
  <si>
    <t>GCA_002967635.1_SH200</t>
  </si>
  <si>
    <t>GCA_002969435.2_ASM296943v2</t>
  </si>
  <si>
    <t>GCA_002969455.2_ASM296945v2</t>
  </si>
  <si>
    <t>GCA_002967655.1_SH199</t>
  </si>
  <si>
    <t>GCA_002969495.2_ASM296949v2</t>
  </si>
  <si>
    <t>GCA_002969515.2_ASM296951v2</t>
  </si>
  <si>
    <t>GCA_002966955.1_ASM296695v1</t>
  </si>
  <si>
    <t>GCA_002969535.2_ASM296953v2</t>
  </si>
  <si>
    <t>GCA_002966575.1_ASM296657v1</t>
  </si>
  <si>
    <t>GCA_002969555.2_ASM296955v2</t>
  </si>
  <si>
    <t>GCA_002966595.1_ASM296659v1</t>
  </si>
  <si>
    <t>GCA_002966615.1_ASM296661v1</t>
  </si>
  <si>
    <t>GCA_002969635.2_ASM296963v2</t>
  </si>
  <si>
    <t>GCA_002966635.1_ASM296663v1</t>
  </si>
  <si>
    <t>GCA_002969655.2_ASM296965v2</t>
  </si>
  <si>
    <t>GCA_002966655.1_ASM296665v1</t>
  </si>
  <si>
    <t>GCA_002969675.2_ASM296967v2</t>
  </si>
  <si>
    <t>GCA_002969715.2_ASM296971v2</t>
  </si>
  <si>
    <t>GCA_002966695.1_ASM296669v1</t>
  </si>
  <si>
    <t>GCA_002969735.2_ASM296973v2</t>
  </si>
  <si>
    <t>GCA_002966715.1_ASM296671v1</t>
  </si>
  <si>
    <t>GCA_002969795.2_ASM296979v2</t>
  </si>
  <si>
    <t>GCA_002969835.2_ASM296983v2</t>
  </si>
  <si>
    <t>GCA_002966935.1_ASM296693v1</t>
  </si>
  <si>
    <t>GCA_002967205.1_BS984</t>
  </si>
  <si>
    <t>GCA_002967235.1_BS979</t>
  </si>
  <si>
    <t>GCA_002967285.1_BS972</t>
  </si>
  <si>
    <t>GCA_002967295.1_BS970</t>
  </si>
  <si>
    <t>GCA_002967315.1_BS968</t>
  </si>
  <si>
    <t>GCA_002967395.1_BS962</t>
  </si>
  <si>
    <t>GCA_002967405.1_BS956</t>
  </si>
  <si>
    <t>GCA_002967435.1_BS952</t>
  </si>
  <si>
    <t>GCA_002967455.1_BS973</t>
  </si>
  <si>
    <t>GCA_002967515.2_ASM296751v2</t>
  </si>
  <si>
    <t>GCA_002967535.1_BS980</t>
  </si>
  <si>
    <t>GCA_002967595.1_BS975</t>
  </si>
  <si>
    <t>GCA_002967615.1_BS937</t>
  </si>
  <si>
    <t>GCA_002967625.1_BS942</t>
  </si>
  <si>
    <t>GCA_002967805.1_ASM296780v1</t>
  </si>
  <si>
    <t>GCA_002969875.2_ASM296987v2</t>
  </si>
  <si>
    <t>GCA_002967835.1_ASM296783v1</t>
  </si>
  <si>
    <t>GCA_002968475.1_ASM296847v1</t>
  </si>
  <si>
    <t>GCA_002969895.2_ASM296989v2</t>
  </si>
  <si>
    <t>GCA_002968495.1_ASM296849v1</t>
  </si>
  <si>
    <t>GCA_002969935.2_ASM296993v2</t>
  </si>
  <si>
    <t>GCA_002969095.1_ASM296909v1</t>
  </si>
  <si>
    <t>GCA_002969955.2_ASM296995v2</t>
  </si>
  <si>
    <t>GCA_002969145.1_ASM296914v1</t>
  </si>
  <si>
    <t>GCA_002969965.2_ASM296996v2</t>
  </si>
  <si>
    <t>GCA_002969255.2_ASM296925v2</t>
  </si>
  <si>
    <t>GCA_002969975.2_ASM296997v2</t>
  </si>
  <si>
    <t>GCA_002969265.2_ASM296926v2</t>
  </si>
  <si>
    <t>GCA_002969295.2_ASM296929v2</t>
  </si>
  <si>
    <t>GCA_002969335.2_ASM296933v2</t>
  </si>
  <si>
    <t>GCA_002968775.1_ASM296877v1</t>
  </si>
  <si>
    <t>GCA_002969355.2_ASM296935v2</t>
  </si>
  <si>
    <t>GCA_002967095.1_BS989</t>
  </si>
  <si>
    <t>GCA_002967135.1_BS986</t>
  </si>
  <si>
    <t>GCA_002967145.1_BS988</t>
  </si>
  <si>
    <t>GCA_002969385.2_ASM296938v2</t>
  </si>
  <si>
    <t>GCA_002969405.2_ASM296940v2</t>
  </si>
  <si>
    <t>GCA_002967195.1_BS981</t>
  </si>
  <si>
    <t>GCA_002969195.1_ASM296919v1</t>
  </si>
  <si>
    <t>GCA_002964255.1_ASM296425v1</t>
  </si>
  <si>
    <t>GCA_002964275.1_ASM296427v1</t>
  </si>
  <si>
    <t>GCA_002968655.1_ASM296865v1</t>
  </si>
  <si>
    <t>GCA_002968755.1_ASM296875v1</t>
  </si>
  <si>
    <t>GCA_002967245.1_BS983</t>
  </si>
  <si>
    <t>GCA_002968585.1_ASM296858v1</t>
  </si>
  <si>
    <t>GCA_002964295.1_ASM296429v1</t>
  </si>
  <si>
    <t>GCA_002968955.1_ASM296895v1</t>
  </si>
  <si>
    <t>GCA_002967765.1_ASM296776v1</t>
  </si>
  <si>
    <t>GCA_002967055.1_ASM296705v1</t>
  </si>
  <si>
    <t>GCA_002968075.1_ASM296807v1</t>
  </si>
  <si>
    <t>GCA_002968715.1_ASM296871v1</t>
  </si>
  <si>
    <t>GCA_002967855.1_ASM296785v1</t>
  </si>
  <si>
    <t>GCA_002967955.1_ASM296795v1</t>
  </si>
  <si>
    <t>GCA_000007245.1_ASM724v1</t>
  </si>
  <si>
    <t>GCA_000006925.2_ASM692v2</t>
  </si>
  <si>
    <t>GCA_000008305.1_ASM830v1</t>
  </si>
  <si>
    <t>GCA_000007405.1_ASM740v1</t>
  </si>
  <si>
    <t>GCA_000007365.1_ASM736v1</t>
  </si>
  <si>
    <t>GCA_000009245.1_ASM924v1</t>
  </si>
  <si>
    <t>GCA_000008045.1_ASM804v1</t>
  </si>
  <si>
    <t>GCA_000008185.1_ASM818v1</t>
  </si>
  <si>
    <t>GCA_000007885.1_ASM788v1</t>
  </si>
  <si>
    <t>GCA_000009785.1_ASM978v1</t>
  </si>
  <si>
    <t>GCA_000009885.1_ASM988v1</t>
  </si>
  <si>
    <t>GCA_000008685.2_ASM868v2</t>
  </si>
  <si>
    <t>GCA_000007265.1_ASM726v1</t>
  </si>
  <si>
    <t>GCA_000008125.1_ASM812v1</t>
  </si>
  <si>
    <t>GCA_000009545.1_ASM954v1</t>
  </si>
  <si>
    <t>GCA_000007785.1_ASM778v1</t>
  </si>
  <si>
    <t>GCA_000007445.1_ASM744v1</t>
  </si>
  <si>
    <t>GCA_000009305.1_ASM930v1</t>
  </si>
  <si>
    <t>GCA_000008525.1_ASM852v1</t>
  </si>
  <si>
    <t>GCA_000009865.1_ASM986v1</t>
  </si>
  <si>
    <t>GCA_000009685.1_ASM968v1</t>
  </si>
  <si>
    <t>GCA_000008225.1_ASM822v1</t>
  </si>
  <si>
    <t>GCA_000009125.1_ASM912v1</t>
  </si>
  <si>
    <t>GCA_000007945.1_ASM794v1</t>
  </si>
  <si>
    <t>GCA_000008405.1_ASM840v1</t>
  </si>
  <si>
    <t>GCA_000007685.1_ASM768v1</t>
  </si>
  <si>
    <t>GCA_000003645.1_ASM364v1</t>
  </si>
  <si>
    <t>GCA_000006985.1_ASM698v1</t>
  </si>
  <si>
    <t>GCA_000008785.1_ASM878v1</t>
  </si>
  <si>
    <t>GCA_000003955.1_ASM395v1</t>
  </si>
  <si>
    <t>GCA_000006155.2_ASM615v2</t>
  </si>
  <si>
    <t>GCA_000008325.1_ASM832v1</t>
  </si>
  <si>
    <t>GCA_000008345.1_ASM834v1</t>
  </si>
  <si>
    <t>GCA_000008365.1_ASM836v1</t>
  </si>
  <si>
    <t>GCA_000008605.1_ASM860v1</t>
  </si>
  <si>
    <t>GCA_000007725.1_ASM772v1</t>
  </si>
  <si>
    <t>GCA_000007825.1_ASM782v1</t>
  </si>
  <si>
    <t>GCA_000007025.1_ASM702v1</t>
  </si>
  <si>
    <t>GCA_000008565.1_ASM856v1</t>
  </si>
  <si>
    <t>GCA_000009445.1_ASM944v1</t>
  </si>
  <si>
    <t>GCA_000006865.1_ASM686v1</t>
  </si>
  <si>
    <t>GCA_000008585.1_ASM858v1</t>
  </si>
  <si>
    <t>GCA_000007485.1_ASM748v1</t>
  </si>
  <si>
    <t>GCA_000007585.1_ASM758v1</t>
  </si>
  <si>
    <t>GCA_000009645.1_ASM964v1</t>
  </si>
  <si>
    <t>GCA_000009145.1_ASM914v1</t>
  </si>
  <si>
    <t>GCA_000009665.1_ASM966v1</t>
  </si>
  <si>
    <t>GCA_000009585.1_ASM958v1</t>
  </si>
  <si>
    <t>GCA_000008485.1_ASM848v1</t>
  </si>
  <si>
    <t>GCA_000007925.1_ASM792v1</t>
  </si>
  <si>
    <t>GCA_000007705.1_ASM770v1</t>
  </si>
  <si>
    <t>GCA_000006825.1_ASM682v1</t>
  </si>
  <si>
    <t>GCA_000007665.1_ASM766v1</t>
  </si>
  <si>
    <t>GCA_000006845.1_ASM684v1</t>
  </si>
  <si>
    <t>GCA_000007625.1_ASM762v1</t>
  </si>
  <si>
    <t>GCA_000007645.1_ASM764v1</t>
  </si>
  <si>
    <t>GCA_000006945.2_ASM694v2</t>
  </si>
  <si>
    <t>GCA_000007105.1_ASM710v1</t>
  </si>
  <si>
    <t>GCA_000006785.2_ASM678v2</t>
  </si>
  <si>
    <t>GCA_000007285.1_ASM728v1</t>
  </si>
  <si>
    <t>GCA_000009605.1_ASM960v1</t>
  </si>
  <si>
    <t>GCA_000006665.1_ASM666v1</t>
  </si>
  <si>
    <t>GCA_000007425.1_ASM742v1</t>
  </si>
  <si>
    <t>GCA_000007865.1_ASM786v1</t>
  </si>
  <si>
    <t>GCA_000006885.1_ASM688v1</t>
  </si>
  <si>
    <t>GCA_000008245.1_ASM824v1</t>
  </si>
  <si>
    <t>GCA_000008205.1_ASM820v1</t>
  </si>
  <si>
    <t>GCA_000006965.1_ASM696v1</t>
  </si>
  <si>
    <t>GCA_000007765.2_ASM776v2</t>
  </si>
  <si>
    <t>GCA_000164255.1_ASM16425v1</t>
  </si>
  <si>
    <t>GCA_000162035.1_ASM16203v1</t>
  </si>
  <si>
    <t>GCA_000163375.2_ASM16337v2</t>
  </si>
  <si>
    <t>GCA_000167915.2_ASM16791v2</t>
  </si>
  <si>
    <t>GCA_000167855.1_ASM16785v1</t>
  </si>
  <si>
    <t>GCA_000163195.1_ASM16319v1</t>
  </si>
  <si>
    <t>GCA_000162295.1_ASM16229v1</t>
  </si>
  <si>
    <t>GCA_000168175.1_ASM16817v1</t>
  </si>
  <si>
    <t>GCA_000164475.1_ASM16447v1</t>
  </si>
  <si>
    <t>GCA_000168095.1_ASM16809v1</t>
  </si>
  <si>
    <t>GCA_000163175.1_ASM16317v1</t>
  </si>
  <si>
    <t>GCA_000164355.1_ASM16435v1</t>
  </si>
  <si>
    <t>GCA_000167895.3_ASM16789v3</t>
  </si>
  <si>
    <t>GCA_000160435.1_ASM16043v1</t>
  </si>
  <si>
    <t>GCA_000167835.1_ASM16783v1</t>
  </si>
  <si>
    <t>GCA_000164315.1_ASM16431v1</t>
  </si>
  <si>
    <t>GCA_000163395.2_ASM16339v2</t>
  </si>
  <si>
    <t>GCA_000164435.1_ASM16443v1</t>
  </si>
  <si>
    <t>GCA_000163535.1_ASM16353v1</t>
  </si>
  <si>
    <t>GCA_000168795.1_ASM16879v1</t>
  </si>
  <si>
    <t>GCA_000164195.1_ASM16419v1</t>
  </si>
  <si>
    <t>GCA_000162715.1_ASM16271v1</t>
  </si>
  <si>
    <t>GCA_000166055.1_ASM16605v1</t>
  </si>
  <si>
    <t>GCA_000168535.1_ASM16853v1</t>
  </si>
  <si>
    <t>GCA_000160595.1_ASM16059v1</t>
  </si>
  <si>
    <t>GCA_000163235.1_ASM16323v1</t>
  </si>
  <si>
    <t>GCA_000163615.3_ASM16361v3</t>
  </si>
  <si>
    <t>GCA_000167815.1_ASM16781v1</t>
  </si>
  <si>
    <t>GCA_000161655.1_ASM16165v1</t>
  </si>
  <si>
    <t>GCA_000162655.1_ASM16265v1</t>
  </si>
  <si>
    <t>GCA_000168955.1_ASM16895v1</t>
  </si>
  <si>
    <t>GCA_000161675.1_ASM16167v1</t>
  </si>
  <si>
    <t>GCA_000162595.1_ASM16259v1</t>
  </si>
  <si>
    <t>GCA_000160575.1_ASM16057v1</t>
  </si>
  <si>
    <t>GCA_000161735.1_ASM16173v1</t>
  </si>
  <si>
    <t>GCA_000162635.1_ASM16263v1</t>
  </si>
  <si>
    <t>GCA_000161695.1_ASM16169v1</t>
  </si>
  <si>
    <t>GCA_000165525.1_ASM16552v1</t>
  </si>
  <si>
    <t>GCA_000165575.1_ASM16557v1</t>
  </si>
  <si>
    <t>GCA_000162735.1_ASM16273v1</t>
  </si>
  <si>
    <t>GCA_000160235.1_ASM16023v1</t>
  </si>
  <si>
    <t>GCA_000160935.1_ASM16093v1</t>
  </si>
  <si>
    <t>GCA_000160915.1_ASM16091v1</t>
  </si>
  <si>
    <t>GCA_000169775.1_ASM16977v1</t>
  </si>
  <si>
    <t>GCA_000161015.1_ASM16101v1</t>
  </si>
  <si>
    <t>GCA_000164675.2_ASM16467v2</t>
  </si>
  <si>
    <t>GCA_000162615.1_ASM16261v1</t>
  </si>
  <si>
    <t>GCA_000167375.1_ASM16737v1</t>
  </si>
  <si>
    <t>GCA_000169755.1_ASM16975v1</t>
  </si>
  <si>
    <t>GCA_000160995.1_ASM16099v1</t>
  </si>
  <si>
    <t>GCA_000162695.1_ASM16269v1</t>
  </si>
  <si>
    <t>GCA_000161715.1_ASM16171v1</t>
  </si>
  <si>
    <t>GCA_000162795.1_ASM16279v1</t>
  </si>
  <si>
    <t>GCA_000160895.1_ASM16089v1</t>
  </si>
  <si>
    <t>GCA_000168815.1_ASM16881v1</t>
  </si>
  <si>
    <t>GCA_000167695.1_ASM16769v1</t>
  </si>
  <si>
    <t>GCA_000166815.1_ASM16681v1</t>
  </si>
  <si>
    <t>GCA_000164655.1_ASM16465v1</t>
  </si>
  <si>
    <t>GCA_000168695.2_ASM16869v2</t>
  </si>
  <si>
    <t>GCA_000169795.1_ASM16979v1</t>
  </si>
  <si>
    <t>GCA_000169815.1_ASM16981v1</t>
  </si>
  <si>
    <t>GCA_000162815.1_ASM16281v1</t>
  </si>
  <si>
    <t>GCA_000167415.1_ASM16741v1</t>
  </si>
  <si>
    <t>GCA_000161115.1_ASM16111v1</t>
  </si>
  <si>
    <t>GCA_000161255.1_ASM16125v1</t>
  </si>
  <si>
    <t>GCA_000160815.2_ASM16081v2</t>
  </si>
  <si>
    <t>GCA_000161515.1_ASM16151v1</t>
  </si>
  <si>
    <t>GCA_000169215.2_ASM16921v2</t>
  </si>
  <si>
    <t>GCA_000161095.1_ASM16109v1</t>
  </si>
  <si>
    <t>GCA_000161195.1_ASM16119v1</t>
  </si>
  <si>
    <t>GCA_000161475.1_ASM16147v1</t>
  </si>
  <si>
    <t>GCA_000162355.2_Fuso_sp_3_1_33_V2</t>
  </si>
  <si>
    <t>GCA_000161295.1_ASM16129v1</t>
  </si>
  <si>
    <t>GCA_000161215.1_ASM16121v1</t>
  </si>
  <si>
    <t>GCA_000161235.1_ASM16123v1</t>
  </si>
  <si>
    <t>GCA_000161595.1_ASM16159v1</t>
  </si>
  <si>
    <t>GCA_000161615.1_ASM16161v1</t>
  </si>
  <si>
    <t>GCA_000161635.1_ASM16163v1</t>
  </si>
  <si>
    <t>GCA_000162835.1_ASM16283v1</t>
  </si>
  <si>
    <t>GCA_000162855.1_ASM16285v1</t>
  </si>
  <si>
    <t>GCA_000164715.1_ASM16471v1</t>
  </si>
  <si>
    <t>GCA_000169575.2_ASM16957v2</t>
  </si>
  <si>
    <t>GCA_000161495.1_ASM16149v1</t>
  </si>
  <si>
    <t>GCA_000168655.1_ASM16865v1</t>
  </si>
  <si>
    <t>GCA_000168195.1_ASM16819v1</t>
  </si>
  <si>
    <t>GCA_000160655.1_ASM16065v1</t>
  </si>
  <si>
    <t>GCA_000164175.1_ASM16417v1</t>
  </si>
  <si>
    <t>GCA_000166835.1_ASM16683v1</t>
  </si>
  <si>
    <t>GCA_000168575.2_ASM16857v2</t>
  </si>
  <si>
    <t>GCA_000168115.1_ASM16811v1</t>
  </si>
  <si>
    <t>GCA_000169535.1_ASM16953v1</t>
  </si>
  <si>
    <t>GCA_000169555.1_ASM16955v1</t>
  </si>
  <si>
    <t>GCA_000168135.1_ASM16813v1</t>
  </si>
  <si>
    <t>GCA_000168555.1_ASM16855v1</t>
  </si>
  <si>
    <t>GCA_000169915.1_ASM16991v1</t>
  </si>
  <si>
    <t>GCA_000163115.1_ASM16311v1</t>
  </si>
  <si>
    <t>GCA_000167135.1_ASM16713v1</t>
  </si>
  <si>
    <t>GCA_000169935.1_ASM16993v1</t>
  </si>
  <si>
    <t>GCA_000160255.1_ASM16025v1</t>
  </si>
  <si>
    <t>GCA_000169955.1_ASM16995v1</t>
  </si>
  <si>
    <t>GCA_000168395.1_ASM16839v1</t>
  </si>
  <si>
    <t>GCA_000160755.1_ASM16075v1</t>
  </si>
  <si>
    <t>GCA_000168855.1_ASM16885v1</t>
  </si>
  <si>
    <t>GCA_000167635.1_ASM16763v1</t>
  </si>
  <si>
    <t>GCA_000166515.1_WH6_v1</t>
  </si>
  <si>
    <t>GCA_000169875.1_ASM16987v1</t>
  </si>
  <si>
    <t>GCA_000163595.1_ASM16359v1</t>
  </si>
  <si>
    <t>GCA_000167955.1_ASM16795v1</t>
  </si>
  <si>
    <t>GCA_000169715.1_ASM16971v1</t>
  </si>
  <si>
    <t>GCA_000164925.2_ASM16492v1</t>
  </si>
  <si>
    <t>GCA_000163315.1_ASM16331v1</t>
  </si>
  <si>
    <t>GCA_000160975.1_ASM16097v1</t>
  </si>
  <si>
    <t>GCA_000161335.1_ASM16133v1</t>
  </si>
  <si>
    <t>GCA_000164985.2_ASM16498v2</t>
  </si>
  <si>
    <t>GCA_000163355.2_ASM16335v2</t>
  </si>
  <si>
    <t>GCA_000167715.1_ASM16771v1</t>
  </si>
  <si>
    <t>GCA_000167735.1_ASM16773v1</t>
  </si>
  <si>
    <t>GCA_000167755.1_ASM16775v1</t>
  </si>
  <si>
    <t>GCA_000167775.1_ASM16777v1</t>
  </si>
  <si>
    <t>GCA_000165775.3_ASM16577v3</t>
  </si>
  <si>
    <t>GCA_000167795.1_ASM16779v1</t>
  </si>
  <si>
    <t>GCA_000160155.1_ASM16015v1</t>
  </si>
  <si>
    <t>GCA_000161875.1_ASM16187v1</t>
  </si>
  <si>
    <t>GCA_000163795.1_ASM16379v1</t>
  </si>
  <si>
    <t>GCA_000163815.1_ASM16381v1</t>
  </si>
  <si>
    <t>GCA_000163335.1_ASM16333v1</t>
  </si>
  <si>
    <t>GCA_000165905.1_ASM16590v1</t>
  </si>
  <si>
    <t>GCA_000164075.1_ASM16407v1</t>
  </si>
  <si>
    <t>GCA_000167395.1_ASM16739v1</t>
  </si>
  <si>
    <t>GCA_000165695.1_ASM16569v1</t>
  </si>
  <si>
    <t>GCA_000163455.1_ASM16345v1</t>
  </si>
  <si>
    <t>GCA_000161855.1_EFCM_TC6_V1</t>
  </si>
  <si>
    <t>GCA_000163875.1_Strep_clav_ATCC27064</t>
  </si>
  <si>
    <t>GCA_000161055.1_ASM16105v1</t>
  </si>
  <si>
    <t>GCA_000161135.1_ASM16113v1</t>
  </si>
  <si>
    <t>GCA_000161155.1_ASM16115v1</t>
  </si>
  <si>
    <t>GCA_000161175.1_ASM16117v1</t>
  </si>
  <si>
    <t>GCA_000161355.1_ASM16135v1</t>
  </si>
  <si>
    <t>GCA_000161375.1_ASM16137v1</t>
  </si>
  <si>
    <t>GCA_000161395.1_ASM16139v1</t>
  </si>
  <si>
    <t>GCA_000167215.1_ASM16721v1</t>
  </si>
  <si>
    <t>GCA_000161535.1_ASM16153v1</t>
  </si>
  <si>
    <t>GCA_000166035.1_ASM16603v1</t>
  </si>
  <si>
    <t>GCA_000160475.1_ASM16047v1</t>
  </si>
  <si>
    <t>GCA_000163935.1_ASM16393v1</t>
  </si>
  <si>
    <t>GCA_000164905.1_ASM16490v1</t>
  </si>
  <si>
    <t>GCA_000166115.1_ASM16611v1</t>
  </si>
  <si>
    <t>GCA_000167355.1_ASM16735v1</t>
  </si>
  <si>
    <t>GCA_000167655.1_ASM16765v1</t>
  </si>
  <si>
    <t>GCA_000165715.3_ASM16571v3</t>
  </si>
  <si>
    <t>GCA_000166655.2_ASM16665v1</t>
  </si>
  <si>
    <t>GCA_000161035.1_ASM16103v1</t>
  </si>
  <si>
    <t>GCA_000169835.1_ASM16983v1</t>
  </si>
  <si>
    <t>GCA_000160855.1_ASM16085v1</t>
  </si>
  <si>
    <t>GCA_000168055.1_ASM16805v1</t>
  </si>
  <si>
    <t>GCA_000169855.1_ASM16985v1</t>
  </si>
  <si>
    <t>GCA_000165485.1_ASM16548v1</t>
  </si>
  <si>
    <t>GCA_000160715.1_ASM16071v1</t>
  </si>
  <si>
    <t>GCA_000168255.1_ASM16825v1</t>
  </si>
  <si>
    <t>GCA_000163775.2_Simo_muel_ATCC_29453_V2</t>
  </si>
  <si>
    <t>GCA_000163475.1_ASM16347v1</t>
  </si>
  <si>
    <t>GCA_000160395.1_ASM16039v1</t>
  </si>
  <si>
    <t>GCA_000166635.2_ASM16663v1</t>
  </si>
  <si>
    <t>GCA_000164965.1_ASM16496v1</t>
  </si>
  <si>
    <t>GCA_000162015.1_ASM16201v1</t>
  </si>
  <si>
    <t>GCA_000166535.3_ASM16653v3</t>
  </si>
  <si>
    <t>GCA_000169495.2_ASM16949v2</t>
  </si>
  <si>
    <t>GCA_000168775.2_ASM16877v2</t>
  </si>
  <si>
    <t>GCA_000164235.1_ASM16423v1</t>
  </si>
  <si>
    <t>GCA_000164535.1_ASM16453v1</t>
  </si>
  <si>
    <t>GCA_000164575.1_ASM16457v1</t>
  </si>
  <si>
    <t>GCA_000164295.1_ASM16429v1</t>
  </si>
  <si>
    <t>GCA_000164495.1_ASM16449v1</t>
  </si>
  <si>
    <t>GCA_000164415.1_ASM16441v1</t>
  </si>
  <si>
    <t>GCA_000164455.1_ASM16445v1</t>
  </si>
  <si>
    <t>GCA_000164555.1_ASM16455v1</t>
  </si>
  <si>
    <t>GCA_000168875.3_ASM16887v3</t>
  </si>
  <si>
    <t>GCA_000164275.1_ASM16427v1</t>
  </si>
  <si>
    <t>GCA_000163415.1_ASM16341v1</t>
  </si>
  <si>
    <t>GCA_000168035.1_ASM16803v1</t>
  </si>
  <si>
    <t>GCA_000168235.2_ASM16823v2</t>
  </si>
  <si>
    <t>GCA_000169615.1_ASM16961v1</t>
  </si>
  <si>
    <t>GCA_000169635.1_ASM16963v1</t>
  </si>
  <si>
    <t>GCA_000169655.1_ASM16965v1</t>
  </si>
  <si>
    <t>GCA_000165465.1_ASM16546v1</t>
  </si>
  <si>
    <t>GCA_000162395.1_ASM16239v1</t>
  </si>
  <si>
    <t>GCA_000164095.1_ASM16409v1</t>
  </si>
  <si>
    <t>GCA_000167155.1_ASM16715v1</t>
  </si>
  <si>
    <t>GCA_000167975.1_ASM16797v1</t>
  </si>
  <si>
    <t>GCA_000168475.1_ASM16847v1</t>
  </si>
  <si>
    <t>GCA_000168915.3_ASM16891v3</t>
  </si>
  <si>
    <t>GCA_000168615.1_ASM16861v1</t>
  </si>
  <si>
    <t>GCA_000166455.2_ASM16645v2</t>
  </si>
  <si>
    <t>GCA_000168635.2_ASM16863v2</t>
  </si>
  <si>
    <t>GCA_000167935.2_Vibrio_cholerae_V52_V1</t>
  </si>
  <si>
    <t>GCA_000091785.1_ASM9178v1</t>
  </si>
  <si>
    <t>GCA_000091725.1_ASM9172v1</t>
  </si>
  <si>
    <t>GCA_000092865.1_ASM9286v1</t>
  </si>
  <si>
    <t>GCA_000092545.1_ASM9254v1</t>
  </si>
  <si>
    <t>GCA_000092565.1_ASM9256v1</t>
  </si>
  <si>
    <t>GCA_000092985.1_ASM9298v1</t>
  </si>
  <si>
    <t>GCA_000091345.1_ASM9134v1</t>
  </si>
  <si>
    <t>GCA_000092345.1_ASM9234v1</t>
  </si>
  <si>
    <t>GCA_000092765.1_ASM9276v1</t>
  </si>
  <si>
    <t>GCA_000092645.1_ASM9264v1</t>
  </si>
  <si>
    <t>GCA_000092225.1_ASM9222v1</t>
  </si>
  <si>
    <t>GCA_000091565.1_ASM9156v1</t>
  </si>
  <si>
    <t>GCA_000092605.1_ASM9260v1</t>
  </si>
  <si>
    <t>GCA_000091545.1_ASM9154v1</t>
  </si>
  <si>
    <t>GCA_000093125.2_ASM9312v2</t>
  </si>
  <si>
    <t>GCA_000092365.1_ASM9236v1</t>
  </si>
  <si>
    <t>GCA_000091005.1_ASM9100v1</t>
  </si>
  <si>
    <t>GCA_000092925.1_ASM9292v1</t>
  </si>
  <si>
    <t>GCA_000090965.1_ASM9096v1</t>
  </si>
  <si>
    <t>GCA_000092585.1_ASM9258v1</t>
  </si>
  <si>
    <t>GCA_000092525.1_ASM9252v1</t>
  </si>
  <si>
    <t>GCA_000091645.1_ASM9164v1</t>
  </si>
  <si>
    <t>GCA_000092165.1_ASM9216v1</t>
  </si>
  <si>
    <t>GCA_007595445.1_ASM759544v1</t>
  </si>
  <si>
    <t>GCA_007595465.1_ASM759546v1</t>
  </si>
  <si>
    <t>GCA_007595545.1_ASM759554v1</t>
  </si>
  <si>
    <t>GCA_007595615.1_ASM759561v1</t>
  </si>
  <si>
    <t>GCA_007595685.1_ASM759568v1</t>
  </si>
  <si>
    <t>GCA_007595575.1_ASM759557v1</t>
  </si>
  <si>
    <t>GCA_007595565.1_ASM759556v1</t>
  </si>
  <si>
    <t>GCA_007595485.1_ASM759548v1</t>
  </si>
  <si>
    <t>GCA_007595475.1_ASM759547v1</t>
  </si>
  <si>
    <t>GCA_007595645.1_ASM759564v1</t>
  </si>
  <si>
    <t>GCA_007595415.1_ASM759541v1</t>
  </si>
  <si>
    <t>GCA_007595625.1_ASM759562v1</t>
  </si>
  <si>
    <t>GCA_007595505.1_ASM759550v1</t>
  </si>
  <si>
    <t>GCA_900638085.1_55884_B01</t>
  </si>
  <si>
    <t>GCA_900635305.1_40961_G01</t>
  </si>
  <si>
    <t>GCA_900637715.1_52551_D01</t>
  </si>
  <si>
    <t>GCA_900635255.1_40415_D02</t>
  </si>
  <si>
    <t>GCA_900635275.1_40757_D01</t>
  </si>
  <si>
    <t>GCA_900635265.1_40574_H02</t>
  </si>
  <si>
    <t>GCA_900631605.1_NCTC2676_1_2</t>
  </si>
  <si>
    <t>GCA_900635095.1_33763_A01</t>
  </si>
  <si>
    <t>GCA_900636015.1_38490_A01</t>
  </si>
  <si>
    <t>GCA_900637795.1_52592_H02</t>
  </si>
  <si>
    <t>GCA_900636545.1_42727_C01</t>
  </si>
  <si>
    <t>GCA_900635505.1_3012STDY6191362</t>
  </si>
  <si>
    <t>GCA_900638035.1_55147_C01</t>
  </si>
  <si>
    <t>GCA_900635335.1_41556_G01</t>
  </si>
  <si>
    <t>GCA_900637635.1_52313_A01</t>
  </si>
  <si>
    <t>GCA_900636645.1_43295_H02</t>
  </si>
  <si>
    <t>GCA_900636045.1_38656_G02</t>
  </si>
  <si>
    <t>GCA_900636055.1_38656_H02</t>
  </si>
  <si>
    <t>GCA_900635245.1_40415_C02</t>
  </si>
  <si>
    <t>GCA_900635315.1_41255_H01</t>
  </si>
  <si>
    <t>GCA_900636085.1_38891_D02</t>
  </si>
  <si>
    <t>GCA_900636115.1_39038_A01</t>
  </si>
  <si>
    <t>GCA_900636075.1_38670_C01</t>
  </si>
  <si>
    <t>GCA_900636105.1_38936_F01</t>
  </si>
  <si>
    <t>GCA_900635115.1_34410_A02</t>
  </si>
  <si>
    <t>GCA_900636215.1_39282_G02</t>
  </si>
  <si>
    <t>GCA_900636955.1_45813_E02</t>
  </si>
  <si>
    <t>GCA_900636125.1_38977_C01</t>
  </si>
  <si>
    <t>GCA_900636225.1_39304_C01</t>
  </si>
  <si>
    <t>GCA_900637245.1_50305_B01</t>
  </si>
  <si>
    <t>GCA_900636175.1_39130_G01</t>
  </si>
  <si>
    <t>GCA_900637695.1_52451_C01</t>
  </si>
  <si>
    <t>GCA_900635905.1_35910_F01</t>
  </si>
  <si>
    <t>GCA_900635925.1_36109_E01</t>
  </si>
  <si>
    <t>GCA_900635735.1_32875_B01</t>
  </si>
  <si>
    <t>GCA_900636335.1_40798_F01</t>
  </si>
  <si>
    <t>GCA_900635945.1_37430_C01</t>
  </si>
  <si>
    <t>GCA_900636395.1_41665_B01</t>
  </si>
  <si>
    <t>GCA_900635025.1_31136_B01-2</t>
  </si>
  <si>
    <t>GCA_900636695.1_43874_B01</t>
  </si>
  <si>
    <t>GCA_900635915.1_36340_F01</t>
  </si>
  <si>
    <t>GCA_900637155.1_49386_H02</t>
  </si>
  <si>
    <t>GCA_900635965.1_36374_E01</t>
  </si>
  <si>
    <t>GCA_900636265.1_40295_B02</t>
  </si>
  <si>
    <t>GCA_900635445.1_28869_A02</t>
  </si>
  <si>
    <t>GCA_900636435.1_42197_C01</t>
  </si>
  <si>
    <t>GCA_900638415.1_57635_F01</t>
  </si>
  <si>
    <t>GCA_900636505.1_42650_H02</t>
  </si>
  <si>
    <t>GCA_900638495.1_57752_C01</t>
  </si>
  <si>
    <t>GCA_900636555.1_42731_B01</t>
  </si>
  <si>
    <t>GCA_900637645.1_52363_G01</t>
  </si>
  <si>
    <t>GCA_900637025.1_46338_H01</t>
  </si>
  <si>
    <t>GCA_900638705.1_59178_D01</t>
  </si>
  <si>
    <t>GCA_900636835.1_44503_F02</t>
  </si>
  <si>
    <t>GCA_900638715.1_59178_E01</t>
  </si>
  <si>
    <t>GCA_900636585.1_43058_B01</t>
  </si>
  <si>
    <t>GCA_900636425.1_41800_F02</t>
  </si>
  <si>
    <t>GCA_900636485.1_42290_G02</t>
  </si>
  <si>
    <t>GCA_900638175.1_56527_F01</t>
  </si>
  <si>
    <t>GCA_900637725.1_52551_C01</t>
  </si>
  <si>
    <t>GCA_900638335.1_57141_E01</t>
  </si>
  <si>
    <t>GCA_900637925.1_52941_C01</t>
  </si>
  <si>
    <t>GCA_900637985.1_54949_H01</t>
  </si>
  <si>
    <t>GCA_900638625.1_58635_B02</t>
  </si>
  <si>
    <t>GCA_900638215.1_56553_A01</t>
  </si>
  <si>
    <t>GCA_900638535.1_57792_C02</t>
  </si>
  <si>
    <t>GCA_900638195.1_56553_F01</t>
  </si>
  <si>
    <t>GCA_900637205.1_50279_G01</t>
  </si>
  <si>
    <t>GCA_900638185.1_56527_G01</t>
  </si>
  <si>
    <t>GCA_900638235.1_56772_E02</t>
  </si>
  <si>
    <t>GCA_900631615.1_NCTC10741_2</t>
  </si>
  <si>
    <t>GCA_900638285.1_57043_B01</t>
  </si>
  <si>
    <t>GCA_900637115.1_48269_G01</t>
  </si>
  <si>
    <t>GCA_900637135.1_49243_D02</t>
  </si>
  <si>
    <t>GCA_900636535.1_42727_A01</t>
  </si>
  <si>
    <t>GCA_900637185.1_49867_H01</t>
  </si>
  <si>
    <t>GCA_900638505.1_57728_F01</t>
  </si>
  <si>
    <t>GCA_900636825.1_44858_E01</t>
  </si>
  <si>
    <t>GCA_900636735.1_43941_C01</t>
  </si>
  <si>
    <t>GCA_900637045.1_46837_C02</t>
  </si>
  <si>
    <t>GCA_900636755.1_43941_E01</t>
  </si>
  <si>
    <t>GCA_900636855.1_44858_H01</t>
  </si>
  <si>
    <t>GCA_900636665.1_43781_G01</t>
  </si>
  <si>
    <t>GCA_900638165.1_56527_E01</t>
  </si>
  <si>
    <t>GCA_900637255.1_50377_B01</t>
  </si>
  <si>
    <t>GCA_900638225.1_56553_E01</t>
  </si>
  <si>
    <t>GCA_900636515.1_42685_A01</t>
  </si>
  <si>
    <t>GCA_900636345.2_40871_E01</t>
  </si>
  <si>
    <t>GCA_900638555.1_58116_A01</t>
  </si>
  <si>
    <t>GCA_900636315.1_40363_G01</t>
  </si>
  <si>
    <t>GCA_900636805.1_44503_C02</t>
  </si>
  <si>
    <t>GCA_900636455.1_42166_D01</t>
  </si>
  <si>
    <t>GCA_900637995.1_54466_G01</t>
  </si>
  <si>
    <t>GCA_900636815.1_44503_D02</t>
  </si>
  <si>
    <t>GCA_900636935.1_45813_C01</t>
  </si>
  <si>
    <t>GCA_900636025.1_38502_D01</t>
  </si>
  <si>
    <t>GCA_900636925.1_45137_F01</t>
  </si>
  <si>
    <t>GCA_900635435.1_28021_A02</t>
  </si>
  <si>
    <t>GCA_900636575.1_42912_C01</t>
  </si>
  <si>
    <t>GCA_900636135.1_39038_G01</t>
  </si>
  <si>
    <t>GCA_900635935.1_36725_D02</t>
  </si>
  <si>
    <t>GCA_900635845.1_35377_D01</t>
  </si>
  <si>
    <t>GCA_900635975.1_37509_E01</t>
  </si>
  <si>
    <t>GCA_900636415.1_41825_A01</t>
  </si>
  <si>
    <t>GCA_900635425.1_28869_C01</t>
  </si>
  <si>
    <t>GCA_900637945.1_53421_E01</t>
  </si>
  <si>
    <t>GCA_900636445.1_41965_G01</t>
  </si>
  <si>
    <t>GCA_900638605.1_58116_G01</t>
  </si>
  <si>
    <t>GCA_900636465.1_42290_E02</t>
  </si>
  <si>
    <t>GCA_900636185.1_39282_B01</t>
  </si>
  <si>
    <t>GCA_900636565.1_42880_B01</t>
  </si>
  <si>
    <t>GCA_900635995.1_38273_C01</t>
  </si>
  <si>
    <t>GCA_900636275.1_40295_G01</t>
  </si>
  <si>
    <t>GCA_900637305.1_50618_F02</t>
  </si>
  <si>
    <t>GCA_900638595.1_58116_H01</t>
  </si>
  <si>
    <t>GCA_900631595.1_NCTC13098_2</t>
  </si>
  <si>
    <t>GCA_900637625.1_52295_C01</t>
  </si>
  <si>
    <t>GCA_900636095.1_38828_B01</t>
  </si>
  <si>
    <t>GCA_900638435.1_57675_B01</t>
  </si>
  <si>
    <t>GCA_900635885.1_35661_B01</t>
  </si>
  <si>
    <t>GCA_900638105.1_56433_A01</t>
  </si>
  <si>
    <t>GCA_900635125.1_36252_B01</t>
  </si>
  <si>
    <t>GCA_900637035.1_46582_D01</t>
  </si>
  <si>
    <t>GCA_900635455.1_28307_A01</t>
  </si>
  <si>
    <t>GCA_900635745.1_32868_F02</t>
  </si>
  <si>
    <t>GCA_900637005.1_46582_C01</t>
  </si>
  <si>
    <t>GCA_900635755.1_33467_B01</t>
  </si>
  <si>
    <t>GCA_900635715.1_32473_H02</t>
  </si>
  <si>
    <t>GCA_900635785.1_33922_B01</t>
  </si>
  <si>
    <t>GCA_900636745.1_44087_C02</t>
  </si>
  <si>
    <t>GCA_900638075.1_55685_B01</t>
  </si>
  <si>
    <t>GCA_900638445.1_57675_E01</t>
  </si>
  <si>
    <t>GCA_900635145.1_38490_G02</t>
  </si>
  <si>
    <t>GCA_900635165.1_38670_F01</t>
  </si>
  <si>
    <t>GCA_900635795.1_33962_B02</t>
  </si>
  <si>
    <t>GCA_900635805.1_34211_C02</t>
  </si>
  <si>
    <t>GCA_900635175.1_38936_C01</t>
  </si>
  <si>
    <t>GCA_900635185.1_39038_C01</t>
  </si>
  <si>
    <t>GCA_900635205.1_39081_F01</t>
  </si>
  <si>
    <t>GCA_900638025.1_55312_D01</t>
  </si>
  <si>
    <t>GCA_900637315.1_50618_G02</t>
  </si>
  <si>
    <t>GCA_900635195.1_38936_D01</t>
  </si>
  <si>
    <t>GCA_900635775.1_33763_C01</t>
  </si>
  <si>
    <t>GCA_900636625.1_43295_B02</t>
  </si>
  <si>
    <t>GCA_900635225.1_39859_C02</t>
  </si>
  <si>
    <t>GCA_900637805.1_52592_E01</t>
  </si>
  <si>
    <t>GCA_900635235.1_40105_D02</t>
  </si>
  <si>
    <t>GCA_900635635.1_31436_D01</t>
  </si>
  <si>
    <t>GCA_900635325.1_41556_D01</t>
  </si>
  <si>
    <t>GCA_900638095.1_56089_C02</t>
  </si>
  <si>
    <t>GCA_900637275.1_50465_C02</t>
  </si>
  <si>
    <t>GCA_900638315.1_57195_D02</t>
  </si>
  <si>
    <t>GCA_900638615.1_58174_F01</t>
  </si>
  <si>
    <t>GCA_900638665.1_58798_E01</t>
  </si>
  <si>
    <t>GCA_900635985.1_38187_D01</t>
  </si>
  <si>
    <t>GCA_900637325.1_50569_E01</t>
  </si>
  <si>
    <t>GCA_900636005.1_38389_A01</t>
  </si>
  <si>
    <t>GCA_900635155.1_36725_F02</t>
  </si>
  <si>
    <t>GCA_900636245.1_39610_F01</t>
  </si>
  <si>
    <t>GCA_900638045.1_55312_G01</t>
  </si>
  <si>
    <t>GCA_900636295.1_40295_G02</t>
  </si>
  <si>
    <t>GCA_900636725.1_43908_B01</t>
  </si>
  <si>
    <t>GCA_900636305.1_40415_B02</t>
  </si>
  <si>
    <t>GCA_900636615.1_43116_B01</t>
  </si>
  <si>
    <t>GCA_900637055.1_46837_E02</t>
  </si>
  <si>
    <t>GCA_900636475.1_42197_F01</t>
  </si>
  <si>
    <t>GCA_900636405.1_41767_E01</t>
  </si>
  <si>
    <t>GCA_900636595.1_42925_A01</t>
  </si>
  <si>
    <t>GCA_900635345.1_41686_B01</t>
  </si>
  <si>
    <t>GCA_900636895.1_44927_E01</t>
  </si>
  <si>
    <t>GCA_900637095.1_48450_G02</t>
  </si>
  <si>
    <t>GCA_900635765.1_33763_B01</t>
  </si>
  <si>
    <t>GCA_900636605.1_42912_F02</t>
  </si>
  <si>
    <t>GCA_900637745.1_52551_F01</t>
  </si>
  <si>
    <t>GCA_900636785.1_44257_F01</t>
  </si>
  <si>
    <t>GCA_900637145.1_49569_E01</t>
  </si>
  <si>
    <t>GCA_900637225.1_50279_H01</t>
  </si>
  <si>
    <t>GCA_900636795.1_44087_H02</t>
  </si>
  <si>
    <t>GCA_900637975.1_53550_F01</t>
  </si>
  <si>
    <t>GCA_900637015.1_46514_C01</t>
  </si>
  <si>
    <t>GCA_900637775.1_52592_D02</t>
  </si>
  <si>
    <t>GCA_900638645.1_58635_A02</t>
  </si>
  <si>
    <t>GCA_900637785.1_52592_C02</t>
  </si>
  <si>
    <t>GCA_900637845.1_52683_D03</t>
  </si>
  <si>
    <t>GCA_900635135.1_36603_E01</t>
  </si>
  <si>
    <t>GCA_900636985.1_45889_C01</t>
  </si>
  <si>
    <t>GCA_900637935.1_53146_H01</t>
  </si>
  <si>
    <t>GCA_900638015.1_54984_A01</t>
  </si>
  <si>
    <t>GCA_900635105.1_36109_D01</t>
  </si>
  <si>
    <t>GCA_900636255.1_40295_A02</t>
  </si>
  <si>
    <t>GCA_000154185.1_ASM15418v1</t>
  </si>
  <si>
    <t>GCA_000159475.2_ASM15947v2</t>
  </si>
  <si>
    <t>GCA_000154225.1_ASM15422v1</t>
  </si>
  <si>
    <t>GCA_000155935.2_Lacto_gasseri_MV-22_V2</t>
  </si>
  <si>
    <t>GCA_000159255.1_ASM15925v1</t>
  </si>
  <si>
    <t>GCA_000155165.1_ASM15516v1</t>
  </si>
  <si>
    <t>GCA_000159655.1_ASM15965v1</t>
  </si>
  <si>
    <t>GCA_000159275.1_ASM15927v1</t>
  </si>
  <si>
    <t>GCA_000152385.1_ASM15238v1</t>
  </si>
  <si>
    <t>GCA_000153845.1_ASM15384v1</t>
  </si>
  <si>
    <t>GCA_000159715.1_ASM15971v1</t>
  </si>
  <si>
    <t>GCA_000154085.1_ASM15408v1</t>
  </si>
  <si>
    <t>GCA_000155395.1_ASM15539v1</t>
  </si>
  <si>
    <t>GCA_000153685.2_ASM15368v2</t>
  </si>
  <si>
    <t>GCA_000159435.1_ASM15943v1</t>
  </si>
  <si>
    <t>GCA_000152365.1_ASM15236v1</t>
  </si>
  <si>
    <t>GCA_000153225.1_ASM15322v1</t>
  </si>
  <si>
    <t>GCA_000159615.1_ASM15961v1</t>
  </si>
  <si>
    <t>GCA_000158055.1_ASM15805v1</t>
  </si>
  <si>
    <t>GCA_000156655.1_ASM15665v1</t>
  </si>
  <si>
    <t>GCA_000156375.1_ASM15637v1</t>
  </si>
  <si>
    <t>GCA_000154165.1_ASM15416v1</t>
  </si>
  <si>
    <t>GCA_000159195.1_ASM15919v1</t>
  </si>
  <si>
    <t>GCA_000159395.1_ASM15939v1</t>
  </si>
  <si>
    <t>GCA_000159375.2_ASM15937v2</t>
  </si>
  <si>
    <t>GCA_000154865.1_ASM15486v1</t>
  </si>
  <si>
    <t>GCA_000159175.1_ASM15917v1</t>
  </si>
  <si>
    <t>GCA_000152325.1_ASM15232v1</t>
  </si>
  <si>
    <t>GCA_000153865.1_ASM15386v1</t>
  </si>
  <si>
    <t>GCA_000159155.2_ASM15915v2</t>
  </si>
  <si>
    <t>GCA_000155475.1_ASM15547v1</t>
  </si>
  <si>
    <t>GCA_000155515.2_ASM15551v2</t>
  </si>
  <si>
    <t>GCA_000159695.1_ASM15969v1</t>
  </si>
  <si>
    <t>GCA_000152105.1_ASM15210v1</t>
  </si>
  <si>
    <t>GCA_000158315.2_Fuso_ulc_ATCC49185_V2</t>
  </si>
  <si>
    <t>GCA_000159575.1_ASM15957v1</t>
  </si>
  <si>
    <t>GCA_000157435.1_ASM15743v1</t>
  </si>
  <si>
    <t>GCA_000154265.1_ASM15426v1</t>
  </si>
  <si>
    <t>GCA_000156675.1_ASM15667v1</t>
  </si>
  <si>
    <t>GCA_000152685.2_ASM15268v2</t>
  </si>
  <si>
    <t>GCA_000157615.1_ASM15761v1</t>
  </si>
  <si>
    <t>GCA_000154485.1_ASM15448v1</t>
  </si>
  <si>
    <t>GCA_000157575.1_ASM15757v1</t>
  </si>
  <si>
    <t>GCA_000159935.1_ASM15993v1</t>
  </si>
  <si>
    <t>GCA_000156635.1_ASM15663v1</t>
  </si>
  <si>
    <t>GCA_000156775.1_ASM15677v1</t>
  </si>
  <si>
    <t>GCA_000154345.1_ASM15434v1</t>
  </si>
  <si>
    <t>GCA_000154205.1_ASM15420v1</t>
  </si>
  <si>
    <t>GCA_000155185.1_ASM15518v1</t>
  </si>
  <si>
    <t>GCA_000153625.1_ASM15362v1</t>
  </si>
  <si>
    <t>GCA_000155535.1_ASM15553v1</t>
  </si>
  <si>
    <t>GCA_000155225.1_ASM15522v1</t>
  </si>
  <si>
    <t>GCA_000157595.1_ASM15759v1</t>
  </si>
  <si>
    <t>GCA_000159675.1_ASM15967v1</t>
  </si>
  <si>
    <t>GCA_000156755.1_ASM15675v1</t>
  </si>
  <si>
    <t>GCA_000155305.1_ASM15530v1</t>
  </si>
  <si>
    <t>GCA_000155245.1_ASM15524v1</t>
  </si>
  <si>
    <t>GCA_000158235.1_ASM15823v1</t>
  </si>
  <si>
    <t>GCA_000154605.2_ASM15460v2</t>
  </si>
  <si>
    <t>GCA_000156855.2_ASM15685v2</t>
  </si>
  <si>
    <t>GCA_000158195.2_Fuso_mor_ATCC9817_V2</t>
  </si>
  <si>
    <t>GCA_000159915.2_Fuso_varium_ATCC_27725_V2</t>
  </si>
  <si>
    <t>GCA_000155145.1_ASM15514v1</t>
  </si>
  <si>
    <t>GCA_000158275.2_ASM15827v2</t>
  </si>
  <si>
    <t>GCA_000154925.1_ASM15492v1</t>
  </si>
  <si>
    <t>GCA_000157655.1_ASM15765v1</t>
  </si>
  <si>
    <t>GCA_000156955.1_ASM15695v1</t>
  </si>
  <si>
    <t>GCA_000157115.2_Escherichia_sp_3_2_53FAA_V2</t>
  </si>
  <si>
    <t>GCA_000158295.2_Fuso_sp_D12_V2</t>
  </si>
  <si>
    <t>GCA_000159295.1_ASM15929v1</t>
  </si>
  <si>
    <t>GCA_000158935.1_ASM15893v1</t>
  </si>
  <si>
    <t>GCA_000158835.2_Fuso_gon_ATCC25563_V2</t>
  </si>
  <si>
    <t>GCA_000158475.2_Oxal_for_HOxBLS_2_V2</t>
  </si>
  <si>
    <t>GCA_000155125.1_ASM15512v1</t>
  </si>
  <si>
    <t>GCA_000155795.1_ASM15579v1</t>
  </si>
  <si>
    <t>GCA_000158255.2_Fuso_sp_4_1_13_V2</t>
  </si>
  <si>
    <t>GCA_000158395.1_ASM15839v1</t>
  </si>
  <si>
    <t>GCA_000156475.1_ASM15647v1</t>
  </si>
  <si>
    <t>GCA_000159755.1_ASM15975v1</t>
  </si>
  <si>
    <t>GCA_000158495.1_ASM15849v1</t>
  </si>
  <si>
    <t>GCA_000158215.3_Fuso_sp_2_1_31_V3</t>
  </si>
  <si>
    <t>GCA_000158615.1_ASM15861v1</t>
  </si>
  <si>
    <t>GCA_000155285.1_ASM15528v1</t>
  </si>
  <si>
    <t>GCA_000158955.1_ASM15895v1</t>
  </si>
  <si>
    <t>GCA_000153105.1_ASM15310v1</t>
  </si>
  <si>
    <t>GCA_000156835.2_Neis_gono_FA19_V2</t>
  </si>
  <si>
    <t>GCA_000152305.1_ASM15230v1</t>
  </si>
  <si>
    <t>GCA_000152505.1_ASM15250v1</t>
  </si>
  <si>
    <t>GCA_000156915.1_ASM15691v1</t>
  </si>
  <si>
    <t>GCA_000155655.1_ASM15565v1</t>
  </si>
  <si>
    <t>GCA_000156795.1_ASM15679v1</t>
  </si>
  <si>
    <t>GCA_000152065.3_ASM15206v3</t>
  </si>
  <si>
    <t>GCA_000157475.1_ASM15747v1</t>
  </si>
  <si>
    <t>GCA_000158595.1_ASM15859v1</t>
  </si>
  <si>
    <t>GCA_000156875.1_ASM15687v1</t>
  </si>
  <si>
    <t>GCA_000156815.1_ASM15681v1</t>
  </si>
  <si>
    <t>GCA_000159215.1_ASM15921v1</t>
  </si>
  <si>
    <t>GCA_000152525.1_ASM15252v1</t>
  </si>
  <si>
    <t>GCA_000153265.1_ASM15326v1</t>
  </si>
  <si>
    <t>GCA_000153505.1_ASM15350v1</t>
  </si>
  <si>
    <t>GCA_000157715.1_ASM15771v1</t>
  </si>
  <si>
    <t>GCA_000152425.1_ASM15242v1</t>
  </si>
  <si>
    <t>GCA_000157675.1_ASM15767v1</t>
  </si>
  <si>
    <t>GCA_000152445.1_ASM15244v1</t>
  </si>
  <si>
    <t>GCA_000152465.2_ASM15246v2</t>
  </si>
  <si>
    <t>GCA_000158795.1_ASM15879v1</t>
  </si>
  <si>
    <t>GCA_000157695.1_ASM15769v1</t>
  </si>
  <si>
    <t>GCA_000153785.3_ASM15378v3</t>
  </si>
  <si>
    <t>GCA_000153945.1_ASM15394v1</t>
  </si>
  <si>
    <t>GCA_000157735.1_ASM15773v1</t>
  </si>
  <si>
    <t>GCA_000153085.1_ASM15308v1</t>
  </si>
  <si>
    <t>GCA_000159515.1_ASM15951v1</t>
  </si>
  <si>
    <t>GCA_000153965.1_ASM15396v1</t>
  </si>
  <si>
    <t>GCA_000152545.1_ASM15254v1</t>
  </si>
  <si>
    <t>GCA_000154045.1_ASM15404v1</t>
  </si>
  <si>
    <t>GCA_000156415.1_ASM15641v1</t>
  </si>
  <si>
    <t>GCA_000154025.1_ASM15402v1</t>
  </si>
  <si>
    <t>GCA_000159875.2_Bact_sp_1_1_6_V2</t>
  </si>
  <si>
    <t>GCA_000156895.1_ASM15689v1</t>
  </si>
  <si>
    <t>GCA_000157015.1_ASM15701v1</t>
  </si>
  <si>
    <t>GCA_000152165.1_ASM15216v1</t>
  </si>
  <si>
    <t>GCA_000159555.1_ASM15955v1</t>
  </si>
  <si>
    <t>GCA_000157375.1_ASM15737v1</t>
  </si>
  <si>
    <t>GCA_000157135.1_ASM15713v1</t>
  </si>
  <si>
    <t>GCA_000157395.1_ASM15739v1</t>
  </si>
  <si>
    <t>GCA_000157555.1_ASM15755v1</t>
  </si>
  <si>
    <t>GCA_000157155.1_ASM15715v1</t>
  </si>
  <si>
    <t>GCA_000157635.1_ASM15763v1</t>
  </si>
  <si>
    <t>GCA_000157175.1_ASM15717v1</t>
  </si>
  <si>
    <t>GCA_000157195.1_ASM15719v1</t>
  </si>
  <si>
    <t>GCA_000157255.1_ASM15725v1</t>
  </si>
  <si>
    <t>GCA_000159315.1_ASM15931v1</t>
  </si>
  <si>
    <t>GCA_000157235.1_ASM15723v1</t>
  </si>
  <si>
    <t>GCA_000159495.1_ASM15949v1</t>
  </si>
  <si>
    <t>GCA_000157275.1_ASM15727v1</t>
  </si>
  <si>
    <t>GCA_000157315.1_ASM15731v1</t>
  </si>
  <si>
    <t>GCA_000152405.1_ASM15240v1</t>
  </si>
  <si>
    <t>GCA_000157335.1_ASM15733v1</t>
  </si>
  <si>
    <t>GCA_000152345.1_ASM15234v1</t>
  </si>
  <si>
    <t>GCA_000157415.1_ASM15741v1</t>
  </si>
  <si>
    <t>GCA_000157455.1_ASM15745v1</t>
  </si>
  <si>
    <t>GCA_000157495.1_ASM15749v1</t>
  </si>
  <si>
    <t>GCA_000157515.1_ASM15751v1</t>
  </si>
  <si>
    <t>GCA_009788405.1_ASM978840v1</t>
  </si>
  <si>
    <t>GCA_009788395.1_ASM978839v1</t>
  </si>
  <si>
    <t>GCA_009788475.1_ASM978847v1</t>
  </si>
  <si>
    <t>GCA_009788345.1_ASM978834v1</t>
  </si>
  <si>
    <t>GCA_009788485.1_ASM978848v1</t>
  </si>
  <si>
    <t>GCA_009788535.1_ASM978853v1</t>
  </si>
  <si>
    <t>GCA_009788335.1_ASM978833v1</t>
  </si>
  <si>
    <t>GCA_009788435.1_ASM978843v1</t>
  </si>
  <si>
    <t>GCA_009788495.1_ASM978849v1</t>
  </si>
  <si>
    <t>GCA_009788575.1_ASM978857v1</t>
  </si>
  <si>
    <t>GCA_009788555.1_ASM978855v1</t>
  </si>
  <si>
    <t>GCA_009788585.1_ASM978858v1</t>
  </si>
  <si>
    <t>GCA_009788635.1_ASM978863v1</t>
  </si>
  <si>
    <t>GCA_009788595.1_ASM978859v1</t>
  </si>
  <si>
    <t>GCA_009788675.1_ASM978867v1</t>
  </si>
  <si>
    <t>GCA_009788765.1_ASM978876v1</t>
  </si>
  <si>
    <t>GCA_009788715.1_ASM978871v1</t>
  </si>
  <si>
    <t>GCA_009788785.1_ASM978878v1</t>
  </si>
  <si>
    <t>GCA_009788845.1_ASM978884v1</t>
  </si>
  <si>
    <t>GCA_009788655.1_ASM978865v1</t>
  </si>
  <si>
    <t>GCA_009788835.1_ASM978883v1</t>
  </si>
  <si>
    <t>GCA_009788755.1_ASM978875v1</t>
  </si>
  <si>
    <t>GCA_009788155.1_ASM978815v1</t>
  </si>
  <si>
    <t>GCA_009788165.1_ASM978816v1</t>
  </si>
  <si>
    <t>GCA_009788205.1_ASM978820v1</t>
  </si>
  <si>
    <t>GCA_009788235.1_ASM978823v1</t>
  </si>
  <si>
    <t>GCA_009788255.1_ASM978825v1</t>
  </si>
  <si>
    <t>GCA_009788265.1_ASM978826v1</t>
  </si>
  <si>
    <t>GCA_009788285.1_ASM978828v1</t>
  </si>
  <si>
    <t>GCA_009788295.1_ASM978829v1</t>
  </si>
  <si>
    <t>GCA_009788855.1_ASM978885v1</t>
  </si>
  <si>
    <t>GCA_009788885.1_ASM978888v1</t>
  </si>
  <si>
    <t>GCA_009788915.1_ASM978891v1</t>
  </si>
  <si>
    <t>GCA_009788945.1_ASM978894v1</t>
  </si>
  <si>
    <t>GCA_009789115.1_ASM978911v1</t>
  </si>
  <si>
    <t>GCA_009789135.1_ASM978913v1</t>
  </si>
  <si>
    <t>GCA_009789215.1_ASM978921v1</t>
  </si>
  <si>
    <t>GCA_009789365.1_ASM978936v1</t>
  </si>
  <si>
    <t>GCA_009788955.1_ASM978895v1</t>
  </si>
  <si>
    <t>GCA_009789495.1_GNUCH_SPyo_80</t>
  </si>
  <si>
    <t>GCA_009788935.1_ASM978893v1</t>
  </si>
  <si>
    <t>GCA_009789515.1_ASM978951v1</t>
  </si>
  <si>
    <t>GCA_009789055.1_ASM978905v1</t>
  </si>
  <si>
    <t>GCA_009789035.1_ASM978903v1</t>
  </si>
  <si>
    <t>GCA_009788995.1_ASM978899v1</t>
  </si>
  <si>
    <t>GCA_009789995.1_ASM978999v1</t>
  </si>
  <si>
    <t>GCA_009789965.1_ASM978996v1</t>
  </si>
  <si>
    <t>GCA_009789895.1_ASM978989v1</t>
  </si>
  <si>
    <t>GCA_009789845.1_ASM978984v1</t>
  </si>
  <si>
    <t>GCA_009789815.1_ASM978981v1</t>
  </si>
  <si>
    <t>GCA_009789825.1_ASM978982v1</t>
  </si>
  <si>
    <t>GCA_009789905.1_ASM978990v1</t>
  </si>
  <si>
    <t>GCA_009789955.1_ASM978995v1</t>
  </si>
  <si>
    <t>GCA_009789835.1_ASM978983v1</t>
  </si>
  <si>
    <t>GCA_000020885.1_ASM2088v1</t>
  </si>
  <si>
    <t>GCA_000021225.1_ASM2122v1</t>
  </si>
  <si>
    <t>GCA_000022125.1_ASM2212v1</t>
  </si>
  <si>
    <t>GCA_000021485.1_ASM2148v1</t>
  </si>
  <si>
    <t>GCA_000025365.1_ASM2536v1</t>
  </si>
  <si>
    <t>GCA_000023825.1_ASM2382v1</t>
  </si>
  <si>
    <t>GCA_000022965.1_ASM2296v1</t>
  </si>
  <si>
    <t>GCA_000025345.1_ASM2534v1</t>
  </si>
  <si>
    <t>GCA_000021045.1_ASM2104v1</t>
  </si>
  <si>
    <t>GCA_000023205.1_ASM2320v1</t>
  </si>
  <si>
    <t>GCA_000021345.1_ASM2134v1</t>
  </si>
  <si>
    <t>GCA_000021845.1_ASM2184v1</t>
  </si>
  <si>
    <t>GCA_000022685.1_ASM2268v1</t>
  </si>
  <si>
    <t>GCA_000026485.1_ASM2648v1</t>
  </si>
  <si>
    <t>GCA_000025485.1_ASM2548v1</t>
  </si>
  <si>
    <t>GCA_000023285.1_ASM2328v1</t>
  </si>
  <si>
    <t>GCA_000023445.1_ASM2344v1</t>
  </si>
  <si>
    <t>GCA_000020745.1_ASM2074v1</t>
  </si>
  <si>
    <t>GCA_000025425.1_ASM2542v1</t>
  </si>
  <si>
    <t>GCA_000021005.1_ASM2100v1</t>
  </si>
  <si>
    <t>GCA_000021245.2_ASM2124v2</t>
  </si>
  <si>
    <t>GCA_000022065.1_ASM2206v1</t>
  </si>
  <si>
    <t>GCA_000020925.1_ASM2092v1</t>
  </si>
  <si>
    <t>GCA_000023165.1_ASM2316v1</t>
  </si>
  <si>
    <t>GCA_000024385.1_ASM2438v1</t>
  </si>
  <si>
    <t>GCA_000023085.1_ASM2308v1</t>
  </si>
  <si>
    <t>GCA_000023625.1_ASM2362v1</t>
  </si>
  <si>
    <t>GCA_000025405.2_ASM2540v1</t>
  </si>
  <si>
    <t>GCA_000022505.1_ASM2250v1</t>
  </si>
  <si>
    <t>GCA_000023925.1_ASM2392v1</t>
  </si>
  <si>
    <t>GCA_000020105.1_ASM2010v1</t>
  </si>
  <si>
    <t>GCA_000024785.1_ASM2478v1</t>
  </si>
  <si>
    <t>GCA_000023805.1_ASM2380v1</t>
  </si>
  <si>
    <t>GCA_000024985.1_ASM2498v1</t>
  </si>
  <si>
    <t>GCA_000027145.1_ASM2714v1</t>
  </si>
  <si>
    <t>GCA_000022865.1_ASM2286v1</t>
  </si>
  <si>
    <t>GCA_000026965.1_ASM2696v1</t>
  </si>
  <si>
    <t>GCA_000025825.1_ASM2582v1</t>
  </si>
  <si>
    <t>GCA_000026285.2_ASM2628v2</t>
  </si>
  <si>
    <t>GCA_000025145.2_ASM2514v1</t>
  </si>
  <si>
    <t>GCA_000021125.1_ASM2112v1</t>
  </si>
  <si>
    <t>GCA_000022925.1_ASM2292v1</t>
  </si>
  <si>
    <t>GCA_000023785.1_ASM2378v1</t>
  </si>
  <si>
    <t>GCA_000021785.1_ASM2178v1</t>
  </si>
  <si>
    <t>GCA_000024485.1_ASM2448v1</t>
  </si>
  <si>
    <t>GCA_000024445.1_ASM2444v1</t>
  </si>
  <si>
    <t>GCA_000026345.1_ASM2634v1</t>
  </si>
  <si>
    <t>GCA_000024765.1_ASM2476v1</t>
  </si>
  <si>
    <t>GCA_000026325.2_ASM2632v2</t>
  </si>
  <si>
    <t>GCA_000026265.1_ASM2626v1</t>
  </si>
  <si>
    <t>GCA_000026005.1_ASM2600v1</t>
  </si>
  <si>
    <t>GCA_000025085.1_ASM2508v1</t>
  </si>
  <si>
    <t>GCA_000021885.1_ASM2188v1</t>
  </si>
  <si>
    <t>GCA_000026705.1_ASM2670v1</t>
  </si>
  <si>
    <t>GCA_000027165.1_ASM2716v1</t>
  </si>
  <si>
    <t>GCA_000024505.1_ASM2450v1</t>
  </si>
  <si>
    <t>GCA_000026305.1_ASM2630v1</t>
  </si>
  <si>
    <t>GCA_000023025.1_ASM2302v1</t>
  </si>
  <si>
    <t>GCA_000022525.1_ASM2252v1</t>
  </si>
  <si>
    <t>GCA_000024665.1_ASM2466v1</t>
  </si>
  <si>
    <t>GCA_000026225.1_ASM2622v1</t>
  </si>
  <si>
    <t>GCA_000025925.1_ASM2592v1</t>
  </si>
  <si>
    <t>GCA_000024245.1_ASM2424v1</t>
  </si>
  <si>
    <t>GCA_000020445.1_ASM2044v1</t>
  </si>
  <si>
    <t>GCA_000023185.1_ASM2318v1</t>
  </si>
  <si>
    <t>GCA_000020165.1_ASM2016v1</t>
  </si>
  <si>
    <t>GCA_000020465.1_ASM2046v1</t>
  </si>
  <si>
    <t>GCA_000022705.1_ASM2270v1</t>
  </si>
  <si>
    <t>GCA_000023685.1_ASM2368v1</t>
  </si>
  <si>
    <t>GCA_000020285.1_ASM2028v1</t>
  </si>
  <si>
    <t>GCA_000020545.1_ASM2054v1</t>
  </si>
  <si>
    <t>GCA_000020345.1_ASM2034v1</t>
  </si>
  <si>
    <t>GCA_000020625.1_ASM2062v1</t>
  </si>
  <si>
    <t>GCA_000021425.1_ASM2142v1</t>
  </si>
  <si>
    <t>GCA_000022765.1_ASM2276v1</t>
  </si>
  <si>
    <t>GCA_000020825.1_ASM2082v1</t>
  </si>
  <si>
    <t>GCA_000021185.1_ASM2118v1</t>
  </si>
  <si>
    <t>GCA_000026065.1_ASM2606v1</t>
  </si>
  <si>
    <t>GCA_000021465.1_ASM2146v1</t>
  </si>
  <si>
    <t>GCA_000020065.1_ASM2006v1</t>
  </si>
  <si>
    <t>GCA_000022185.1_ASM2218v1</t>
  </si>
  <si>
    <t>GCA_000025305.1_ASM2530v1</t>
  </si>
  <si>
    <t>GCA_000025245.1_ASM2524v1</t>
  </si>
  <si>
    <t>GCA_000021265.1_ASM2126v1</t>
  </si>
  <si>
    <t>GCA_000025765.1_ASM2576v1</t>
  </si>
  <si>
    <t>GCA_000022165.1_ASM2216v1</t>
  </si>
  <si>
    <t>GCA_000025205.1_ASM2520v1</t>
  </si>
  <si>
    <t>GCA_000020305.1_ASM2030v1</t>
  </si>
  <si>
    <t>GCA_000026545.1_ASM2654v1</t>
  </si>
  <si>
    <t>GCA_000020985.1_ASM2098v1</t>
  </si>
  <si>
    <t>GCA_000025165.1_ASM2516v1</t>
  </si>
  <si>
    <t>GCA_000020185.1_ASM2018v1</t>
  </si>
  <si>
    <t>GCA_000026685.1_ASM2668v1</t>
  </si>
  <si>
    <t>GCA_000025565.1_ASM2556v1</t>
  </si>
  <si>
    <t>GCA_000021205.1_ASM2120v1</t>
  </si>
  <si>
    <t>GCA_000022245.1_ASM2224v1</t>
  </si>
  <si>
    <t>GCA_000025805.1_ASM2580v1</t>
  </si>
  <si>
    <t>GCA_000023605.1_ASM2360v1</t>
  </si>
  <si>
    <t>GCA_000026925.1_ASM2692v1</t>
  </si>
  <si>
    <t>GCA_000021065.1_ASM2106v1</t>
  </si>
  <si>
    <t>GCA_000026905.1_ASM2690v1</t>
  </si>
  <si>
    <t>GCA_000022225.1_ASM2222v1</t>
  </si>
  <si>
    <t>GCA_000020085.1_ASM2008v1</t>
  </si>
  <si>
    <t>GCA_000020845.1_ASM2084v1</t>
  </si>
  <si>
    <t>GCA_000025185.1_ASM2518v1</t>
  </si>
  <si>
    <t>GCA_000027325.1_ASM2732v1</t>
  </si>
  <si>
    <t>GCA_000023565.1_ASM2356v1</t>
  </si>
  <si>
    <t>GCA_000024225.1_ASM2422v1</t>
  </si>
  <si>
    <t>GCA_000021085.1_ASM2108v1</t>
  </si>
  <si>
    <t>GCA_000020865.1_ASM2086v1</t>
  </si>
  <si>
    <t>GCA_000023365.1_ASM2336v1</t>
  </si>
  <si>
    <t>GCA_000027345.1_ASM2734v1</t>
  </si>
  <si>
    <t>GCA_000021165.1_ASM2116v1</t>
  </si>
  <si>
    <t>GCA_000024525.1_ASM2452v1</t>
  </si>
  <si>
    <t>GCA_000022345.1_ASM2234v1</t>
  </si>
  <si>
    <t>GCA_000021405.1_ASM2140v1</t>
  </si>
  <si>
    <t>GCA_000021625.1_ASM2162v1</t>
  </si>
  <si>
    <t>GCA_000020245.1_ASM2024v1</t>
  </si>
  <si>
    <t>GCA_000026085.1_ASM2608v1</t>
  </si>
  <si>
    <t>GCA_000023665.1_ASM2366v1</t>
  </si>
  <si>
    <t>GCA_000022585.1_ASM2258v1</t>
  </si>
  <si>
    <t>GCA_000021285.1_ASM2128v1</t>
  </si>
  <si>
    <t>GCA_000020405.1_ASM2040v1</t>
  </si>
  <si>
    <t>GCA_000024425.1_ASM2442v1</t>
  </si>
  <si>
    <t>GCA_000027205.1_ASM2720v1</t>
  </si>
  <si>
    <t>GCA_000304835.2_ASM30483v2</t>
  </si>
  <si>
    <t>GCA_000304855.2_ASM30485v2</t>
  </si>
  <si>
    <t>GCA_000301075.1_Berg_zooh_ATCC_43767_V1</t>
  </si>
  <si>
    <t>GCA_000305395.2_ASM30539v2</t>
  </si>
  <si>
    <t>GCA_000307145.1_ASM30714v1</t>
  </si>
  <si>
    <t>GCA_000302735.1_ASM30273v1</t>
  </si>
  <si>
    <t>GCA_000304255.1_ECAD30.1</t>
  </si>
  <si>
    <t>GCA_000305715.2_ASM30571v2</t>
  </si>
  <si>
    <t>GCA_000307435.1_Para_dist_CL09T03C24_V1</t>
  </si>
  <si>
    <t>GCA_000300115.1_Fremyella_diplosiphon-2.0.1</t>
  </si>
  <si>
    <t>GCA_000305335.2_ASM30533v2</t>
  </si>
  <si>
    <t>GCA_000309585.1_ASM30958v1</t>
  </si>
  <si>
    <t>GCA_000309785.1_ASM30978v1</t>
  </si>
  <si>
    <t>GCA_000309425.1_AWRIB202_v1</t>
  </si>
  <si>
    <t>GCA_000309445.1_AWRIB129_v1</t>
  </si>
  <si>
    <t>GCA_000309665.1_ASM30966v1</t>
  </si>
  <si>
    <t>GCA_000309215.1_gacin37v1.0</t>
  </si>
  <si>
    <t>GCA_000300795.2_LgDCC43_1.0</t>
  </si>
  <si>
    <t>GCA_000309705.1_ASM30970v1</t>
  </si>
  <si>
    <t>GCA_000309115.1_gacin45v1.0</t>
  </si>
  <si>
    <t>GCA_000305315.1_gacin21v1.0</t>
  </si>
  <si>
    <t>GCA_000309255.1_gacin33v1.0</t>
  </si>
  <si>
    <t>GCA_000304695.1_gacin17v1.0</t>
  </si>
  <si>
    <t>GCA_000305255.1_gacin15v1.0</t>
  </si>
  <si>
    <t>GCA_000305275.1_gacin22v1.0</t>
  </si>
  <si>
    <t>GCA_000309195.1_gacin35v1.0</t>
  </si>
  <si>
    <t>GCA_000305215.1_gacin13v1.0</t>
  </si>
  <si>
    <t>GCA_000304995.1_ASM30499v1</t>
  </si>
  <si>
    <t>GCA_000305115.2_ASM30511v2</t>
  </si>
  <si>
    <t>GCA_000304515.1_Cm_FSW4</t>
  </si>
  <si>
    <t>GCA_000307835.1_ASM30783v1</t>
  </si>
  <si>
    <t>GCA_000304495.1_Cm_ESW3</t>
  </si>
  <si>
    <t>GCA_000307795.1_ASM30779v1</t>
  </si>
  <si>
    <t>GCA_000307815.1_ASM30781v1</t>
  </si>
  <si>
    <t>GCA_000305875.1_ASM30587v1</t>
  </si>
  <si>
    <t>GCA_000306455.2_gls454070v02</t>
  </si>
  <si>
    <t>GCA_000306475.2_gls454071v02</t>
  </si>
  <si>
    <t>GCA_000306635.2_gls454172v02</t>
  </si>
  <si>
    <t>GCA_000307755.2_ASM30775v2</t>
  </si>
  <si>
    <t>GCA_000306195.2_gls454024v02</t>
  </si>
  <si>
    <t>GCA_000306575.2_gls454130v02</t>
  </si>
  <si>
    <t>GCA_000304775.1_ASM30477v1</t>
  </si>
  <si>
    <t>GCA_000304795.1_ASM30479v1</t>
  </si>
  <si>
    <t>GCA_000304915.2_ASM30491v2</t>
  </si>
  <si>
    <t>GCA_000302755.1_ASM30275v1</t>
  </si>
  <si>
    <t>GCA_000302855.1_ASM30285v1</t>
  </si>
  <si>
    <t>GCA_000302875.1_ASM30287v1</t>
  </si>
  <si>
    <t>GCA_000307455.1_Para_dist_CL03T12C09_V1</t>
  </si>
  <si>
    <t>GCA_000302475.3_ASM30247v3</t>
  </si>
  <si>
    <t>GCA_000302555.4_ASM30255v4</t>
  </si>
  <si>
    <t>GCA_000305835.1_ASM30583v1</t>
  </si>
  <si>
    <t>GCA_000305855.1_ASM30585v1</t>
  </si>
  <si>
    <t>GCA_000303045.1_ASM30304v1</t>
  </si>
  <si>
    <t>GCA_000303065.1_ASM30306v1</t>
  </si>
  <si>
    <t>GCA_000305915.1_ASM30591v1</t>
  </si>
  <si>
    <t>GCA_000305075.2_ASM30507v2</t>
  </si>
  <si>
    <t>GCA_000305095.2_ASM30509v2</t>
  </si>
  <si>
    <t>GCA_000306615.2_gls454161v02</t>
  </si>
  <si>
    <t>GCA_000305695.2_ASM30569v2</t>
  </si>
  <si>
    <t>GCA_000309095.1_gacin42v1.0</t>
  </si>
  <si>
    <t>GCA_000307025.1_ASM30702v1</t>
  </si>
  <si>
    <t>GCA_000308395.1_ASM30839v1</t>
  </si>
  <si>
    <t>GCA_000307085.1_ASM30708v1</t>
  </si>
  <si>
    <t>GCA_000302575.1_ASM30257v1</t>
  </si>
  <si>
    <t>GCA_000309645.1_ASM30964v1</t>
  </si>
  <si>
    <t>GCA_000307065.1_ASM30706v1</t>
  </si>
  <si>
    <t>GCA_000306275.2_gls454067v02</t>
  </si>
  <si>
    <t>GCA_000302495.1_RH4.0</t>
  </si>
  <si>
    <t>GCA_000306655.2_gls454173v2.0</t>
  </si>
  <si>
    <t>GCA_000300915.1_ASM30091v1</t>
  </si>
  <si>
    <t>GCA_000306805.1_ASM30680v1</t>
  </si>
  <si>
    <t>GCA_000307185.1_ASM30718v1</t>
  </si>
  <si>
    <t>GCA_000306495.2_gls454079v02</t>
  </si>
  <si>
    <t>GCA_000307855.1_BAZO1.0</t>
  </si>
  <si>
    <t>GCA_000306075.2_gls454009v2.0</t>
  </si>
  <si>
    <t>GCA_000300475.1_ASM30047v1</t>
  </si>
  <si>
    <t>GCA_000306315.2_gls454123v02</t>
  </si>
  <si>
    <t>GCA_000306745.1_ASM30674v1</t>
  </si>
  <si>
    <t>GCA_000306925.2_gls454020v2.0</t>
  </si>
  <si>
    <t>GCA_000304215.1_ASM30421v1</t>
  </si>
  <si>
    <t>GCA_000306375.2_gls454128v2.0</t>
  </si>
  <si>
    <t>GCA_000307165.1_ASM30716v1</t>
  </si>
  <si>
    <t>GCA_000307655.2_CFSAN0001628_2.0</t>
  </si>
  <si>
    <t>GCA_000304295.1_ASM30429v1</t>
  </si>
  <si>
    <t>GCA_000304375.1_AINO</t>
  </si>
  <si>
    <t>GCA_000306535.2_gls454124v02</t>
  </si>
  <si>
    <t>GCA_000307125.1_ASM30712v1</t>
  </si>
  <si>
    <t>GCA_000307635.1_ASM30763v1</t>
  </si>
  <si>
    <t>GCA_000306295.2_gls454117v2.0</t>
  </si>
  <si>
    <t>GCA_000306905.1_ASM30690v1</t>
  </si>
  <si>
    <t>GCA_000306155.2_gls454012v02</t>
  </si>
  <si>
    <t>GCA_000306985.1_ASM30698v1</t>
  </si>
  <si>
    <t>GCA_000306135.2_gls454069v2.0</t>
  </si>
  <si>
    <t>GCA_000304535.1_Cm_FSW5</t>
  </si>
  <si>
    <t>GCA_000307005.1_ASM30700v1</t>
  </si>
  <si>
    <t>GCA_000306215.2_gls454057v2.0</t>
  </si>
  <si>
    <t>GCA_000307045.1_ASM30704v1</t>
  </si>
  <si>
    <t>GCA_000306415.2_gls454133v02</t>
  </si>
  <si>
    <t>GCA_000306255.2_gls454059v02</t>
  </si>
  <si>
    <t>GCA_000304555.1_Mt_UT205</t>
  </si>
  <si>
    <t>GCA_000304955.2_ASM30495v2</t>
  </si>
  <si>
    <t>GCA_000302965.1_ASM30296v1</t>
  </si>
  <si>
    <t>GCA_000307775.2_PseStu2.0</t>
  </si>
  <si>
    <t>GCA_000303005.1_ASM30300v1</t>
  </si>
  <si>
    <t>GCA_000303085.1_ASM30308v1</t>
  </si>
  <si>
    <t>GCA_000303105.1_ASM30310v1</t>
  </si>
  <si>
    <t>GCA_000306845.1_ASM30684v1</t>
  </si>
  <si>
    <t>GCA_000304755.1_ASM30475v1</t>
  </si>
  <si>
    <t>GCA_000309275.1_gacin36v1.0</t>
  </si>
  <si>
    <t>GCA_000305015.2_ASM30501v2</t>
  </si>
  <si>
    <t>GCA_000309235.1_gacin38v1.0</t>
  </si>
  <si>
    <t>GCA_000309155.1_gacin48v1.0</t>
  </si>
  <si>
    <t>GCA_000305195.2_ASM30519v2</t>
  </si>
  <si>
    <t>GCA_000305525.2_ASM30552v2</t>
  </si>
  <si>
    <t>GCA_000309175.1_gacin34v1.0</t>
  </si>
  <si>
    <t>GCA_000305545.2_ASM30554v2</t>
  </si>
  <si>
    <t>GCA_000309135.1_gacin43v1.0</t>
  </si>
  <si>
    <t>GCA_000305565.2_ASM30556v2</t>
  </si>
  <si>
    <t>GCA_000305295.1_gacin16v1.0</t>
  </si>
  <si>
    <t>GCA_000305605.1_ASM30560v1</t>
  </si>
  <si>
    <t>GCA_000304655.1_gacin18v1.0</t>
  </si>
  <si>
    <t>GCA_000305645.2_ASM30564v2</t>
  </si>
  <si>
    <t>GCA_000300655.1_Kleb_pneu_WGLW1_V1</t>
  </si>
  <si>
    <t>GCA_000300675.1_Kleb_pneu_WGLW2_V1</t>
  </si>
  <si>
    <t>GCA_000300735.3_ASM30073v3</t>
  </si>
  <si>
    <t>GCA_000300835.1_K1_1</t>
  </si>
  <si>
    <t>GCA_000300935.1_Kleb_pneu_WGLW3_V1</t>
  </si>
  <si>
    <t>GCA_000300955.1_Kleb_pneu_WGLW5_V1</t>
  </si>
  <si>
    <t>GCA_000304435.1_Nm_alpha704</t>
  </si>
  <si>
    <t>GCA_000304815.2_ASM30481v2</t>
  </si>
  <si>
    <t>GCA_000306865.1_ASM30686v1</t>
  </si>
  <si>
    <t>GCA_003966545.1_ASM396654v1</t>
  </si>
  <si>
    <t>GCA_003968675.1_ASM396867v1</t>
  </si>
  <si>
    <t>GCA_003966505.1_ASM396650v1</t>
  </si>
  <si>
    <t>GCA_003968975.1_ASM396897v1</t>
  </si>
  <si>
    <t>GCA_003960385.1_ASM396038v1</t>
  </si>
  <si>
    <t>GCA_003966485.1_ASM396648v1</t>
  </si>
  <si>
    <t>GCA_003967155.2_ASM396715v2</t>
  </si>
  <si>
    <t>GCA_003962325.1_ASM396232v1</t>
  </si>
  <si>
    <t>GCA_003961235.1_ASM396123v1</t>
  </si>
  <si>
    <t>GCA_003962245.1_ASM396224v1</t>
  </si>
  <si>
    <t>GCA_003969715.1_ASM396971v1</t>
  </si>
  <si>
    <t>GCA_003969495.1_ASM396949v1</t>
  </si>
  <si>
    <t>GCA_003963495.1_ASM396349v1</t>
  </si>
  <si>
    <t>GCA_003961085.1_ASM396108v1</t>
  </si>
  <si>
    <t>GCA_003960135.1_ASM396013v1</t>
  </si>
  <si>
    <t>GCA_003967135.1_ASM396713v1</t>
  </si>
  <si>
    <t>GCA_003966035.1_ASM396603v1</t>
  </si>
  <si>
    <t>GCA_003962215.1_ASM396221v1</t>
  </si>
  <si>
    <t>GCA_003969915.1_ASM396991v1</t>
  </si>
  <si>
    <t>GCA_003969265.1_ASM396926v1</t>
  </si>
  <si>
    <t>GCA_003969645.1_ASM396964v1</t>
  </si>
  <si>
    <t>GCA_003961335.1_ASM396133v1</t>
  </si>
  <si>
    <t>GCA_003969415.1_ASM396941v1</t>
  </si>
  <si>
    <t>GCA_003965935.1_ASM396593v1</t>
  </si>
  <si>
    <t>GCA_003968495.1_ASM396849v1</t>
  </si>
  <si>
    <t>GCA_003968375.1_ASM396837v1</t>
  </si>
  <si>
    <t>GCA_003965945.1_ASM396594v1</t>
  </si>
  <si>
    <t>GCA_003968235.1_ASM396823v1</t>
  </si>
  <si>
    <t>GCA_003968955.1_ASM396895v1</t>
  </si>
  <si>
    <t>GCA_003968055.1_ASM396805v1</t>
  </si>
  <si>
    <t>GCA_003961935.1_ASM396193v1</t>
  </si>
  <si>
    <t>GCA_003968385.1_ASM396838v1</t>
  </si>
  <si>
    <t>GCA_003962115.1_ASM396211v1</t>
  </si>
  <si>
    <t>GCA_003960235.1_ASM396023v1</t>
  </si>
  <si>
    <t>GCA_003969405.1_ASM396940v1</t>
  </si>
  <si>
    <t>GCA_003961515.1_ASM396151v1</t>
  </si>
  <si>
    <t>GCA_003968155.1_ASM396815v1</t>
  </si>
  <si>
    <t>GCA_003962465.1_ASM396246v1</t>
  </si>
  <si>
    <t>GCA_003969825.1_ASM396982v1</t>
  </si>
  <si>
    <t>GCA_003961005.1_ASM396100v1</t>
  </si>
  <si>
    <t>GCA_003969855.1_ASM396985v1</t>
  </si>
  <si>
    <t>GCA_003968325.1_ASM396832v1</t>
  </si>
  <si>
    <t>GCA_003960545.1_ASM396054v1</t>
  </si>
  <si>
    <t>GCA_003961095.1_ASM396109v1</t>
  </si>
  <si>
    <t>GCA_003960795.1_ASM396079v1</t>
  </si>
  <si>
    <t>GCA_003961705.1_ASM396170v1</t>
  </si>
  <si>
    <t>GCA_003969655.1_ASM396965v1</t>
  </si>
  <si>
    <t>GCA_003961615.1_ASM396161v1</t>
  </si>
  <si>
    <t>GCA_003969055.1_ASM396905v1</t>
  </si>
  <si>
    <t>GCA_003962255.1_ASM396225v1</t>
  </si>
  <si>
    <t>GCA_003968045.1_ASM396804v1</t>
  </si>
  <si>
    <t>GCA_003960645.1_ASM396064v1</t>
  </si>
  <si>
    <t>GCA_003960585.1_ASM396058v1</t>
  </si>
  <si>
    <t>GCA_003961215.1_ASM396121v1</t>
  </si>
  <si>
    <t>GCA_003969885.1_ASM396988v1</t>
  </si>
  <si>
    <t>GCA_003969875.1_ASM396987v1</t>
  </si>
  <si>
    <t>GCA_003961965.1_ASM396196v1</t>
  </si>
  <si>
    <t>GCA_003960755.1_ASM396075v1</t>
  </si>
  <si>
    <t>GCA_003961945.1_ASM396194v1</t>
  </si>
  <si>
    <t>GCA_003960435.1_ASM396043v1</t>
  </si>
  <si>
    <t>GCA_003961695.1_ASM396169v1</t>
  </si>
  <si>
    <t>GCA_003961055.1_ASM396105v1</t>
  </si>
  <si>
    <t>GCA_003961465.1_ASM396146v1</t>
  </si>
  <si>
    <t>GCA_003960215.1_ASM396021v1</t>
  </si>
  <si>
    <t>GCA_003961315.1_ASM396131v1</t>
  </si>
  <si>
    <t>GCA_003960085.1_ASM396008v1</t>
  </si>
  <si>
    <t>GCA_003962055.1_ASM396205v1</t>
  </si>
  <si>
    <t>GCA_003962455.1_ASM396245v1</t>
  </si>
  <si>
    <t>GCA_003969985.1_ASM396998v1</t>
  </si>
  <si>
    <t>GCA_003961185.1_ASM396118v1</t>
  </si>
  <si>
    <t>GCA_003962355.1_ASM396235v1</t>
  </si>
  <si>
    <t>GCA_003962175.1_ASM396217v1</t>
  </si>
  <si>
    <t>GCA_003961905.1_ASM396190v1</t>
  </si>
  <si>
    <t>GCA_003960845.1_ASM396084v1</t>
  </si>
  <si>
    <t>GCA_003962145.1_ASM396214v1</t>
  </si>
  <si>
    <t>GCA_003961365.1_ASM396136v1</t>
  </si>
  <si>
    <t>GCA_003969225.1_ASM396922v1</t>
  </si>
  <si>
    <t>GCA_003969615.1_ASM396961v1</t>
  </si>
  <si>
    <t>GCA_003962365.1_ASM396236v1</t>
  </si>
  <si>
    <t>GCA_003961175.1_ASM396117v1</t>
  </si>
  <si>
    <t>GCA_003961735.1_ASM396173v1</t>
  </si>
  <si>
    <t>GCA_003969775.1_ASM396977v1</t>
  </si>
  <si>
    <t>GCA_003969955.1_ASM396995v1</t>
  </si>
  <si>
    <t>GCA_003969785.1_ASM396978v1</t>
  </si>
  <si>
    <t>GCA_003960955.1_ASM396095v1</t>
  </si>
  <si>
    <t>GCA_003968655.1_ASM396865v1</t>
  </si>
  <si>
    <t>GCA_003961815.1_ASM396181v1</t>
  </si>
  <si>
    <t>GCA_003968295.1_ASM396829v1</t>
  </si>
  <si>
    <t>GCA_003969555.1_ASM396955v1</t>
  </si>
  <si>
    <t>GCA_003968985.1_ASM396898v1</t>
  </si>
  <si>
    <t>GCA_003968855.1_ASM396885v1</t>
  </si>
  <si>
    <t>GCA_003962225.1_ASM396222v1</t>
  </si>
  <si>
    <t>GCA_003961745.1_ASM396174v1</t>
  </si>
  <si>
    <t>GCA_003968125.1_ASM396812v1</t>
  </si>
  <si>
    <t>GCA_003962415.1_ASM396241v1</t>
  </si>
  <si>
    <t>GCA_003969975.1_ASM396997v1</t>
  </si>
  <si>
    <t>GCA_003960575.1_ASM396057v1</t>
  </si>
  <si>
    <t>GCA_003960535.1_ASM396053v1</t>
  </si>
  <si>
    <t>GCA_003969155.1_ASM396915v1</t>
  </si>
  <si>
    <t>GCA_003969475.1_ASM396947v1</t>
  </si>
  <si>
    <t>GCA_003962535.1_ASM396253v1</t>
  </si>
  <si>
    <t>GCA_003960345.1_ASM396034v1</t>
  </si>
  <si>
    <t>GCA_003969365.1_ASM396936v1</t>
  </si>
  <si>
    <t>GCA_003968215.1_ASM396821v1</t>
  </si>
  <si>
    <t>GCA_003966835.1_ASM396683v1</t>
  </si>
  <si>
    <t>GCA_003962555.1_ASM396255v1</t>
  </si>
  <si>
    <t>GCA_003960735.1_ASM396073v1</t>
  </si>
  <si>
    <t>GCA_003960625.1_ASM396062v1</t>
  </si>
  <si>
    <t>GCA_003969535.1_ASM396953v1</t>
  </si>
  <si>
    <t>GCA_003969065.1_ASM396906v1</t>
  </si>
  <si>
    <t>GCA_003962635.1_ASM396263v1</t>
  </si>
  <si>
    <t>GCA_003961835.1_ASM396183v1</t>
  </si>
  <si>
    <t>GCA_003966855.1_ASM396685v1</t>
  </si>
  <si>
    <t>GCA_003960395.1_ASM396039v1</t>
  </si>
  <si>
    <t>GCA_003961535.1_ASM396153v1</t>
  </si>
  <si>
    <t>GCA_003968305.1_ASM396830v1</t>
  </si>
  <si>
    <t>GCA_003969075.1_ASM396907v1</t>
  </si>
  <si>
    <t>GCA_003965105.1_ASM396510v1</t>
  </si>
  <si>
    <t>GCA_003965855.1_ASM396585v1</t>
  </si>
  <si>
    <t>GCA_003962645.1_ASM396264v1</t>
  </si>
  <si>
    <t>GCA_003960895.1_ASM396089v1</t>
  </si>
  <si>
    <t>GCA_003960855.1_ASM396085v1</t>
  </si>
  <si>
    <t>GCA_003961505.1_ASM396150v1</t>
  </si>
  <si>
    <t>GCA_003969295.1_ASM396929v1</t>
  </si>
  <si>
    <t>GCA_003969445.1_ASM396944v1</t>
  </si>
  <si>
    <t>GCA_003966015.1_ASM396601v1</t>
  </si>
  <si>
    <t>GCA_003965895.1_ASM396589v1</t>
  </si>
  <si>
    <t>GCA_003962675.1_ASM396267v1</t>
  </si>
  <si>
    <t>GCA_003961605.1_ASM396160v1</t>
  </si>
  <si>
    <t>GCA_003960445.1_ASM396044v1</t>
  </si>
  <si>
    <t>GCA_003968535.1_ASM396853v1</t>
  </si>
  <si>
    <t>GCA_003969035.1_ASM396903v1</t>
  </si>
  <si>
    <t>GCA_003965915.1_ASM396591v1</t>
  </si>
  <si>
    <t>GCA_003965825.1_ASM396582v1</t>
  </si>
  <si>
    <t>GCA_003962685.1_ASM396268v1</t>
  </si>
  <si>
    <t>GCA_003961875.1_ASM396187v1</t>
  </si>
  <si>
    <t>GCA_003960035.1_ASM396003v1</t>
  </si>
  <si>
    <t>GCA_003962125.1_ASM396212v1</t>
  </si>
  <si>
    <t>GCA_003969695.1_ASM396969v1</t>
  </si>
  <si>
    <t>GCA_003965925.1_ASM396592v1</t>
  </si>
  <si>
    <t>GCA_003962695.1_ASM396269v1</t>
  </si>
  <si>
    <t>GCA_003961145.1_ASM396114v1</t>
  </si>
  <si>
    <t>GCA_003960225.1_ASM396022v1</t>
  </si>
  <si>
    <t>GCA_003968475.1_ASM396847v1</t>
  </si>
  <si>
    <t>GCA_003965955.1_ASM396595v1</t>
  </si>
  <si>
    <t>GCA_003962725.1_ASM396272v1</t>
  </si>
  <si>
    <t>GCA_003961275.1_ASM396127v1</t>
  </si>
  <si>
    <t>GCA_003961855.1_ASM396185v1</t>
  </si>
  <si>
    <t>GCA_003960745.1_ASM396074v1</t>
  </si>
  <si>
    <t>GCA_003969315.1_ASM396931v1</t>
  </si>
  <si>
    <t>GCA_003966025.1_ASM396602v1</t>
  </si>
  <si>
    <t>GCA_003962775.1_ASM396277v1</t>
  </si>
  <si>
    <t>GCA_003960045.1_ASM396004v1</t>
  </si>
  <si>
    <t>GCA_003960945.1_ASM396094v1</t>
  </si>
  <si>
    <t>GCA_003960285.1_ASM396028v1</t>
  </si>
  <si>
    <t>GCA_003969095.1_ASM396909v1</t>
  </si>
  <si>
    <t>GCA_003968165.1_ASM396816v1</t>
  </si>
  <si>
    <t>GCA_003966045.1_ASM396604v1</t>
  </si>
  <si>
    <t>GCA_003962785.1_ASM396278v1</t>
  </si>
  <si>
    <t>GCA_003969165.1_ASM396916v1</t>
  </si>
  <si>
    <t>GCA_003961415.1_ASM396141v1</t>
  </si>
  <si>
    <t>GCA_003961715.1_ASM396171v1</t>
  </si>
  <si>
    <t>GCA_003969795.1_ASM396979v1</t>
  </si>
  <si>
    <t>GCA_003968315.1_ASM396831v1</t>
  </si>
  <si>
    <t>GCA_003965015.1_ASM396501v1</t>
  </si>
  <si>
    <t>GCA_003966815.1_ASM396681v1</t>
  </si>
  <si>
    <t>GCA_003962795.1_ASM396279v1</t>
  </si>
  <si>
    <t>GCA_003966385.1_ASM396638v1</t>
  </si>
  <si>
    <t>GCA_003967215.2_ASM396721v2</t>
  </si>
  <si>
    <t>GCA_003967235.2_ASM396723v2</t>
  </si>
  <si>
    <t>GCA_003968785.1_ASM396878v1</t>
  </si>
  <si>
    <t>GCA_003967055.1_ASM396705v1</t>
  </si>
  <si>
    <t>GCA_003968715.1_ASM396871v1</t>
  </si>
  <si>
    <t>GCA_003963445.1_UV5</t>
  </si>
  <si>
    <t>GCA_003960375.1_ASM396037v1</t>
  </si>
  <si>
    <t>GCA_003962275.1_ASM396227v1</t>
  </si>
  <si>
    <t>GCA_003960835.1_ASM396083v1</t>
  </si>
  <si>
    <t>GCA_003961325.1_ASM396132v1</t>
  </si>
  <si>
    <t>GCA_003961665.1_ASM396166v1</t>
  </si>
  <si>
    <t>GCA_003960275.1_ASM396027v1</t>
  </si>
  <si>
    <t>GCA_003969305.1_ASM396930v1</t>
  </si>
  <si>
    <t>GCA_003968015.1_ASM396801v1</t>
  </si>
  <si>
    <t>GCA_003961225.1_ASM396122v1</t>
  </si>
  <si>
    <t>GCA_003968525.1_ASM396852v1</t>
  </si>
  <si>
    <t>GCA_003962025.1_ASM396202v1</t>
  </si>
  <si>
    <t>GCA_003968895.1_ASM396889v1</t>
  </si>
  <si>
    <t>GCA_003961565.1_ASM396156v1</t>
  </si>
  <si>
    <t>GCA_003969355.1_ASM396935v1</t>
  </si>
  <si>
    <t>GCA_003968275.1_ASM396827v1</t>
  </si>
  <si>
    <t>GCA_003969865.1_ASM396986v1</t>
  </si>
  <si>
    <t>GCA_003960075.1_ASM396007v1</t>
  </si>
  <si>
    <t>GCA_003969965.1_ASM396996v1</t>
  </si>
  <si>
    <t>GCA_003962045.1_ASM396204v1</t>
  </si>
  <si>
    <t>GCA_003969395.1_ASM396939v1</t>
  </si>
  <si>
    <t>GCA_003968115.1_ASM396811v1</t>
  </si>
  <si>
    <t>GCA_003961595.1_ASM396159v1</t>
  </si>
  <si>
    <t>GCA_003968135.1_ASM396813v1</t>
  </si>
  <si>
    <t>GCA_003960775.1_ASM396077v1</t>
  </si>
  <si>
    <t>GCA_003968625.1_ASM396862v1</t>
  </si>
  <si>
    <t>GCA_003960145.1_ASM396014v1</t>
  </si>
  <si>
    <t>GCA_003960995.1_ASM396099v1</t>
  </si>
  <si>
    <t>GCA_003968585.1_ASM396858v1</t>
  </si>
  <si>
    <t>GCA_003961825.1_ASM396182v1</t>
  </si>
  <si>
    <t>GCA_003968395.1_ASM396839v1</t>
  </si>
  <si>
    <t>GCA_003961035.1_ASM396103v1</t>
  </si>
  <si>
    <t>GCA_003968225.1_ASM396822v1</t>
  </si>
  <si>
    <t>GCA_003961245.1_ASM396124v1</t>
  </si>
  <si>
    <t>GCA_003968425.1_ASM396842v1</t>
  </si>
  <si>
    <t>GCA_003969485.1_ASM396948v1</t>
  </si>
  <si>
    <t>GCA_003961495.1_ASM396149v1</t>
  </si>
  <si>
    <t>GCA_003968035.1_ASM396803v1</t>
  </si>
  <si>
    <t>GCA_003960305.1_ASM396030v1</t>
  </si>
  <si>
    <t>GCA_003969635.1_ASM396963v1</t>
  </si>
  <si>
    <t>GCA_003960475.1_ASM396047v1</t>
  </si>
  <si>
    <t>GCA_003968965.1_ASM396896v1</t>
  </si>
  <si>
    <t>GCA_003962565.1_ASM396256v1</t>
  </si>
  <si>
    <t>GCA_003966795.1_ASM396679v1</t>
  </si>
  <si>
    <t>GCA_003962575.1_ASM396257v1</t>
  </si>
  <si>
    <t>GCA_003966465.1_ASM396646v1</t>
  </si>
  <si>
    <t>GCA_003966425.1_ASM396642v1</t>
  </si>
  <si>
    <t>GCA_003962745.1_ASM396274v1</t>
  </si>
  <si>
    <t>GCA_003962885.1_ASM396288v1</t>
  </si>
  <si>
    <t>GCA_003966775.1_ASM396677v1</t>
  </si>
  <si>
    <t>GCA_003965135.1_ASM396513v1</t>
  </si>
  <si>
    <t>GCA_003966075.1_ASM396607v1</t>
  </si>
  <si>
    <t>GCA_003966115.1_ASM396611v1</t>
  </si>
  <si>
    <t>GCA_003962425.1_ASM396242v1</t>
  </si>
  <si>
    <t>GCA_003962505.1_ASM396250v1</t>
  </si>
  <si>
    <t>GCA_003966135.1_ASM396613v1</t>
  </si>
  <si>
    <t>GCA_003961045.1_ASM396104v1</t>
  </si>
  <si>
    <t>GCA_000244355.3_LweiUI13098v0.2</t>
  </si>
  <si>
    <t>GCA_000247185.2_ASM24718v2</t>
  </si>
  <si>
    <t>GCA_000243535.3_gls454021v02</t>
  </si>
  <si>
    <t>GCA_000243995.3_gls454086v02</t>
  </si>
  <si>
    <t>GCA_000247085.2_ASM24708v2</t>
  </si>
  <si>
    <t>GCA_000241405.1_ASM24140v1</t>
  </si>
  <si>
    <t>GCA_000248975.2_ASM24897v2</t>
  </si>
  <si>
    <t>GCA_000243755.3_gls454053v2.0</t>
  </si>
  <si>
    <t>GCA_000244335.3_gls454107v02</t>
  </si>
  <si>
    <t>GCA_000247855.1_Kleb_oxyt_10-5243_V1</t>
  </si>
  <si>
    <t>GCA_000244655.3_gls454171v2.0</t>
  </si>
  <si>
    <t>GCA_000243835.3_gls454063v02</t>
  </si>
  <si>
    <t>GCA_000244195.3_LintUI08561v0.2</t>
  </si>
  <si>
    <t>GCA_000248915.2_ASM24891v2</t>
  </si>
  <si>
    <t>GCA_000249015.2_ASM24901v2</t>
  </si>
  <si>
    <t>GCA_000244735.3_gls454179v2.0</t>
  </si>
  <si>
    <t>GCA_000244615.3_gls454168v2.0</t>
  </si>
  <si>
    <t>GCA_000248015.2_ASM24801v2</t>
  </si>
  <si>
    <t>GCA_000244535.3_gls454137v02</t>
  </si>
  <si>
    <t>GCA_000244555.3_gls454163v02</t>
  </si>
  <si>
    <t>GCA_000244475.3_gls454120v02</t>
  </si>
  <si>
    <t>GCA_000243175.1_Clos_perf_WAL_14572_V2</t>
  </si>
  <si>
    <t>GCA_000243775.3_gls454055v02</t>
  </si>
  <si>
    <t>GCA_000243575.3_gls454035v02</t>
  </si>
  <si>
    <t>GCA_000244795.3_gls454187v02</t>
  </si>
  <si>
    <t>GCA_000247875.1_Kleb_oxyt_10-5245_V1</t>
  </si>
  <si>
    <t>GCA_000241025.2_ASM24102v2</t>
  </si>
  <si>
    <t>GCA_000244575.3_gls454165v2.0</t>
  </si>
  <si>
    <t>GCA_000248935.2_ASM24893v2</t>
  </si>
  <si>
    <t>GCA_000241005.3_AaD17P-2v2.0</t>
  </si>
  <si>
    <t>GCA_000244315.3_LintUI12764v0.2</t>
  </si>
  <si>
    <t>GCA_000243635.3_gls454045v1.0</t>
  </si>
  <si>
    <t>GCA_000247225.2_ASM24722v2</t>
  </si>
  <si>
    <t>GCA_000244815.3_gls454188v02</t>
  </si>
  <si>
    <t>GCA_000244155.3_LintUI08434v0.2</t>
  </si>
  <si>
    <t>GCA_000240185.2_ASM24018v2</t>
  </si>
  <si>
    <t>GCA_000240985.3_AaD17P-3v2.0</t>
  </si>
  <si>
    <t>GCA_000247375.2_ASM24737v2</t>
  </si>
  <si>
    <t>GCA_000241895.1_ASM24189v1</t>
  </si>
  <si>
    <t>GCA_000248475.2_ASM24847v2</t>
  </si>
  <si>
    <t>GCA_000249995.2_ASM24999v2</t>
  </si>
  <si>
    <t>GCA_000249615.2_ASM24961v2</t>
  </si>
  <si>
    <t>GCA_000247295.2_ASM24729v2</t>
  </si>
  <si>
    <t>GCA_000248635.2_ASM24863v2</t>
  </si>
  <si>
    <t>GCA_000249915.2_ASM24991v2</t>
  </si>
  <si>
    <t>GCA_000248535.2_ASM24853v2</t>
  </si>
  <si>
    <t>GCA_000247755.2_ASM24775v2</t>
  </si>
  <si>
    <t>GCA_000249375.2_ASM24937v2</t>
  </si>
  <si>
    <t>GCA_000249435.2_ASM24943v2</t>
  </si>
  <si>
    <t>GCA_000247395.2_ASM24739v2</t>
  </si>
  <si>
    <t>GCA_000249935.2_ASM24993v2</t>
  </si>
  <si>
    <t>GCA_000243195.1_Esch_coli_4_1_47FAA_V1</t>
  </si>
  <si>
    <t>GCA_000242535.2_ASM24253v2</t>
  </si>
  <si>
    <t>GCA_000241855.1_ASM24185v1</t>
  </si>
  <si>
    <t>GCA_000249755.2_ASM24975v2</t>
  </si>
  <si>
    <t>GCA_000248875.2_ASM24887v2</t>
  </si>
  <si>
    <t>GCA_000249475.2_ASM24947v2</t>
  </si>
  <si>
    <t>GCA_000248835.2_ASM24883v2</t>
  </si>
  <si>
    <t>GCA_000249535.2_ASM24953v2</t>
  </si>
  <si>
    <t>GCA_000249775.2_ASM24977v2</t>
  </si>
  <si>
    <t>GCA_000249815.2_ASM24981v2</t>
  </si>
  <si>
    <t>GCA_000249635.2_ASM24963v2</t>
  </si>
  <si>
    <t>GCA_000241995.1_Esch_coli_E101_V1</t>
  </si>
  <si>
    <t>GCA_000249175.2_ASM24917v2</t>
  </si>
  <si>
    <t>GCA_000249135.2_ASM24913v2</t>
  </si>
  <si>
    <t>GCA_000249215.2_ASM24921v2</t>
  </si>
  <si>
    <t>GCA_000241975.1_Esch_coli_H397_V1</t>
  </si>
  <si>
    <t>GCA_000249155.2_ASM24915v2</t>
  </si>
  <si>
    <t>GCA_000247665.4_EcoliT22_2.0</t>
  </si>
  <si>
    <t>GCA_000249055.2_ASM24905v2</t>
  </si>
  <si>
    <t>GCA_000242055.1_Esch_coli_TA124_V1</t>
  </si>
  <si>
    <t>GCA_000249675.2_ASM24967v2</t>
  </si>
  <si>
    <t>GCA_000245835.1_Bruc_abor_bv1_NI435a_V1</t>
  </si>
  <si>
    <t>GCA_000245655.2_ASM24565v2</t>
  </si>
  <si>
    <t>GCA_000245895.1_Bruc_abor_bv1_NI488_V1</t>
  </si>
  <si>
    <t>GCA_000240015.1_ASM24001v1</t>
  </si>
  <si>
    <t>GCA_000245855.1_Bruc_abor_bv1_NI486_V1</t>
  </si>
  <si>
    <t>GCA_000240035.1_ASM24003v1</t>
  </si>
  <si>
    <t>GCA_000240055.1_ASM24005v1</t>
  </si>
  <si>
    <t>GCA_000245915.1_Bruc_abor_bv1_NI010_V1</t>
  </si>
  <si>
    <t>GCA_000245875.1_Bruc_abor_bv1_NI474_V1</t>
  </si>
  <si>
    <t>GCA_000245935.1_Bruc_abor_bv1_NI016_V1</t>
  </si>
  <si>
    <t>GCA_000243795.3_gls454056v2.0</t>
  </si>
  <si>
    <t>GCA_000247205.2_ASM24720v2</t>
  </si>
  <si>
    <t>GCA_000242855.2_ASM24285v2</t>
  </si>
  <si>
    <t>GCA_000244075.3_gls454090v2.0</t>
  </si>
  <si>
    <t>GCA_000240115.1_ASM24011v1</t>
  </si>
  <si>
    <t>GCA_000243975.3_LintL0996v0.2</t>
  </si>
  <si>
    <t>GCA_000243955.3_LintL0448v0.2</t>
  </si>
  <si>
    <t>GCA_000241875.1_ASM24187v1</t>
  </si>
  <si>
    <t>GCA_000241915.1_ASM24191v1</t>
  </si>
  <si>
    <t>GCA_000244375.3_LintUI13372v0.2</t>
  </si>
  <si>
    <t>GCA_000241935.1_ASM24193v1</t>
  </si>
  <si>
    <t>GCA_000248415.2_ASM24841v2</t>
  </si>
  <si>
    <t>GCA_000244635.3_gls454170v02</t>
  </si>
  <si>
    <t>GCA_000242775.1_ASM24277v1</t>
  </si>
  <si>
    <t>GCA_000244235.3_gls454102v2.0</t>
  </si>
  <si>
    <t>GCA_000248435.2_ASM24843v2</t>
  </si>
  <si>
    <t>GCA_000240845.2_ASM24084v2</t>
  </si>
  <si>
    <t>GCA_000244495.3_Lborg200801910v2.0</t>
  </si>
  <si>
    <t>GCA_000249035.2_ASM24903v2</t>
  </si>
  <si>
    <t>GCA_000240865.2_ASM24086v2</t>
  </si>
  <si>
    <t>GCA_000244015.3_gls454087v2.0</t>
  </si>
  <si>
    <t>GCA_000240885.2_ASM24088v2</t>
  </si>
  <si>
    <t>GCA_000247435.2_ASM24743v2</t>
  </si>
  <si>
    <t>GCA_000241525.2_ASM24152v2</t>
  </si>
  <si>
    <t>GCA_000245535.1_ASM24553v1</t>
  </si>
  <si>
    <t>GCA_000243435.2_ASM24343v2</t>
  </si>
  <si>
    <t>GCA_000249495.2_ASM24949v2</t>
  </si>
  <si>
    <t>GCA_000244835.3_gls454191v02</t>
  </si>
  <si>
    <t>GCA_000244595.3_gls454167v02</t>
  </si>
  <si>
    <t>GCA_000244275.3_gls454104v2.0</t>
  </si>
  <si>
    <t>GCA_000244215.3_LborgUI09149v2.0</t>
  </si>
  <si>
    <t>GCA_000246775.1_ASM24677v1</t>
  </si>
  <si>
    <t>GCA_000242215.1_Fuso_necr_1_1_36S_V1</t>
  </si>
  <si>
    <t>GCA_000244115.3_gls454096v2.0</t>
  </si>
  <si>
    <t>GCA_000249115.2_ASM24911v2</t>
  </si>
  <si>
    <t>GCA_000248735.2_ASM24873v2</t>
  </si>
  <si>
    <t>GCA_000242975.1_Fuso_nucl_OT_420_V1</t>
  </si>
  <si>
    <t>GCA_000249295.2_ASM24929v2</t>
  </si>
  <si>
    <t>GCA_000249835.2_ASM24983v2</t>
  </si>
  <si>
    <t>GCA_000243475.2_ASM24347v2</t>
  </si>
  <si>
    <t>GCA_000244675.3_gls454175v2.0</t>
  </si>
  <si>
    <t>GCA_000249595.2_ASM24959v2</t>
  </si>
  <si>
    <t>GCA_000248815.2_ASM24881v2</t>
  </si>
  <si>
    <t>GCA_000242015.1_Esch_coli_B093_V1</t>
  </si>
  <si>
    <t>GCA_000242635.3_ASM24263v3</t>
  </si>
  <si>
    <t>GCA_000248855.2_ASM24885v2</t>
  </si>
  <si>
    <t>GCA_000242995.2_Fusobacterium_sp_12_1B_V2</t>
  </si>
  <si>
    <t>GCA_000240705.2_ASM24070v2</t>
  </si>
  <si>
    <t>GCA_000248955.2_ASM24895v2</t>
  </si>
  <si>
    <t>GCA_000245015.1_ASM24501v1</t>
  </si>
  <si>
    <t>GCA_000249975.2_ASM24997v2</t>
  </si>
  <si>
    <t>GCA_000248995.2_ASM24899v2</t>
  </si>
  <si>
    <t>GCA_000249315.2_ASM24931v2</t>
  </si>
  <si>
    <t>GCA_000249255.2_ASM24925v2</t>
  </si>
  <si>
    <t>GCA_000242495.2_ASM24249v2</t>
  </si>
  <si>
    <t>GCA_000242515.2_ASM24251v2</t>
  </si>
  <si>
    <t>GCA_000245675.2_ASM24567v2</t>
  </si>
  <si>
    <t>GCA_000242555.2_ASM24255v2</t>
  </si>
  <si>
    <t>GCA_000247025.2_ASM24702v2</t>
  </si>
  <si>
    <t>GCA_000249695.2_ASM24969v2</t>
  </si>
  <si>
    <t>GCA_000249455.2_ASM24945v2</t>
  </si>
  <si>
    <t>GCA_000242575.2_ASM24257v2</t>
  </si>
  <si>
    <t>GCA_000247045.2_ASM24704v2</t>
  </si>
  <si>
    <t>GCA_000249395.2_ASM24939v2</t>
  </si>
  <si>
    <t>GCA_000245495.1_ASM24549v1</t>
  </si>
  <si>
    <t>GCA_000249515.2_ASM24951v2</t>
  </si>
  <si>
    <t>GCA_000245575.2_ASM24557v2</t>
  </si>
  <si>
    <t>GCA_000247105.2_ASM24710v2</t>
  </si>
  <si>
    <t>GCA_000245595.2_ASM24559v2</t>
  </si>
  <si>
    <t>GCA_000247125.2_ASM24712v2</t>
  </si>
  <si>
    <t>GCA_000249235.2_ASM24923v2</t>
  </si>
  <si>
    <t>GCA_000245615.2_ASM24561v2</t>
  </si>
  <si>
    <t>GCA_000249855.2_ASM24985v2</t>
  </si>
  <si>
    <t>GCA_000247165.2_ASM24716v2</t>
  </si>
  <si>
    <t>GCA_000241585.3_ASM24158v3</t>
  </si>
  <si>
    <t>GCA_000241625.2_ASM24162v2</t>
  </si>
  <si>
    <t>GCA_000242755.2_ASM24275v2</t>
  </si>
  <si>
    <t>GCA_000245355.1_ASM24535v1</t>
  </si>
  <si>
    <t>GCA_000242735.2_ASM24273v2</t>
  </si>
  <si>
    <t>GCA_000248035.2_ASM24803v2</t>
  </si>
  <si>
    <t>GCA_000244135.3_gls454097v02</t>
  </si>
  <si>
    <t>GCA_000249095.2_ASM24909v2</t>
  </si>
  <si>
    <t>GCA_000246795.1_ASM24679v1</t>
  </si>
  <si>
    <t>GCA_000245515.1_ASM24551v1</t>
  </si>
  <si>
    <t>GCA_000249415.2_ASM24941v2</t>
  </si>
  <si>
    <t>GCA_000249895.2_ASM24989v2</t>
  </si>
  <si>
    <t>GCA_000246815.1_ASM24681v1</t>
  </si>
  <si>
    <t>GCA_000249275.2_ASM24927v2</t>
  </si>
  <si>
    <t>GCA_000244255.3_gls454103v02</t>
  </si>
  <si>
    <t>GCA_000249795.2_ASM24979v2</t>
  </si>
  <si>
    <t>GCA_000243555.3_Lint2002000623v2.0</t>
  </si>
  <si>
    <t>GCA_000249875.2_ASM24987v2</t>
  </si>
  <si>
    <t>GCA_000249195.2_ASM24919v2</t>
  </si>
  <si>
    <t>GCA_000244035.3_gls454088v2.0</t>
  </si>
  <si>
    <t>GCA_000249075.2_ASM24907v2</t>
  </si>
  <si>
    <t>GCA_000243935.3_gls454083v02</t>
  </si>
  <si>
    <t>GCA_000249735.2_ASM24973v2</t>
  </si>
  <si>
    <t>GCA_000244055.3_gls454089v02</t>
  </si>
  <si>
    <t>GCA_000249715.2_ASM24971v2</t>
  </si>
  <si>
    <t>GCA_000247255.2_ASM24725v2</t>
  </si>
  <si>
    <t>GCA_000247275.2_ASM24727v2</t>
  </si>
  <si>
    <t>GCA_000245955.1_Bruc_abor_bv1_NI021_V1</t>
  </si>
  <si>
    <t>GCA_000247315.2_ASM24731v2</t>
  </si>
  <si>
    <t>GCA_000247335.2_ASM24733v2</t>
  </si>
  <si>
    <t>GCA_000245975.1_Bruc_abor_bv1_NI259_V1</t>
  </si>
  <si>
    <t>GCA_000248495.2_ASM24849v2</t>
  </si>
  <si>
    <t>GCA_000247415.2_ASM24741v2</t>
  </si>
  <si>
    <t>GCA_000248515.2_ASM24851v2</t>
  </si>
  <si>
    <t>GCA_000248555.3_ASM24855v3</t>
  </si>
  <si>
    <t>GCA_000248575.2_ASM24857v2</t>
  </si>
  <si>
    <t>GCA_000247145.2_ASM24714v2</t>
  </si>
  <si>
    <t>GCA_000248655.2_ASM24865v2</t>
  </si>
  <si>
    <t>GCA_000248675.2_ASM24867v2</t>
  </si>
  <si>
    <t>GCA_000248595.2_ASM24859v2</t>
  </si>
  <si>
    <t>GCA_000248615.2_ASM24861v2</t>
  </si>
  <si>
    <t>GCA_000417365.1_gkp50v01</t>
  </si>
  <si>
    <t>GCA_000414845.2_ASM41484v2</t>
  </si>
  <si>
    <t>GCA_000419315.1_Europe</t>
  </si>
  <si>
    <t>GCA_000417145.1_gkp23v01</t>
  </si>
  <si>
    <t>GCA_000414905.2_ASM41490v2</t>
  </si>
  <si>
    <t>GCA_000414445.1_ASM41444v1</t>
  </si>
  <si>
    <t>GCA_000415245.2_ASM41524v2</t>
  </si>
  <si>
    <t>GCA_000414865.2_ASM41486v2</t>
  </si>
  <si>
    <t>GCA_000410415.1_ASM41041v1</t>
  </si>
  <si>
    <t>GCA_000410475.1_ASM41047v1</t>
  </si>
  <si>
    <t>GCA_000416545.1_ASM41654v1</t>
  </si>
  <si>
    <t>GCA_000417385.1_gkp51v01</t>
  </si>
  <si>
    <t>GCA_000414805.2_ASM41480v2</t>
  </si>
  <si>
    <t>GCA_000414785.2_ASM41478v2</t>
  </si>
  <si>
    <t>GCA_000415405.1_ASM41540v1</t>
  </si>
  <si>
    <t>GCA_000414745.2_ASM41474v2</t>
  </si>
  <si>
    <t>GCA_000414925.2_ASM41492v2</t>
  </si>
  <si>
    <t>GCA_000410015.1_ASM41001v1</t>
  </si>
  <si>
    <t>GCA_000410575.1_ASM41057v1</t>
  </si>
  <si>
    <t>GCA_000413575.1_Bruc_abor_biovar_1_84-0928_V1</t>
  </si>
  <si>
    <t>GCA_000416865.1_ASM41686v1</t>
  </si>
  <si>
    <t>GCA_000414765.2_ASM41476v2</t>
  </si>
  <si>
    <t>GCA_000417205.1_gkp13v01</t>
  </si>
  <si>
    <t>GCA_000413955.1_Bruc_abor_biovar_1_B10-0091_V1</t>
  </si>
  <si>
    <t>GCA_000410795.1_LplantarumLP882.0</t>
  </si>
  <si>
    <t>GCA_000416485.1_ASM41648v1</t>
  </si>
  <si>
    <t>GCA_000415325.2_ASM41532v2</t>
  </si>
  <si>
    <t>GCA_000414505.1_ASM41450v1</t>
  </si>
  <si>
    <t>GCA_000410495.1_ASM41049v1</t>
  </si>
  <si>
    <t>GCA_000415385.2_ASM41538v2</t>
  </si>
  <si>
    <t>GCA_000416465.2_ASM41646v2</t>
  </si>
  <si>
    <t>GCA_000417765.1_ASM41776v1</t>
  </si>
  <si>
    <t>GCA_000413595.1_Bruc_abor_biovar_1_85-1058_V1</t>
  </si>
  <si>
    <t>GCA_000415445.2_ASM41544v2</t>
  </si>
  <si>
    <t>GCA_000413615.1_Bruc_abor_biovar_1_87-0095_V1</t>
  </si>
  <si>
    <t>GCA_000416765.1_ASM41676v1</t>
  </si>
  <si>
    <t>GCA_000415465.2_ASM41546v2</t>
  </si>
  <si>
    <t>GCA_000415425.2_ASM41542v2</t>
  </si>
  <si>
    <t>GCA_000410995.1_ASM41099v1</t>
  </si>
  <si>
    <t>GCA_000416525.1_ASM41652v1</t>
  </si>
  <si>
    <t>GCA_000411835.1_ASM41183v1</t>
  </si>
  <si>
    <t>GCA_000414605.1_ASM41460v1</t>
  </si>
  <si>
    <t>GCA_000410175.1_L.paracasei_Lpp225.v.1</t>
  </si>
  <si>
    <t>GCA_000411435.1_Bifi_brev_HPH0326_V1</t>
  </si>
  <si>
    <t>GCA_000414525.1_ASM41452v1</t>
  </si>
  <si>
    <t>GCA_000416505.1_ASM41650v1</t>
  </si>
  <si>
    <t>GCA_000412975.1_Baci_cere_BAG1O-3_G13160_V1</t>
  </si>
  <si>
    <t>GCA_000416905.2_ASM41690v2</t>
  </si>
  <si>
    <t>GCA_000415905.1_Gbl_1.0</t>
  </si>
  <si>
    <t>GCA_000411795.1_ASM41179v1</t>
  </si>
  <si>
    <t>GCA_000416845.2_ASM41684v2</t>
  </si>
  <si>
    <t>GCA_000412165.1_PSSSMv1.0</t>
  </si>
  <si>
    <t>GCA_000417985.2_CIM40_v2</t>
  </si>
  <si>
    <t>GCA_000411815.1_ASM41181v1</t>
  </si>
  <si>
    <t>GCA_000417945.2_APO27_v2</t>
  </si>
  <si>
    <t>GCA_000417965.2_APO35.v2</t>
  </si>
  <si>
    <t>GCA_000410435.1_ASM41043v1</t>
  </si>
  <si>
    <t>GCA_000415345.1_ASM41534v1</t>
  </si>
  <si>
    <t>GCA_000411855.1_ASM41185v1</t>
  </si>
  <si>
    <t>GCA_000416825.2_ASM41682v2</t>
  </si>
  <si>
    <t>GCA_000419335.1_MB2</t>
  </si>
  <si>
    <t>GCA_000410555.1_ASM41055v1</t>
  </si>
  <si>
    <t>GCA_000414585.1_ASM41458v1</t>
  </si>
  <si>
    <t>GCA_000413715.1_Bruc_abor_biovar_2_90-1280_V1</t>
  </si>
  <si>
    <t>GCA_000410115.1_ASM41011v1</t>
  </si>
  <si>
    <t>GCA_000414705.1_ASM41470v1</t>
  </si>
  <si>
    <t>GCA_000415305.1_ASM41530v1</t>
  </si>
  <si>
    <t>GCA_000410195.1_ASM41019v1</t>
  </si>
  <si>
    <t>GCA_000410135.1_Lpp17.v.1</t>
  </si>
  <si>
    <t>GCA_000415485.1_E2265_1</t>
  </si>
  <si>
    <t>GCA_000417245.1_gkp20v01</t>
  </si>
  <si>
    <t>GCA_000413655.1_Bruc_abor_biovar_1_90-0742_V1</t>
  </si>
  <si>
    <t>GCA_000417625.1_Vibrio_fluvalis_PG41</t>
  </si>
  <si>
    <t>GCA_000412775.1_ASM41277v1</t>
  </si>
  <si>
    <t>GCA_000413695.1_Bruc_abor_biovar_2_90-0737_V1</t>
  </si>
  <si>
    <t>GCA_000411735.1_ASM41173v1</t>
  </si>
  <si>
    <t>GCA_000413755.1_Bruc_abor_biovar_1_01-0648_V1</t>
  </si>
  <si>
    <t>GCA_000417405.1_gkp49v01</t>
  </si>
  <si>
    <t>GCA_000411715.1_ASM41171v1</t>
  </si>
  <si>
    <t>GCA_000413135.2_P1062v2</t>
  </si>
  <si>
    <t>GCA_000412075.1_Pmultocida_hybrid671-90</t>
  </si>
  <si>
    <t>GCA_000413735.1_Bruc_abor_biovar_1_94-1313_V1</t>
  </si>
  <si>
    <t>GCA_000412015.1_P1933</t>
  </si>
  <si>
    <t>GCA_000412595.1_spc777-v1</t>
  </si>
  <si>
    <t>GCA_000413675.1_Bruc_abor_biovar_4_90-0775_V1</t>
  </si>
  <si>
    <t>GCA_000418995.1_ASM41899v1</t>
  </si>
  <si>
    <t>GCA_000411775.1_ASM41177v1</t>
  </si>
  <si>
    <t>GCA_000418125.2_CIM28_v2</t>
  </si>
  <si>
    <t>GCA_000413775.1_Bruc_abor_biovar_1_01-0585_V1</t>
  </si>
  <si>
    <t>GCA_000412955.1_ASM41295v1</t>
  </si>
  <si>
    <t>GCA_000411655.1_ASM41165v1</t>
  </si>
  <si>
    <t>GCA_000415145.1_ASM41514v1</t>
  </si>
  <si>
    <t>GCA_000410035.1_ASM41003v1</t>
  </si>
  <si>
    <t>GCA_000415365.1_ASM41536v1</t>
  </si>
  <si>
    <t>GCA_000411635.1_ASM41163v1</t>
  </si>
  <si>
    <t>GCA_000410075.1_ASM41007v1</t>
  </si>
  <si>
    <t>GCA_000414965.1_ASM41496v1</t>
  </si>
  <si>
    <t>GCA_000413795.1_Bruc_abor_biovar_1_01-0065_V1</t>
  </si>
  <si>
    <t>GCA_000410095.1_ASM41009v1</t>
  </si>
  <si>
    <t>GCA_000416645.2_ASM41664v2</t>
  </si>
  <si>
    <t>GCA_000415265.2_ASM41526v2</t>
  </si>
  <si>
    <t>GCA_000410255.1_ASM41025v1</t>
  </si>
  <si>
    <t>GCA_000415285.2_ASM41528v2</t>
  </si>
  <si>
    <t>GCA_000410275.1_ASM41027v1</t>
  </si>
  <si>
    <t>GCA_000417125.1_gkp5v01</t>
  </si>
  <si>
    <t>GCA_000412125.1_1500C</t>
  </si>
  <si>
    <t>GCA_000412575.2_B5055.1</t>
  </si>
  <si>
    <t>GCA_000417165.1_gkp21v01</t>
  </si>
  <si>
    <t>GCA_000417265.2_ASM41726v2</t>
  </si>
  <si>
    <t>GCA_000417045.1_gkp17v01</t>
  </si>
  <si>
    <t>GCA_000417065.1_gkp14v01</t>
  </si>
  <si>
    <t>GCA_000417185.1_gkp22v01</t>
  </si>
  <si>
    <t>GCA_000417325.1_gkp8v01</t>
  </si>
  <si>
    <t>GCA_000417345.1_gkp9v01</t>
  </si>
  <si>
    <t>GCA_000417425.1_gkp52v01</t>
  </si>
  <si>
    <t>GCA_000417445.1_gkp6v01</t>
  </si>
  <si>
    <t>GCA_000418005.2_MC28_v2</t>
  </si>
  <si>
    <t>GCA_000416625.1_ASM41662v1</t>
  </si>
  <si>
    <t>GCA_000418105.2_CIM37_v2</t>
  </si>
  <si>
    <t>GCA_000416805.1_ASM41680v1</t>
  </si>
  <si>
    <t>GCA_000418025.2_SCL19_v2</t>
  </si>
  <si>
    <t>GCA_000416345.1_PstB1SMN1_1.0</t>
  </si>
  <si>
    <t>GCA_000416585.1_ASM41658v1</t>
  </si>
  <si>
    <t>GCA_000418045.1_Scl22</t>
  </si>
  <si>
    <t>GCA_000418065.2_SCL25_v2</t>
  </si>
  <si>
    <t>GCA_000418085.2_SCL31_v2</t>
  </si>
  <si>
    <t>GCA_000412675.1_ASM41267v1</t>
  </si>
  <si>
    <t>GCA_000416885.1_ASM41688v1</t>
  </si>
  <si>
    <t>GCA_000416785.2_ASM41678v2</t>
  </si>
  <si>
    <t>GCA_000418145.2_WI05_v2</t>
  </si>
  <si>
    <t>GCA_000416925.1_ASM41692v1</t>
  </si>
  <si>
    <t>GCA_000419405.1_ASM41940v1</t>
  </si>
  <si>
    <t>GCA_000418165.2_WI09_v2</t>
  </si>
  <si>
    <t>GCA_000419385.1_ASM41938v1</t>
  </si>
  <si>
    <t>GCA_000412105.1_RIIF</t>
  </si>
  <si>
    <t>GCA_000413915.1_Acin_baum_NIPH_410_V1</t>
  </si>
  <si>
    <t>GCA_000413195.2_ASM41319v2</t>
  </si>
  <si>
    <t>GCA_000418205.2_MC19_v2</t>
  </si>
  <si>
    <t>GCA_000413175.2_ASM41317v2</t>
  </si>
  <si>
    <t>GCA_000413235.2_ASM41323v2</t>
  </si>
  <si>
    <t>GCA_000413215.2_ASM41321v2</t>
  </si>
  <si>
    <t>GCA_000413495.1_Bruc_abor_biovar_1_76-1413_V1</t>
  </si>
  <si>
    <t>GCA_000413515.1_Bruc_ovis_IntaBari-2009-88-3_V1</t>
  </si>
  <si>
    <t>GCA_000413535.1_Bruc_abor_biovar_4_68-3396P_V1</t>
  </si>
  <si>
    <t>GCA_000413435.1_Camp_ureo_ACS-301-V-SCH3B_V1</t>
  </si>
  <si>
    <t>GCA_000418325.1_ASM41832v1</t>
  </si>
  <si>
    <t>GCA_000413555.1_Bruc_abor_biovar_2_82-3893_V1</t>
  </si>
  <si>
    <t>GCA_000413075.1_Trep_dent_SP44_F0466_V1</t>
  </si>
  <si>
    <t>GCA_000413115.1_Trep_dent_SP23_F0463_V1</t>
  </si>
  <si>
    <t>GCA_000410535.2_ASM41053v2</t>
  </si>
  <si>
    <t>GCA_000413475.1_Stre_inte_ATCC_27335_V1</t>
  </si>
  <si>
    <t>GCA_000413095.1_Trep_dent_SP32_F0464_V1</t>
  </si>
  <si>
    <t>GCA_000416685.1_ASM41668v1</t>
  </si>
  <si>
    <t>GCA_000413815.1_Bruc_abor_biovar_1_B10-0018_V1</t>
  </si>
  <si>
    <t>GCA_000410295.1_ASM41029v1</t>
  </si>
  <si>
    <t>GCA_000410315.1_ASM41031v1</t>
  </si>
  <si>
    <t>GCA_000413995.1_Bruc_abor_biovar_1_87-2211_V1</t>
  </si>
  <si>
    <t>GCA_000412735.1_pagenome</t>
  </si>
  <si>
    <t>GCA_000410355.1_ASM41035v1</t>
  </si>
  <si>
    <t>GCA_000410375.1_ASM41037v1</t>
  </si>
  <si>
    <t>GCA_000414035.1_ASM41403v1</t>
  </si>
  <si>
    <t>GCA_000410395.1_ASM41039v1</t>
  </si>
  <si>
    <t>GCA_000411675.1_Pse.Fluo1.0</t>
  </si>
  <si>
    <t>GCA_000416705.1_ASM41670v1</t>
  </si>
  <si>
    <t>GCA_000410455.1_ASM41045v1</t>
  </si>
  <si>
    <t>GCA_000414015.1_Bruc_abor_biovar_1_82-2330_V1</t>
  </si>
  <si>
    <t>GCA_000416725.1_ASM41672v1</t>
  </si>
  <si>
    <t>GCA_000414215.1_ASM41421v1</t>
  </si>
  <si>
    <t>GCA_000412205.1_ASM41220v1</t>
  </si>
  <si>
    <t>GCA_000414485.1_ASM41448v1</t>
  </si>
  <si>
    <t>GCA_000414425.1_ASM41442v1</t>
  </si>
  <si>
    <t>GCA_000414545.1_ASM41454v1</t>
  </si>
  <si>
    <t>GCA_000414565.1_ASM41456v1</t>
  </si>
  <si>
    <t>GCA_000414645.1_ASM41464v1</t>
  </si>
  <si>
    <t>GCA_000414665.1_ASM41466v1</t>
  </si>
  <si>
    <t>GCA_000417485.1_gkp11v01</t>
  </si>
  <si>
    <t>GCA_000417465.1_gkp32v01</t>
  </si>
  <si>
    <t>GCA_000417545.1_gkp19v01</t>
  </si>
  <si>
    <t>GCA_000414985.1_ASM41498v1</t>
  </si>
  <si>
    <t>GCA_000415085.1_ASM41508v1</t>
  </si>
  <si>
    <t>GCA_000415005.1_ASM41500v1</t>
  </si>
  <si>
    <t>GCA_000415025.1_ASM41502v1</t>
  </si>
  <si>
    <t>GCA_000415105.1_ASM41510v1</t>
  </si>
  <si>
    <t>GCA_000415045.1_ASM41504v1</t>
  </si>
  <si>
    <t>GCA_000415065.1_ASM41506v1</t>
  </si>
  <si>
    <t>GCA_000415125.1_ASM41512v1</t>
  </si>
  <si>
    <t>GCA_000415165.1_ASM41516v1</t>
  </si>
  <si>
    <t>GCA_000415185.1_ASM41518v1</t>
  </si>
  <si>
    <t>GCA_000415225.1_ASM41522v1</t>
  </si>
  <si>
    <t>GCA_900112155.1_IMG-taxon_2593339152_annotated_assembly</t>
  </si>
  <si>
    <t>GCA_900119785.1_2531STDY5467415</t>
  </si>
  <si>
    <t>GCA_900119395.1_ASM90011939v1</t>
  </si>
  <si>
    <t>GCA_900113355.1_IMG-taxon_2623620555_annotated_assembly</t>
  </si>
  <si>
    <t>GCA_900112275.1_IMG-taxon_2623620485_annotated_assembly</t>
  </si>
  <si>
    <t>GCA_900119105.1_IMG-taxon_2595699005_annotated_assembly</t>
  </si>
  <si>
    <t>GCA_900115365.1_IMG-taxon_2634166351_annotated_assembly</t>
  </si>
  <si>
    <t>GCA_900117405.1_ABE12_M</t>
  </si>
  <si>
    <t>GCA_900110305.1_IMG-taxon_2623620441_annotated_assembly</t>
  </si>
  <si>
    <t>GCA_900112715.1_IMG-taxon_2597490371_annotated_assembly</t>
  </si>
  <si>
    <t>GCA_900113495.1_IMG-taxon_2623620510_annotated_assembly</t>
  </si>
  <si>
    <t>GCA_900110715.1_IMG-taxon_2623620452_annotated_assembly</t>
  </si>
  <si>
    <t>GCA_900116855.1_IMG-taxon_2593339138_annotated_assembly</t>
  </si>
  <si>
    <t>GCA_900119075.1_IMG-taxon_2593339237_annotated_assembly</t>
  </si>
  <si>
    <t>GCA_900116835.1_IMG-taxon_2671180079_annotated_assembly</t>
  </si>
  <si>
    <t>GCA_900111915.1_IMG-taxon_2654588115_annotated_assembly</t>
  </si>
  <si>
    <t>GCA_900119535.1_IMG-taxon_2606217757_annotated_assembly</t>
  </si>
  <si>
    <t>GCA_900112255.1_IMG-taxon_2675903165_annotated_assembly</t>
  </si>
  <si>
    <t>GCA_900119095.1_IMG-taxon_2593339148_annotated_assembly</t>
  </si>
  <si>
    <t>GCA_900114575.1_IMG-taxon_2654588128_annotated_assembly</t>
  </si>
  <si>
    <t>GCA_900115945.1_IMG-taxon_2654588118_annotated_assembly</t>
  </si>
  <si>
    <t>GCA_900116735.1_IMG-taxon_2623620482_annotated_assembly</t>
  </si>
  <si>
    <t>GCA_900119565.1_IMG-taxon_2616644809_annotated_assembly</t>
  </si>
  <si>
    <t>GCA_900113155.1_IMG-taxon_2593339147_annotated_assembly</t>
  </si>
  <si>
    <t>GCA_900111035.1_IMG-taxon_2623620477_annotated_assembly</t>
  </si>
  <si>
    <t>GCA_900111765.1_IMG-taxon_2693429886_annotated_assembly</t>
  </si>
  <si>
    <t>GCA_900115985.1_IMG-taxon_2597490358_annotated_assembly</t>
  </si>
  <si>
    <t>GCA_900113975.1_IMG-taxon_2687453795_annotated_assembly</t>
  </si>
  <si>
    <t>GCA_900110665.1_IMG-taxon_2608642106_annotated_assembly</t>
  </si>
  <si>
    <t>GCA_900111185.1_IMG-taxon_2623620520_annotated_assembly</t>
  </si>
  <si>
    <t>GCA_900119555.1_IMG-taxon_2597490339_annotated_assembly</t>
  </si>
  <si>
    <t>GCA_900110145.1_IMG-taxon_2671180082_annotated_assembly</t>
  </si>
  <si>
    <t>GCA_900119765.1_2532STDY5467631</t>
  </si>
  <si>
    <t>GCA_900110185.1_IMG-taxon_2671180076_annotated_assembly</t>
  </si>
  <si>
    <t>GCA_900119775.1_2531STDY5467446</t>
  </si>
  <si>
    <t>GCA_900119755.1_2531STDY5467379</t>
  </si>
  <si>
    <t>GCA_900119335.1_IMG-taxon_2602042109_annotated_assembly</t>
  </si>
  <si>
    <t>GCA_900111605.1_IMG-taxon_2671180135_annotated_assembly</t>
  </si>
  <si>
    <t>GCA_900114725.1_IMG-taxon_2600255316_annotated_assembly</t>
  </si>
  <si>
    <t>GCA_900113105.1_IMG-taxon_2623620513_annotated_assembly</t>
  </si>
  <si>
    <t>GCA_900114845.1_IMG-taxon_2687453782_annotated_assembly</t>
  </si>
  <si>
    <t>GCA_900115095.1_IMG-taxon_2634166331_annotated_assembly</t>
  </si>
  <si>
    <t>GCA_900115395.1_IMG-taxon_2599185183_annotated_assembly</t>
  </si>
  <si>
    <t>GCA_900115515.1_IMG-taxon_2606217201_annotated_assembly</t>
  </si>
  <si>
    <t>GCA_900112085.1_IMG-taxon_2651870361_annotated_assembly</t>
  </si>
  <si>
    <t>GCA_900112885.1_IMG-taxon_2593339256_annotated_assembly</t>
  </si>
  <si>
    <t>GCA_900116485.1_IMG-taxon_2595698242_annotated_assembly</t>
  </si>
  <si>
    <t>GCA_900112905.1_IMG-taxon_2597490336_annotated_assembly</t>
  </si>
  <si>
    <t>GCA_900111725.1_IMG-taxon_2671180133_annotated_assembly</t>
  </si>
  <si>
    <t>GCA_900119175.1_IMG-taxon_2593339270_annotated_assembly</t>
  </si>
  <si>
    <t>GCA_900115655.1_IMG-taxon_2595698241_annotated_assembly</t>
  </si>
  <si>
    <t>GCA_900117375.1_SSCIU</t>
  </si>
  <si>
    <t>GCA_900116045.1_DESPIGER</t>
  </si>
  <si>
    <t>GCA_900111465.1_IMG-taxon_2675903699_annotated_assembly</t>
  </si>
  <si>
    <t>GCA_900115995.1_IMG-taxon_2654588135_annotated_assembly</t>
  </si>
  <si>
    <t>GCA_900110005.1_IMG-taxon_2654588114_annotated_assembly</t>
  </si>
  <si>
    <t>GCA_900113455.1_IMG-taxon_2593339155_annotated_assembly</t>
  </si>
  <si>
    <t>GCA_900119525.1_IMG-taxon_2623620554_annotated_assembly</t>
  </si>
  <si>
    <t>GCA_900113775.1_IMG-taxon_2593339209_annotated_assembly</t>
  </si>
  <si>
    <t>GCA_900112465.1_IMG-taxon_2654588208_annotated_assembly</t>
  </si>
  <si>
    <t>GCA_900110405.1_IMG-taxon_2684622844_annotated_assembly</t>
  </si>
  <si>
    <t>GCA_900115485.1_IMG-taxon_2684623041_annotated_assembly</t>
  </si>
  <si>
    <t>GCA_900115425.1_IMG-taxon_2593339211_annotated_assembly</t>
  </si>
  <si>
    <t>GCA_900110845.1_IMG-taxon_2654588130_annotated_assembly</t>
  </si>
  <si>
    <t>GCA_900110935.1_IMG-taxon_2651870309_annotated_assembly</t>
  </si>
  <si>
    <t>GCA_900112385.1_IMG-taxon_2654588137_annotated_assembly</t>
  </si>
  <si>
    <t>GCA_900113235.1_IMG-taxon_2654588204_annotated_assembly</t>
  </si>
  <si>
    <t>GCA_900113545.1_IMG-taxon_2675903696_annotated_assembly</t>
  </si>
  <si>
    <t>GCA_900116585.1_IMG-taxon_2687453784_annotated_assembly</t>
  </si>
  <si>
    <t>GCA_900116685.1_IMG-taxon_2671180072_annotated_assembly</t>
  </si>
  <si>
    <t>GCA_900115895.1_IMG-taxon_2654588207_annotated_assembly</t>
  </si>
  <si>
    <t>GCA_900115025.1_IMG-taxon_2593339272_annotated_assembly</t>
  </si>
  <si>
    <t>GCA_001569805.1_ASM156980v1</t>
  </si>
  <si>
    <t>GCA_001565575.1_LM09-00865_assembly</t>
  </si>
  <si>
    <t>GCA_001565555.1_LM09-00701_assembly</t>
  </si>
  <si>
    <t>GCA_001569825.1_ASM156982v1</t>
  </si>
  <si>
    <t>GCA_001566695.1_ASM156669v1</t>
  </si>
  <si>
    <t>GCA_001565615.1_LM09-01004_assembly</t>
  </si>
  <si>
    <t>GCA_001569845.1_ASM156984v1</t>
  </si>
  <si>
    <t>GCA_001566435.1_ASM156643v1</t>
  </si>
  <si>
    <t>GCA_001565595.1_LM09-00942_assembly</t>
  </si>
  <si>
    <t>GCA_001566385.1_ASM156638v1</t>
  </si>
  <si>
    <t>GCA_001569905.1_ASM156990v1</t>
  </si>
  <si>
    <t>GCA_001565695.1_LM13656_assembly</t>
  </si>
  <si>
    <t>GCA_001569965.1_ASM156996v1</t>
  </si>
  <si>
    <t>GCA_001566015.1_6540_5_20</t>
  </si>
  <si>
    <t>GCA_001569925.1_ASM156992v1</t>
  </si>
  <si>
    <t>GCA_001566525.1_ASM156652v1</t>
  </si>
  <si>
    <t>GCA_001566455.1_ASM156645v1</t>
  </si>
  <si>
    <t>GCA_001565655.1_LM09-01099_assembly</t>
  </si>
  <si>
    <t>GCA_001565775.1_LM77097_assembly</t>
  </si>
  <si>
    <t>GCA_001565755.1_LM73068_assembly</t>
  </si>
  <si>
    <t>GCA_001566535.1_ASM156653v1</t>
  </si>
  <si>
    <t>GCA_001566465.1_ASM156646v1</t>
  </si>
  <si>
    <t>GCA_001565795.1_LM80661_assembly</t>
  </si>
  <si>
    <t>GCA_001566115.1_5275_1_10</t>
  </si>
  <si>
    <t>GCA_001564515.1_LM05-00065_assembly</t>
  </si>
  <si>
    <t>GCA_001560895.1_ASM156089v1</t>
  </si>
  <si>
    <t>GCA_001565515.1_LM09-00521_assembly</t>
  </si>
  <si>
    <t>GCA_001565495.1_LM09-00432_assembly</t>
  </si>
  <si>
    <t>GCA_001565715.1_LM57179_assembly</t>
  </si>
  <si>
    <t>GCA_001565215.1_LM07456_assembly</t>
  </si>
  <si>
    <t>GCA_001565255.1_LM08-00235_assembly</t>
  </si>
  <si>
    <t>GCA_001565855.1_SLCC98_assembly</t>
  </si>
  <si>
    <t>GCA_001565815.1_LM83088_assembly</t>
  </si>
  <si>
    <t>GCA_001565155.1_LM07423_assembly</t>
  </si>
  <si>
    <t>GCA_001565175.1_LM07424_assembly</t>
  </si>
  <si>
    <t>GCA_001565295.1_LM08-01050_assembly</t>
  </si>
  <si>
    <t>GCA_001565935.1_9066_1_12</t>
  </si>
  <si>
    <t>GCA_001565195.1_LM07425_assembly</t>
  </si>
  <si>
    <t>GCA_001565275.1_LM08-00396_assembly</t>
  </si>
  <si>
    <t>GCA_001565995.1_9065_1_9</t>
  </si>
  <si>
    <t>GCA_001567435.1_ASM156743v1</t>
  </si>
  <si>
    <t>GCA_001566515.1_ASM156651v1</t>
  </si>
  <si>
    <t>GCA_001562855.1_ASM156285v1</t>
  </si>
  <si>
    <t>GCA_001564435.1_ASM156443v1</t>
  </si>
  <si>
    <t>GCA_001563755.1_ASM156375v1</t>
  </si>
  <si>
    <t>GCA_001565235.1_LM08-00154_assembly</t>
  </si>
  <si>
    <t>GCA_001563385.1_ASM156338v1</t>
  </si>
  <si>
    <t>GCA_001561955.1_ASM156195v1</t>
  </si>
  <si>
    <t>GCA_001566375.1_ASM156637v1</t>
  </si>
  <si>
    <t>GCA_001566355.1_ASM156635v1</t>
  </si>
  <si>
    <t>GCA_001565875.1_ASM156587v1</t>
  </si>
  <si>
    <t>GCA_001565915.1_5103_7_1</t>
  </si>
  <si>
    <t>GCA_001563395.1_ASM156339v1</t>
  </si>
  <si>
    <t>GCA_001563415.1_ASM156341v1</t>
  </si>
  <si>
    <t>GCA_001564635.1_LM06-00581_assembly</t>
  </si>
  <si>
    <t>GCA_001563595.1_ASM156359v1</t>
  </si>
  <si>
    <t>GCA_001564955.1_LM07-01337_assembly</t>
  </si>
  <si>
    <t>GCA_001565335.1_LM08-01457_assembly</t>
  </si>
  <si>
    <t>GCA_001562345.1_ASM156234v1</t>
  </si>
  <si>
    <t>GCA_001565835.1_SLCC85_assembly</t>
  </si>
  <si>
    <t>GCA_001565355.1_LM08-01516_assembly</t>
  </si>
  <si>
    <t>GCA_001562895.1_ASM156289v1</t>
  </si>
  <si>
    <t>GCA_001563405.1_ASM156340v1</t>
  </si>
  <si>
    <t>GCA_001565375.1_LM09-00261_assembly</t>
  </si>
  <si>
    <t>GCA_001562375.1_ASM156237v1</t>
  </si>
  <si>
    <t>GCA_001564895.1_LM07-01042_assembly</t>
  </si>
  <si>
    <t>GCA_001565395.1_LM09-00277_assembly</t>
  </si>
  <si>
    <t>GCA_001565315.1_LM08-01408_assembly</t>
  </si>
  <si>
    <t>GCA_001562925.1_ASM156292v1</t>
  </si>
  <si>
    <t>GCA_001565415.1_LM09-00335_assembly</t>
  </si>
  <si>
    <t>GCA_001562335.1_ASM156233v1</t>
  </si>
  <si>
    <t>GCA_001562975.1_ASM156297v1</t>
  </si>
  <si>
    <t>GCA_001565455.1_LM09-00373_assembly</t>
  </si>
  <si>
    <t>GCA_001566335.1_ASM156633v1</t>
  </si>
  <si>
    <t>GCA_001562985.1_ASM156298v1</t>
  </si>
  <si>
    <t>GCA_001565475.1_LM09-00402_assembly</t>
  </si>
  <si>
    <t>GCA_001564815.1_LM07-00596_assembly</t>
  </si>
  <si>
    <t>GCA_001564835.1_LM07-00876_assembly</t>
  </si>
  <si>
    <t>GCA_001564855.1_LM07-00948_assembly</t>
  </si>
  <si>
    <t>GCA_001564915.1_LM07-01067_assembly</t>
  </si>
  <si>
    <t>GCA_001564875.1_LM07-01014_assembly</t>
  </si>
  <si>
    <t>GCA_001564975.1_LM07-01345_assembly</t>
  </si>
  <si>
    <t>GCA_001560935.1_ASM156093v1</t>
  </si>
  <si>
    <t>GCA_001564995.1_LM07-01377_assembly</t>
  </si>
  <si>
    <t>GCA_001566075.1_6871_1_8</t>
  </si>
  <si>
    <t>GCA_001566135.1_6899_4_22</t>
  </si>
  <si>
    <t>GCA_001565055.1_LM07414_assembly</t>
  </si>
  <si>
    <t>GCA_001565075.1_LM07416_assembly</t>
  </si>
  <si>
    <t>GCA_001566255.2_7622_4_20</t>
  </si>
  <si>
    <t>GCA_001565095.1_LM07420_assembly</t>
  </si>
  <si>
    <t>GCA_001566445.1_ASM156644v1</t>
  </si>
  <si>
    <t>GCA_001565115.1_LM07421_assembly</t>
  </si>
  <si>
    <t>GCA_001566705.1_ASM156670v1</t>
  </si>
  <si>
    <t>GCA_001565135.1_LM07422_assembly</t>
  </si>
  <si>
    <t>GCA_001560865.1_ASM156086v1</t>
  </si>
  <si>
    <t>GCA_001566175.1_5275_7_2</t>
  </si>
  <si>
    <t>GCA_001566155.1_8080_3_32</t>
  </si>
  <si>
    <t>GCA_001569545.1_ASM156954v1</t>
  </si>
  <si>
    <t>GCA_001569565.1_ASM156956v1</t>
  </si>
  <si>
    <t>GCA_001569585.1_ASM156958v1</t>
  </si>
  <si>
    <t>GCA_001569605.1_ASM156960v1</t>
  </si>
  <si>
    <t>GCA_001569625.1_ASM156962v1</t>
  </si>
  <si>
    <t>GCA_001569645.1_ASM156964v1</t>
  </si>
  <si>
    <t>GCA_001569665.1_ASM156966v1</t>
  </si>
  <si>
    <t>GCA_001569685.1_ASM156968v1</t>
  </si>
  <si>
    <t>GCA_001569705.1_ASM156970v1</t>
  </si>
  <si>
    <t>GCA_001569785.1_ASM156978v1</t>
  </si>
  <si>
    <t>GCA_001569765.1_ASM156976v1</t>
  </si>
  <si>
    <t>GCA_001569725.1_ASM156972v1</t>
  </si>
  <si>
    <t>GCA_001562995.1_ASM156299v1</t>
  </si>
  <si>
    <t>GCA_001563665.1_ASM156366v1</t>
  </si>
  <si>
    <t>GCA_001565635.1_LM09-01092_assembly</t>
  </si>
  <si>
    <t>GCA_001565955.1_5299_6_5</t>
  </si>
  <si>
    <t>GCA_001565435.1_LM09-00372_assembly</t>
  </si>
  <si>
    <t>GCA_001563005.1_ASM156300v1</t>
  </si>
  <si>
    <t>GCA_001563065.1_ASM156306v1</t>
  </si>
  <si>
    <t>GCA_001564495.1_LM05-00008_assembly</t>
  </si>
  <si>
    <t>GCA_001565675.1_LM10-00505_assembly</t>
  </si>
  <si>
    <t>GCA_001566055.1_5275_1_2</t>
  </si>
  <si>
    <t>GCA_001564555.1_LM05-00190_assembly</t>
  </si>
  <si>
    <t>GCA_001566095.1_8080_3_59</t>
  </si>
  <si>
    <t>GCA_001564575.1_LM05-00401_assembly</t>
  </si>
  <si>
    <t>GCA_001566365.1_ASM156636v1</t>
  </si>
  <si>
    <t>GCA_001569885.1_ASM156988v1</t>
  </si>
  <si>
    <t>GCA_001565535.2_LM09-00558_assembly_v2</t>
  </si>
  <si>
    <t>GCA_001564595.1_LM05-00704_assembly</t>
  </si>
  <si>
    <t>GCA_001569945.1_ASM156994v1</t>
  </si>
  <si>
    <t>GCA_001564655.1_LM06-00727_assembly</t>
  </si>
  <si>
    <t>GCA_001564695.1_LM06-00983_assembly</t>
  </si>
  <si>
    <t>GCA_001569985.1_ASM156998v1</t>
  </si>
  <si>
    <t>GCA_001564715.1_LM06-01023_assembly</t>
  </si>
  <si>
    <t>GCA_001564735.1_LM06-01244_assembly</t>
  </si>
  <si>
    <t>GCA_001564755.1_LM06-01598_assembly</t>
  </si>
  <si>
    <t>GCA_001564795.1_LM07-00514_assembly</t>
  </si>
  <si>
    <t>GCA_001564775.1_LM06-01614_assembly</t>
  </si>
  <si>
    <t>GCA_001563565.1_ASM156356v1</t>
  </si>
  <si>
    <t>GCA_001561975.1_ASM156197v1</t>
  </si>
  <si>
    <t>GCA_001564675.1_LM06-00918_assembly</t>
  </si>
  <si>
    <t>GCA_004137565.1_ASM413756v1</t>
  </si>
  <si>
    <t>GCA_004135855.1_ASM413585v1</t>
  </si>
  <si>
    <t>GCA_004137585.1_ASM413758v1</t>
  </si>
  <si>
    <t>GCA_004137665.1_ASM413766v1</t>
  </si>
  <si>
    <t>GCA_004135425.1_ASM413542v1</t>
  </si>
  <si>
    <t>GCA_004137445.1_ASM413744v1</t>
  </si>
  <si>
    <t>GCA_004138645.1_ASM413864v1</t>
  </si>
  <si>
    <t>GCA_004136915.1_ASM413691v1</t>
  </si>
  <si>
    <t>GCA_004135445.1_ASM413544v1</t>
  </si>
  <si>
    <t>GCA_004137595.1_ASM413759v1</t>
  </si>
  <si>
    <t>GCA_004135465.1_ASM413546v1</t>
  </si>
  <si>
    <t>GCA_004137195.1_ASM413719v1</t>
  </si>
  <si>
    <t>GCA_004137105.1_ASM413710v1</t>
  </si>
  <si>
    <t>GCA_004135525.1_ASM413552v1</t>
  </si>
  <si>
    <t>GCA_004136945.1_ASM413694v1</t>
  </si>
  <si>
    <t>GCA_004130175.1_PDT000403872.1</t>
  </si>
  <si>
    <t>GCA_004135535.1_ASM413553v1</t>
  </si>
  <si>
    <t>GCA_004137525.1_ASM413752v1</t>
  </si>
  <si>
    <t>GCA_004137635.1_ASM413763v1</t>
  </si>
  <si>
    <t>GCA_004135545.1_ASM413554v1</t>
  </si>
  <si>
    <t>GCA_004136435.1_ASM413643v1</t>
  </si>
  <si>
    <t>GCA_004137125.1_ASM413712v1</t>
  </si>
  <si>
    <t>GCA_004136445.1_ASM413644v1</t>
  </si>
  <si>
    <t>GCA_004137575.1_ASM413757v1</t>
  </si>
  <si>
    <t>GCA_004136455.1_ASM413645v1</t>
  </si>
  <si>
    <t>GCA_004137475.1_ASM413747v1</t>
  </si>
  <si>
    <t>GCA_004136235.1_ASM413623v1</t>
  </si>
  <si>
    <t>GCA_004137115.1_ASM413711v1</t>
  </si>
  <si>
    <t>GCA_004136255.1_ASM413625v1</t>
  </si>
  <si>
    <t>GCA_004136215.1_ASM413621v1</t>
  </si>
  <si>
    <t>GCA_004136195.1_ASM413619v1</t>
  </si>
  <si>
    <t>GCA_004137425.1_ASM413742v1</t>
  </si>
  <si>
    <t>GCA_004137485.1_ASM413748v1</t>
  </si>
  <si>
    <t>GCA_004136935.1_ASM413693v1</t>
  </si>
  <si>
    <t>GCA_004137145.1_ASM413714v1</t>
  </si>
  <si>
    <t>GCA_004134945.1_ASM413494v1</t>
  </si>
  <si>
    <t>GCA_004137005.1_ASM413700v1</t>
  </si>
  <si>
    <t>GCA_004137465.1_ASM413746v1</t>
  </si>
  <si>
    <t>GCA_004137185.1_ASM413718v1</t>
  </si>
  <si>
    <t>GCA_004137015.1_ASM413701v1</t>
  </si>
  <si>
    <t>GCA_004134955.1_ASM413495v1</t>
  </si>
  <si>
    <t>GCA_004137025.1_ASM413702v1</t>
  </si>
  <si>
    <t>GCA_004136925.1_ASM413692v1</t>
  </si>
  <si>
    <t>GCA_004137725.1_ASM413772v1</t>
  </si>
  <si>
    <t>GCA_004130155.1_PDT000410213.1</t>
  </si>
  <si>
    <t>GCA_004135875.1_ASM413587v1</t>
  </si>
  <si>
    <t>GCA_004135735.1_ASM413573v1</t>
  </si>
  <si>
    <t>GCA_004130015.1_PDT000406856.1</t>
  </si>
  <si>
    <t>GCA_004135955.1_ASM413595v1</t>
  </si>
  <si>
    <t>GCA_004135755.1_ASM413575v1</t>
  </si>
  <si>
    <t>GCA_004137365.1_ASM413736v1</t>
  </si>
  <si>
    <t>GCA_004137325.1_ASM413732v1</t>
  </si>
  <si>
    <t>GCA_004130075.1_PDT000409141.1</t>
  </si>
  <si>
    <t>GCA_004130095.1_PDT000409235.1</t>
  </si>
  <si>
    <t>GCA_004135895.1_ASM413589v1</t>
  </si>
  <si>
    <t>GCA_004130135.1_PDT000410991.1</t>
  </si>
  <si>
    <t>GCA_004130055.1_PDT000406758.1</t>
  </si>
  <si>
    <t>GCA_004130025.1_PDT000411006.1</t>
  </si>
  <si>
    <t>GCA_004137225.1_ASM413722v1</t>
  </si>
  <si>
    <t>GCA_004135165.1_ASM413516v1</t>
  </si>
  <si>
    <t>GCA_004135915.1_ASM413591v1</t>
  </si>
  <si>
    <t>GCA_004771215.1_ASM477121v1</t>
  </si>
  <si>
    <t>GCA_004772215.1_ASM477221v1</t>
  </si>
  <si>
    <t>GCA_004770325.1_ASM477032v1</t>
  </si>
  <si>
    <t>GCA_004771435.1_ASM477143v1</t>
  </si>
  <si>
    <t>GCA_004770345.1_ASM477034v1</t>
  </si>
  <si>
    <t>GCA_004771075.1_ASM477107v1</t>
  </si>
  <si>
    <t>GCA_004771295.1_ASM477129v1</t>
  </si>
  <si>
    <t>GCA_004770805.1_ASM477080v1</t>
  </si>
  <si>
    <t>GCA_004771515.1_ASM477151v1</t>
  </si>
  <si>
    <t>GCA_004770315.1_ASM477031v1</t>
  </si>
  <si>
    <t>GCA_004771155.1_ASM477115v1</t>
  </si>
  <si>
    <t>GCA_004772055.1_ASM477205v1</t>
  </si>
  <si>
    <t>GCA_004772175.1_ASM477217v1</t>
  </si>
  <si>
    <t>GCA_001044585.1_ASM104458v1</t>
  </si>
  <si>
    <t>GCA_001043595.1_ASM104359v1</t>
  </si>
  <si>
    <t>GCA_001046575.1_ASM104657v1</t>
  </si>
  <si>
    <t>GCA_001043495.1_ASM104349v1</t>
  </si>
  <si>
    <t>GCA_001043735.1_ASM104373v1</t>
  </si>
  <si>
    <t>GCA_001049975.1_PRJEB9439_assembly_1</t>
  </si>
  <si>
    <t>GCA_001048315.1_10562_2_17</t>
  </si>
  <si>
    <t>GCA_001046615.1_ASM104661v1</t>
  </si>
  <si>
    <t>GCA_001043215.1_ASM104321v1</t>
  </si>
  <si>
    <t>GCA_001043765.1_ASM104376v1</t>
  </si>
  <si>
    <t>GCA_001043195.1_ASM104319v1</t>
  </si>
  <si>
    <t>GCA_001048255.1_10493_1_86</t>
  </si>
  <si>
    <t>GCA_001047875.1_7748_4_2</t>
  </si>
  <si>
    <t>GCA_001045615.2_ASM104561v2</t>
  </si>
  <si>
    <t>GCA_001044655.1_ASM104465v1</t>
  </si>
  <si>
    <t>GCA_001045415.1_ASM104541v1</t>
  </si>
  <si>
    <t>GCA_001048095.1_10493_1_17</t>
  </si>
  <si>
    <t>GCA_001043255.1_ASM104325v1</t>
  </si>
  <si>
    <t>GCA_001043655.1_ASM104365v1</t>
  </si>
  <si>
    <t>GCA_001044905.1_ASM104490v1</t>
  </si>
  <si>
    <t>GCA_001045725.1_ASM104572v1</t>
  </si>
  <si>
    <t>GCA_001049675.1_Staphylococcus_aureus_SH1</t>
  </si>
  <si>
    <t>GCA_001042405.1_ASM104240v1</t>
  </si>
  <si>
    <t>GCA_001043235.1_ASM104323v1</t>
  </si>
  <si>
    <t>GCA_001044315.2_ASM104431v2</t>
  </si>
  <si>
    <t>GCA_001046345.1_ASM104634v1</t>
  </si>
  <si>
    <t>GCA_001043415.1_ASM104341v1</t>
  </si>
  <si>
    <t>GCA_001046375.1_ASM104637v1</t>
  </si>
  <si>
    <t>GCA_001045595.1_ASM104559v1</t>
  </si>
  <si>
    <t>GCA_001044565.1_ASM104456v1</t>
  </si>
  <si>
    <t>GCA_001044665.1_ASM104466v1</t>
  </si>
  <si>
    <t>GCA_001043355.1_ASM104335v1</t>
  </si>
  <si>
    <t>GCA_001048335.1_10492_1_15</t>
  </si>
  <si>
    <t>GCA_001049615.1_Staphylococcus_aureus_AH3</t>
  </si>
  <si>
    <t>GCA_001046395.1_ASM104639v1</t>
  </si>
  <si>
    <t>GCA_001045715.1_ASM104571v1</t>
  </si>
  <si>
    <t>GCA_001044795.1_ASM104479v1</t>
  </si>
  <si>
    <t>GCA_001042655.1_ASM104265v1</t>
  </si>
  <si>
    <t>GCA_001046405.1_ASM104640v1</t>
  </si>
  <si>
    <t>GCA_001044815.1_ASM104481v1</t>
  </si>
  <si>
    <t>GCA_001047895.1_10592_2_52</t>
  </si>
  <si>
    <t>GCA_001043435.1_ASM104343v1</t>
  </si>
  <si>
    <t>GCA_001045745.1_ASM104574v1</t>
  </si>
  <si>
    <t>GCA_001045775.1_ASM104577v1</t>
  </si>
  <si>
    <t>GCA_001046435.1_ASM104643v1</t>
  </si>
  <si>
    <t>GCA_001049785.1_ASM104978v1</t>
  </si>
  <si>
    <t>GCA_001046475.1_ASM104647v1</t>
  </si>
  <si>
    <t>GCA_001044475.1_ASM104447v1</t>
  </si>
  <si>
    <t>GCA_001043455.1_ASM104345v1</t>
  </si>
  <si>
    <t>GCA_001043375.1_ASM104337v1</t>
  </si>
  <si>
    <t>GCA_001047615.1_ASM104761v1</t>
  </si>
  <si>
    <t>GCA_001045795.2_ASM104579v2</t>
  </si>
  <si>
    <t>GCA_001046485.1_ASM104648v1</t>
  </si>
  <si>
    <t>GCA_001044895.1_ASM104489v1</t>
  </si>
  <si>
    <t>GCA_001043315.1_ASM104331v1</t>
  </si>
  <si>
    <t>GCA_001045805.1_ASM104580v1</t>
  </si>
  <si>
    <t>GCA_001047375.1_ASM104737v1</t>
  </si>
  <si>
    <t>GCA_001046505.1_ASM104650v1</t>
  </si>
  <si>
    <t>GCA_001045835.1_ASM104583v1</t>
  </si>
  <si>
    <t>GCA_001044255.1_ASM104425v1</t>
  </si>
  <si>
    <t>GCA_001043475.1_ASM104347v1</t>
  </si>
  <si>
    <t>GCA_001047975.1_10349_1_70</t>
  </si>
  <si>
    <t>GCA_001043295.1_ASM104329v1</t>
  </si>
  <si>
    <t>GCA_001046535.1_ASM104653v1</t>
  </si>
  <si>
    <t>GCA_001048215.1_10492_1_23</t>
  </si>
  <si>
    <t>GCA_001043395.1_ASM104339v1</t>
  </si>
  <si>
    <t>GCA_001046555.1_ASM104655v1</t>
  </si>
  <si>
    <t>GCA_001047095.2_ASM104709v2</t>
  </si>
  <si>
    <t>GCA_001045515.1_ASM104551v1</t>
  </si>
  <si>
    <t>GCA_001045865.1_ASM104586v1</t>
  </si>
  <si>
    <t>GCA_001047215.2_ASM104721v2</t>
  </si>
  <si>
    <t>GCA_001046195.1_ASM104619v1</t>
  </si>
  <si>
    <t>GCA_001046215.1_ASM104621v1</t>
  </si>
  <si>
    <t>GCA_001043335.1_ASM104333v1</t>
  </si>
  <si>
    <t>GCA_001045895.1_ASM104589v1</t>
  </si>
  <si>
    <t>GCA_001045685.1_ASM104568v1</t>
  </si>
  <si>
    <t>GCA_001049655.1_Staphylococcus_aureus_SH2</t>
  </si>
  <si>
    <t>GCA_001048355.1_10562_2_35</t>
  </si>
  <si>
    <t>GCA_001048395.1_10541_2_10</t>
  </si>
  <si>
    <t>GCA_001045905.1_ASM104590v1</t>
  </si>
  <si>
    <t>GCA_001049695.1_Staphylococcus_aureus_SH2</t>
  </si>
  <si>
    <t>GCA_001045935.1_ASM104593v1</t>
  </si>
  <si>
    <t>GCA_001048275.1_10493_1_22</t>
  </si>
  <si>
    <t>GCA_001049715.1_Staphylococcus_aureus_SH3</t>
  </si>
  <si>
    <t>GCA_001047695.1_ASM104769v1</t>
  </si>
  <si>
    <t>GCA_001048415.1_10492_1_39</t>
  </si>
  <si>
    <t>GCA_001048455.1_10562_2_14</t>
  </si>
  <si>
    <t>GCA_001045975.1_ASM104597v1</t>
  </si>
  <si>
    <t>GCA_001048435.1_10562_2_10</t>
  </si>
  <si>
    <t>GCA_001046255.1_ASM104625v1</t>
  </si>
  <si>
    <t>GCA_001046265.1_ASM104626v1</t>
  </si>
  <si>
    <t>GCA_001045955.1_ASM104595v1</t>
  </si>
  <si>
    <t>GCA_001045995.2_ASM104599v2</t>
  </si>
  <si>
    <t>GCA_001046015.1_ASM104601v1</t>
  </si>
  <si>
    <t>GCA_001046295.1_ASM104629v1</t>
  </si>
  <si>
    <t>GCA_001046035.1_ASM104603v1</t>
  </si>
  <si>
    <t>GCA_001047325.1_ASM104732v1</t>
  </si>
  <si>
    <t>GCA_001042615.1_ASM104261v1</t>
  </si>
  <si>
    <t>GCA_001047995.1_10349_1_3</t>
  </si>
  <si>
    <t>GCA_001046335.1_ASM104633v1</t>
  </si>
  <si>
    <t>GCA_001048235.1_10492_1_33</t>
  </si>
  <si>
    <t>GCA_001047735.1_8036_1_21</t>
  </si>
  <si>
    <t>GCA_001043095.1_ASM104309v1</t>
  </si>
  <si>
    <t>GCA_001048155.1_10561_2_40</t>
  </si>
  <si>
    <t>GCA_001047655.1_ASM104765v1</t>
  </si>
  <si>
    <t>GCA_001046445.1_ASM104644v1</t>
  </si>
  <si>
    <t>GCA_001048135.1_10493_1_63</t>
  </si>
  <si>
    <t>GCA_001046055.1_ASM104605v1</t>
  </si>
  <si>
    <t>GCA_001046075.1_ASM104607v1</t>
  </si>
  <si>
    <t>GCA_001046095.2_ASM104609v2</t>
  </si>
  <si>
    <t>GCA_001048055.1_10492_1_84</t>
  </si>
  <si>
    <t>GCA_001047225.1_ASM104722v1</t>
  </si>
  <si>
    <t>GCA_001047795.1_7748_4_4</t>
  </si>
  <si>
    <t>GCA_001047275.1_ASM104727v1</t>
  </si>
  <si>
    <t>GCA_001047635.1_ASM104763v1</t>
  </si>
  <si>
    <t>GCA_001047815.1_7748_4_3</t>
  </si>
  <si>
    <t>GCA_001047835.1_7748_4_5</t>
  </si>
  <si>
    <t>GCA_001048175.1_10493_1_50</t>
  </si>
  <si>
    <t>GCA_001049575.1_AH1</t>
  </si>
  <si>
    <t>GCA_001047255.1_ASM104725v1</t>
  </si>
  <si>
    <t>GCA_001046105.1_ASM104610v1</t>
  </si>
  <si>
    <t>GCA_001046135.1_ASM104613v1</t>
  </si>
  <si>
    <t>GCA_001048295.1_10493_1_28</t>
  </si>
  <si>
    <t>GCA_001040825.1_ASM104082v1</t>
  </si>
  <si>
    <t>GCA_001043815.1_ASM104381v1</t>
  </si>
  <si>
    <t>GCA_001046145.1_ASM104614v1</t>
  </si>
  <si>
    <t>GCA_001047855.1_7748_4_1</t>
  </si>
  <si>
    <t>GCA_001049635.1_Staphylococcus_aureus_SH1</t>
  </si>
  <si>
    <t>GCA_001043755.1_ASM104375v1</t>
  </si>
  <si>
    <t>GCA_001046175.1_ASM104617v1</t>
  </si>
  <si>
    <t>GCA_001048195.1_10562_2_18</t>
  </si>
  <si>
    <t>GCA_002684735.1_ASM268473v1</t>
  </si>
  <si>
    <t>GCA_002686845.1_ASM268684v1</t>
  </si>
  <si>
    <t>GCA_002687655.1_ASM268765v1</t>
  </si>
  <si>
    <t>GCA_002682815.3_ASM268281v3</t>
  </si>
  <si>
    <t>GCA_002689395.1_ASM268939v1</t>
  </si>
  <si>
    <t>GCA_002683615.1_ASM268361v1</t>
  </si>
  <si>
    <t>GCA_002683935.1_ASM268393v1</t>
  </si>
  <si>
    <t>GCA_002684195.1_ASM268419v1</t>
  </si>
  <si>
    <t>GCA_002684235.1_ASM268423v1</t>
  </si>
  <si>
    <t>GCA_002686225.1_ASM268622v1</t>
  </si>
  <si>
    <t>GCA_002687435.1_ASM268743v1</t>
  </si>
  <si>
    <t>GCA_003539155.1_ASM353915v1</t>
  </si>
  <si>
    <t>GCA_003531795.1_ASM353179v1</t>
  </si>
  <si>
    <t>GCA_003532415.1_ASM353241v1</t>
  </si>
  <si>
    <t>GCA_003539755.1_ASM353975v1</t>
  </si>
  <si>
    <t>GCA_003538675.1_ASM353867v1</t>
  </si>
  <si>
    <t>GCA_003537555.1_ASM353755v1</t>
  </si>
  <si>
    <t>GCA_003535235.1_ASM353523v1</t>
  </si>
  <si>
    <t>GCA_003535135.1_ASM353513v1</t>
  </si>
  <si>
    <t>GCA_003534545.1_ASM353454v1</t>
  </si>
  <si>
    <t>GCA_003533205.1_ASM353320v1</t>
  </si>
  <si>
    <t>GCA_003530415.1_ASM353041v1</t>
  </si>
  <si>
    <t>GCA_003530435.1_ASM353043v1</t>
  </si>
  <si>
    <t>GCA_003530455.1_ASM353045v1</t>
  </si>
  <si>
    <t>GCA_003535575.1_ASM353557v1</t>
  </si>
  <si>
    <t>GCA_003531165.1_ASM353116v1</t>
  </si>
  <si>
    <t>GCA_003530955.1_ASM353095v1</t>
  </si>
  <si>
    <t>GCA_003539215.1_ASM353921v1</t>
  </si>
  <si>
    <t>GCA_003532095.1_ASM353209v1</t>
  </si>
  <si>
    <t>GCA_003537015.1_ASM353701v1</t>
  </si>
  <si>
    <t>GCA_003533345.1_ASM353334v1</t>
  </si>
  <si>
    <t>GCA_003537465.1_ASM353746v1</t>
  </si>
  <si>
    <t>GCA_003533305.1_ASM353330v1</t>
  </si>
  <si>
    <t>GCA_003534485.1_ASM353448v1</t>
  </si>
  <si>
    <t>GCA_003536665.1_ASM353666v1</t>
  </si>
  <si>
    <t>GCA_003534365.1_ASM353436v1</t>
  </si>
  <si>
    <t>GCA_003534265.1_ASM353426v1</t>
  </si>
  <si>
    <t>GCA_003530895.1_ASM353089v1</t>
  </si>
  <si>
    <t>GCA_003533085.1_ASM353308v1</t>
  </si>
  <si>
    <t>GCA_003534445.1_ASM353444v1</t>
  </si>
  <si>
    <t>GCA_003538015.1_ASM353801v1</t>
  </si>
  <si>
    <t>GCA_003536295.1_ASM353629v1</t>
  </si>
  <si>
    <t>GCA_003538565.1_ASM353856v1</t>
  </si>
  <si>
    <t>GCA_003531255.1_ASM353125v1</t>
  </si>
  <si>
    <t>GCA_003536195.1_ASM353619v1</t>
  </si>
  <si>
    <t>GCA_003537905.1_ASM353790v1</t>
  </si>
  <si>
    <t>GCA_003539685.1_ASM353968v1</t>
  </si>
  <si>
    <t>GCA_003530775.1_ASM353077v1</t>
  </si>
  <si>
    <t>GCA_003531465.1_ASM353146v1</t>
  </si>
  <si>
    <t>GCA_003535115.1_ASM353511v1</t>
  </si>
  <si>
    <t>GCA_003538445.1_ASM353844v1</t>
  </si>
  <si>
    <t>GCA_003533645.1_ASM353364v1</t>
  </si>
  <si>
    <t>GCA_003530855.1_ASM353085v1</t>
  </si>
  <si>
    <t>GCA_003530875.1_ASM353087v1</t>
  </si>
  <si>
    <t>GCA_003536915.1_ASM353691v1</t>
  </si>
  <si>
    <t>GCA_003530475.1_ASM353047v1</t>
  </si>
  <si>
    <t>GCA_003535425.1_ASM353542v1</t>
  </si>
  <si>
    <t>GCA_003530535.1_ASM353053v1</t>
  </si>
  <si>
    <t>GCA_003536655.1_ASM353665v1</t>
  </si>
  <si>
    <t>GCA_003530975.1_ASM353097v1</t>
  </si>
  <si>
    <t>GCA_003535975.1_ASM353597v1</t>
  </si>
  <si>
    <t>GCA_003539055.1_ASM353905v1</t>
  </si>
  <si>
    <t>GCA_003539615.1_ASM353961v1</t>
  </si>
  <si>
    <t>GCA_003539575.1_ASM353957v1</t>
  </si>
  <si>
    <t>GCA_003535845.1_ASM353584v1</t>
  </si>
  <si>
    <t>GCA_009880525.1_ASM988052v1</t>
  </si>
  <si>
    <t>GCA_009882595.1_ASM988259v1</t>
  </si>
  <si>
    <t>GCA_009889225.1_ASM988922v1</t>
  </si>
  <si>
    <t>GCA_009888645.1_ASM988864v1</t>
  </si>
  <si>
    <t>GCA_009889035.1_ASM988903v1</t>
  </si>
  <si>
    <t>GCA_009889765.1_ASM988976v1</t>
  </si>
  <si>
    <t>GCA_009888765.1_ASM988876v1</t>
  </si>
  <si>
    <t>GCA_009889145.1_ASM988914v1</t>
  </si>
  <si>
    <t>GCA_009888885.1_ASM988888v1</t>
  </si>
  <si>
    <t>GCA_009888665.1_ASM988866v1</t>
  </si>
  <si>
    <t>GCA_009888545.1_ASM988854v1</t>
  </si>
  <si>
    <t>GCA_009888445.1_ASM988844v1</t>
  </si>
  <si>
    <t>GCA_009880415.1_ASM988041v1</t>
  </si>
  <si>
    <t>GCA_009888105.1_ASM988810v1</t>
  </si>
  <si>
    <t>GCA_009889735.1_ASM988973v1</t>
  </si>
  <si>
    <t>GCA_009887795.1_ASM988779v1</t>
  </si>
  <si>
    <t>GCA_009884135.1_ASM988413v1</t>
  </si>
  <si>
    <t>GCA_009889065.1_ASM988906v1</t>
  </si>
  <si>
    <t>GCA_009889775.1_ASM988977v1</t>
  </si>
  <si>
    <t>GCA_009884275.1_ASM988427v1</t>
  </si>
  <si>
    <t>GCA_009887905.1_ASM988790v1</t>
  </si>
  <si>
    <t>GCA_009880315.1_ASM988031v1</t>
  </si>
  <si>
    <t>GCA_009889825.1_ASM988982v1</t>
  </si>
  <si>
    <t>GCA_009888065.1_ASM988806v1</t>
  </si>
  <si>
    <t>GCA_009889865.1_ASM988986v1</t>
  </si>
  <si>
    <t>GCA_009880325.1_ASM988032v1</t>
  </si>
  <si>
    <t>GCA_009887985.1_ASM988798v1</t>
  </si>
  <si>
    <t>GCA_009884095.1_ASM988409v1</t>
  </si>
  <si>
    <t>GCA_009889445.1_ASM988944v1</t>
  </si>
  <si>
    <t>GCA_009880885.1_ASM988088v1</t>
  </si>
  <si>
    <t>GCA_009889895.1_ASM988989v1</t>
  </si>
  <si>
    <t>GCA_009880875.1_ASM988087v1</t>
  </si>
  <si>
    <t>GCA_009889925.1_ASM988992v1</t>
  </si>
  <si>
    <t>GCA_009880935.1_ASM988093v1</t>
  </si>
  <si>
    <t>GCA_009884235.1_ASM988423v1</t>
  </si>
  <si>
    <t>GCA_009889935.1_ASM988993v1</t>
  </si>
  <si>
    <t>GCA_009883695.1_ASM988369v1</t>
  </si>
  <si>
    <t>GCA_009880745.1_ASM988074v1</t>
  </si>
  <si>
    <t>GCA_009887745.1_ASM988774v1</t>
  </si>
  <si>
    <t>GCA_009887705.1_ASM988770v1</t>
  </si>
  <si>
    <t>GCA_009887425.1_ASM988742v1</t>
  </si>
  <si>
    <t>GCA_009889965.1_ASM988996v1</t>
  </si>
  <si>
    <t>GCA_009887715.1_ASM988771v1</t>
  </si>
  <si>
    <t>GCA_009889975.1_ASM988997v1</t>
  </si>
  <si>
    <t>GCA_009889365.1_ASM988936v1</t>
  </si>
  <si>
    <t>GCA_009889995.1_ASM988999v1</t>
  </si>
  <si>
    <t>GCA_009880295.1_ASM988029v1</t>
  </si>
  <si>
    <t>GCA_009882655.1_ASM988265v1</t>
  </si>
  <si>
    <t>GCA_009887505.1_ASM988750v1</t>
  </si>
  <si>
    <t>GCA_009887445.1_ASM988744v1</t>
  </si>
  <si>
    <t>GCA_009880005.1_ASM988000v1</t>
  </si>
  <si>
    <t>GCA_009887625.1_ASM988762v1</t>
  </si>
  <si>
    <t>GCA_009882725.1_ASM988272v1</t>
  </si>
  <si>
    <t>GCA_009880975.1_ASM988097v1</t>
  </si>
  <si>
    <t>GCA_009887695.1_ASM988769v1</t>
  </si>
  <si>
    <t>GCA_009880455.1_ASM988045v1</t>
  </si>
  <si>
    <t>GCA_009887515.1_ASM988751v1</t>
  </si>
  <si>
    <t>GCA_009880995.1_ASM988099v1</t>
  </si>
  <si>
    <t>GCA_009880435.1_ASM988043v1</t>
  </si>
  <si>
    <t>GCA_009887645.1_ASM988764v1</t>
  </si>
  <si>
    <t>GCA_009887995.1_ASM988799v1</t>
  </si>
  <si>
    <t>GCA_009881115.1_ASM988111v1</t>
  </si>
  <si>
    <t>GCA_009881495.1_ASM988149v1</t>
  </si>
  <si>
    <t>GCA_009881525.1_ASM988152v1</t>
  </si>
  <si>
    <t>GCA_009880395.1_ASM988039v1</t>
  </si>
  <si>
    <t>GCA_009881575.1_ASM988157v1</t>
  </si>
  <si>
    <t>GCA_009881925.1_ASM988192v1</t>
  </si>
  <si>
    <t>GCA_009882775.1_ASM988277v1</t>
  </si>
  <si>
    <t>GCA_009885055.1_ASM988505v1</t>
  </si>
  <si>
    <t>GCA_009881985.1_ASM988198v1</t>
  </si>
  <si>
    <t>GCA_009880505.1_ASM988050v1</t>
  </si>
  <si>
    <t>GCA_009882035.1_ASM988203v1</t>
  </si>
  <si>
    <t>GCA_009881935.1_ASM988193v1</t>
  </si>
  <si>
    <t>GCA_009882005.1_ASM988200v1</t>
  </si>
  <si>
    <t>GCA_009883235.1_ASM988323v1</t>
  </si>
  <si>
    <t>GCA_009882275.1_ASM988227v1</t>
  </si>
  <si>
    <t>GCA_009883185.1_ASM988318v1</t>
  </si>
  <si>
    <t>GCA_009883195.1_ASM988319v1</t>
  </si>
  <si>
    <t>GCA_009883245.1_ASM988324v1</t>
  </si>
  <si>
    <t>GCA_009883255.1_ASM988325v1</t>
  </si>
  <si>
    <t>GCA_009880565.1_ASM988056v1</t>
  </si>
  <si>
    <t>GCA_009883265.1_ASM988326v1</t>
  </si>
  <si>
    <t>GCA_009883295.1_ASM988329v1</t>
  </si>
  <si>
    <t>GCA_009881025.1_ASM988102v1</t>
  </si>
  <si>
    <t>GCA_009882085.1_ASM988208v1</t>
  </si>
  <si>
    <t>GCA_009880955.1_ASM988095v1</t>
  </si>
  <si>
    <t>GCA_009889165.1_ASM988916v1</t>
  </si>
  <si>
    <t>GCA_009880805.1_ASM988080v1</t>
  </si>
  <si>
    <t>GCA_009882125.1_ASM988212v1</t>
  </si>
  <si>
    <t>GCA_009880695.1_ASM988069v1</t>
  </si>
  <si>
    <t>GCA_009882795.1_ASM988279v1</t>
  </si>
  <si>
    <t>GCA_009882095.1_ASM988209v1</t>
  </si>
  <si>
    <t>GCA_009882715.1_ASM988271v1</t>
  </si>
  <si>
    <t>GCA_009881005.1_ASM988100v1</t>
  </si>
  <si>
    <t>GCA_009882665.1_ASM988266v1</t>
  </si>
  <si>
    <t>GCA_009882195.1_ASM988219v1</t>
  </si>
  <si>
    <t>GCA_009882675.1_ASM988267v1</t>
  </si>
  <si>
    <t>GCA_009880835.1_ASM988083v1</t>
  </si>
  <si>
    <t>GCA_009880495.1_ASM988049v1</t>
  </si>
  <si>
    <t>GCA_009882245.1_ASM988224v1</t>
  </si>
  <si>
    <t>GCA_009882875.1_ASM988287v1</t>
  </si>
  <si>
    <t>GCA_009882235.1_ASM988223v1</t>
  </si>
  <si>
    <t>GCA_009883135.1_ASM988313v1</t>
  </si>
  <si>
    <t>GCA_009889285.1_ASM988928v1</t>
  </si>
  <si>
    <t>GCA_009888265.1_ASM988826v1</t>
  </si>
  <si>
    <t>GCA_009888745.1_ASM988874v1</t>
  </si>
  <si>
    <t>GCA_009883175.1_ASM988317v1</t>
  </si>
  <si>
    <t>GCA_009882745.1_ASM988274v1</t>
  </si>
  <si>
    <t>GCA_009884055.1_ASM988405v1</t>
  </si>
  <si>
    <t>GCA_009884115.1_ASM988411v1</t>
  </si>
  <si>
    <t>GCA_009884195.1_ASM988419v1</t>
  </si>
  <si>
    <t>GCA_009888225.1_ASM988822v1</t>
  </si>
  <si>
    <t>GCA_009888305.1_ASM988830v1</t>
  </si>
  <si>
    <t>GCA_009889175.1_ASM988917v1</t>
  </si>
  <si>
    <t>GCA_009887895.1_ASM988789v1</t>
  </si>
  <si>
    <t>GCA_009887405.1_ASM988740v1</t>
  </si>
  <si>
    <t>GCA_009889345.1_ASM988934v1</t>
  </si>
  <si>
    <t>GCA_009884175.1_ASM988417v1</t>
  </si>
  <si>
    <t>GCA_009888705.1_ASM988870v1</t>
  </si>
  <si>
    <t>GCA_009888385.1_ASM988838v1</t>
  </si>
  <si>
    <t>GCA_009889085.1_ASM988908v1</t>
  </si>
  <si>
    <t>GCA_009882835.1_ASM988283v1</t>
  </si>
  <si>
    <t>GCA_009889405.1_ASM988940v1</t>
  </si>
  <si>
    <t>GCA_009888865.1_ASM988886v1</t>
  </si>
  <si>
    <t>GCA_009880795.1_ASM988079v1</t>
  </si>
  <si>
    <t>GCA_009884255.1_ASM988425v1</t>
  </si>
  <si>
    <t>GCA_009888585.1_ASM988858v1</t>
  </si>
  <si>
    <t>GCA_009882845.1_ASM988284v1</t>
  </si>
  <si>
    <t>GCA_009888725.1_ASM988872v1</t>
  </si>
  <si>
    <t>GCA_009888165.1_ASM988816v1</t>
  </si>
  <si>
    <t>GCA_009888565.1_ASM988856v1</t>
  </si>
  <si>
    <t>GCA_009888465.1_ASM988846v1</t>
  </si>
  <si>
    <t>GCA_009889325.1_ASM988932v1</t>
  </si>
  <si>
    <t>GCA_009880555.1_ASM988055v1</t>
  </si>
  <si>
    <t>GCA_009889245.1_ASM988924v1</t>
  </si>
  <si>
    <t>GCA_009880335.1_ASM988033v1</t>
  </si>
  <si>
    <t>GCA_009888945.1_ASM988894v1</t>
  </si>
  <si>
    <t>GCA_009880775.1_ASM988077v1</t>
  </si>
  <si>
    <t>GCA_009880735.1_ASM988073v1</t>
  </si>
  <si>
    <t>GCA_009880915.1_ASM988091v1</t>
  </si>
  <si>
    <t>GCA_009888205.1_ASM988820v1</t>
  </si>
  <si>
    <t>GCA_009889125.1_ASM988912v1</t>
  </si>
  <si>
    <t>GCA_009880635.1_ASM988063v1</t>
  </si>
  <si>
    <t>GCA_009888325.1_ASM988832v1</t>
  </si>
  <si>
    <t>GCA_009889265.1_ASM988926v1</t>
  </si>
  <si>
    <t>GCA_009888925.1_ASM988892v1</t>
  </si>
  <si>
    <t>GCA_009883355.1_ASM988335v1</t>
  </si>
  <si>
    <t>GCA_009889305.1_ASM988930v1</t>
  </si>
  <si>
    <t>GCA_009888525.1_ASM988852v1</t>
  </si>
  <si>
    <t>GCA_009889205.1_ASM988920v1</t>
  </si>
  <si>
    <t>GCA_009883335.1_ASM988333v1</t>
  </si>
  <si>
    <t>GCA_009889725.1_ASM988972v1</t>
  </si>
  <si>
    <t>GCA_009880595.1_ASM988059v1</t>
  </si>
  <si>
    <t>GCA_009882805.1_ASM988280v1</t>
  </si>
  <si>
    <t>GCA_009888485.1_ASM988848v1</t>
  </si>
  <si>
    <t>GCA_009889385.1_ASM988938v1</t>
  </si>
  <si>
    <t>GCA_009888805.1_ASM988880v1</t>
  </si>
  <si>
    <t>GCA_009888905.1_ASM988890v1</t>
  </si>
  <si>
    <t>GCA_009888365.1_ASM988836v1</t>
  </si>
  <si>
    <t>GCA_009887955.1_ASM988795v1</t>
  </si>
  <si>
    <t>GCA_009889105.1_ASM988910v1</t>
  </si>
  <si>
    <t>GCA_009889885.1_ASM988988v1</t>
  </si>
  <si>
    <t>GCA_009888965.1_ASM988896v1</t>
  </si>
  <si>
    <t>GCA_009881645.1_ASM988164v1</t>
  </si>
  <si>
    <t>GCA_009888685.1_ASM988868v1</t>
  </si>
  <si>
    <t>GCA_009888405.1_ASM988840v1</t>
  </si>
  <si>
    <t>GCA_009881975.1_ASM988197v1</t>
  </si>
  <si>
    <t>GCA_009882885.1_ASM988288v1</t>
  </si>
  <si>
    <t>GCA_009880375.1_ASM988037v1</t>
  </si>
  <si>
    <t>GCA_009882075.1_ASM988207v1</t>
  </si>
  <si>
    <t>GCA_009881585.1_ASM988158v1</t>
  </si>
  <si>
    <t>GCA_009881595.1_ASM988159v1</t>
  </si>
  <si>
    <t>GCA_009881635.1_ASM988163v1</t>
  </si>
  <si>
    <t>GCA_009881665.1_ASM988166v1</t>
  </si>
  <si>
    <t>GCA_009881685.1_ASM988168v1</t>
  </si>
  <si>
    <t>GCA_009881715.1_ASM988171v1</t>
  </si>
  <si>
    <t>GCA_009881725.1_ASM988172v1</t>
  </si>
  <si>
    <t>GCA_009881755.1_ASM988175v1</t>
  </si>
  <si>
    <t>GCA_009881785.1_ASM988178v1</t>
  </si>
  <si>
    <t>GCA_009881805.1_ASM988180v1</t>
  </si>
  <si>
    <t>GCA_009881835.1_ASM988183v1</t>
  </si>
  <si>
    <t>GCA_009881875.1_ASM988187v1</t>
  </si>
  <si>
    <t>GCA_009881885.1_ASM988188v1</t>
  </si>
  <si>
    <t>GCA_009881895.1_ASM988189v1</t>
  </si>
  <si>
    <t>GCA_009883385.1_ASM988338v1</t>
  </si>
  <si>
    <t>GCA_009883715.1_ASM988371v1</t>
  </si>
  <si>
    <t>GCA_009728755.1_ASM972875v1</t>
  </si>
  <si>
    <t>GCA_009727805.1_ASM972780v1</t>
  </si>
  <si>
    <t>GCA_009722005.1_ASM972200v1</t>
  </si>
  <si>
    <t>GCA_009727845.1_ASM972784v1</t>
  </si>
  <si>
    <t>GCA_009722105.1_ASM972210v1</t>
  </si>
  <si>
    <t>GCA_009722045.1_ASM972204v1</t>
  </si>
  <si>
    <t>GCA_009727875.1_ASM972787v1</t>
  </si>
  <si>
    <t>GCA_009727905.1_ASM972790v1</t>
  </si>
  <si>
    <t>GCA_009720735.1_ASM972073v1</t>
  </si>
  <si>
    <t>GCA_009722145.1_ASM972214v1</t>
  </si>
  <si>
    <t>GCA_009722165.1_ASM972216v1</t>
  </si>
  <si>
    <t>GCA_009727925.1_ASM972792v1</t>
  </si>
  <si>
    <t>GCA_009727945.1_ASM972794v1</t>
  </si>
  <si>
    <t>GCA_009722205.1_ASM972220v1</t>
  </si>
  <si>
    <t>GCA_009727975.1_ASM972797v1</t>
  </si>
  <si>
    <t>GCA_009722265.1_ASM972226v1</t>
  </si>
  <si>
    <t>GCA_009725495.1_ASM972549v1</t>
  </si>
  <si>
    <t>GCA_009722285.1_ASM972228v1</t>
  </si>
  <si>
    <t>GCA_009722315.1_ASM972231v1</t>
  </si>
  <si>
    <t>GCA_009725505.1_ASM972550v1</t>
  </si>
  <si>
    <t>GCA_009725565.1_ASM972556v1</t>
  </si>
  <si>
    <t>GCA_009722335.1_ASM972233v1</t>
  </si>
  <si>
    <t>GCA_009725585.1_ASM972558v1</t>
  </si>
  <si>
    <t>GCA_009722365.1_ASM972236v1</t>
  </si>
  <si>
    <t>GCA_009725625.1_ASM972562v1</t>
  </si>
  <si>
    <t>GCA_009722385.1_ASM972238v1</t>
  </si>
  <si>
    <t>GCA_009725635.1_ASM972563v1</t>
  </si>
  <si>
    <t>GCA_009722405.1_ASM972240v1</t>
  </si>
  <si>
    <t>GCA_009722465.1_ASM972246v1</t>
  </si>
  <si>
    <t>GCA_009722485.1_ASM972248v1</t>
  </si>
  <si>
    <t>GCA_009725905.1_ASM972590v1</t>
  </si>
  <si>
    <t>GCA_009729825.1_ASM972982v1</t>
  </si>
  <si>
    <t>GCA_009723305.1_ASM972330v1</t>
  </si>
  <si>
    <t>GCA_009723425.1_ASM972342v1</t>
  </si>
  <si>
    <t>GCA_009723445.1_ASM972344v1</t>
  </si>
  <si>
    <t>GCA_009723355.1_ASM972335v1</t>
  </si>
  <si>
    <t>GCA_009723465.1_ASM972346v1</t>
  </si>
  <si>
    <t>GCA_009723475.1_ASM972347v1</t>
  </si>
  <si>
    <t>GCA_009723545.1_ASM972354v1</t>
  </si>
  <si>
    <t>GCA_009723605.1_ASM972360v1</t>
  </si>
  <si>
    <t>GCA_009723585.1_ASM972358v1</t>
  </si>
  <si>
    <t>GCA_009723645.1_ASM972364v1</t>
  </si>
  <si>
    <t>GCA_009723555.1_ASM972355v1</t>
  </si>
  <si>
    <t>GCA_009723685.1_ASM972368v1</t>
  </si>
  <si>
    <t>GCA_009723615.1_ASM972361v1</t>
  </si>
  <si>
    <t>GCA_009722035.1_ASM972203v1</t>
  </si>
  <si>
    <t>GCA_009729875.1_ASM972987v1</t>
  </si>
  <si>
    <t>GCA_009725325.1_ASM972532v1</t>
  </si>
  <si>
    <t>GCA_009722055.1_ASM972205v1</t>
  </si>
  <si>
    <t>GCA_009728545.1_ASM972854v1</t>
  </si>
  <si>
    <t>GCA_009722905.1_ASM972290v1</t>
  </si>
  <si>
    <t>GCA_009722125.1_ASM972212v1</t>
  </si>
  <si>
    <t>GCA_009725345.1_ASM972534v1</t>
  </si>
  <si>
    <t>GCA_009722965.1_ASM972296v1</t>
  </si>
  <si>
    <t>GCA_009722975.1_ASM972297v1</t>
  </si>
  <si>
    <t>GCA_009722135.1_ASM972213v1</t>
  </si>
  <si>
    <t>GCA_009725185.1_ASM972518v1</t>
  </si>
  <si>
    <t>GCA_009725385.1_ASM972538v1</t>
  </si>
  <si>
    <t>GCA_009725355.1_ASM972535v1</t>
  </si>
  <si>
    <t>GCA_009723025.1_ASM972302v1</t>
  </si>
  <si>
    <t>GCA_009722215.1_ASM972221v1</t>
  </si>
  <si>
    <t>GCA_009723045.1_ASM972304v1</t>
  </si>
  <si>
    <t>GCA_009727525.1_ASM972752v1</t>
  </si>
  <si>
    <t>GCA_009722225.1_ASM972222v1</t>
  </si>
  <si>
    <t>GCA_009725405.1_ASM972540v1</t>
  </si>
  <si>
    <t>GCA_009727585.1_ASM972758v1</t>
  </si>
  <si>
    <t>GCA_009725415.1_ASM972541v1</t>
  </si>
  <si>
    <t>GCA_009722305.1_ASM972230v1</t>
  </si>
  <si>
    <t>GCA_009727605.1_ASM972760v1</t>
  </si>
  <si>
    <t>GCA_009723055.1_ASM972305v1</t>
  </si>
  <si>
    <t>GCA_009723105.1_ASM972310v1</t>
  </si>
  <si>
    <t>GCA_009725435.1_ASM972543v1</t>
  </si>
  <si>
    <t>GCA_009722425.1_ASM972242v1</t>
  </si>
  <si>
    <t>GCA_009727615.1_ASM972761v1</t>
  </si>
  <si>
    <t>GCA_009725485.1_ASM972548v1</t>
  </si>
  <si>
    <t>GCA_009725465.1_ASM972546v1</t>
  </si>
  <si>
    <t>GCA_009723125.1_ASM972312v1</t>
  </si>
  <si>
    <t>GCA_009727735.1_ASM972773v1</t>
  </si>
  <si>
    <t>GCA_009722515.1_ASM972251v1</t>
  </si>
  <si>
    <t>GCA_009723145.1_ASM972314v1</t>
  </si>
  <si>
    <t>GCA_009727825.1_ASM972782v1</t>
  </si>
  <si>
    <t>GCA_009723205.1_ASM972320v1</t>
  </si>
  <si>
    <t>GCA_009723155.1_ASM972315v1</t>
  </si>
  <si>
    <t>GCA_009727955.1_ASM972795v1</t>
  </si>
  <si>
    <t>GCA_009725595.1_ASM972559v1</t>
  </si>
  <si>
    <t>GCA_009723215.1_ASM972321v1</t>
  </si>
  <si>
    <t>GCA_009722535.1_ASM972253v1</t>
  </si>
  <si>
    <t>GCA_009727995.1_ASM972799v1</t>
  </si>
  <si>
    <t>GCA_009725915.1_ASM972591v1</t>
  </si>
  <si>
    <t>GCA_009722585.1_ASM972258v1</t>
  </si>
  <si>
    <t>GCA_009723245.1_ASM972324v1</t>
  </si>
  <si>
    <t>GCA_009725665.1_ASM972566v1</t>
  </si>
  <si>
    <t>GCA_009722845.1_ASM972284v1</t>
  </si>
  <si>
    <t>GCA_009722685.1_ASM972268v1</t>
  </si>
  <si>
    <t>GCA_009725965.1_ASM972596v1</t>
  </si>
  <si>
    <t>GCA_009722925.1_ASM972292v1</t>
  </si>
  <si>
    <t>GCA_009723255.1_ASM972325v1</t>
  </si>
  <si>
    <t>GCA_009721155.1_ASM972115v1</t>
  </si>
  <si>
    <t>GCA_009723265.1_ASM972326v1</t>
  </si>
  <si>
    <t>GCA_009728045.1_ASM972804v1</t>
  </si>
  <si>
    <t>GCA_009721185.1_ASM972118v1</t>
  </si>
  <si>
    <t>GCA_009721215.1_ASM972121v1</t>
  </si>
  <si>
    <t>GCA_009721145.1_ASM972114v1</t>
  </si>
  <si>
    <t>GCA_009721235.1_ASM972123v1</t>
  </si>
  <si>
    <t>GCA_009721285.1_ASM972128v1</t>
  </si>
  <si>
    <t>GCA_009721195.1_ASM972119v1</t>
  </si>
  <si>
    <t>GCA_009721635.1_ASM972163v1</t>
  </si>
  <si>
    <t>GCA_009721455.1_ASM972145v1</t>
  </si>
  <si>
    <t>GCA_009721725.1_ASM972172v1</t>
  </si>
  <si>
    <t>GCA_009728165.1_B_abortus_str_240</t>
  </si>
  <si>
    <t>GCA_009721735.1_ASM972173v1</t>
  </si>
  <si>
    <t>GCA_009721805.1_ASM972180v1</t>
  </si>
  <si>
    <t>GCA_009721745.1_ASM972174v1</t>
  </si>
  <si>
    <t>GCA_009721965.1_ASM972196v1</t>
  </si>
  <si>
    <t>GCA_009724175.1_ASM972417v1</t>
  </si>
  <si>
    <t>GCA_009727345.1_ASM972734v1</t>
  </si>
  <si>
    <t>GCA_009728185.1_ASM972818v1</t>
  </si>
  <si>
    <t>GCA_009727385.1_ASM972738v1</t>
  </si>
  <si>
    <t>GCA_009722945.1_ASM972294v1</t>
  </si>
  <si>
    <t>GCA_009724035.1_ASM972403v1</t>
  </si>
  <si>
    <t>GCA_009724185.1_ASM972418v1</t>
  </si>
  <si>
    <t>GCA_009724065.1_ASM972406v1</t>
  </si>
  <si>
    <t>GCA_009727165.1_ASM972716v1</t>
  </si>
  <si>
    <t>GCA_009727125.1_ASM972712v1</t>
  </si>
  <si>
    <t>GCA_009723185.1_ASM972318v1</t>
  </si>
  <si>
    <t>GCA_009727335.1_ASM972733v1</t>
  </si>
  <si>
    <t>GCA_009724335.1_ASM972433v1</t>
  </si>
  <si>
    <t>GCA_009724085.1_ASM972408v1</t>
  </si>
  <si>
    <t>GCA_009724205.1_ASM972420v1</t>
  </si>
  <si>
    <t>GCA_009723065.1_ASM972306v1</t>
  </si>
  <si>
    <t>GCA_009724305.1_ASM972430v1</t>
  </si>
  <si>
    <t>GCA_009720405.1_ASM972040v1</t>
  </si>
  <si>
    <t>GCA_009723315.1_ASM972331v1</t>
  </si>
  <si>
    <t>GCA_009724265.1_ASM972426v1</t>
  </si>
  <si>
    <t>GCA_009724285.1_ASM972428v1</t>
  </si>
  <si>
    <t>GCA_009724365.1_ASM972436v1</t>
  </si>
  <si>
    <t>GCA_009727395.1_ASM972739v1</t>
  </si>
  <si>
    <t>GCA_009727465.1_ASM972746v1</t>
  </si>
  <si>
    <t>GCA_009724395.1_ASM972439v1</t>
  </si>
  <si>
    <t>GCA_009727425.1_ASM972742v1</t>
  </si>
  <si>
    <t>GCA_009724385.1_ASM972438v1</t>
  </si>
  <si>
    <t>GCA_009729125.1_ASM972912v1</t>
  </si>
  <si>
    <t>GCA_009724435.1_ASM972443v1</t>
  </si>
  <si>
    <t>GCA_009724595.1_ASM972459v1</t>
  </si>
  <si>
    <t>GCA_009724425.1_ASM972442v1</t>
  </si>
  <si>
    <t>GCA_009727685.1_ASM972768v1</t>
  </si>
  <si>
    <t>GCA_009727625.1_ASM972762v1</t>
  </si>
  <si>
    <t>GCA_009723345.1_ASM972334v1</t>
  </si>
  <si>
    <t>GCA_009724475.1_ASM972447v1</t>
  </si>
  <si>
    <t>GCA_009727235.1_ASM972723v1</t>
  </si>
  <si>
    <t>GCA_009723505.1_ASM972350v1</t>
  </si>
  <si>
    <t>GCA_009727645.1_ASM972764v1</t>
  </si>
  <si>
    <t>GCA_009723875.1_ASM972387v1</t>
  </si>
  <si>
    <t>GCA_009724465.1_ASM972446v1</t>
  </si>
  <si>
    <t>GCA_009727225.1_ASM972722v1</t>
  </si>
  <si>
    <t>GCA_009727705.1_ASM972770v1</t>
  </si>
  <si>
    <t>GCA_009724495.1_ASM972449v1</t>
  </si>
  <si>
    <t>GCA_009724515.1_ASM972451v1</t>
  </si>
  <si>
    <t>GCA_009727405.1_ASM972740v1</t>
  </si>
  <si>
    <t>GCA_009723925.1_ASM972392v1</t>
  </si>
  <si>
    <t>GCA_009727295.1_ASM972729v1</t>
  </si>
  <si>
    <t>GCA_009723905.1_ASM972390v1</t>
  </si>
  <si>
    <t>GCA_009723965.1_ASM972396v1</t>
  </si>
  <si>
    <t>GCA_009724585.1_ASM972458v1</t>
  </si>
  <si>
    <t>GCA_009724535.1_ASM972453v1</t>
  </si>
  <si>
    <t>GCA_009727745.1_ASM972774v1</t>
  </si>
  <si>
    <t>GCA_009723935.1_ASM972393v1</t>
  </si>
  <si>
    <t>GCA_009727755.1_ASM972775v1</t>
  </si>
  <si>
    <t>GCA_009727725.1_ASM972772v1</t>
  </si>
  <si>
    <t>GCA_009728415.1_V_cholerae_str_C-555</t>
  </si>
  <si>
    <t>GCA_009727515.1_ASM972751v1</t>
  </si>
  <si>
    <t>GCA_009723985.1_ASM972398v1</t>
  </si>
  <si>
    <t>GCA_009727505.1_ASM972750v1</t>
  </si>
  <si>
    <t>GCA_009724565.1_ASM972456v1</t>
  </si>
  <si>
    <t>GCA_009727535.1_ASM972753v1</t>
  </si>
  <si>
    <t>GCA_009728435.1_V_cholerae_str_C-191</t>
  </si>
  <si>
    <t>GCA_009728505.1_V_cholerae_str_353Az</t>
  </si>
  <si>
    <t>GCA_009727325.1_ASM972732v1</t>
  </si>
  <si>
    <t>GCA_009720425.1_ASM972042v1</t>
  </si>
  <si>
    <t>GCA_009728525.1_V_cholerae_str_454</t>
  </si>
  <si>
    <t>GCA_009728855.1_ASM972885v1</t>
  </si>
  <si>
    <t>GCA_009728835.1_ASM972883v1</t>
  </si>
  <si>
    <t>GCA_009724885.1_ASM972488v1</t>
  </si>
  <si>
    <t>GCA_009729685.1_ASM972968v1</t>
  </si>
  <si>
    <t>GCA_009725265.1_ASM972526v1</t>
  </si>
  <si>
    <t>GCA_009728815.1_ASM972881v1</t>
  </si>
  <si>
    <t>GCA_009725225.1_ASM972522v1</t>
  </si>
  <si>
    <t>GCA_009729785.1_ASM972978v1</t>
  </si>
  <si>
    <t>GCA_009722505.1_ASM972250v1</t>
  </si>
  <si>
    <t>GCA_009729755.1_ASM972975v1</t>
  </si>
  <si>
    <t>GCA_009725285.1_ASM972528v1</t>
  </si>
  <si>
    <t>GCA_009729625.1_ASM972962v1</t>
  </si>
  <si>
    <t>GCA_009725305.1_ASM972530v1</t>
  </si>
  <si>
    <t>GCA_009727135.1_ASM972713v1</t>
  </si>
  <si>
    <t>GCA_009729815.1_ASM972981v1</t>
  </si>
  <si>
    <t>GCA_009720665.1_ASM972066v1</t>
  </si>
  <si>
    <t>GCA_009720085.1_ASM972008v1</t>
  </si>
  <si>
    <t>GCA_009722595.1_ASM972259v1</t>
  </si>
  <si>
    <t>GCA_009722565.1_ASM972256v1</t>
  </si>
  <si>
    <t>GCA_009722635.1_ASM972263v1</t>
  </si>
  <si>
    <t>GCA_009720855.1_ASM972085v1</t>
  </si>
  <si>
    <t>GCA_009722625.1_ASM972262v1</t>
  </si>
  <si>
    <t>GCA_009721025.1_ASM972102v1</t>
  </si>
  <si>
    <t>GCA_009721035.1_ASM972103v1</t>
  </si>
  <si>
    <t>GCA_009720925.1_ASM972092v1</t>
  </si>
  <si>
    <t>GCA_009721065.1_ASM972106v1</t>
  </si>
  <si>
    <t>GCA_009722655.1_ASM972265v1</t>
  </si>
  <si>
    <t>GCA_009722725.1_ASM972272v1</t>
  </si>
  <si>
    <t>GCA_009722705.1_ASM972270v1</t>
  </si>
  <si>
    <t>GCA_009722765.1_ASM972276v1</t>
  </si>
  <si>
    <t>GCA_009722735.1_ASM972273v1</t>
  </si>
  <si>
    <t>GCA_009722775.1_ASM972277v1</t>
  </si>
  <si>
    <t>GCA_009728075.1_ASM972807v1</t>
  </si>
  <si>
    <t>GCA_009721485.1_ASM972148v1</t>
  </si>
  <si>
    <t>GCA_009721495.1_ASM972149v1</t>
  </si>
  <si>
    <t>GCA_009721505.1_ASM972150v1</t>
  </si>
  <si>
    <t>GCA_009728065.1_ASM972806v1</t>
  </si>
  <si>
    <t>GCA_009728085.1_ASM972808v1</t>
  </si>
  <si>
    <t>GCA_009728125.1_ASM972812v1</t>
  </si>
  <si>
    <t>GCA_009721545.1_ASM972154v1</t>
  </si>
  <si>
    <t>GCA_009721555.1_ASM972155v1</t>
  </si>
  <si>
    <t>GCA_009728205.1_V_cholerae_str_4</t>
  </si>
  <si>
    <t>GCA_009721705.1_ASM972170v1</t>
  </si>
  <si>
    <t>GCA_009728225.1_V_cholerae_str_2278</t>
  </si>
  <si>
    <t>GCA_009721785.1_ASM972178v1</t>
  </si>
  <si>
    <t>GCA_009728235.1_V_cholerae_str_35D</t>
  </si>
  <si>
    <t>GCA_009721825.1_ASM972182v1</t>
  </si>
  <si>
    <t>GCA_009720645.1_ASM972064v1</t>
  </si>
  <si>
    <t>GCA_009728255.1_V_cholerae_str_77N</t>
  </si>
  <si>
    <t>GCA_009721835.1_ASM972183v1</t>
  </si>
  <si>
    <t>GCA_009720845.1_ASM972084v1</t>
  </si>
  <si>
    <t>GCA_009728285.1_V_cholerae_str_3097Az</t>
  </si>
  <si>
    <t>GCA_009728295.1_V_cholerae_str_4017Az</t>
  </si>
  <si>
    <t>GCA_009720945.1_ASM972094v1</t>
  </si>
  <si>
    <t>GCA_009721845.1_ASM972184v1</t>
  </si>
  <si>
    <t>GCA_009728325.1_V_cholerae_str_5765Az</t>
  </si>
  <si>
    <t>GCA_009721875.1_ASM972187v1</t>
  </si>
  <si>
    <t>GCA_009720955.1_ASM972095v1</t>
  </si>
  <si>
    <t>GCA_009728345.1_V_cholerae_str_17332</t>
  </si>
  <si>
    <t>GCA_009721885.1_ASM972188v1</t>
  </si>
  <si>
    <t>GCA_009720975.1_ASM972097v1</t>
  </si>
  <si>
    <t>GCA_009722785.1_ASM972278v1</t>
  </si>
  <si>
    <t>GCA_009721925.1_ASM972192v1</t>
  </si>
  <si>
    <t>GCA_009720985.1_ASM972098v1</t>
  </si>
  <si>
    <t>GCA_009722825.1_ASM972282v1</t>
  </si>
  <si>
    <t>GCA_009721945.1_ASM972194v1</t>
  </si>
  <si>
    <t>GCA_009722865.1_ASM972286v1</t>
  </si>
  <si>
    <t>GCA_009728375.1_V_cholerae_str_8048</t>
  </si>
  <si>
    <t>GCA_009722025.1_ASM972202v1</t>
  </si>
  <si>
    <t>GCA_009721125.1_ASM972112v1</t>
  </si>
  <si>
    <t>GCA_009722875.1_ASM972287v1</t>
  </si>
  <si>
    <t>GCA_009728405.1_V_cholerae_str_C-347</t>
  </si>
  <si>
    <t>GCA_009723695.1_ASM972369v1</t>
  </si>
  <si>
    <t>GCA_009723715.1_ASM972371v1</t>
  </si>
  <si>
    <t>GCA_009723745.1_ASM972374v1</t>
  </si>
  <si>
    <t>GCA_009723765.1_ASM972376v1</t>
  </si>
  <si>
    <t>GCA_009723785.1_ASM972378v1</t>
  </si>
  <si>
    <t>GCA_009723825.1_ASM972382v1</t>
  </si>
  <si>
    <t>GCA_009723835.1_ASM972383v1</t>
  </si>
  <si>
    <t>GCA_009723975.1_ASM972397v1</t>
  </si>
  <si>
    <t>GCA_009724025.1_ASM972402v1</t>
  </si>
  <si>
    <t>GCA_009724125.1_ASM972412v1</t>
  </si>
  <si>
    <t>GCA_009724135.1_ASM972413v1</t>
  </si>
  <si>
    <t>GCA_009724165.1_ASM972416v1</t>
  </si>
  <si>
    <t>GCA_009729655.1_ASM972965v1</t>
  </si>
  <si>
    <t>GCA_009729535.1_ASM972953v1</t>
  </si>
  <si>
    <t>GCA_009720065.1_ASM972006v1</t>
  </si>
  <si>
    <t>GCA_009720095.1_ASM972009v1</t>
  </si>
  <si>
    <t>GCA_009729775.1_ASM972977v1</t>
  </si>
  <si>
    <t>GCA_009729615.1_ASM972961v1</t>
  </si>
  <si>
    <t>GCA_009729725.1_ASM972972v1</t>
  </si>
  <si>
    <t>GCA_009721365.1_ASM972136v1</t>
  </si>
  <si>
    <t>GCA_009721445.1_ASM972144v1</t>
  </si>
  <si>
    <t>GCA_002996645.1_ASM299664v1</t>
  </si>
  <si>
    <t>GCA_002995965.1_ASM299596v1</t>
  </si>
  <si>
    <t>GCA_002997065.1_ASM299706v1</t>
  </si>
  <si>
    <t>GCA_002996585.1_ASM299658v1</t>
  </si>
  <si>
    <t>GCA_002996165.1_ASM299616v1</t>
  </si>
  <si>
    <t>GCA_002997045.1_ASM299704v1</t>
  </si>
  <si>
    <t>GCA_002996795.1_ASM299679v1</t>
  </si>
  <si>
    <t>GCA_002997205.1_ASM299720v1</t>
  </si>
  <si>
    <t>GCA_002997085.1_ASM299708v1</t>
  </si>
  <si>
    <t>GCA_002998135.1_ASM299813v1</t>
  </si>
  <si>
    <t>GCA_002998075.1_ASM299807v1</t>
  </si>
  <si>
    <t>GCA_002992645.1_ASM299264v1</t>
  </si>
  <si>
    <t>GCA_002999295.1_ASM299929v1</t>
  </si>
  <si>
    <t>GCA_002993175.1_ASM299317v1</t>
  </si>
  <si>
    <t>GCA_002993205.1_ASM299320v1</t>
  </si>
  <si>
    <t>GCA_002992365.1_ASM299236v1</t>
  </si>
  <si>
    <t>GCA_002992285.1_ASM299228v1</t>
  </si>
  <si>
    <t>GCA_002992705.1_ASM299270v1</t>
  </si>
  <si>
    <t>GCA_002992255.1_ASM299225v1</t>
  </si>
  <si>
    <t>GCA_002999875.1_ASM299987v1</t>
  </si>
  <si>
    <t>GCA_002999705.1_ASM299970v1</t>
  </si>
  <si>
    <t>GCA_002992225.1_ASM299222v1</t>
  </si>
  <si>
    <t>GCA_002999735.1_ASM299973v1</t>
  </si>
  <si>
    <t>GCA_002999775.1_ASM299977v1</t>
  </si>
  <si>
    <t>GCA_002992425.1_ASM299242v1</t>
  </si>
  <si>
    <t>GCA_002992565.1_ASM299256v1</t>
  </si>
  <si>
    <t>GCA_002999795.1_ASM299979v1</t>
  </si>
  <si>
    <t>GCA_002992485.1_ASM299248v1</t>
  </si>
  <si>
    <t>GCA_002999835.1_ASM299983v1</t>
  </si>
  <si>
    <t>GCA_002992325.1_ASM299232v1</t>
  </si>
  <si>
    <t>GCA_002992825.1_ASM299282v1</t>
  </si>
  <si>
    <t>GCA_002997125.1_ASM299712v1</t>
  </si>
  <si>
    <t>GCA_002991205.1_ASM299120v1</t>
  </si>
  <si>
    <t>GCA_002993555.1_ASM299355v1</t>
  </si>
  <si>
    <t>GCA_002993685.1_ASM299368v1</t>
  </si>
  <si>
    <t>GCA_002999995.1_ASM299999v1</t>
  </si>
  <si>
    <t>GCA_002991225.1_ASM299122v1</t>
  </si>
  <si>
    <t>GCA_002993645.1_ASM299364v1</t>
  </si>
  <si>
    <t>GCA_002991245.1_ASM299124v1</t>
  </si>
  <si>
    <t>GCA_002991285.1_ASM299128v1</t>
  </si>
  <si>
    <t>GCA_002993515.1_ASM299351v1</t>
  </si>
  <si>
    <t>GCA_002993605.1_ASM299360v1</t>
  </si>
  <si>
    <t>GCA_002991325.1_ASM299132v1</t>
  </si>
  <si>
    <t>GCA_002991415.1_ASM299141v1</t>
  </si>
  <si>
    <t>GCA_002993505.1_ASM299350v1</t>
  </si>
  <si>
    <t>GCA_002993545.1_ASM299354v1</t>
  </si>
  <si>
    <t>GCA_002991445.1_ASM299144v1</t>
  </si>
  <si>
    <t>GCA_002993615.1_ASM299361v1</t>
  </si>
  <si>
    <t>GCA_002999075.1_ASM299907v1</t>
  </si>
  <si>
    <t>GCA_002999675.1_ASM299967v1</t>
  </si>
  <si>
    <t>GCA_002991385.1_ASM299138v1</t>
  </si>
  <si>
    <t>GCA_002998815.1_ASM299881v1</t>
  </si>
  <si>
    <t>GCA_002992545.1_ASM299254v1</t>
  </si>
  <si>
    <t>GCA_002992865.1_ASM299286v1</t>
  </si>
  <si>
    <t>GCA_002992715.1_ASM299271v1</t>
  </si>
  <si>
    <t>GCA_002991465.1_ASM299146v1</t>
  </si>
  <si>
    <t>GCA_002991365.1_ASM299136v1</t>
  </si>
  <si>
    <t>GCA_002991485.1_ASM299148v1</t>
  </si>
  <si>
    <t>GCA_002999475.1_ASM299947v1</t>
  </si>
  <si>
    <t>GCA_002999515.1_ASM299951v1</t>
  </si>
  <si>
    <t>GCA_002999485.1_ASM299948v1</t>
  </si>
  <si>
    <t>GCA_002992345.1_ASM299234v1</t>
  </si>
  <si>
    <t>GCA_002992805.1_ASM299280v1</t>
  </si>
  <si>
    <t>GCA_002992505.1_ASM299250v1</t>
  </si>
  <si>
    <t>GCA_002992625.1_ASM299262v1</t>
  </si>
  <si>
    <t>GCA_002999525.1_ASM299952v1</t>
  </si>
  <si>
    <t>GCA_002992765.1_ASM299276v1</t>
  </si>
  <si>
    <t>GCA_002992775.1_ASM299277v1</t>
  </si>
  <si>
    <t>GCA_002992235.1_ASM299223v1</t>
  </si>
  <si>
    <t>GCA_002999615.1_ASM299961v1</t>
  </si>
  <si>
    <t>GCA_002992905.1_ASM299290v1</t>
  </si>
  <si>
    <t>GCA_002992305.1_ASM299230v1</t>
  </si>
  <si>
    <t>GCA_002997315.1_ASM299731v1</t>
  </si>
  <si>
    <t>GCA_002997345.1_ASM299734v1</t>
  </si>
  <si>
    <t>GCA_002992205.1_ASM299220v1</t>
  </si>
  <si>
    <t>GCA_002992745.1_ASM299274v1</t>
  </si>
  <si>
    <t>GCA_002999655.1_ASM299965v1</t>
  </si>
  <si>
    <t>GCA_002999975.1_ASM299997v1</t>
  </si>
  <si>
    <t>GCA_002996275.1_ASM299627v1</t>
  </si>
  <si>
    <t>GCA_002996245.1_ASM299624v1</t>
  </si>
  <si>
    <t>GCA_002990375.1_ASM299037v1</t>
  </si>
  <si>
    <t>GCA_002990405.1_ASM299040v1</t>
  </si>
  <si>
    <t>GCA_002993045.1_ASM299304v1</t>
  </si>
  <si>
    <t>GCA_002990535.1_ASM299053v1</t>
  </si>
  <si>
    <t>GCA_002993025.1_ASM299302v1</t>
  </si>
  <si>
    <t>GCA_002996605.1_ASM299660v1</t>
  </si>
  <si>
    <t>GCA_002996405.1_ASM299640v1</t>
  </si>
  <si>
    <t>GCA_002993065.1_ASM299306v1</t>
  </si>
  <si>
    <t>GCA_002996025.1_ASM299602v1</t>
  </si>
  <si>
    <t>GCA_002990565.1_ASM299056v1</t>
  </si>
  <si>
    <t>GCA_002990745.1_ASM299074v1</t>
  </si>
  <si>
    <t>GCA_002997245.1_ASM299724v1</t>
  </si>
  <si>
    <t>GCA_002996625.1_ASM299662v1</t>
  </si>
  <si>
    <t>GCA_002990825.1_ASM299082v1</t>
  </si>
  <si>
    <t>GCA_002990785.1_ASM299078v1</t>
  </si>
  <si>
    <t>GCA_002996845.1_ASM299684v1</t>
  </si>
  <si>
    <t>GCA_002996145.1_ASM299614v1</t>
  </si>
  <si>
    <t>GCA_002990975.1_ASM299097v1</t>
  </si>
  <si>
    <t>GCA_002991005.1_ASM299100v1</t>
  </si>
  <si>
    <t>GCA_002990205.1_ASM299020v1</t>
  </si>
  <si>
    <t>GCA_002990305.1_ASM299030v1</t>
  </si>
  <si>
    <t>GCA_002997105.1_ASM299710v1</t>
  </si>
  <si>
    <t>GCA_002997285.1_ASM299728v1</t>
  </si>
  <si>
    <t>GCA_002991265.1_ASM299126v1</t>
  </si>
  <si>
    <t>GCA_002990495.1_ASM299049v1</t>
  </si>
  <si>
    <t>GCA_002991135.1_ASM299113v1</t>
  </si>
  <si>
    <t>GCA_002991085.1_ASM299108v1</t>
  </si>
  <si>
    <t>GCA_002996065.1_ASM299606v1</t>
  </si>
  <si>
    <t>GCA_002996865.1_ASM299686v1</t>
  </si>
  <si>
    <t>GCA_002999275.1_ASM299927v1</t>
  </si>
  <si>
    <t>GCA_002999315.1_ASM299931v1</t>
  </si>
  <si>
    <t>GCA_002999255.1_ASM299925v1</t>
  </si>
  <si>
    <t>GCA_002997145.1_ASM299714v1</t>
  </si>
  <si>
    <t>GCA_002991295.1_ASM299129v1</t>
  </si>
  <si>
    <t>GCA_002996715.1_ASM299671v1</t>
  </si>
  <si>
    <t>GCA_002996475.1_ASM299647v1</t>
  </si>
  <si>
    <t>GCA_002996365.1_ASM299636v1</t>
  </si>
  <si>
    <t>GCA_002999375.1_ASM299937v1</t>
  </si>
  <si>
    <t>GCA_002999415.1_ASM299941v1</t>
  </si>
  <si>
    <t>GCA_002997185.1_ASM299718v1</t>
  </si>
  <si>
    <t>GCA_002996175.1_ASM299617v1</t>
  </si>
  <si>
    <t>GCA_002999435.1_ASM299943v1</t>
  </si>
  <si>
    <t>GCA_002996385.1_ASM299638v1</t>
  </si>
  <si>
    <t>GCA_002996395.1_ASM299639v1</t>
  </si>
  <si>
    <t>GCA_002996705.1_ASM299670v1</t>
  </si>
  <si>
    <t>GCA_002999575.1_ASM299957v1</t>
  </si>
  <si>
    <t>GCA_002998055.1_ASM299805v1</t>
  </si>
  <si>
    <t>GCA_002995555.1_ASM299555v1</t>
  </si>
  <si>
    <t>GCA_002998855.1_ASM299885v1</t>
  </si>
  <si>
    <t>GCA_002993425.1_ASM299342v1</t>
  </si>
  <si>
    <t>GCA_002993485.1_ASM299348v1</t>
  </si>
  <si>
    <t>GCA_002993165.1_ASM299316v1</t>
  </si>
  <si>
    <t>GCA_002999805.1_ASM299980v1</t>
  </si>
  <si>
    <t>GCA_002999695.1_ASM299969v1</t>
  </si>
  <si>
    <t>GCA_002996445.1_ASM299644v1</t>
  </si>
  <si>
    <t>GCA_002999895.1_ASM299989v1</t>
  </si>
  <si>
    <t>GCA_002999845.1_ASM299984v1</t>
  </si>
  <si>
    <t>GCA_002998335.1_ASM299833v1</t>
  </si>
  <si>
    <t>GCA_002993385.1_ASM299338v1</t>
  </si>
  <si>
    <t>GCA_002995885.1_ASM299588v1</t>
  </si>
  <si>
    <t>GCA_002998395.1_ASM299839v1</t>
  </si>
  <si>
    <t>GCA_002992445.1_ASM299244v1</t>
  </si>
  <si>
    <t>GCA_002992525.1_ASM299252v1</t>
  </si>
  <si>
    <t>GCA_002998365.1_ASM299836v1</t>
  </si>
  <si>
    <t>GCA_002996085.1_ASM299608v1</t>
  </si>
  <si>
    <t>GCA_002994725.1_ASM299472v1</t>
  </si>
  <si>
    <t>GCA_002993465.1_ASM299346v1</t>
  </si>
  <si>
    <t>GCA_002998475.1_ASM299847v1</t>
  </si>
  <si>
    <t>GCA_002996895.1_ASM299689v1</t>
  </si>
  <si>
    <t>GCA_002990865.1_ASM299086v1</t>
  </si>
  <si>
    <t>GCA_002996565.1_ASM299656v1</t>
  </si>
  <si>
    <t>GCA_002998415.1_ASM299841v1</t>
  </si>
  <si>
    <t>GCA_002998755.1_ASM299875v1</t>
  </si>
  <si>
    <t>GCA_002992465.1_ASM299246v1</t>
  </si>
  <si>
    <t>GCA_002995935.1_ASM299593v1</t>
  </si>
  <si>
    <t>GCA_002992385.1_ASM299238v1</t>
  </si>
  <si>
    <t>GCA_002992585.1_ASM299258v1</t>
  </si>
  <si>
    <t>GCA_002995865.1_ASM299586v1</t>
  </si>
  <si>
    <t>GCA_002996345.1_ASM299634v1</t>
  </si>
  <si>
    <t>GCA_002992685.1_ASM299268v1</t>
  </si>
  <si>
    <t>GCA_002996925.1_ASM299692v1</t>
  </si>
  <si>
    <t>GCA_002992605.1_ASM299260v1</t>
  </si>
  <si>
    <t>GCA_002996005.1_ASM299600v1</t>
  </si>
  <si>
    <t>GCA_002993665.1_ASM299366v1</t>
  </si>
  <si>
    <t>GCA_002996785.1_ASM299678v1</t>
  </si>
  <si>
    <t>GCA_002993705.1_ASM299370v1</t>
  </si>
  <si>
    <t>GCA_002996525.1_ASM299652v1</t>
  </si>
  <si>
    <t>GCA_002996285.1_ASM299628v1</t>
  </si>
  <si>
    <t>GCA_002996105.1_ASM299610v1</t>
  </si>
  <si>
    <t>GCA_002993585.1_ASM299358v1</t>
  </si>
  <si>
    <t>GCA_002990005.1_ASM299000v1</t>
  </si>
  <si>
    <t>GCA_002997215.1_ASM299721v1</t>
  </si>
  <si>
    <t>GCA_002993145.1_ASM299314v1</t>
  </si>
  <si>
    <t>GCA_002995655.1_ASM299565v1</t>
  </si>
  <si>
    <t>GCA_002990245.1_ASM299024v1</t>
  </si>
  <si>
    <t>GCA_002990315.1_ASM299031v1</t>
  </si>
  <si>
    <t>GCA_002990165.1_ASM299016v1</t>
  </si>
  <si>
    <t>GCA_002990655.1_ASM299065v1</t>
  </si>
  <si>
    <t>GCA_002990605.1_ASM299060v1</t>
  </si>
  <si>
    <t>GCA_002990905.1_ASM299090v1</t>
  </si>
  <si>
    <t>GCA_002990685.1_ASM299068v1</t>
  </si>
  <si>
    <t>GCA_002992935.1_ASM299293v1</t>
  </si>
  <si>
    <t>GCA_002993005.1_ASM299300v1</t>
  </si>
  <si>
    <t>GCA_002992955.1_ASM299295v1</t>
  </si>
  <si>
    <t>GCA_002723535.1_ASM272353v1</t>
  </si>
  <si>
    <t>GCA_002723545.1_ASM272354v1</t>
  </si>
  <si>
    <t>GCA_002722805.1_ASM272280v1</t>
  </si>
  <si>
    <t>GCA_002723755.1_ASM272375v1</t>
  </si>
  <si>
    <t>GCA_002724075.1_P._aeruginosa_F34365</t>
  </si>
  <si>
    <t>GCA_002723775.1_ASM272377v1</t>
  </si>
  <si>
    <t>GCA_002729375.1_ASM272937v1</t>
  </si>
  <si>
    <t>GCA_002724095.1_P._aeruginosa_X9820</t>
  </si>
  <si>
    <t>GCA_002729615.1_ASM272961v1</t>
  </si>
  <si>
    <t>GCA_002727035.1_ASM272703v1</t>
  </si>
  <si>
    <t>GCA_002724085.1_ASM272408v1</t>
  </si>
  <si>
    <t>GCA_002729655.1_ASM272965v1</t>
  </si>
  <si>
    <t>GCA_002723675.1_ASM272367v1</t>
  </si>
  <si>
    <t>GCA_002723685.1_ASM272368v1</t>
  </si>
  <si>
    <t>GCA_002723695.1_ASM272369v1</t>
  </si>
  <si>
    <t>GCA_002723705.1_ASM272370v1</t>
  </si>
  <si>
    <t>GCA_002723785.1_ASM272378v1</t>
  </si>
  <si>
    <t>GCA_002716925.2_ASM271692v2</t>
  </si>
  <si>
    <t>GCA_002716905.2_ASM271690v2</t>
  </si>
  <si>
    <t>GCA_002715865.1_ASM271586v1</t>
  </si>
  <si>
    <t>GCA_002718275.1_ASM271827v1</t>
  </si>
  <si>
    <t>GCA_002716205.1_ASM271620v1</t>
  </si>
  <si>
    <t>GCA_002710445.1_ASM271044v1</t>
  </si>
  <si>
    <t>GCA_002714575.1_ASM271457v1</t>
  </si>
  <si>
    <t>GCA_002715085.1_ASM271508v1</t>
  </si>
  <si>
    <t>GCA_002711945.1_ASM271194v1</t>
  </si>
  <si>
    <t>GCA_001587785.1_CFSAN033937_01.0</t>
  </si>
  <si>
    <t>GCA_001585155.1_ASM158515v1</t>
  </si>
  <si>
    <t>GCA_001582965.1_CFSAN026582_02.1</t>
  </si>
  <si>
    <t>GCA_001587835.1_CFSAN033892_01.0</t>
  </si>
  <si>
    <t>GCA_001585405.1_ASM158540v1</t>
  </si>
  <si>
    <t>GCA_001587855.1_CFSAN033932_01.0</t>
  </si>
  <si>
    <t>GCA_001585285.1_ASM158528v1</t>
  </si>
  <si>
    <t>GCA_001585425.1_ASM158542v1</t>
  </si>
  <si>
    <t>GCA_001585505.1_ASM158550v1</t>
  </si>
  <si>
    <t>GCA_001585625.1_ASM158562v1</t>
  </si>
  <si>
    <t>GCA_001587915.1_CFSAN033929_01.0</t>
  </si>
  <si>
    <t>GCA_001587925.1_CFSAN033927_01.0</t>
  </si>
  <si>
    <t>GCA_001585705.1_ASM158570v1</t>
  </si>
  <si>
    <t>GCA_001587945.1_CFSAN033926_01.0</t>
  </si>
  <si>
    <t>GCA_001585725.1_ASM158572v1</t>
  </si>
  <si>
    <t>GCA_001583315.1_CFSAN026604_01.1</t>
  </si>
  <si>
    <t>GCA_001583065.1_CFSAN026586_02.1</t>
  </si>
  <si>
    <t>GCA_001587965.1_CFSAN033925_01.0</t>
  </si>
  <si>
    <t>GCA_001587995.1_CFSAN033922_01.0</t>
  </si>
  <si>
    <t>GCA_001585465.1_ASM158546v1</t>
  </si>
  <si>
    <t>GCA_001585515.1_ASM158551v1</t>
  </si>
  <si>
    <t>GCA_001588025.1_CFSAN033919_01.0</t>
  </si>
  <si>
    <t>GCA_001585675.1_ASM158567v1</t>
  </si>
  <si>
    <t>GCA_001585805.1_ASM158580v1</t>
  </si>
  <si>
    <t>GCA_001588045.1_CFSAN033918_01.0</t>
  </si>
  <si>
    <t>GCA_001588075.1_CFSAN033917_01.0</t>
  </si>
  <si>
    <t>GCA_001585565.1_ASM158556v1</t>
  </si>
  <si>
    <t>GCA_001588275.1_CFSAN033904_01.0</t>
  </si>
  <si>
    <t>GCA_001583335.1_CFSAN026605_01.1</t>
  </si>
  <si>
    <t>GCA_001585595.1_ASM158559v1</t>
  </si>
  <si>
    <t>GCA_001585745.1_ASM158574v1</t>
  </si>
  <si>
    <t>GCA_001585885.1_ASM158588v1</t>
  </si>
  <si>
    <t>GCA_001588335.1_CFSAN033900_01.0</t>
  </si>
  <si>
    <t>GCA_001580635.1_ASM158063v1</t>
  </si>
  <si>
    <t>GCA_001586435.1_ASM158643v1</t>
  </si>
  <si>
    <t>GCA_001580625.1_ASM158062v1</t>
  </si>
  <si>
    <t>GCA_001585905.1_ASM158590v1</t>
  </si>
  <si>
    <t>GCA_001583015.1_CFSAN026583_01.1</t>
  </si>
  <si>
    <t>GCA_001583505.1_ASM158350v1</t>
  </si>
  <si>
    <t>GCA_001585935.1_ASM158593v1</t>
  </si>
  <si>
    <t>GCA_001586445.1_ASM158644v1</t>
  </si>
  <si>
    <t>GCA_001586465.1_ASM158646v1</t>
  </si>
  <si>
    <t>GCA_001582895.1_ASM158289v1</t>
  </si>
  <si>
    <t>GCA_001586005.1_ASM158600v1</t>
  </si>
  <si>
    <t>GCA_001586535.1_ASM158653v1</t>
  </si>
  <si>
    <t>GCA_001581375.1_ASM158137v1</t>
  </si>
  <si>
    <t>GCA_001582905.1_ASM158290v1</t>
  </si>
  <si>
    <t>GCA_001587285.1_B4090</t>
  </si>
  <si>
    <t>GCA_001583105.1_CFSAN026588_01.1</t>
  </si>
  <si>
    <t>GCA_001581395.1_ASM158139v1</t>
  </si>
  <si>
    <t>GCA_001586675.1_ASM158667v1</t>
  </si>
  <si>
    <t>GCA_001586045.1_ASM158604v1</t>
  </si>
  <si>
    <t>GCA_001583025.1_CFSAN026584_01.1</t>
  </si>
  <si>
    <t>GCA_001588015.1_CFSAN033921_01.0</t>
  </si>
  <si>
    <t>GCA_001588095.1_CFSAN033915_01.0</t>
  </si>
  <si>
    <t>GCA_001581425.1_ASM158142v1</t>
  </si>
  <si>
    <t>GCA_001587215.1_B4099</t>
  </si>
  <si>
    <t>GCA_001583125.1_CFSAN026589_02.1</t>
  </si>
  <si>
    <t>GCA_001588125.1_CFSAN033913_01.0</t>
  </si>
  <si>
    <t>GCA_001581475.1_ASM158147v1</t>
  </si>
  <si>
    <t>GCA_001589215.1_sce703.1</t>
  </si>
  <si>
    <t>GCA_001589205.1_sce149.1</t>
  </si>
  <si>
    <t>GCA_001581515.1_ASM158151v1</t>
  </si>
  <si>
    <t>GCA_001586015.1_ASM158601v1</t>
  </si>
  <si>
    <t>GCA_001588155.1_CFSAN033911_01.0</t>
  </si>
  <si>
    <t>GCA_001583355.1_CFSAN026606_01.1</t>
  </si>
  <si>
    <t>GCA_001588165.1_CFSAN033910_01.0</t>
  </si>
  <si>
    <t>GCA_001588215.1_CFSAN033908_01.0</t>
  </si>
  <si>
    <t>GCA_001581665.1_ASM158166v1</t>
  </si>
  <si>
    <t>GCA_001585925.1_ASM158592v1</t>
  </si>
  <si>
    <t>GCA_001581695.1_ASM158169v1</t>
  </si>
  <si>
    <t>GCA_001588195.1_CFSAN033909_01.0</t>
  </si>
  <si>
    <t>GCA_001581715.1_ASM158171v1</t>
  </si>
  <si>
    <t>GCA_001581735.1_ASM158173v1</t>
  </si>
  <si>
    <t>GCA_001588235.1_CFSAN033906_01.0</t>
  </si>
  <si>
    <t>GCA_001583845.1_ASM158384v1</t>
  </si>
  <si>
    <t>GCA_001587155.1_ASM158715v1</t>
  </si>
  <si>
    <t>GCA_001588605.1_ASM158860v1</t>
  </si>
  <si>
    <t>GCA_001581045.1_ASM158104v1</t>
  </si>
  <si>
    <t>GCA_001584945.1_ASM158494v1</t>
  </si>
  <si>
    <t>GCA_001580675.1_ASM158067v1</t>
  </si>
  <si>
    <t>GCA_001586135.1_ASM158613v1</t>
  </si>
  <si>
    <t>GCA_001581545.1_ASM158154v1</t>
  </si>
  <si>
    <t>GCA_001589285.1_sce8312.1</t>
  </si>
  <si>
    <t>GCA_001580815.1_ASM158081v1</t>
  </si>
  <si>
    <t>GCA_001581555.1_ASM158155v1</t>
  </si>
  <si>
    <t>GCA_001588625.1_ASM158862v1</t>
  </si>
  <si>
    <t>GCA_001589275.1_sce3192.1</t>
  </si>
  <si>
    <t>GCA_001588355.1_CFSAN033899_01.0</t>
  </si>
  <si>
    <t>GCA_001581145.1_ASM158114v1</t>
  </si>
  <si>
    <t>GCA_001588415.1_CFSAN033894_01.0</t>
  </si>
  <si>
    <t>GCA_001581215.1_ASM158121v1</t>
  </si>
  <si>
    <t>GCA_001581775.1_ASM158177v1</t>
  </si>
  <si>
    <t>GCA_001587035.1_ASM158703v1</t>
  </si>
  <si>
    <t>GCA_001588365.1_CFSAN033898_01.0</t>
  </si>
  <si>
    <t>GCA_001581245.1_ASM158124v1</t>
  </si>
  <si>
    <t>GCA_001586555.1_ASM158655v1</t>
  </si>
  <si>
    <t>GCA_001588435.1_CFSAN033889_01.0</t>
  </si>
  <si>
    <t>GCA_001581585.1_ASM158158v1</t>
  </si>
  <si>
    <t>GCA_001586515.1_ASM158651v1</t>
  </si>
  <si>
    <t>GCA_001581805.1_ASM158180v1</t>
  </si>
  <si>
    <t>GCA_001588455.1_CFSAN033887_01.0</t>
  </si>
  <si>
    <t>GCA_001588475.1_CFSAN033886_01.0</t>
  </si>
  <si>
    <t>GCA_001581825.1_ASM158182v1</t>
  </si>
  <si>
    <t>GCA_001586625.1_ASM158662v1</t>
  </si>
  <si>
    <t>GCA_001586595.1_ASM158659v1</t>
  </si>
  <si>
    <t>GCA_001586615.1_ASM158661v1</t>
  </si>
  <si>
    <t>GCA_001581855.1_ASM158185v1</t>
  </si>
  <si>
    <t>GCA_001580705.1_ASM158070v1</t>
  </si>
  <si>
    <t>GCA_001588495.1_CFSAN033885_01.0</t>
  </si>
  <si>
    <t>GCA_001588515.1_CFSAN033878_01.0</t>
  </si>
  <si>
    <t>GCA_001586085.1_ASM158608v1</t>
  </si>
  <si>
    <t>GCA_001581615.1_ASM158161v1</t>
  </si>
  <si>
    <t>GCA_001586685.1_ASM158668v1</t>
  </si>
  <si>
    <t>GCA_001583875.1_ASM158387v1</t>
  </si>
  <si>
    <t>GCA_001583685.1_ASM158368v1</t>
  </si>
  <si>
    <t>GCA_001581795.1_ASM158179v1</t>
  </si>
  <si>
    <t>GCA_001580095.1_ASM158009v1</t>
  </si>
  <si>
    <t>GCA_001581325.1_ASM158132v1</t>
  </si>
  <si>
    <t>GCA_001583415.1_ASM158341v1</t>
  </si>
  <si>
    <t>GCA_001587055.1_ASM158705v1</t>
  </si>
  <si>
    <t>GCA_001583935.1_ASM158393v1</t>
  </si>
  <si>
    <t>GCA_001580385.1_ASM158038v1</t>
  </si>
  <si>
    <t>GCA_001583855.1_ASM158385v1</t>
  </si>
  <si>
    <t>GCA_001586695.1_ASM158669v1</t>
  </si>
  <si>
    <t>GCA_001587765.1_CFSAN033935_01.0</t>
  </si>
  <si>
    <t>GCA_001583975.1_ASM158397v1</t>
  </si>
  <si>
    <t>GCA_001587775.1_CFSAN033934_01.0</t>
  </si>
  <si>
    <t>GCA_001585355.1_ASM158535v1</t>
  </si>
  <si>
    <t>GCA_001585125.1_ASM158512v1</t>
  </si>
  <si>
    <t>GCA_001584975.1_ASM158497v1</t>
  </si>
  <si>
    <t>GCA_001585205.1_ASM158520v1</t>
  </si>
  <si>
    <t>GCA_001585305.1_ASM158530v1</t>
  </si>
  <si>
    <t>GCA_001585265.1_ASM158526v1</t>
  </si>
  <si>
    <t>GCA_001585045.1_ASM158504v1</t>
  </si>
  <si>
    <t>GCA_001585185.1_ASM158518v1</t>
  </si>
  <si>
    <t>GCA_001585765.1_ASM158576v1</t>
  </si>
  <si>
    <t>GCA_001585225.1_ASM158522v1</t>
  </si>
  <si>
    <t>GCA_001581745.1_ASM158174v1</t>
  </si>
  <si>
    <t>GCA_001585245.1_ASM158524v1</t>
  </si>
  <si>
    <t>GCA_001585545.1_ASM158554v1</t>
  </si>
  <si>
    <t>GCA_001586105.1_ASM158610v1</t>
  </si>
  <si>
    <t>GCA_001581895.1_ASM158189v1</t>
  </si>
  <si>
    <t>GCA_001582945.1_CFSAN026577_02.1</t>
  </si>
  <si>
    <t>GCA_001583095.1_CFSAN026587_01.1</t>
  </si>
  <si>
    <t>GCA_001585665.1_ASM158566v1</t>
  </si>
  <si>
    <t>GCA_001585825.1_ASM158582v1</t>
  </si>
  <si>
    <t>GCA_001583745.1_ASM158374v1</t>
  </si>
  <si>
    <t>GCA_001583185.1_CFSAN026592_01.1</t>
  </si>
  <si>
    <t>GCA_001585785.1_ASM158578v1</t>
  </si>
  <si>
    <t>GCA_001583255.1_CFSAN026597_01.1</t>
  </si>
  <si>
    <t>GCA_001583205.1_CFSAN026595_01.1</t>
  </si>
  <si>
    <t>GCA_001585585.1_ASM158558v1</t>
  </si>
  <si>
    <t>GCA_001583235.1_CFSAN026596_01.1</t>
  </si>
  <si>
    <t>GCA_001583285.1_CFSAN026602_01.1</t>
  </si>
  <si>
    <t>GCA_001583365.1_CFSAN026609_01.1</t>
  </si>
  <si>
    <t>GCA_001586375.1_ASM158637v1</t>
  </si>
  <si>
    <t>GCA_001585845.1_ASM158584v1</t>
  </si>
  <si>
    <t>GCA_001583805.1_ASM158380v1</t>
  </si>
  <si>
    <t>GCA_001586065.1_ASM158606v1</t>
  </si>
  <si>
    <t>GCA_001582935.1_CFSAN026579_02.1</t>
  </si>
  <si>
    <t>GCA_001585985.1_ASM158598v1</t>
  </si>
  <si>
    <t>GCA_001588595.1_ASM158859v1</t>
  </si>
  <si>
    <t>GCA_001582955.1_CFSAN026578_01.1</t>
  </si>
  <si>
    <t>GCA_001583865.1_ASM158386v1</t>
  </si>
  <si>
    <t>GCA_001586295.1_ASM158629v1</t>
  </si>
  <si>
    <t>GCA_001584305.1_ASM158430v1</t>
  </si>
  <si>
    <t>GCA_001583155.1_CFSAN026590_02.1</t>
  </si>
  <si>
    <t>GCA_001583175.1_CFSAN026591_02.1</t>
  </si>
  <si>
    <t>GCA_001586325.1_ASM158632v1</t>
  </si>
  <si>
    <t>GCA_001586315.1_ASM158631v1</t>
  </si>
  <si>
    <t>GCA_001585855.1_ASM158585v1</t>
  </si>
  <si>
    <t>GCA_001581455.1_ASM158145v1</t>
  </si>
  <si>
    <t>GCA_001581995.1_ASM158199v1</t>
  </si>
  <si>
    <t>GCA_001586305.1_ASM158630v1</t>
  </si>
  <si>
    <t>GCA_001588255.1_CFSAN033905_01.0</t>
  </si>
  <si>
    <t>GCA_001588395.1_CFSAN033895_01.0</t>
  </si>
  <si>
    <t>GCA_001588545.1_CFSAN033868_01.0</t>
  </si>
  <si>
    <t>GCA_001588565.1_CFSAN033859_01.0</t>
  </si>
  <si>
    <t>GCA_001588315.1_CFSAN033902_01.0</t>
  </si>
  <si>
    <t>GCA_001582025.1_ASM158202v1</t>
  </si>
  <si>
    <t>GCA_001582015.1_ASM158201v1</t>
  </si>
  <si>
    <t>GCA_001587315.1_B4091</t>
  </si>
  <si>
    <t>GCA_001584805.1_ASM158480v1</t>
  </si>
  <si>
    <t>GCA_001584885.1_ASM158488v1</t>
  </si>
  <si>
    <t>GCA_001587355.1_B4164</t>
  </si>
  <si>
    <t>GCA_001585065.1_ASM158506v1</t>
  </si>
  <si>
    <t>GCA_001587495.1_B4109</t>
  </si>
  <si>
    <t>GCA_001584965.1_ASM158496v1</t>
  </si>
  <si>
    <t>GCA_001587395.1_B4114</t>
  </si>
  <si>
    <t>GCA_001584785.1_ASM158478v1</t>
  </si>
  <si>
    <t>GCA_001581135.1_ASM158113v1</t>
  </si>
  <si>
    <t>GCA_001581155.1_ASM158115v1</t>
  </si>
  <si>
    <t>GCA_001581165.1_ASM158116v1</t>
  </si>
  <si>
    <t>GCA_001584865.1_ASM158486v1</t>
  </si>
  <si>
    <t>GCA_001581235.1_ASM158123v1</t>
  </si>
  <si>
    <t>GCA_001587325.1_B4140</t>
  </si>
  <si>
    <t>GCA_001584995.1_ASM158499v1</t>
  </si>
  <si>
    <t>GCA_001581275.1_ASM158127v1</t>
  </si>
  <si>
    <t>GCA_001584915.1_ASM158491v1</t>
  </si>
  <si>
    <t>GCA_001584815.1_ASM158481v1</t>
  </si>
  <si>
    <t>GCA_001581405.1_ASM158140v1</t>
  </si>
  <si>
    <t>GCA_001585025.1_ASM158502v1</t>
  </si>
  <si>
    <t>GCA_001581355.1_ASM158135v1</t>
  </si>
  <si>
    <t>GCA_001583055.1_CFSAN026585_02.1</t>
  </si>
  <si>
    <t>GCA_001581295.1_ASM158129v1</t>
  </si>
  <si>
    <t>GCA_001587435.1_B425</t>
  </si>
  <si>
    <t>GCA_001581485.1_ASM158148v1</t>
  </si>
  <si>
    <t>GCA_001584065.1_ASM158406v1</t>
  </si>
  <si>
    <t>GCA_001584085.1_ASM158408v1</t>
  </si>
  <si>
    <t>GCA_001584335.1_ASM158433v1</t>
  </si>
  <si>
    <t>GCA_001582105.1_ASM158210v1</t>
  </si>
  <si>
    <t>GCA_001584265.1_ASM158426v1</t>
  </si>
  <si>
    <t>GCA_001580495.1_ASM158049v1</t>
  </si>
  <si>
    <t>GCA_001580175.1_ASM158017v1</t>
  </si>
  <si>
    <t>GCA_001580105.1_ASM158010v1</t>
  </si>
  <si>
    <t>GCA_001584095.1_ASM158409v1</t>
  </si>
  <si>
    <t>GCA_006407175.1_PDT000519717.1</t>
  </si>
  <si>
    <t>GCA_006405815.1_PDT000519656.1</t>
  </si>
  <si>
    <t>GCA_006407235.1_PDT000519747.1</t>
  </si>
  <si>
    <t>GCA_006405875.1_PDT000519653.1</t>
  </si>
  <si>
    <t>GCA_006407255.1_PDT000519739.1</t>
  </si>
  <si>
    <t>GCA_006407295.1_PDT000519741.1</t>
  </si>
  <si>
    <t>GCA_006405915.1_PDT000519651.1</t>
  </si>
  <si>
    <t>GCA_006407395.1_PDT000519732.1</t>
  </si>
  <si>
    <t>GCA_006407415.1_PDT000519727.1</t>
  </si>
  <si>
    <t>GCA_006405995.1_PDT000519672.1</t>
  </si>
  <si>
    <t>GCA_006407435.1_PDT000519729.1</t>
  </si>
  <si>
    <t>GCA_006406035.1_PDT000519636.1</t>
  </si>
  <si>
    <t>GCA_006400975.1_PDT000519489.1</t>
  </si>
  <si>
    <t>GCA_006402525.1_PDT000519152.1</t>
  </si>
  <si>
    <t>GCA_006400435.1_PDT000519290.1</t>
  </si>
  <si>
    <t>GCA_006401035.1_PDT000519256.1</t>
  </si>
  <si>
    <t>GCA_006402635.1_PDT000519151.1</t>
  </si>
  <si>
    <t>GCA_006400475.1_PDT000519316.1</t>
  </si>
  <si>
    <t>GCA_006402675.1_PDT000519495.1</t>
  </si>
  <si>
    <t>GCA_006400635.1_PDT000519458.1</t>
  </si>
  <si>
    <t>GCA_006400615.1_PDT000519267.1</t>
  </si>
  <si>
    <t>GCA_006401355.1_PDT000519139.1</t>
  </si>
  <si>
    <t>GCA_006400755.1_PDT000519281.1</t>
  </si>
  <si>
    <t>GCA_006402805.1_PDT000519586.1</t>
  </si>
  <si>
    <t>GCA_006400855.1_PDT000519389.1</t>
  </si>
  <si>
    <t>GCA_006401575.1_PDT000519143.1</t>
  </si>
  <si>
    <t>GCA_006402905.1_PDT000519561.1</t>
  </si>
  <si>
    <t>GCA_006405485.1_PDT000519635.1</t>
  </si>
  <si>
    <t>GCA_006403635.1_PDT000519512.1</t>
  </si>
  <si>
    <t>GCA_006403655.1_PDT000519517.1</t>
  </si>
  <si>
    <t>GCA_006408325.1_ASM640832v1</t>
  </si>
  <si>
    <t>GCA_006408335.1_ASM640833v1</t>
  </si>
  <si>
    <t>GCA_006408415.1_ASM640841v1</t>
  </si>
  <si>
    <t>GCA_006405535.1_PDT000519634.1</t>
  </si>
  <si>
    <t>GCA_006405575.1_PDT000519657.1</t>
  </si>
  <si>
    <t>GCA_006406935.1_PDT000519684.1</t>
  </si>
  <si>
    <t>GCA_006400035.1_PDT000519438.1</t>
  </si>
  <si>
    <t>GCA_006405615.1_PDT000519650.1</t>
  </si>
  <si>
    <t>GCA_006406975.1_PDT000519683.1</t>
  </si>
  <si>
    <t>GCA_006405635.1_PDT000519663.1</t>
  </si>
  <si>
    <t>GCA_006400335.1_PDT000519178.1</t>
  </si>
  <si>
    <t>GCA_006403735.1_PDT000519516.1</t>
  </si>
  <si>
    <t>GCA_006403775.1_PDT000519620.1</t>
  </si>
  <si>
    <t>GCA_006403755.1_PDT000519623.1</t>
  </si>
  <si>
    <t>GCA_006400455.1_PDT000519199.1</t>
  </si>
  <si>
    <t>GCA_006406995.1_PDT000519685.1</t>
  </si>
  <si>
    <t>GCA_006405695.1_PDT000519664.1</t>
  </si>
  <si>
    <t>GCA_006400495.1_PDT000519179.1</t>
  </si>
  <si>
    <t>GCA_006400515.1_PDT000519264.1</t>
  </si>
  <si>
    <t>GCA_006403875.1_PDT000519530.1</t>
  </si>
  <si>
    <t>GCA_006407075.1_PDT000519675.1</t>
  </si>
  <si>
    <t>GCA_006400555.1_PDT000519269.1</t>
  </si>
  <si>
    <t>GCA_006405715.1_PDT000519665.1</t>
  </si>
  <si>
    <t>GCA_006406575.1_PDT000519678.1</t>
  </si>
  <si>
    <t>GCA_006404535.1_PDT000519568.1</t>
  </si>
  <si>
    <t>GCA_006403895.1_PDT000519536.1</t>
  </si>
  <si>
    <t>GCA_006407135.1_PDT000519754.1</t>
  </si>
  <si>
    <t>GCA_006404575.1_PDT000519572.1</t>
  </si>
  <si>
    <t>GCA_006407895.1_PDT000519844.1</t>
  </si>
  <si>
    <t>GCA_006406635.1_PDT000519691.1</t>
  </si>
  <si>
    <t>GCA_006406595.1_PDT000519679.1</t>
  </si>
  <si>
    <t>GCA_006404615.1_PDT000519575.1</t>
  </si>
  <si>
    <t>GCA_006404635.1_PDT000519578.1</t>
  </si>
  <si>
    <t>GCA_006407955.1_PDT000519846.1</t>
  </si>
  <si>
    <t>GCA_006404735.1_PDT000519583.1</t>
  </si>
  <si>
    <t>GCA_006401215.1_ASM640121v1</t>
  </si>
  <si>
    <t>GCA_006402735.1_ASM640273v1</t>
  </si>
  <si>
    <t>GCA_006402015.1_ASM640201v1</t>
  </si>
  <si>
    <t>GCA_006401635.1_ASM640163v1</t>
  </si>
  <si>
    <t>GCA_006406815.1_PDT000519726.1</t>
  </si>
  <si>
    <t>GCA_006408095.1_PDT000519958.1</t>
  </si>
  <si>
    <t>GCA_006402415.1_ASM640241v1</t>
  </si>
  <si>
    <t>GCA_006400955.1_ASM640095v1</t>
  </si>
  <si>
    <t>GCA_006404825.1_PDT000519594.1</t>
  </si>
  <si>
    <t>GCA_006404815.1_PDT000519595.1</t>
  </si>
  <si>
    <t>GCA_006401665.1_PDT000519158.1</t>
  </si>
  <si>
    <t>GCA_006407335.1_PDT000519748.1</t>
  </si>
  <si>
    <t>GCA_006403295.1_PDT000519593.1</t>
  </si>
  <si>
    <t>GCA_006401295.1_PDT000519146.1</t>
  </si>
  <si>
    <t>GCA_006407675.1_PDT000519703.1</t>
  </si>
  <si>
    <t>GCA_006401875.1_PDT000519461.1</t>
  </si>
  <si>
    <t>GCA_006403505.1_PDT000519510.1</t>
  </si>
  <si>
    <t>GCA_006403375.1_PDT000519506.1</t>
  </si>
  <si>
    <t>GCA_006402075.1_PDT000519170.1</t>
  </si>
  <si>
    <t>GCA_006403395.1_PDT000519590.1</t>
  </si>
  <si>
    <t>GCA_006401975.1_PDT000519165.1</t>
  </si>
  <si>
    <t>GCA_006409095.1_ASM640909v1</t>
  </si>
  <si>
    <t>GCA_006403435.1_PDT000519504.1</t>
  </si>
  <si>
    <t>GCA_006404585.1_PDT000519574.1</t>
  </si>
  <si>
    <t>GCA_006402095.1_PDT000519167.1</t>
  </si>
  <si>
    <t>GCA_006405095.1_PDT000519610.1</t>
  </si>
  <si>
    <t>GCA_006402295.1_PDT000519209.1</t>
  </si>
  <si>
    <t>GCA_006403475.1_PDT000519509.1</t>
  </si>
  <si>
    <t>GCA_006408255.1_ASM640825v1</t>
  </si>
  <si>
    <t>GCA_006406185.1_ASM640618v1</t>
  </si>
  <si>
    <t>GCA_006408285.1_ASM640828v1</t>
  </si>
  <si>
    <t>GCA_006403575.1_PDT000519513.1</t>
  </si>
  <si>
    <t>GCA_006403535.1_PDT000519624.1</t>
  </si>
  <si>
    <t>GCA_006408375.1_ASM640837v1</t>
  </si>
  <si>
    <t>GCA_006404855.1_PDT000519585.1</t>
  </si>
  <si>
    <t>GCA_006404915.1_PDT000519602.1</t>
  </si>
  <si>
    <t>GCA_006404955.1_PDT000519598.1</t>
  </si>
  <si>
    <t>GCA_006405055.1_PDT000519605.1</t>
  </si>
  <si>
    <t>GCA_006405115.1_PDT000519612.1</t>
  </si>
  <si>
    <t>GCA_006404235.1_PDT000519548.1</t>
  </si>
  <si>
    <t>GCA_006408435.1_ASM640843v1</t>
  </si>
  <si>
    <t>GCA_006408195.1_PDT000519962.1</t>
  </si>
  <si>
    <t>GCA_006407555.1_PDT000519694.1</t>
  </si>
  <si>
    <t>GCA_006405195.1_PDT000519614.1</t>
  </si>
  <si>
    <t>GCA_006406115.1_PDT000519640.1</t>
  </si>
  <si>
    <t>GCA_006404255.1_PDT000519549.1</t>
  </si>
  <si>
    <t>GCA_006406135.1_PDT000519666.1</t>
  </si>
  <si>
    <t>GCA_006400105.1_PDT000519317.1</t>
  </si>
  <si>
    <t>GCA_006404335.1_PDT000519563.1</t>
  </si>
  <si>
    <t>GCA_006406315.1_PDT000519750.1</t>
  </si>
  <si>
    <t>GCA_006404355.1_PDT000519550.1</t>
  </si>
  <si>
    <t>GCA_006409745.1_PDT000519991.1</t>
  </si>
  <si>
    <t>GCA_006409825.1_PDT000519961.1</t>
  </si>
  <si>
    <t>GCA_006409925.1_PDT000519982.1</t>
  </si>
  <si>
    <t>GCA_006405315.1_PDT000519627.1</t>
  </si>
  <si>
    <t>GCA_006404415.1_PDT000519564.1</t>
  </si>
  <si>
    <t>GCA_006404435.1_PDT000519566.1</t>
  </si>
  <si>
    <t>GCA_006405395.1_PDT000519660.1</t>
  </si>
  <si>
    <t>GCA_006405415.1_PDT000519632.1</t>
  </si>
  <si>
    <t>GCA_006404455.1_PDT000519569.1</t>
  </si>
  <si>
    <t>GCA_006405455.1_PDT000519633.1</t>
  </si>
  <si>
    <t>GCA_006404465.1_PDT000519567.1</t>
  </si>
  <si>
    <t>GCA_006405465.1_PDT000519659.1</t>
  </si>
  <si>
    <t>GCA_006403935.1_PDT000519532.1</t>
  </si>
  <si>
    <t>GCA_006403975.1_PDT000519533.1</t>
  </si>
  <si>
    <t>GCA_006404015.1_PDT000519538.1</t>
  </si>
  <si>
    <t>GCA_006404035.1_PDT000519535.1</t>
  </si>
  <si>
    <t>GCA_006404055.1_PDT000519537.1</t>
  </si>
  <si>
    <t>GCA_006404075.1_PDT000519541.1</t>
  </si>
  <si>
    <t>GCA_006400175.1_PDT000519169.1</t>
  </si>
  <si>
    <t>GCA_006404095.1_PDT000519542.1</t>
  </si>
  <si>
    <t>GCA_006400215.1_PDT000519176.1</t>
  </si>
  <si>
    <t>GCA_006404115.1_PDT000519544.1</t>
  </si>
  <si>
    <t>GCA_006400235.1_PDT000519173.1</t>
  </si>
  <si>
    <t>GCA_006404155.1_PDT000519540.1</t>
  </si>
  <si>
    <t>GCA_006404215.1_PDT000519546.1</t>
  </si>
  <si>
    <t>GCA_006403015.1_PDT000519588.1</t>
  </si>
  <si>
    <t>GCA_006403075.1_PDT000519617.1</t>
  </si>
  <si>
    <t>GCA_006406395.1_PDT000519751.1</t>
  </si>
  <si>
    <t>GCA_006403095.1_PDT000519558.1</t>
  </si>
  <si>
    <t>GCA_006406455.1_PDT000519706.1</t>
  </si>
  <si>
    <t>GCA_006403135.1_PDT000519523.1</t>
  </si>
  <si>
    <t>GCA_006407715.1_PDT000519789.1</t>
  </si>
  <si>
    <t>GCA_006407735.1_PDT000519793.1</t>
  </si>
  <si>
    <t>GCA_006407775.1_PDT000519807.1</t>
  </si>
  <si>
    <t>GCA_000346145.1_KPRYC492V1.1</t>
  </si>
  <si>
    <t>GCA_000347955.2_ASM34795v2</t>
  </si>
  <si>
    <t>GCA_000349265.2_KPBAA1705_01152013</t>
  </si>
  <si>
    <t>GCA_000349285.2_G000_12282012</t>
  </si>
  <si>
    <t>GCA_000343855.1_Type1</t>
  </si>
  <si>
    <t>GCA_000342505.1_type2</t>
  </si>
  <si>
    <t>GCA_000347915.1_DSM20564_V1</t>
  </si>
  <si>
    <t>GCA_000346915.1_gls454169v01</t>
  </si>
  <si>
    <t>GCA_000342205.1_SerMar_1.0</t>
  </si>
  <si>
    <t>GCA_000348015.1_gls454162v01</t>
  </si>
  <si>
    <t>GCA_000340255.1_S17</t>
  </si>
  <si>
    <t>GCA_000341615.1_PstNF13_1.0</t>
  </si>
  <si>
    <t>GCA_000340235.1_O8</t>
  </si>
  <si>
    <t>GCA_000340055.1_ASM34005v1</t>
  </si>
  <si>
    <t>GCA_000340095.1_ASM34009v1</t>
  </si>
  <si>
    <t>GCA_000340115.1_ASM34011v1</t>
  </si>
  <si>
    <t>GCA_000340175.1_ASM34017v1</t>
  </si>
  <si>
    <t>GCA_000342585.1_PropiAcnFZ1_2_0_1.0</t>
  </si>
  <si>
    <t>GCA_000340135.1_ASM34013v1</t>
  </si>
  <si>
    <t>GCA_000340015.1_ASM34001v1</t>
  </si>
  <si>
    <t>GCA_000345065.2_ASM34506v2</t>
  </si>
  <si>
    <t>GCA_000348885.1_ASM34888v1</t>
  </si>
  <si>
    <t>GCA_000345025.2_ASM34502v2</t>
  </si>
  <si>
    <t>GCA_000345085.2_ASM34508v2</t>
  </si>
  <si>
    <t>GCA_000345905.2_ASM34590v2</t>
  </si>
  <si>
    <t>GCA_000349505.1_ASM34950v1</t>
  </si>
  <si>
    <t>GCA_000346525.1_H642_1.0</t>
  </si>
  <si>
    <t>GCA_000345125.2_ASM34512v2</t>
  </si>
  <si>
    <t>GCA_000345925.2_ASM34592v2</t>
  </si>
  <si>
    <t>GCA_000345105.2_ASM34510v2</t>
  </si>
  <si>
    <t>GCA_000345205.2_ASM34520v2</t>
  </si>
  <si>
    <t>GCA_000345145.2_ASM34514v2</t>
  </si>
  <si>
    <t>GCA_000349405.1_ASM34940v1</t>
  </si>
  <si>
    <t>GCA_000345965.2_ASM34596v2</t>
  </si>
  <si>
    <t>GCA_000345345.2_ASM34534v2</t>
  </si>
  <si>
    <t>GCA_000345185.2_ASM34518v2</t>
  </si>
  <si>
    <t>GCA_000345165.2_ASM34516v2</t>
  </si>
  <si>
    <t>GCA_000349465.1_ASM34946v1</t>
  </si>
  <si>
    <t>GCA_000345265.2_ASM34526v2</t>
  </si>
  <si>
    <t>GCA_000344295.2_velvet</t>
  </si>
  <si>
    <t>GCA_000345305.2_ASM34530v2</t>
  </si>
  <si>
    <t>GCA_000346835.2_ASM34683v2</t>
  </si>
  <si>
    <t>GCA_000345225.2_ASM34522v2</t>
  </si>
  <si>
    <t>GCA_000347795.1_5dc8_V1</t>
  </si>
  <si>
    <t>GCA_000345285.2_ASM34528v2</t>
  </si>
  <si>
    <t>GCA_000340155.1_ASM34015v1</t>
  </si>
  <si>
    <t>GCA_000342145.1_PA_21_ST175v1</t>
  </si>
  <si>
    <t>GCA_000347815.1_KK21_V1</t>
  </si>
  <si>
    <t>GCA_000346855.2_ASM34685v2</t>
  </si>
  <si>
    <t>GCA_000349975.1_ASM34997v1</t>
  </si>
  <si>
    <t>GCA_000344575.1_ASM34457v1</t>
  </si>
  <si>
    <t>GCA_000344255.1_Streptococcus_tigurinus_1366</t>
  </si>
  <si>
    <t>GCA_000349885.2_ASM34988v2</t>
  </si>
  <si>
    <t>GCA_000347515.1_Assemblage_de_novo</t>
  </si>
  <si>
    <t>GCA_000344965.2_ASM34496v2</t>
  </si>
  <si>
    <t>GCA_000344845.1_SOAPdenovo1.05</t>
  </si>
  <si>
    <t>GCA_000344825.1_SOAPdenovo1.05</t>
  </si>
  <si>
    <t>GCA_000344885.1_SOAPdenovo1.05</t>
  </si>
  <si>
    <t>GCA_000344985.2_ASM34498v2</t>
  </si>
  <si>
    <t>GCA_000347175.1_gls454194v01</t>
  </si>
  <si>
    <t>GCA_000348285.2_ASM34828v2</t>
  </si>
  <si>
    <t>GCA_000340725.1_Trep_dent_AL-2_V1</t>
  </si>
  <si>
    <t>GCA_000349565.1_Curtobacterium_flaccumfaciens_UCD-AKU</t>
  </si>
  <si>
    <t>GCA_000340845.1_ASM34084v1</t>
  </si>
  <si>
    <t>GCA_000348305.2_ASM34830v2</t>
  </si>
  <si>
    <t>GCA_000347095.1_gls454111v01</t>
  </si>
  <si>
    <t>GCA_000348385.2_ASM34838v2</t>
  </si>
  <si>
    <t>GCA_000348345.2_ASM34834v2</t>
  </si>
  <si>
    <t>GCA_000347255.1_gls454075v01</t>
  </si>
  <si>
    <t>GCA_000348405.2_ASM34840v2</t>
  </si>
  <si>
    <t>GCA_000348365.1_ASM34836v1</t>
  </si>
  <si>
    <t>GCA_000348425.2_ASM34842v2</t>
  </si>
  <si>
    <t>GCA_000340605.1_Trep_dent_H1-T_V1</t>
  </si>
  <si>
    <t>GCA_000348325.2_ASM34832v2</t>
  </si>
  <si>
    <t>GCA_000348465.2_ASM34846v2</t>
  </si>
  <si>
    <t>GCA_000348485.2_ASM34848v2</t>
  </si>
  <si>
    <t>GCA_000346975.1_gls454016v01</t>
  </si>
  <si>
    <t>GCA_000348505.2_ASM34850v2</t>
  </si>
  <si>
    <t>GCA_000344275.1_Streptococcus_tigurinus_AZ_3a</t>
  </si>
  <si>
    <t>GCA_000346815.2_ASM34681v2</t>
  </si>
  <si>
    <t>GCA_000345605.2_ASM34560v2</t>
  </si>
  <si>
    <t>GCA_000344765.1_ASM34476v1</t>
  </si>
  <si>
    <t>GCA_000340685.1_Trep_dent_ATCC_35404_V1</t>
  </si>
  <si>
    <t>GCA_000345725.2_ASM34572v2</t>
  </si>
  <si>
    <t>GCA_000347935.1_DSM20742_V1</t>
  </si>
  <si>
    <t>GCA_000344475.3_ASM34447v3</t>
  </si>
  <si>
    <t>GCA_000345805.2_ASM34580v2</t>
  </si>
  <si>
    <t>GCA_000348705.1_ASM34870v1</t>
  </si>
  <si>
    <t>GCA_000348545.1_ASM34854v1</t>
  </si>
  <si>
    <t>GCA_000349865.1_Cherry1.0</t>
  </si>
  <si>
    <t>GCA_000345665.2_ASM34566v2</t>
  </si>
  <si>
    <t>GCA_000345585.2_ASM34558v2</t>
  </si>
  <si>
    <t>GCA_000345745.2_ASM34574v2</t>
  </si>
  <si>
    <t>GCA_000340705.1_Trep_dent_OTK_V1</t>
  </si>
  <si>
    <t>GCA_000345625.2_ASM34562v2</t>
  </si>
  <si>
    <t>GCA_000348825.1_ASM34882v1</t>
  </si>
  <si>
    <t>GCA_000346695.1_gls454200v02</t>
  </si>
  <si>
    <t>GCA_000345685.2_ASM34568v2</t>
  </si>
  <si>
    <t>GCA_000341985.1_Whole_genome_assembly</t>
  </si>
  <si>
    <t>GCA_000342325.1_Whole_genome_assembly</t>
  </si>
  <si>
    <t>GCA_000348845.1_ASM34884v1</t>
  </si>
  <si>
    <t>GCA_000347895.1_NCTC11060_V1</t>
  </si>
  <si>
    <t>GCA_000346065.1_ASM34606v1</t>
  </si>
  <si>
    <t>GCA_000345845.2_ASM34584v2</t>
  </si>
  <si>
    <t>GCA_000345765.2_ASM34576v2</t>
  </si>
  <si>
    <t>GCA_000340745.1_Trep_dent_US-Trep_V1</t>
  </si>
  <si>
    <t>GCA_000347135.1_gls454032v01</t>
  </si>
  <si>
    <t>GCA_000340275.1_SEPT362</t>
  </si>
  <si>
    <t>GCA_000340075.1_ASM34007v1</t>
  </si>
  <si>
    <t>GCA_000347855.1_AC4446_V1</t>
  </si>
  <si>
    <t>GCA_000347115.1_gls454033v01</t>
  </si>
  <si>
    <t>GCA_000345245.2_ASM34524v2</t>
  </si>
  <si>
    <t>GCA_000345545.2_ASM34554v2</t>
  </si>
  <si>
    <t>GCA_000345485.2_ASM34548v2</t>
  </si>
  <si>
    <t>GCA_000345445.2_ASM34544v2</t>
  </si>
  <si>
    <t>GCA_000345525.2_ASM34552v2</t>
  </si>
  <si>
    <t>GCA_000345425.2_ASM34542v2</t>
  </si>
  <si>
    <t>GCA_000345465.2_ASM34546v2</t>
  </si>
  <si>
    <t>GCA_000345385.2_ASM34538v2</t>
  </si>
  <si>
    <t>GCA_000342365.1_gls454201v02</t>
  </si>
  <si>
    <t>GCA_000345565.2_ASM34556v2</t>
  </si>
  <si>
    <t>GCA_000345645.2_ASM34564v2</t>
  </si>
  <si>
    <t>GCA_000347155.1_gls454197v01</t>
  </si>
  <si>
    <t>GCA_000345705.2_ASM34570v2</t>
  </si>
  <si>
    <t>GCA_000345785.2_ASM34578v2</t>
  </si>
  <si>
    <t>GCA_000345865.2_ASM34586v2</t>
  </si>
  <si>
    <t>GCA_000346005.2_ASM34600v2</t>
  </si>
  <si>
    <t>GCA_000345945.2_ASM34594v2</t>
  </si>
  <si>
    <t>GCA_000345985.2_ASM34598v2</t>
  </si>
  <si>
    <t>GCA_000348865.1_ASM34886v1</t>
  </si>
  <si>
    <t>GCA_000341775.1_ASM34177v1</t>
  </si>
  <si>
    <t>GCA_000344745.1_ASM34474v1</t>
  </si>
  <si>
    <t>GCA_000349795.1_ASM34979v1</t>
  </si>
  <si>
    <t>GCA_000341505.1_ASM34150v1</t>
  </si>
  <si>
    <t>GCA_000348065.2_ASM34806v2</t>
  </si>
  <si>
    <t>GCA_000348085.2_ASM34808v2</t>
  </si>
  <si>
    <t>GCA_000348105.2_ASM34810v2</t>
  </si>
  <si>
    <t>GCA_000348125.2_ASM34812v2</t>
  </si>
  <si>
    <t>GCA_000348145.2_ASM34814v2</t>
  </si>
  <si>
    <t>GCA_000348165.2_ASM34816v2</t>
  </si>
  <si>
    <t>GCA_000348185.2_ASM34818v2</t>
  </si>
  <si>
    <t>GCA_000347315.1_SSAKE_FusoCC53</t>
  </si>
  <si>
    <t>GCA_000348225.2_ASM34822v2</t>
  </si>
  <si>
    <t>GCA_008159445.1_PDT000569205.1</t>
  </si>
  <si>
    <t>GCA_008159085.1_PDT000569061.1</t>
  </si>
  <si>
    <t>GCA_008159165.1_PDT000569067.1</t>
  </si>
  <si>
    <t>GCA_008156705.1_PDT000571875.1</t>
  </si>
  <si>
    <t>GCA_008159205.1_PDT000569077.1</t>
  </si>
  <si>
    <t>GCA_008152395.1_PDT000571645.1</t>
  </si>
  <si>
    <t>GCA_008159505.1_PDT000568899.1</t>
  </si>
  <si>
    <t>GCA_008157145.1_PDT000568585.1</t>
  </si>
  <si>
    <t>GCA_008158745.1_PDT000568865.1</t>
  </si>
  <si>
    <t>GCA_008156965.1_PDT000571889.1</t>
  </si>
  <si>
    <t>GCA_008155485.1_PDT000571792.1</t>
  </si>
  <si>
    <t>GCA_008159065.1_PDT000568966.1</t>
  </si>
  <si>
    <t>GCA_008158125.1_PDT000569184.1</t>
  </si>
  <si>
    <t>GCA_008156925.1_PDT000571887.1</t>
  </si>
  <si>
    <t>GCA_008159125.1_PDT000569082.1</t>
  </si>
  <si>
    <t>GCA_008156805.1_PDT000568577.1</t>
  </si>
  <si>
    <t>GCA_008156885.1_PDT000571883.1</t>
  </si>
  <si>
    <t>GCA_008156865.1_PDT000571907.1</t>
  </si>
  <si>
    <t>GCA_008153885.1_PDT000571668.1</t>
  </si>
  <si>
    <t>GCA_008154685.1_PDT000571725.1</t>
  </si>
  <si>
    <t>GCA_008155205.1_PDT000571759.1</t>
  </si>
  <si>
    <t>GCA_008156825.1_PDT000571891.1</t>
  </si>
  <si>
    <t>GCA_008150965.1_PDT000571463.1</t>
  </si>
  <si>
    <t>GCA_008153985.1_PDT000571675.1</t>
  </si>
  <si>
    <t>GCA_008155025.1_PDT000571741.1</t>
  </si>
  <si>
    <t>GCA_008153805.1_PDT000571775.1</t>
  </si>
  <si>
    <t>GCA_008154065.1_PDT000571680.1</t>
  </si>
  <si>
    <t>GCA_008151945.1_PDT000571607.1</t>
  </si>
  <si>
    <t>GCA_008152965.1_PDT000571609.1</t>
  </si>
  <si>
    <t>GCA_008155165.1_PDT000571762.1</t>
  </si>
  <si>
    <t>GCA_008153265.1_PDT000571773.1</t>
  </si>
  <si>
    <t>GCA_008155185.1_PDT000571763.1</t>
  </si>
  <si>
    <t>GCA_008153365.1_PDT000571667.1</t>
  </si>
  <si>
    <t>GCA_008152125.1_PDT000571634.1</t>
  </si>
  <si>
    <t>GCA_008155105.1_PDT000571757.1</t>
  </si>
  <si>
    <t>GCA_008153005.1_PDT000571568.1</t>
  </si>
  <si>
    <t>GCA_008152155.1_PDT000571628.1</t>
  </si>
  <si>
    <t>GCA_008154905.1_PDT000571740.1</t>
  </si>
  <si>
    <t>GCA_008151685.1_PDT000571579.1</t>
  </si>
  <si>
    <t>GCA_008155065.1_PDT000571752.1</t>
  </si>
  <si>
    <t>GCA_008154475.1_PDT000571705.1</t>
  </si>
  <si>
    <t>GCA_008152585.1_PDT000571596.1</t>
  </si>
  <si>
    <t>GCA_008154085.1_PDT000571686.1</t>
  </si>
  <si>
    <t>GCA_008154315.1_PDT000571700.1</t>
  </si>
  <si>
    <t>GCA_008152245.1_PDT000571635.1</t>
  </si>
  <si>
    <t>GCA_008154125.1_PDT000571685.1</t>
  </si>
  <si>
    <t>GCA_008153745.1_PDT000571715.1</t>
  </si>
  <si>
    <t>GCA_008154865.1_PDT000571737.1</t>
  </si>
  <si>
    <t>GCA_008159265.1_PDT000569179.1</t>
  </si>
  <si>
    <t>GCA_008153355.1_PDT000571671.1</t>
  </si>
  <si>
    <t>GCA_008155125.1_PDT000571754.1</t>
  </si>
  <si>
    <t>GCA_008154745.1_PDT000571730.1</t>
  </si>
  <si>
    <t>GCA_008155405.1_PDT000571788.1</t>
  </si>
  <si>
    <t>GCA_008159425.1_PDT000568878.1</t>
  </si>
  <si>
    <t>GCA_008155005.1_PDT000571747.1</t>
  </si>
  <si>
    <t>GCA_008153235.1_PDT000571663.1</t>
  </si>
  <si>
    <t>GCA_008154365.1_PDT000571698.1</t>
  </si>
  <si>
    <t>GCA_008154945.1_PDT000571749.1</t>
  </si>
  <si>
    <t>GCA_008158805.1_PDT000568970.1</t>
  </si>
  <si>
    <t>GCA_008152605.1_PDT000571589.1</t>
  </si>
  <si>
    <t>GCA_008157785.1_PDT000569189.1</t>
  </si>
  <si>
    <t>GCA_008153295.1_PDT000571665.1</t>
  </si>
  <si>
    <t>GCA_008153445.1_PDT000571709.1</t>
  </si>
  <si>
    <t>GCA_008152735.1_PDT000571650.1</t>
  </si>
  <si>
    <t>GCA_008158905.1_PDT000569087.1</t>
  </si>
  <si>
    <t>GCA_008157025.1_PDT000571881.1</t>
  </si>
  <si>
    <t>GCA_008153205.1_ASM815320v1</t>
  </si>
  <si>
    <t>GCA_008155445.1_PDT000571791.1</t>
  </si>
  <si>
    <t>GCA_008151005.1_PDT000571483.1</t>
  </si>
  <si>
    <t>GCA_008152445.1_PDT000571588.1</t>
  </si>
  <si>
    <t>GCA_008155045.1_PDT000571748.1</t>
  </si>
  <si>
    <t>GCA_008159305.1_PDT000569193.1</t>
  </si>
  <si>
    <t>GCA_008155285.1_PDT000571767.1</t>
  </si>
  <si>
    <t>GCA_008156985.1_PDT000571893.1</t>
  </si>
  <si>
    <t>GCA_008158565.1_PDT000568846.1</t>
  </si>
  <si>
    <t>GCA_008153055.1_ASM815305v1</t>
  </si>
  <si>
    <t>GCA_008158465.1_PDT000568838.1</t>
  </si>
  <si>
    <t>GCA_008153345.1_ASM815334v1</t>
  </si>
  <si>
    <t>GCA_008152825.1_ASM815282v1</t>
  </si>
  <si>
    <t>GCA_008158875.1_PDT000568871.1</t>
  </si>
  <si>
    <t>GCA_008153595.1_PDT000571664.1</t>
  </si>
  <si>
    <t>GCA_008156785.1_PDT000571904.1</t>
  </si>
  <si>
    <t>GCA_008151905.1_PDT000571604.1</t>
  </si>
  <si>
    <t>GCA_008159625.1_PDT000569199.1</t>
  </si>
  <si>
    <t>GCA_008152505.1_ASM815250v1</t>
  </si>
  <si>
    <t>GCA_008155265.1_PDT000571764.1</t>
  </si>
  <si>
    <t>GCA_008151645.1_PDT000571578.1</t>
  </si>
  <si>
    <t>GCA_008154205.1_PDT000571690.1</t>
  </si>
  <si>
    <t>GCA_008152305.1_PDT000571636.1</t>
  </si>
  <si>
    <t>GCA_008150445.1_PDT000571482.1</t>
  </si>
  <si>
    <t>GCA_008154585.1_PDT000571702.1</t>
  </si>
  <si>
    <t>GCA_008154785.1_PDT000571728.1</t>
  </si>
  <si>
    <t>GCA_008151795.1_PDT000571590.1</t>
  </si>
  <si>
    <t>GCA_008154445.1_PDT000571701.1</t>
  </si>
  <si>
    <t>GCA_008152765.1_PDT000571656.1</t>
  </si>
  <si>
    <t>GCA_008154465.1_PDT000571721.1</t>
  </si>
  <si>
    <t>GCA_008151185.1_PDT000571571.1</t>
  </si>
  <si>
    <t>GCA_008151245.1_PDT000571608.1</t>
  </si>
  <si>
    <t>GCA_008152005.1_PDT000571625.1</t>
  </si>
  <si>
    <t>GCA_008152145.1_PDT000571627.1</t>
  </si>
  <si>
    <t>GCA_008153845.1_PDT000571657.1</t>
  </si>
  <si>
    <t>GCA_008159725.1_PDT000568906.1</t>
  </si>
  <si>
    <t>GCA_008153665.1_PDT000571666.1</t>
  </si>
  <si>
    <t>GCA_008154825.1_PDT000571738.1</t>
  </si>
  <si>
    <t>GCA_008152565.1_PDT000571593.1</t>
  </si>
  <si>
    <t>GCA_008152805.1_PDT000571659.1</t>
  </si>
  <si>
    <t>GCA_008154705.1_PDT000571727.1</t>
  </si>
  <si>
    <t>GCA_008151265.1_PDT000571621.1</t>
  </si>
  <si>
    <t>GCA_008155365.1_PDT000571787.1</t>
  </si>
  <si>
    <t>GCA_008151755.1_PDT000571592.1</t>
  </si>
  <si>
    <t>GCA_008152225.1_PDT000571633.1</t>
  </si>
  <si>
    <t>GCA_008153405.1_PDT000571713.1</t>
  </si>
  <si>
    <t>GCA_008153865.1_PDT000571660.1</t>
  </si>
  <si>
    <t>GCA_008153325.1_PDT000571673.1</t>
  </si>
  <si>
    <t>GCA_008154965.1_PDT000571745.1</t>
  </si>
  <si>
    <t>GCA_008155085.1_PDT000571755.1</t>
  </si>
  <si>
    <t>GCA_008152515.1_PDT000571585.1</t>
  </si>
  <si>
    <t>GCA_008151525.1_PDT000571619.1</t>
  </si>
  <si>
    <t>GCA_008154885.1_PDT000571750.1</t>
  </si>
  <si>
    <t>GCA_008153645.1_PDT000571669.1</t>
  </si>
  <si>
    <t>GCA_008152785.1_PDT000571654.1</t>
  </si>
  <si>
    <t>GCA_008152705.1_PDT000571653.1</t>
  </si>
  <si>
    <t>GCA_008154105.1_PDT000571691.1</t>
  </si>
  <si>
    <t>GCA_008153945.1_PDT000571676.1</t>
  </si>
  <si>
    <t>GCA_008153525.1_PDT000571711.1</t>
  </si>
  <si>
    <t>GCA_008152885.1_PDT000571617.1</t>
  </si>
  <si>
    <t>GCA_008154845.1_PDT000571733.1</t>
  </si>
  <si>
    <t>GCA_008157885.1_PDT000568965.1</t>
  </si>
  <si>
    <t>GCA_008154425.1_PDT000571718.1</t>
  </si>
  <si>
    <t>GCA_008154805.1_PDT000571735.1</t>
  </si>
  <si>
    <t>GCA_008154145.1_PDT000571689.1</t>
  </si>
  <si>
    <t>GCA_008153965.1_PDT000571679.1</t>
  </si>
  <si>
    <t>GCA_008152265.1_PDT000571630.1</t>
  </si>
  <si>
    <t>GCA_003521925.1_ASM352192v1</t>
  </si>
  <si>
    <t>GCA_003525525.1_ASM352552v1</t>
  </si>
  <si>
    <t>GCA_003523685.1_ASM352368v1</t>
  </si>
  <si>
    <t>GCA_003525045.1_ASM352504v1</t>
  </si>
  <si>
    <t>GCA_003522405.1_ASM352240v1</t>
  </si>
  <si>
    <t>GCA_003522785.1_ASM352278v1</t>
  </si>
  <si>
    <t>GCA_003521145.1_ASM352114v1</t>
  </si>
  <si>
    <t>GCA_003527295.1_ASM352729v1</t>
  </si>
  <si>
    <t>GCA_003527225.1_ASM352722v1</t>
  </si>
  <si>
    <t>GCA_003520345.1_ASM352034v1</t>
  </si>
  <si>
    <t>GCA_003529885.1_ASM352988v1</t>
  </si>
  <si>
    <t>GCA_003526305.1_ASM352630v1</t>
  </si>
  <si>
    <t>GCA_003520905.1_ASM352090v1</t>
  </si>
  <si>
    <t>GCA_003525845.1_ASM352584v1</t>
  </si>
  <si>
    <t>GCA_003521065.1_ASM352106v1</t>
  </si>
  <si>
    <t>GCA_003528245.1_ASM352824v1</t>
  </si>
  <si>
    <t>GCA_003527545.1_ASM352754v1</t>
  </si>
  <si>
    <t>GCA_003523465.1_ASM352346v1</t>
  </si>
  <si>
    <t>GCA_003527785.1_ASM352778v1</t>
  </si>
  <si>
    <t>GCA_003521375.1_ASM352137v1</t>
  </si>
  <si>
    <t>GCA_003529065.1_ASM352906v1</t>
  </si>
  <si>
    <t>GCA_003527625.1_ASM352762v1</t>
  </si>
  <si>
    <t>GCA_003527725.1_ASM352772v1</t>
  </si>
  <si>
    <t>GCA_003525695.1_ASM352569v1</t>
  </si>
  <si>
    <t>GCA_003527165.1_ASM352716v1</t>
  </si>
  <si>
    <t>GCA_003522555.1_ASM352255v1</t>
  </si>
  <si>
    <t>GCA_003529865.1_ASM352986v1</t>
  </si>
  <si>
    <t>GCA_003522385.1_ASM352238v1</t>
  </si>
  <si>
    <t>GCA_003522535.1_ASM352253v1</t>
  </si>
  <si>
    <t>GCA_003522445.1_ASM352244v1</t>
  </si>
  <si>
    <t>GCA_003522545.1_ASM352254v1</t>
  </si>
  <si>
    <t>GCA_003522485.1_ASM352248v1</t>
  </si>
  <si>
    <t>GCA_003521355.1_ASM352135v1</t>
  </si>
  <si>
    <t>GCA_003521385.1_ASM352138v1</t>
  </si>
  <si>
    <t>GCA_003522625.1_ASM352262v1</t>
  </si>
  <si>
    <t>GCA_003523605.1_ASM352360v1</t>
  </si>
  <si>
    <t>GCA_003524215.1_ASM352421v1</t>
  </si>
  <si>
    <t>GCA_003524285.1_ASM352428v1</t>
  </si>
  <si>
    <t>GCA_003524245.1_ASM352424v1</t>
  </si>
  <si>
    <t>GCA_003525385.1_ASM352538v1</t>
  </si>
  <si>
    <t>GCA_003525605.1_ASM352560v1</t>
  </si>
  <si>
    <t>GCA_003527245.1_ASM352724v1</t>
  </si>
  <si>
    <t>GCA_003526345.1_ASM352634v1</t>
  </si>
  <si>
    <t>GCA_003524615.1_ASM352461v1</t>
  </si>
  <si>
    <t>GCA_003529125.1_ASM352912v1</t>
  </si>
  <si>
    <t>GCA_003526205.1_ASM352620v1</t>
  </si>
  <si>
    <t>GCA_003526315.1_ASM352631v1</t>
  </si>
  <si>
    <t>GCA_003529785.1_ASM352978v1</t>
  </si>
  <si>
    <t>GCA_003526145.1_ASM352614v1</t>
  </si>
  <si>
    <t>GCA_003520435.1_ASM352043v1</t>
  </si>
  <si>
    <t>GCA_003525325.1_ASM352532v1</t>
  </si>
  <si>
    <t>GCA_003525665.1_ASM352566v1</t>
  </si>
  <si>
    <t>GCA_003520065.1_ASM352006v1</t>
  </si>
  <si>
    <t>GCA_003524265.1_ASM352426v1</t>
  </si>
  <si>
    <t>GCA_003522365.1_ASM352236v1</t>
  </si>
  <si>
    <t>GCA_002220215.1_ASM222021v1</t>
  </si>
  <si>
    <t>GCA_002224565.1_ASM222456v1</t>
  </si>
  <si>
    <t>GCA_002223735.1_ASM222373v1</t>
  </si>
  <si>
    <t>GCA_002220515.1_ASM222051v1</t>
  </si>
  <si>
    <t>GCA_002220345.1_ASM222034v1</t>
  </si>
  <si>
    <t>GCA_002220265.1_ASM222026v1</t>
  </si>
  <si>
    <t>GCA_002222905.1_ASM222290v1</t>
  </si>
  <si>
    <t>GCA_002224405.1_ASM222440v1</t>
  </si>
  <si>
    <t>GCA_002224755.1_ASM222475v1</t>
  </si>
  <si>
    <t>GCA_002220535.1_ASM222053v1</t>
  </si>
  <si>
    <t>GCA_002220595.1_ASM222059v1</t>
  </si>
  <si>
    <t>GCA_002223475.1_ASM222347v1</t>
  </si>
  <si>
    <t>GCA_002221265.1_ASM222126v1</t>
  </si>
  <si>
    <t>GCA_002223415.1_ASM222341v1</t>
  </si>
  <si>
    <t>GCA_002220655.1_ASM222065v1</t>
  </si>
  <si>
    <t>GCA_002221345.1_ASM222134v1</t>
  </si>
  <si>
    <t>GCA_002223655.1_ASM222365v1</t>
  </si>
  <si>
    <t>GCA_002221365.1_ASM222136v1</t>
  </si>
  <si>
    <t>GCA_002223855.1_ASM222385v1</t>
  </si>
  <si>
    <t>GCA_002221845.1_ASM222184v1</t>
  </si>
  <si>
    <t>GCA_002222925.1_ASM222292v1</t>
  </si>
  <si>
    <t>GCA_002224705.1_ASM222470v1</t>
  </si>
  <si>
    <t>GCA_002223965.1_ASM222396v1</t>
  </si>
  <si>
    <t>GCA_002221905.1_ASM222190v1</t>
  </si>
  <si>
    <t>GCA_002220915.1_ASM222091v1</t>
  </si>
  <si>
    <t>GCA_002221545.1_ASM222154v1</t>
  </si>
  <si>
    <t>GCA_002220985.3_HGAP</t>
  </si>
  <si>
    <t>GCA_002223405.1_ASM222340v1</t>
  </si>
  <si>
    <t>GCA_002221015.1_ASM222101v1</t>
  </si>
  <si>
    <t>GCA_002223625.1_ASM222362v1</t>
  </si>
  <si>
    <t>GCA_002224795.1_ASM222479v1</t>
  </si>
  <si>
    <t>GCA_002223495.1_ASM222349v1</t>
  </si>
  <si>
    <t>GCA_002223865.1_ASM222386v1</t>
  </si>
  <si>
    <t>GCA_002223545.1_ASM222354v1</t>
  </si>
  <si>
    <t>GCA_002224785.1_ASM222478v1</t>
  </si>
  <si>
    <t>GCA_002223705.1_ASM222370v1</t>
  </si>
  <si>
    <t>GCA_002223555.1_ASM222355v1</t>
  </si>
  <si>
    <t>GCA_002222955.1_ASM222295v1</t>
  </si>
  <si>
    <t>GCA_002223845.1_ASM222384v1</t>
  </si>
  <si>
    <t>GCA_002223465.1_ASM222346v1</t>
  </si>
  <si>
    <t>GCA_002223985.1_ASM222398v1</t>
  </si>
  <si>
    <t>GCA_002222655.1_ASM222265v1</t>
  </si>
  <si>
    <t>GCA_002223935.1_ASM222393v1</t>
  </si>
  <si>
    <t>GCA_002224385.1_ASM222438v1</t>
  </si>
  <si>
    <t>GCA_002220735.1_ASM222073v1</t>
  </si>
  <si>
    <t>GCA_002220795.1_ASM222079v1</t>
  </si>
  <si>
    <t>GCA_002224665.1_ASM222466v1</t>
  </si>
  <si>
    <t>GCA_002223665.1_ASM222366v1</t>
  </si>
  <si>
    <t>GCA_002220925.1_ASM222092v1</t>
  </si>
  <si>
    <t>GCA_002221175.1_ASM222117v1</t>
  </si>
  <si>
    <t>GCA_002220695.1_ASM222069v1</t>
  </si>
  <si>
    <t>GCA_002221325.1_ASM222132v1</t>
  </si>
  <si>
    <t>GCA_002221225.1_ASM222122v1</t>
  </si>
  <si>
    <t>GCA_002221425.1_ASM222142v1</t>
  </si>
  <si>
    <t>GCA_002221095.1_ASM222109v1</t>
  </si>
  <si>
    <t>GCA_002223925.1_ASM222392v1</t>
  </si>
  <si>
    <t>GCA_002221185.1_ASM222118v1</t>
  </si>
  <si>
    <t>GCA_002223575.1_ASM222357v1</t>
  </si>
  <si>
    <t>GCA_002220995.1_ASM222099v1</t>
  </si>
  <si>
    <t>GCA_002221565.2_ASM222156v2</t>
  </si>
  <si>
    <t>GCA_002221165.1_ASM222116v1</t>
  </si>
  <si>
    <t>GCA_002223635.1_ASM222363v1</t>
  </si>
  <si>
    <t>GCA_002223565.1_ASM222356v1</t>
  </si>
  <si>
    <t>GCA_002220885.1_ASM222088v1</t>
  </si>
  <si>
    <t>GCA_002220115.1_ASM222011v1</t>
  </si>
  <si>
    <t>GCA_002220555.1_ASM222055v1</t>
  </si>
  <si>
    <t>GCA_002220575.1_ASM222057v1</t>
  </si>
  <si>
    <t>GCA_002221625.2_ASM222162v2</t>
  </si>
  <si>
    <t>GCA_002224045.1_ASM222404v1</t>
  </si>
  <si>
    <t>GCA_002221555.2_ASM222155v2</t>
  </si>
  <si>
    <t>GCA_002221705.2_ASM222170v2</t>
  </si>
  <si>
    <t>GCA_002220815.1_ASM222081v1</t>
  </si>
  <si>
    <t>GCA_002221655.1_ASM222165v1</t>
  </si>
  <si>
    <t>GCA_002220485.1_ASM222048v1</t>
  </si>
  <si>
    <t>GCA_002224425.1_ASM222442v1</t>
  </si>
  <si>
    <t>GCA_002224505.1_ASM222450v1</t>
  </si>
  <si>
    <t>GCA_002220325.1_ASM222032v1</t>
  </si>
  <si>
    <t>GCA_002222575.1_ASM222257v1</t>
  </si>
  <si>
    <t>GCA_002221085.1_ASM222108v1</t>
  </si>
  <si>
    <t>GCA_002223805.1_ASM222380v1</t>
  </si>
  <si>
    <t>GCA_002221245.1_ASM222124v1</t>
  </si>
  <si>
    <t>GCA_002221145.1_ASM222114v1</t>
  </si>
  <si>
    <t>GCA_002221385.1_ASM222138v1</t>
  </si>
  <si>
    <t>GCA_002221395.1_ASM222139v1</t>
  </si>
  <si>
    <t>GCA_002224585.2_ASM222458v2</t>
  </si>
  <si>
    <t>GCA_002221975.1_ASM222197v1</t>
  </si>
  <si>
    <t>GCA_002224745.1_ASM222474v1</t>
  </si>
  <si>
    <t>GCA_002224825.1_ASM222482v1</t>
  </si>
  <si>
    <t>GCA_002223015.1_ASM222301v1</t>
  </si>
  <si>
    <t>GCA_002221835.1_ASM222183v1</t>
  </si>
  <si>
    <t>GCA_002221915.1_ASM222191v1</t>
  </si>
  <si>
    <t>GCA_002222595.2_ASM222259v2</t>
  </si>
  <si>
    <t>GCA_002221075.1_ASM222107v1</t>
  </si>
  <si>
    <t>GCA_002221305.1_ASM222130v1</t>
  </si>
  <si>
    <t>GCA_002222685.1_ASM222268v1</t>
  </si>
  <si>
    <t>GCA_002222705.1_ASM222270v1</t>
  </si>
  <si>
    <t>GCA_002222765.1_ASM222276v1</t>
  </si>
  <si>
    <t>GCA_002222775.1_ASM222277v1</t>
  </si>
  <si>
    <t>GCA_002222785.1_ASM222278v1</t>
  </si>
  <si>
    <t>GCA_002224185.1_ASM222418v1</t>
  </si>
  <si>
    <t>GCA_002749515.1_ASM274951v1</t>
  </si>
  <si>
    <t>GCA_002749675.1_ASM274967v1</t>
  </si>
  <si>
    <t>GCA_002749835.1_ASM274983v1</t>
  </si>
  <si>
    <t>GCA_002748325.1_ASM274832v1</t>
  </si>
  <si>
    <t>GCA_002740625.1_ASM274062v1</t>
  </si>
  <si>
    <t>GCA_002740635.1_ASM274063v1</t>
  </si>
  <si>
    <t>GCA_002741905.1_ASM274190v1</t>
  </si>
  <si>
    <t>GCA_002747135.1_ASM274713v1</t>
  </si>
  <si>
    <t>GCA_002741415.1_ASM274141v1</t>
  </si>
  <si>
    <t>GCA_002747145.1_ASM274714v1</t>
  </si>
  <si>
    <t>GCA_002749455.1_ASM274945v1</t>
  </si>
  <si>
    <t>GCA_002749995.1_ASM274999v1</t>
  </si>
  <si>
    <t>GCA_002749875.1_ASM274987v1</t>
  </si>
  <si>
    <t>GCA_002740915.1_ASM274091v1</t>
  </si>
  <si>
    <t>GCA_002742165.1_ASM274216v1</t>
  </si>
  <si>
    <t>GCA_002741725.1_ASM274172v1</t>
  </si>
  <si>
    <t>GCA_002748765.1_ASM274876v1</t>
  </si>
  <si>
    <t>GCA_002746685.1_ASM274668v1</t>
  </si>
  <si>
    <t>GCA_002741135.1_ASM274113v1</t>
  </si>
  <si>
    <t>GCA_002746895.1_ASM274689v1</t>
  </si>
  <si>
    <t>GCA_002748755.1_ASM274875v1</t>
  </si>
  <si>
    <t>GCA_002740705.1_ASM274070v1</t>
  </si>
  <si>
    <t>GCA_002740645.1_ASM274064v1</t>
  </si>
  <si>
    <t>GCA_002744555.1_ASM274455v1</t>
  </si>
  <si>
    <t>GCA_002742075.1_ASM274207v1</t>
  </si>
  <si>
    <t>GCA_002741865.1_ASM274186v1</t>
  </si>
  <si>
    <t>GCA_002744245.1_ASM274424v1</t>
  </si>
  <si>
    <t>GCA_002749635.1_ASM274963v1</t>
  </si>
  <si>
    <t>GCA_002749175.1_ASM274917v1</t>
  </si>
  <si>
    <t>GCA_002748255.1_ASM274825v1</t>
  </si>
  <si>
    <t>GCA_002749205.1_ASM274920v1</t>
  </si>
  <si>
    <t>GCA_002749155.1__</t>
  </si>
  <si>
    <t>GCA_002741075.1_IEC330191.0</t>
  </si>
  <si>
    <t>GCA_009021735.1_ASM902173v1</t>
  </si>
  <si>
    <t>GCA_009023365.1_ASM902336v1</t>
  </si>
  <si>
    <t>GCA_009021745.1_ASM902174v1</t>
  </si>
  <si>
    <t>GCA_009021835.1_ASM902183v1</t>
  </si>
  <si>
    <t>GCA_009023555.1_ASM902355v1</t>
  </si>
  <si>
    <t>GCA_009021875.1_ASM902187v1</t>
  </si>
  <si>
    <t>GCA_009023565.1_ASM902356v1</t>
  </si>
  <si>
    <t>GCA_009023605.1_ASM902360v1</t>
  </si>
  <si>
    <t>GCA_009022035.1_ASM902203v1</t>
  </si>
  <si>
    <t>GCA_009023645.1_ASM902364v1</t>
  </si>
  <si>
    <t>GCA_009022195.1_ASM902219v1</t>
  </si>
  <si>
    <t>GCA_009023665.1_ASM902366v1</t>
  </si>
  <si>
    <t>GCA_009022335.1_ASM902233v1</t>
  </si>
  <si>
    <t>GCA_009023695.1_ASM902369v1</t>
  </si>
  <si>
    <t>GCA_009022445.1_ASM902244v1</t>
  </si>
  <si>
    <t>GCA_009023715.1_ASM902371v1</t>
  </si>
  <si>
    <t>GCA_009023735.1_ASM902373v1</t>
  </si>
  <si>
    <t>GCA_009026145.1_ASM902614v1</t>
  </si>
  <si>
    <t>GCA_009022505.1_ASM902250v1</t>
  </si>
  <si>
    <t>GCA_009025355.1_ASM902535v1</t>
  </si>
  <si>
    <t>GCA_009022925.1_ASM902292v1</t>
  </si>
  <si>
    <t>GCA_009023745.1_ASM902374v1</t>
  </si>
  <si>
    <t>GCA_009025765.1_ASM902576v1</t>
  </si>
  <si>
    <t>GCA_009022935.1_ASM902293v1</t>
  </si>
  <si>
    <t>GCA_009023765.1_ASM902376v1</t>
  </si>
  <si>
    <t>GCA_009025455.1_ASM902545v1</t>
  </si>
  <si>
    <t>GCA_009023805.1_ASM902380v1</t>
  </si>
  <si>
    <t>GCA_009022965.1_ASM902296v1</t>
  </si>
  <si>
    <t>GCA_009025555.1_ASM902555v1</t>
  </si>
  <si>
    <t>GCA_009023085.1_ASM902308v1</t>
  </si>
  <si>
    <t>GCA_009023835.1_ASM902383v1</t>
  </si>
  <si>
    <t>GCA_009025435.1_ASM902543v1</t>
  </si>
  <si>
    <t>GCA_009023155.1_ASM902315v1</t>
  </si>
  <si>
    <t>GCA_009025655.1_ASM902565v1</t>
  </si>
  <si>
    <t>GCA_009023865.1_ASM902386v1</t>
  </si>
  <si>
    <t>GCA_009022115.1_ASM902211v1</t>
  </si>
  <si>
    <t>GCA_009022145.1_ASM902214v1</t>
  </si>
  <si>
    <t>GCA_009024715.1_ASM902471v1</t>
  </si>
  <si>
    <t>GCA_009022125.1_ASM902212v1</t>
  </si>
  <si>
    <t>GCA_009024665.1_ASM902466v1</t>
  </si>
  <si>
    <t>GCA_009024735.1_ASM902473v1</t>
  </si>
  <si>
    <t>GCA_009024725.1_ASM902472v1</t>
  </si>
  <si>
    <t>GCA_009022165.1_ASM902216v1</t>
  </si>
  <si>
    <t>GCA_009020255.1_ASM902025v1</t>
  </si>
  <si>
    <t>GCA_009020265.1_ASM902026v1</t>
  </si>
  <si>
    <t>GCA_009025475.1_ASM902547v1</t>
  </si>
  <si>
    <t>GCA_009022225.1_ASM902222v1</t>
  </si>
  <si>
    <t>GCA_009022275.1_ASM902227v1</t>
  </si>
  <si>
    <t>GCA_009020355.1_ASM902035v1</t>
  </si>
  <si>
    <t>GCA_009025535.1_ASM902553v1</t>
  </si>
  <si>
    <t>GCA_009022255.1_ASM902225v1</t>
  </si>
  <si>
    <t>GCA_009022215.1_ASM902221v1</t>
  </si>
  <si>
    <t>GCA_009020315.1_ASM902031v1</t>
  </si>
  <si>
    <t>GCA_009020375.1_ASM902037v1</t>
  </si>
  <si>
    <t>GCA_009026065.1_ASM902606v1</t>
  </si>
  <si>
    <t>GCA_009020435.1_ASM902043v1</t>
  </si>
  <si>
    <t>GCA_009022365.1_ASM902236v1</t>
  </si>
  <si>
    <t>GCA_009022265.1_ASM902226v1</t>
  </si>
  <si>
    <t>GCA_009022315.1_ASM902231v1</t>
  </si>
  <si>
    <t>GCA_009022345.1_ASM902234v1</t>
  </si>
  <si>
    <t>GCA_009020405.1_ASM902040v1</t>
  </si>
  <si>
    <t>GCA_009025805.1_ASM902580v1</t>
  </si>
  <si>
    <t>GCA_009020445.1_ASM902044v1</t>
  </si>
  <si>
    <t>GCA_009020365.1_ASM902036v1</t>
  </si>
  <si>
    <t>GCA_009020455.1_ASM902045v1</t>
  </si>
  <si>
    <t>GCA_009022405.1_ASM902240v1</t>
  </si>
  <si>
    <t>GCA_009022435.1_ASM902243v1</t>
  </si>
  <si>
    <t>GCA_009023855.1_ASM902385v1</t>
  </si>
  <si>
    <t>GCA_009020465.1_ASM902046v1</t>
  </si>
  <si>
    <t>GCA_009020215.1_ASM902021v1</t>
  </si>
  <si>
    <t>GCA_009024375.1_ASM902437v1</t>
  </si>
  <si>
    <t>GCA_009024355.1_ASM902435v1</t>
  </si>
  <si>
    <t>GCA_009024435.1_ASM902443v1</t>
  </si>
  <si>
    <t>GCA_009024405.1_ASM902440v1</t>
  </si>
  <si>
    <t>GCA_009024195.1_ASM902419v1</t>
  </si>
  <si>
    <t>GCA_009024475.1_ASM902447v1</t>
  </si>
  <si>
    <t>GCA_009024225.1_ASM902422v1</t>
  </si>
  <si>
    <t>GCA_009024515.1_ASM902451v1</t>
  </si>
  <si>
    <t>GCA_009023795.1_ASM902379v1</t>
  </si>
  <si>
    <t>GCA_009024275.1_ASM902427v1</t>
  </si>
  <si>
    <t>GCA_009020325.1_ASM902032v1</t>
  </si>
  <si>
    <t>GCA_009024295.1_ASM902429v1</t>
  </si>
  <si>
    <t>GCA_009024615.1_ASM902461v1</t>
  </si>
  <si>
    <t>GCA_009024335.1_ASM902433v1</t>
  </si>
  <si>
    <t>GCA_009024525.1_ASM902452v1</t>
  </si>
  <si>
    <t>GCA_009024695.1_ASM902469v1</t>
  </si>
  <si>
    <t>GCA_009024555.1_ASM902455v1</t>
  </si>
  <si>
    <t>GCA_009024305.1_ASM902430v1</t>
  </si>
  <si>
    <t>GCA_009024455.1_ASM902445v1</t>
  </si>
  <si>
    <t>GCA_009023895.1_ASM902389v1</t>
  </si>
  <si>
    <t>GCA_009024605.1_ASM902460v1</t>
  </si>
  <si>
    <t>GCA_009024575.1_ASM902457v1</t>
  </si>
  <si>
    <t>GCA_009024485.1_ASM902448v1</t>
  </si>
  <si>
    <t>GCA_009021605.1_ASM902160v1</t>
  </si>
  <si>
    <t>GCA_009024595.1_ASM902459v1</t>
  </si>
  <si>
    <t>GCA_009020805.1_ASM902080v1</t>
  </si>
  <si>
    <t>GCA_009023175.1_ASM902317v1</t>
  </si>
  <si>
    <t>GCA_009023185.1_ASM902318v1</t>
  </si>
  <si>
    <t>GCA_009023935.1_ASM902393v1</t>
  </si>
  <si>
    <t>GCA_009020815.1_ASM902081v1</t>
  </si>
  <si>
    <t>GCA_009026045.1_ASM902604v1</t>
  </si>
  <si>
    <t>GCA_009020875.1_ASM902087v1</t>
  </si>
  <si>
    <t>GCA_009021775.1_ASM902177v1</t>
  </si>
  <si>
    <t>GCA_009022895.1_ASM902289v1</t>
  </si>
  <si>
    <t>GCA_009026075.1_ASM902607v1</t>
  </si>
  <si>
    <t>GCA_009023955.1_ASM902395v1</t>
  </si>
  <si>
    <t>GCA_009026095.1_ASM902609v1</t>
  </si>
  <si>
    <t>GCA_009023985.1_ASM902398v1</t>
  </si>
  <si>
    <t>GCA_009023975.1_ASM902397v1</t>
  </si>
  <si>
    <t>GCA_009020925.1_ASM902092v1</t>
  </si>
  <si>
    <t>GCA_009022995.1_ASM902299v1</t>
  </si>
  <si>
    <t>GCA_009022915.1_ASM902291v1</t>
  </si>
  <si>
    <t>GCA_009021785.1_ASM902178v1</t>
  </si>
  <si>
    <t>GCA_009023275.1_ASM902327v1</t>
  </si>
  <si>
    <t>GCA_009023285.1_ASM902328v1</t>
  </si>
  <si>
    <t>GCA_009023015.1_ASM902301v1</t>
  </si>
  <si>
    <t>GCA_009021805.1_ASM902180v1</t>
  </si>
  <si>
    <t>GCA_009020915.1_ASM902091v1</t>
  </si>
  <si>
    <t>GCA_009023055.1_ASM902305v1</t>
  </si>
  <si>
    <t>GCA_009021845.1_ASM902184v1</t>
  </si>
  <si>
    <t>GCA_009023035.1_ASM902303v1</t>
  </si>
  <si>
    <t>GCA_009020975.1_ASM902097v1</t>
  </si>
  <si>
    <t>GCA_009024015.1_ASM902401v1</t>
  </si>
  <si>
    <t>GCA_009021885.1_ASM902188v1</t>
  </si>
  <si>
    <t>GCA_009020985.1_ASM902098v1</t>
  </si>
  <si>
    <t>GCA_009024035.1_ASM902403v1</t>
  </si>
  <si>
    <t>GCA_009021905.1_ASM902190v1</t>
  </si>
  <si>
    <t>GCA_009023385.1_ASM902338v1</t>
  </si>
  <si>
    <t>GCA_009021935.1_ASM902193v1</t>
  </si>
  <si>
    <t>GCA_009023065.1_ASM902306v1</t>
  </si>
  <si>
    <t>GCA_009021015.1_ASM902101v1</t>
  </si>
  <si>
    <t>GCA_009024065.1_ASM902406v1</t>
  </si>
  <si>
    <t>GCA_009023455.1_ASM902345v1</t>
  </si>
  <si>
    <t>GCA_009023095.1_ASM902309v1</t>
  </si>
  <si>
    <t>GCA_009023415.1_ASM902341v1</t>
  </si>
  <si>
    <t>GCA_009021955.1_ASM902195v1</t>
  </si>
  <si>
    <t>GCA_009023475.1_ASM902347v1</t>
  </si>
  <si>
    <t>GCA_009021025.1_ASM902102v1</t>
  </si>
  <si>
    <t>GCA_009021975.1_ASM902197v1</t>
  </si>
  <si>
    <t>GCA_009024115.1_ASM902411v1</t>
  </si>
  <si>
    <t>GCA_009022015.1_ASM902201v1</t>
  </si>
  <si>
    <t>GCA_009024155.1_ASM902415v1</t>
  </si>
  <si>
    <t>GCA_009023615.1_ASM902361v1</t>
  </si>
  <si>
    <t>GCA_009022075.1_ASM902207v1</t>
  </si>
  <si>
    <t>GCA_009024135.1_ASM902413v1</t>
  </si>
  <si>
    <t>GCA_009023495.1_ASM902349v1</t>
  </si>
  <si>
    <t>GCA_009024165.1_ASM902416v1</t>
  </si>
  <si>
    <t>GCA_009023235.1_ASM902323v1</t>
  </si>
  <si>
    <t>GCA_009021075.1_ASM902107v1</t>
  </si>
  <si>
    <t>GCA_009023595.1_ASM902359v1</t>
  </si>
  <si>
    <t>GCA_009023355.1_ASM902335v1</t>
  </si>
  <si>
    <t>GCA_009021045.1_ASM902104v1</t>
  </si>
  <si>
    <t>GCA_009025395.1_ASM902539v1</t>
  </si>
  <si>
    <t>GCA_009025735.1_ASM902573v1</t>
  </si>
  <si>
    <t>GCA_009021145.1_ASM902114v1</t>
  </si>
  <si>
    <t>GCA_009021175.1_ASM902117v1</t>
  </si>
  <si>
    <t>GCA_009021405.1_ASM902140v1</t>
  </si>
  <si>
    <t>GCA_009021445.1_ASM902144v1</t>
  </si>
  <si>
    <t>GCA_009021495.1_ASM902149v1</t>
  </si>
  <si>
    <t>GCA_009021505.1_ASM902150v1</t>
  </si>
  <si>
    <t>GCA_009021515.1_ASM902151v1</t>
  </si>
  <si>
    <t>GCA_009021565.1_ASM902156v1</t>
  </si>
  <si>
    <t>GCA_009021635.1_ASM902163v1</t>
  </si>
  <si>
    <t>GCA_009021645.1_ASM902164v1</t>
  </si>
  <si>
    <t>GCA_009021665.1_ASM902166v1</t>
  </si>
  <si>
    <t>GCA_009021695.1_ASM902169v1</t>
  </si>
  <si>
    <t>GCA_009021095.1_ASM902109v1</t>
  </si>
  <si>
    <t>GCA_009022795.1_ASM902279v1</t>
  </si>
  <si>
    <t>GCA_009022805.1_ASM902280v1</t>
  </si>
  <si>
    <t>GCA_009022815.1_ASM902281v1</t>
  </si>
  <si>
    <t>GCA_009022855.1_ASM902285v1</t>
  </si>
  <si>
    <t>GCA_009022865.1_ASM902286v1</t>
  </si>
  <si>
    <t>GCA_009024655.1_ASM902465v1</t>
  </si>
  <si>
    <t>GCA_009025695.1_ASM902569v1</t>
  </si>
  <si>
    <t>GCA_009020035.1_ASM902003v1</t>
  </si>
  <si>
    <t>GCA_009020055.1_ASM902005v1</t>
  </si>
  <si>
    <t>GCA_009020115.1_ASM902011v1</t>
  </si>
  <si>
    <t>GCA_009020155.1_ASM902015v1</t>
  </si>
  <si>
    <t>GCA_009020535.1_ASM902053v1</t>
  </si>
  <si>
    <t>GCA_009020545.1_ASM902054v1</t>
  </si>
  <si>
    <t>GCA_009020575.1_ASM902057v1</t>
  </si>
  <si>
    <t>GCA_009020585.1_ASM902058v1</t>
  </si>
  <si>
    <t>GCA_009020605.1_ASM902060v1</t>
  </si>
  <si>
    <t>GCA_009020635.1_ASM902063v1</t>
  </si>
  <si>
    <t>GCA_009020645.1_ASM902064v1</t>
  </si>
  <si>
    <t>GCA_009020675.1_ASM902067v1</t>
  </si>
  <si>
    <t>GCA_009020685.1_ASM902068v1</t>
  </si>
  <si>
    <t>GCA_009020735.1_ASM902073v1</t>
  </si>
  <si>
    <t>GCA_009020755.1_ASM902075v1</t>
  </si>
  <si>
    <t>GCA_009020775.1_ASM902077v1</t>
  </si>
  <si>
    <t>GCA_009020795.1_ASM902079v1</t>
  </si>
  <si>
    <t>GCA_009021135.1_ASM902113v1</t>
  </si>
  <si>
    <t>GCA_009021185.1_ASM902118v1</t>
  </si>
  <si>
    <t>GCA_009022495.1_ASM902249v1</t>
  </si>
  <si>
    <t>GCA_009022515.1_ASM902251v1</t>
  </si>
  <si>
    <t>GCA_009021235.1_ASM902123v1</t>
  </si>
  <si>
    <t>GCA_009022575.1_ASM902257v1</t>
  </si>
  <si>
    <t>GCA_009022595.1_ASM902259v1</t>
  </si>
  <si>
    <t>GCA_009021265.1_ASM902126v1</t>
  </si>
  <si>
    <t>GCA_009022605.1_ASM902260v1</t>
  </si>
  <si>
    <t>GCA_009021315.1_ASM902131v1</t>
  </si>
  <si>
    <t>GCA_009021325.1_ASM902132v1</t>
  </si>
  <si>
    <t>GCA_009022655.1_ASM902265v1</t>
  </si>
  <si>
    <t>GCA_009021335.1_ASM902133v1</t>
  </si>
  <si>
    <t>GCA_009021345.1_ASM902134v1</t>
  </si>
  <si>
    <t>GCA_009022695.1_ASM902269v1</t>
  </si>
  <si>
    <t>GCA_009022705.1_ASM902270v1</t>
  </si>
  <si>
    <t>GCA_009021395.1_ASM902139v1</t>
  </si>
  <si>
    <t>GCA_009021415.1_ASM902141v1</t>
  </si>
  <si>
    <t>GCA_009021595.1_ASM902159v1</t>
  </si>
  <si>
    <t>GCA_009022765.1_ASM902276v1</t>
  </si>
  <si>
    <t>GCA_009024215.1_ASM902421v1</t>
  </si>
  <si>
    <t>GCA_001653555.1_ASM165355v1</t>
  </si>
  <si>
    <t>GCA_001651695.1_ASM165169v1</t>
  </si>
  <si>
    <t>GCA_001659805.1_ASM165980v1</t>
  </si>
  <si>
    <t>GCA_001653615.1_ASM165361v1</t>
  </si>
  <si>
    <t>GCA_001651635.1_ASM165163v1</t>
  </si>
  <si>
    <t>GCA_001652265.1_ASM165226v1</t>
  </si>
  <si>
    <t>GCA_001652205.1_ASM165220v1</t>
  </si>
  <si>
    <t>GCA_001652645.1_ASM165264v1</t>
  </si>
  <si>
    <t>GCA_001652225.1_ASM165222v1</t>
  </si>
  <si>
    <t>GCA_001652665.1_ASM165266v1</t>
  </si>
  <si>
    <t>GCA_001652285.1_ASM165228v1</t>
  </si>
  <si>
    <t>GCA_001652785.1_ASM165278v1</t>
  </si>
  <si>
    <t>GCA_001656375.1_ASM165637v1</t>
  </si>
  <si>
    <t>GCA_001656295.1_ASM165629v1</t>
  </si>
  <si>
    <t>GCA_001656095.1_ASM165609v1</t>
  </si>
  <si>
    <t>GCA_001656335.1_ASM165633v1</t>
  </si>
  <si>
    <t>GCA_001659125.1_ASM165912v1</t>
  </si>
  <si>
    <t>GCA_001656115.1_ASM165611v1</t>
  </si>
  <si>
    <t>GCA_001651845.1_ASM165184v1</t>
  </si>
  <si>
    <t>GCA_001653355.1_ASM165335v1</t>
  </si>
  <si>
    <t>GCA_001656415.1_ASM165641v1</t>
  </si>
  <si>
    <t>GCA_001659355.1_ASM165935v1</t>
  </si>
  <si>
    <t>GCA_001659315.1_ASM165931v1</t>
  </si>
  <si>
    <t>GCA_001659345.1_ASM165934v1</t>
  </si>
  <si>
    <t>GCA_001659425.1_ASM165942v1</t>
  </si>
  <si>
    <t>GCA_001659475.1_ASM165947v1</t>
  </si>
  <si>
    <t>GCA_001659515.1_ASM165951v1</t>
  </si>
  <si>
    <t>GCA_001652715.1_ASM165271v1</t>
  </si>
  <si>
    <t>GCA_001657495.1_ASM165749v1</t>
  </si>
  <si>
    <t>GCA_001659565.2_PDT000044982.3</t>
  </si>
  <si>
    <t>GCA_001652385.1_CFSAN033950_02.0</t>
  </si>
  <si>
    <t>GCA_001653995.1_CFSAN000459_01.0</t>
  </si>
  <si>
    <t>GCA_001650655.1_ASM165065v1</t>
  </si>
  <si>
    <t>GCA_001655245.1_ASM165524v1</t>
  </si>
  <si>
    <t>GCA_001658895.1_ASM165889v1</t>
  </si>
  <si>
    <t>GCA_001652025.1_ASM165202v1</t>
  </si>
  <si>
    <t>GCA_001655705.1_ASM165570v1</t>
  </si>
  <si>
    <t>GCA_001658555.1_ASM165855v1</t>
  </si>
  <si>
    <t>GCA_001655175.1_ASM165517v1</t>
  </si>
  <si>
    <t>GCA_001659025.1_ASM165902v1</t>
  </si>
  <si>
    <t>GCA_001652045.1_ASM165204v1</t>
  </si>
  <si>
    <t>GCA_001652055.1_ASM165205v1</t>
  </si>
  <si>
    <t>GCA_001652035.1_ASM165203v1</t>
  </si>
  <si>
    <t>GCA_001659395.1_ASM165939v1</t>
  </si>
  <si>
    <t>GCA_001658905.1_ASM165890v1</t>
  </si>
  <si>
    <t>GCA_001658995.1_ASM165899v1</t>
  </si>
  <si>
    <t>GCA_001658985.1_ASM165898v1</t>
  </si>
  <si>
    <t>GCA_001659225.1_ASM165922v1</t>
  </si>
  <si>
    <t>GCA_001659075.1_ASM165907v1</t>
  </si>
  <si>
    <t>GCA_001652115.2_ASM165211v2</t>
  </si>
  <si>
    <t>GCA_001659505.1_ASM165950v1</t>
  </si>
  <si>
    <t>GCA_001659065.1_ASM165906v1</t>
  </si>
  <si>
    <t>GCA_001652955.1_ASM165295v1</t>
  </si>
  <si>
    <t>GCA_001652105.1_ASM165210v1</t>
  </si>
  <si>
    <t>GCA_001659165.1_ASM165916v1</t>
  </si>
  <si>
    <t>GCA_001659105.1_ASM165910v1</t>
  </si>
  <si>
    <t>GCA_001659235.1_ASM165923v1</t>
  </si>
  <si>
    <t>GCA_001659245.1_ASM165924v1</t>
  </si>
  <si>
    <t>GCA_001652125.1_ASM165212v1</t>
  </si>
  <si>
    <t>GCA_001659145.1_ASM165914v1</t>
  </si>
  <si>
    <t>GCA_001659205.1_ASM165920v1</t>
  </si>
  <si>
    <t>GCA_001659305.1_ASM165930v1</t>
  </si>
  <si>
    <t>GCA_001656205.1_ASM165620v1</t>
  </si>
  <si>
    <t>GCA_001651605.1_ASM165160v1</t>
  </si>
  <si>
    <t>GCA_001659255.1_ASM165925v1</t>
  </si>
  <si>
    <t>GCA_001651615.1_ASM165161v1</t>
  </si>
  <si>
    <t>GCA_001652975.1_ASM165297v1</t>
  </si>
  <si>
    <t>GCA_001653535.1_ASM165353v1</t>
  </si>
  <si>
    <t>GCA_001651625.1_ASM165162v1</t>
  </si>
  <si>
    <t>GCA_001654735.1_ASM165473v1</t>
  </si>
  <si>
    <t>GCA_001651965.2_ASM165196v2</t>
  </si>
  <si>
    <t>GCA_001659815.1_ASM165981v1</t>
  </si>
  <si>
    <t>GCA_001652525.2_ASM165252v2</t>
  </si>
  <si>
    <t>GCA_001652935.1_ASM165293v1</t>
  </si>
  <si>
    <t>GCA_001652185.1_ASM165218v1</t>
  </si>
  <si>
    <t>GCA_001655235.1_ASM165523v1</t>
  </si>
  <si>
    <t>GCA_001651725.1_ASM165172v1</t>
  </si>
  <si>
    <t>GCA_001650015.1_ASM165001v1</t>
  </si>
  <si>
    <t>GCA_001657505.1_ASM165750v1</t>
  </si>
  <si>
    <t>GCA_001651685.1_ASM165168v1</t>
  </si>
  <si>
    <t>GCA_001651715.1_ASM165171v1</t>
  </si>
  <si>
    <t>GCA_001652345.1_ASM165234v1</t>
  </si>
  <si>
    <t>GCA_001651945.2_ASM165194v2</t>
  </si>
  <si>
    <t>GCA_001655275.1_ASM165527v1</t>
  </si>
  <si>
    <t>GCA_001653195.1_ASM165319v1</t>
  </si>
  <si>
    <t>GCA_001651925.2_ASM165192v2</t>
  </si>
  <si>
    <t>GCA_001655515.1_ASM165551v1</t>
  </si>
  <si>
    <t>GCA_001656475.1_ASM165647v1</t>
  </si>
  <si>
    <t>GCA_001653315.1_ASM165331v1</t>
  </si>
  <si>
    <t>GCA_001656285.1_ASM165628v1</t>
  </si>
  <si>
    <t>GCA_001656215.1_ASM165621v1</t>
  </si>
  <si>
    <t>GCA_001653295.1_ASM165329v1</t>
  </si>
  <si>
    <t>GCA_001658605.1_ASM165860v1</t>
  </si>
  <si>
    <t>GCA_001658465.1_ASM165846v1</t>
  </si>
  <si>
    <t>GCA_001658565.1_ASM165856v1</t>
  </si>
  <si>
    <t>GCA_001656195.1_ASM165619v1</t>
  </si>
  <si>
    <t>GCA_001654565.1_ASM165456v1</t>
  </si>
  <si>
    <t>GCA_001658705.1_ASM165870v1</t>
  </si>
  <si>
    <t>GCA_001654625.1_ASM165462v1</t>
  </si>
  <si>
    <t>GCA_001656105.1_ASM165610v1</t>
  </si>
  <si>
    <t>GCA_001658635.1_ASM165863v1</t>
  </si>
  <si>
    <t>GCA_001654615.1_ASM165461v1</t>
  </si>
  <si>
    <t>GCA_001656275.1_ASM165627v1</t>
  </si>
  <si>
    <t>GCA_001658655.1_ASM165865v1</t>
  </si>
  <si>
    <t>GCA_001656495.1_ASM165649v1</t>
  </si>
  <si>
    <t>GCA_001654755.1_ASM165475v1</t>
  </si>
  <si>
    <t>GCA_001651535.1_ASM165153v1</t>
  </si>
  <si>
    <t>GCA_001653675.1_ASM165367v1</t>
  </si>
  <si>
    <t>GCA_001655645.1_ASM165564v1</t>
  </si>
  <si>
    <t>GCA_001653835.1_ASM165383v1</t>
  </si>
  <si>
    <t>GCA_001653845.1_ASM165384v1</t>
  </si>
  <si>
    <t>GCA_001651555.1_ASM165155v1</t>
  </si>
  <si>
    <t>GCA_001653775.1_ASM165377v1</t>
  </si>
  <si>
    <t>GCA_001652195.1_ASM165219v1</t>
  </si>
  <si>
    <t>GCA_001652745.1_ASM165274v1</t>
  </si>
  <si>
    <t>GCA_001658065.1_ASM165806v1</t>
  </si>
  <si>
    <t>GCA_001651265.1_ASM165126v1</t>
  </si>
  <si>
    <t>GCA_001658455.1_ASM165845v1</t>
  </si>
  <si>
    <t>GCA_001656425.1_ASM165642v1</t>
  </si>
  <si>
    <t>GCA_001656255.1_ASM165625v1</t>
  </si>
  <si>
    <t>GCA_001656505.1_ASM165650v1</t>
  </si>
  <si>
    <t>GCA_001656385.1_ASM165638v1</t>
  </si>
  <si>
    <t>GCA_001656355.1_ASM165635v1</t>
  </si>
  <si>
    <t>GCA_001656455.1_ASM165645v1</t>
  </si>
  <si>
    <t>GCA_001656175.1_ASM165617v1</t>
  </si>
  <si>
    <t>GCA_001656125.1_ASM165612v1</t>
  </si>
  <si>
    <t>GCA_001658475.1_ASM165847v1</t>
  </si>
  <si>
    <t>GCA_001658525.1_ASM165852v1</t>
  </si>
  <si>
    <t>GCA_001658885.1_ASM165888v1</t>
  </si>
  <si>
    <t>GCA_001654655.1_ASM165465v1</t>
  </si>
  <si>
    <t>GCA_001654675.1_ASM165467v1</t>
  </si>
  <si>
    <t>GCA_001653495.1_ASM165349v1</t>
  </si>
  <si>
    <t>GCA_001653955.1_ASM165395v1</t>
  </si>
  <si>
    <t>GCA_001658725.1_ASM165872v1</t>
  </si>
  <si>
    <t>GCA_001658785.1_ASM165878v1</t>
  </si>
  <si>
    <t>GCA_001658805.1_ASM165880v1</t>
  </si>
  <si>
    <t>GCA_001655475.1_ASM165547v1</t>
  </si>
  <si>
    <t>GCA_001658815.1_ASM165881v1</t>
  </si>
  <si>
    <t>GCA_001658835.1_ASM165883v1</t>
  </si>
  <si>
    <t>GCA_001658865.1_ASM165886v1</t>
  </si>
  <si>
    <t>GCA_001655315.1_ASM165531v1</t>
  </si>
  <si>
    <t>GCA_001655435.1_ASM165543v1</t>
  </si>
  <si>
    <t>GCA_001655355.1_ASM165535v1</t>
  </si>
  <si>
    <t>GCA_001650335.1_ASM165033v1</t>
  </si>
  <si>
    <t>GCA_001655555.1_ASM165555v1</t>
  </si>
  <si>
    <t>GCA_001653375.1_ASM165337v1</t>
  </si>
  <si>
    <t>GCA_001653395.1_ASM165339v1</t>
  </si>
  <si>
    <t>GCA_001653455.1_ASM165345v1</t>
  </si>
  <si>
    <t>GCA_001653435.1_ASM165343v1</t>
  </si>
  <si>
    <t>GCA_001653415.1_ASM165341v1</t>
  </si>
  <si>
    <t>GCA_001653475.1_ASM165347v1</t>
  </si>
  <si>
    <t>GCA_001666255.1_ASM166625v1</t>
  </si>
  <si>
    <t>GCA_001664655.1_ASM166465v1</t>
  </si>
  <si>
    <t>GCA_001664565.1_ASM166456v1</t>
  </si>
  <si>
    <t>GCA_001666195.1_ASM166619v1</t>
  </si>
  <si>
    <t>GCA_001664575.1_ASM166457v1</t>
  </si>
  <si>
    <t>GCA_001666365.1_ASM166636v1</t>
  </si>
  <si>
    <t>GCA_001664885.1_ASM166488v1</t>
  </si>
  <si>
    <t>GCA_001664585.1_ASM166458v1</t>
  </si>
  <si>
    <t>GCA_001669635.1_ASM166963v1</t>
  </si>
  <si>
    <t>GCA_001669095.1_ASM166909v1</t>
  </si>
  <si>
    <t>GCA_001666465.1_ASM166646v1</t>
  </si>
  <si>
    <t>GCA_001669255.1_ASM166925v1</t>
  </si>
  <si>
    <t>GCA_001669175.1_ASM166917v1</t>
  </si>
  <si>
    <t>GCA_001664815.1_ASM166481v1</t>
  </si>
  <si>
    <t>GCA_001669675.1_ASM166967v1</t>
  </si>
  <si>
    <t>GCA_001669535.1_ASM166953v1</t>
  </si>
  <si>
    <t>GCA_001668945.1_ASM166894v1</t>
  </si>
  <si>
    <t>GCA_001666155.1_ASM166615v1</t>
  </si>
  <si>
    <t>GCA_001669735.1_ASM166973v1</t>
  </si>
  <si>
    <t>GCA_001664735.1_ASM166473v1</t>
  </si>
  <si>
    <t>GCA_001665985.1_ASM166598v1</t>
  </si>
  <si>
    <t>GCA_001668815.1_ASM166881v1</t>
  </si>
  <si>
    <t>GCA_001668645.1_ASM166864v1</t>
  </si>
  <si>
    <t>GCA_001668585.1_ASM166858v1</t>
  </si>
  <si>
    <t>GCA_001669355.1_ASM166935v1</t>
  </si>
  <si>
    <t>GCA_001668465.2_ASM166846v2</t>
  </si>
  <si>
    <t>GCA_001669035.1_ASM166903v1</t>
  </si>
  <si>
    <t>GCA_001666795.1_ASM166679v1</t>
  </si>
  <si>
    <t>GCA_001668555.1_ASM166855v1</t>
  </si>
  <si>
    <t>GCA_001666425.1_ASM166642v1</t>
  </si>
  <si>
    <t>GCA_001668875.1_ASM166887v1</t>
  </si>
  <si>
    <t>GCA_001667885.1_ASM166788v1</t>
  </si>
  <si>
    <t>GCA_001664595.1_ASM166459v1</t>
  </si>
  <si>
    <t>GCA_001665215.1_ASM166521v1</t>
  </si>
  <si>
    <t>GCA_001669605.1_ASM166960v1</t>
  </si>
  <si>
    <t>GCA_001668865.1_ASM166886v1</t>
  </si>
  <si>
    <t>GCA_001668515.1_ASM166851v1</t>
  </si>
  <si>
    <t>GCA_001666665.1_ASM166666v1</t>
  </si>
  <si>
    <t>GCA_001668935.1_ASM166893v1</t>
  </si>
  <si>
    <t>GCA_001665005.1_ASM166500v1</t>
  </si>
  <si>
    <t>GCA_001665095.1_ASM166509v1</t>
  </si>
  <si>
    <t>GCA_001665175.1_ASM166517v1</t>
  </si>
  <si>
    <t>GCA_001669005.1_ASM166900v1</t>
  </si>
  <si>
    <t>GCA_001665065.1_ASM166506v1</t>
  </si>
  <si>
    <t>GCA_001666475.1_ASM166647v1</t>
  </si>
  <si>
    <t>GCA_001666715.1_ASM166671v1</t>
  </si>
  <si>
    <t>GCA_001669415.1_ASM166941v1</t>
  </si>
  <si>
    <t>GCA_001660525.1_ASM166052v1</t>
  </si>
  <si>
    <t>GCA_001665055.1_ASM166505v1</t>
  </si>
  <si>
    <t>GCA_001666385.1_ASM166638v1</t>
  </si>
  <si>
    <t>GCA_001668855.1_ASM166885v1</t>
  </si>
  <si>
    <t>GCA_001664915.1_ASM166491v1</t>
  </si>
  <si>
    <t>GCA_001665045.1_ASM166504v1</t>
  </si>
  <si>
    <t>GCA_001666395.1_ASM166639v1</t>
  </si>
  <si>
    <t>GCA_001661055.2_ASM166105v2</t>
  </si>
  <si>
    <t>GCA_001664765.1_ASM166476v1</t>
  </si>
  <si>
    <t>GCA_001666545.1_ASM166654v1</t>
  </si>
  <si>
    <t>GCA_001664985.1_ASM166498v1</t>
  </si>
  <si>
    <t>GCA_001665155.1_ASM166515v1</t>
  </si>
  <si>
    <t>GCA_001664905.1_ASM166490v1</t>
  </si>
  <si>
    <t>GCA_001669365.1_ASM166936v1</t>
  </si>
  <si>
    <t>GCA_001669575.1_ASM166957v1</t>
  </si>
  <si>
    <t>GCA_001666235.1_ASM166623v1</t>
  </si>
  <si>
    <t>GCA_001666555.1_ASM166655v1</t>
  </si>
  <si>
    <t>GCA_001660545.3_ASM166054v3</t>
  </si>
  <si>
    <t>GCA_001668755.1_ASM166875v1</t>
  </si>
  <si>
    <t>GCA_001666485.1_ASM166648v1</t>
  </si>
  <si>
    <t>GCA_001663695.1_ASM166369v1</t>
  </si>
  <si>
    <t>GCA_001666315.1_ASM166631v1</t>
  </si>
  <si>
    <t>GCA_001666075.1_ASM166607v1</t>
  </si>
  <si>
    <t>GCA_001669305.1_ASM166930v1</t>
  </si>
  <si>
    <t>GCA_001668835.1_ASM166883v1</t>
  </si>
  <si>
    <t>GCA_001666225.1_ASM166622v1</t>
  </si>
  <si>
    <t>GCA_001666405.1_ASM166640v1</t>
  </si>
  <si>
    <t>GCA_001663095.1_ASM166309v1</t>
  </si>
  <si>
    <t>GCA_001665285.1_ASM166528v1</t>
  </si>
  <si>
    <t>GCA_001665145.1_ASM166514v1</t>
  </si>
  <si>
    <t>GCA_001662525.1_C48_V1</t>
  </si>
  <si>
    <t>GCA_001669025.1_ASM166902v1</t>
  </si>
  <si>
    <t>GCA_001669595.1_ASM166959v1</t>
  </si>
  <si>
    <t>GCA_001665455.1_ASM166545v1</t>
  </si>
  <si>
    <t>GCA_001666065.1_ASM166606v1</t>
  </si>
  <si>
    <t>GCA_001665205.1_ASM166520v1</t>
  </si>
  <si>
    <t>GCA_001666565.1_ASM166656v1</t>
  </si>
  <si>
    <t>GCA_001662715.1_ASM166271v1</t>
  </si>
  <si>
    <t>GCA_001669705.1_ASM166970v1</t>
  </si>
  <si>
    <t>GCA_001662695.1_ASM166269v1</t>
  </si>
  <si>
    <t>GCA_001664685.1_ASM166468v1</t>
  </si>
  <si>
    <t>GCA_001664645.1_ASM166464v1</t>
  </si>
  <si>
    <t>GCA_001668475.1_ASM166847v1</t>
  </si>
  <si>
    <t>GCA_001662765.1_ASM166276v1</t>
  </si>
  <si>
    <t>GCA_001664835.1_ASM166483v1</t>
  </si>
  <si>
    <t>GCA_001665795.1_ASM166579v1</t>
  </si>
  <si>
    <t>GCA_001666145.1_ASM166614v1</t>
  </si>
  <si>
    <t>GCA_001662705.1_ASM166270v1</t>
  </si>
  <si>
    <t>GCA_001662225.1_ASM166222v1</t>
  </si>
  <si>
    <t>GCA_001662855.1_ASM166285v1</t>
  </si>
  <si>
    <t>GCA_001667445.1_ASM166744v1</t>
  </si>
  <si>
    <t>GCA_001660875.1_ASM166087v1</t>
  </si>
  <si>
    <t>GCA_001666305.1_ASM166630v1</t>
  </si>
  <si>
    <t>GCA_001662985.1_ASM166298v1</t>
  </si>
  <si>
    <t>GCA_001664405.1_ASM166440v1</t>
  </si>
  <si>
    <t>GCA_001660865.1_ASM166086v1</t>
  </si>
  <si>
    <t>GCA_001663415.1_ASM166341v1</t>
  </si>
  <si>
    <t>GCA_001664105.1_ASM166410v1</t>
  </si>
  <si>
    <t>GCA_001666275.1_ASM166627v1</t>
  </si>
  <si>
    <t>GCA_001663025.1_ASM166302v1</t>
  </si>
  <si>
    <t>GCA_001663015.1_ASM166301v1</t>
  </si>
  <si>
    <t>GCA_001660645.1_ASM166064v1</t>
  </si>
  <si>
    <t>GCA_001664205.1_ASM166420v1</t>
  </si>
  <si>
    <t>GCA_001668445.1_ASM166844v1</t>
  </si>
  <si>
    <t>GCA_001664975.1_ASM166497v1</t>
  </si>
  <si>
    <t>GCA_001660935.1_ASM166093v1</t>
  </si>
  <si>
    <t>GCA_001668995.1_ASM166899v1</t>
  </si>
  <si>
    <t>GCA_001660945.1_ASM166094v1</t>
  </si>
  <si>
    <t>GCA_001666515.1_ASM166651v1</t>
  </si>
  <si>
    <t>GCA_001664425.1_ASM166442v1</t>
  </si>
  <si>
    <t>GCA_001662895.1_ASM166289v1</t>
  </si>
  <si>
    <t>GCA_001668775.1_ASM166877v1</t>
  </si>
  <si>
    <t>GCA_001664225.1_ASM166422v1</t>
  </si>
  <si>
    <t>GCA_001665125.1_ASM166512v1</t>
  </si>
  <si>
    <t>GCA_001665415.1_ASM166541v1</t>
  </si>
  <si>
    <t>GCA_001660855.1_ASM166085v1</t>
  </si>
  <si>
    <t>GCA_001664445.1_ASM166444v1</t>
  </si>
  <si>
    <t>GCA_001666645.1_ASM166664v1</t>
  </si>
  <si>
    <t>GCA_001667345.1_ASM166734v1</t>
  </si>
  <si>
    <t>GCA_001664125.1_ASM166412v1</t>
  </si>
  <si>
    <t>GCA_001664365.1_ASM166436v1</t>
  </si>
  <si>
    <t>GCA_001661015.1_ASM166101v1</t>
  </si>
  <si>
    <t>GCA_001660955.1_ASM166095v1</t>
  </si>
  <si>
    <t>GCA_001667705.1_ASM166770v1</t>
  </si>
  <si>
    <t>GCA_001666635.1_ASM166663v1</t>
  </si>
  <si>
    <t>GCA_001669265.1_ASM166926v1</t>
  </si>
  <si>
    <t>GCA_001669345.1_ASM166934v1</t>
  </si>
  <si>
    <t>GCA_001661025.1_ASM166102v1</t>
  </si>
  <si>
    <t>GCA_001668765.1_ASM166876v1</t>
  </si>
  <si>
    <t>GCA_001664165.1_ASM166416v1</t>
  </si>
  <si>
    <t>GCA_001664245.1_ASM166424v1</t>
  </si>
  <si>
    <t>GCA_001667545.1_ASM166754v1</t>
  </si>
  <si>
    <t>GCA_001667355.1_ASM166735v1</t>
  </si>
  <si>
    <t>GCA_001663315.1_ASM166331v1</t>
  </si>
  <si>
    <t>GCA_001663325.1_ASM166332v1</t>
  </si>
  <si>
    <t>GCA_001661555.1_ASM166155v1</t>
  </si>
  <si>
    <t>GCA_001662815.1_ASM166281v1</t>
  </si>
  <si>
    <t>GCA_001662955.1_ASM166295v1</t>
  </si>
  <si>
    <t>GCA_001662975.1_ASM166297v1</t>
  </si>
  <si>
    <t>GCA_001663575.1_ASM166357v1</t>
  </si>
  <si>
    <t>GCA_001663585.1_ASM166358v1</t>
  </si>
  <si>
    <t>GCA_001667655.1_ASM166765v1</t>
  </si>
  <si>
    <t>GCA_001661905.2_ASM166190v2</t>
  </si>
  <si>
    <t>GCA_001662145.1_ASM166214v1</t>
  </si>
  <si>
    <t>GCA_001662155.1_ASM166215v1</t>
  </si>
  <si>
    <t>GCA_001662165.1_ASM166216v1</t>
  </si>
  <si>
    <t>GCA_001662175.1_ASM166217v1</t>
  </si>
  <si>
    <t>GCA_001664285.1_ASM166428v1</t>
  </si>
  <si>
    <t>GCA_001660965.1_ASM166096v1</t>
  </si>
  <si>
    <t>GCA_001664185.1_ASM166418v1</t>
  </si>
  <si>
    <t>GCA_001663495.1_ASM166349v1</t>
  </si>
  <si>
    <t>GCA_001663435.1_ASM166343v1</t>
  </si>
  <si>
    <t>GCA_001665995.1_ASM166599v1</t>
  </si>
  <si>
    <t>GCA_001666005.1_ASM166600v1</t>
  </si>
  <si>
    <t>GCA_001666015.1_ASM166601v1</t>
  </si>
  <si>
    <t>GCA_001669225.1_ASM166922v1</t>
  </si>
  <si>
    <t>GCA_001669185.1_ASM166918v1</t>
  </si>
  <si>
    <t>GCA_001666625.1_ASM166662v1</t>
  </si>
  <si>
    <t>GCA_001666575.1_ASM166657v1</t>
  </si>
  <si>
    <t>GCA_001669295.1_ASM166929v1</t>
  </si>
  <si>
    <t>GCA_001668915.1_ASM166891v1</t>
  </si>
  <si>
    <t>GCA_001669105.1_ASM166910v1</t>
  </si>
  <si>
    <t>GCA_001664755.1_ASM166475v1</t>
  </si>
  <si>
    <t>GCA_001669695.1_ASM166969v1</t>
  </si>
  <si>
    <t>GCA_001669455.1_ASM166945v1</t>
  </si>
  <si>
    <t>GCA_001664965.1_ASM166496v1</t>
  </si>
  <si>
    <t>GCA_001669495.1_ASM166949v1</t>
  </si>
  <si>
    <t>GCA_001669525.1_ASM166952v1</t>
  </si>
  <si>
    <t>GCA_002355915.1_ASM235591v1</t>
  </si>
  <si>
    <t>GCA_002351435.1_ASM235143v1</t>
  </si>
  <si>
    <t>GCA_002351425.1_ASM235142v1</t>
  </si>
  <si>
    <t>GCA_002356095.1_ASM235609v1</t>
  </si>
  <si>
    <t>GCA_002357875.1_ASM235787v1</t>
  </si>
  <si>
    <t>GCA_002357975.1_ASM235797v1</t>
  </si>
  <si>
    <t>GCA_002356455.1_ASM235645v1</t>
  </si>
  <si>
    <t>GCA_002357995.1_ASM235799v1</t>
  </si>
  <si>
    <t>GCA_002358015.1_ASM235801v1</t>
  </si>
  <si>
    <t>GCA_002358035.1_ASM235803v1</t>
  </si>
  <si>
    <t>GCA_002356135.1_ASM235613v1</t>
  </si>
  <si>
    <t>GCA_002356555.2_HH1059_assembly_1.0</t>
  </si>
  <si>
    <t>GCA_002351505.1_ASM235150v1</t>
  </si>
  <si>
    <t>GCA_002355115.1_ASM235511v1</t>
  </si>
  <si>
    <t>GCA_002356515.1_MlotiTONO_1.0</t>
  </si>
  <si>
    <t>GCA_002353035.1_ASM235303v1</t>
  </si>
  <si>
    <t>GCA_002357895.1_ASM235789v1</t>
  </si>
  <si>
    <t>GCA_002358075.1_ASM235807v1</t>
  </si>
  <si>
    <t>GCA_002355775.1_ASM235577v1</t>
  </si>
  <si>
    <t>GCA_002357955.1_ASM235795v1</t>
  </si>
  <si>
    <t>GCA_002353075.1_ASM235307v1</t>
  </si>
  <si>
    <t>GCA_002356055.1_ASM235605v1</t>
  </si>
  <si>
    <t>GCA_002356675.1_ASM235667v1</t>
  </si>
  <si>
    <t>GCA_002356415.1_ASM235641v1</t>
  </si>
  <si>
    <t>GCA_002355175.1_ASM235517v1</t>
  </si>
  <si>
    <t>GCA_002355815.1_ASM235581v1</t>
  </si>
  <si>
    <t>GCA_002356575.1_ASM235657v1</t>
  </si>
  <si>
    <t>GCA_002352505.1_K40_RF17.1</t>
  </si>
  <si>
    <t>GCA_002352515.1_K40_RC10.1</t>
  </si>
  <si>
    <t>GCA_002358065.1_ASM235806v1</t>
  </si>
  <si>
    <t>GCA_002357935.1_ASM235793v1</t>
  </si>
  <si>
    <t>GCA_002356015.1_ASM235601v1</t>
  </si>
  <si>
    <t>GCA_002358135.1_ASM235813v1</t>
  </si>
  <si>
    <t>GCA_002355675.1_ASM235567v1</t>
  </si>
  <si>
    <t>GCA_002355715.1_ASM235571v1</t>
  </si>
  <si>
    <t>GCA_002355695.1_ASM235569v1</t>
  </si>
  <si>
    <t>GCA_002355975.1_ASM235597v1</t>
  </si>
  <si>
    <t>GCA_002355255.1_ASM235525v1</t>
  </si>
  <si>
    <t>GCA_004291905.1_ASM429190v1</t>
  </si>
  <si>
    <t>GCA_004291925.1_ASM429192v1</t>
  </si>
  <si>
    <t>GCA_004291965.1_ASM429196v1</t>
  </si>
  <si>
    <t>GCA_004291975.1_ASM429197v1</t>
  </si>
  <si>
    <t>GCA_004292005.1_ASM429200v1</t>
  </si>
  <si>
    <t>GCA_004293825.1_ASM429382v1</t>
  </si>
  <si>
    <t>GCA_004292035.1_ASM429203v1</t>
  </si>
  <si>
    <t>GCA_004292085.1_ASM429208v1</t>
  </si>
  <si>
    <t>GCA_004292125.1_ASM429212v1</t>
  </si>
  <si>
    <t>GCA_004292135.1_ASM429213v1</t>
  </si>
  <si>
    <t>GCA_004292165.1_ASM429216v1</t>
  </si>
  <si>
    <t>GCA_004292185.1_ASM429218v1</t>
  </si>
  <si>
    <t>GCA_004292205.1_ASM429220v1</t>
  </si>
  <si>
    <t>GCA_004296275.1_ASM429627v1</t>
  </si>
  <si>
    <t>GCA_004293475.1_ASM429347v1</t>
  </si>
  <si>
    <t>GCA_004299585.1_ASM429958v1</t>
  </si>
  <si>
    <t>GCA_004299605.1_ASM429960v1</t>
  </si>
  <si>
    <t>GCA_004291275.1_ASM429127v1</t>
  </si>
  <si>
    <t>GCA_004292255.1_ASM429225v1</t>
  </si>
  <si>
    <t>GCA_004296145.1_ASM429614v1</t>
  </si>
  <si>
    <t>GCA_004294945.1_ASM429494v1</t>
  </si>
  <si>
    <t>GCA_004291295.1_ASM429129v1</t>
  </si>
  <si>
    <t>GCA_004299715.1_ASM429971v1</t>
  </si>
  <si>
    <t>GCA_004295625.1_ASM429562v1</t>
  </si>
  <si>
    <t>GCA_004295795.1_ASM429579v1</t>
  </si>
  <si>
    <t>GCA_004294625.1_ASM429462v1</t>
  </si>
  <si>
    <t>GCA_004292515.1_ASM429251v1</t>
  </si>
  <si>
    <t>GCA_004296435.1_ASM429643v1</t>
  </si>
  <si>
    <t>GCA_004292745.1_ASM429274v1</t>
  </si>
  <si>
    <t>GCA_004294635.1_ASM429463v1</t>
  </si>
  <si>
    <t>GCA_004293805.1_ASM429380v1</t>
  </si>
  <si>
    <t>GCA_004294655.1_ASM429465v1</t>
  </si>
  <si>
    <t>GCA_004294665.1_ASM429466v1</t>
  </si>
  <si>
    <t>GCA_004292525.1_ASM429252v1</t>
  </si>
  <si>
    <t>GCA_004295545.1_HP_PMSS1_01</t>
  </si>
  <si>
    <t>GCA_004292945.1_ASM429294v1</t>
  </si>
  <si>
    <t>GCA_004292585.1_ASM429258v1</t>
  </si>
  <si>
    <t>GCA_004294685.1_ASM429468v1</t>
  </si>
  <si>
    <t>GCA_004292845.1_ASM429284v1</t>
  </si>
  <si>
    <t>GCA_004293085.1_ASM429308v1</t>
  </si>
  <si>
    <t>GCA_004292955.1_ASM429295v1</t>
  </si>
  <si>
    <t>GCA_004294745.1_ASM429474v1</t>
  </si>
  <si>
    <t>GCA_004292895.1_ASM429289v1</t>
  </si>
  <si>
    <t>GCA_004293335.1_ASM429333v1</t>
  </si>
  <si>
    <t>GCA_004299365.1_ASM429936v1</t>
  </si>
  <si>
    <t>GCA_004299395.1_ASM429939v1</t>
  </si>
  <si>
    <t>GCA_004293985.1_ASM429398v1</t>
  </si>
  <si>
    <t>GCA_004294145.1_ASM429414v1</t>
  </si>
  <si>
    <t>GCA_004294785.1_ASM429478v1</t>
  </si>
  <si>
    <t>GCA_004293745.1_ASM429374v1</t>
  </si>
  <si>
    <t>GCA_004293465.1_ASM429346v1</t>
  </si>
  <si>
    <t>GCA_004293395.1_ASM429339v1</t>
  </si>
  <si>
    <t>GCA_004293785.1_ASM429378v1</t>
  </si>
  <si>
    <t>GCA_004295605.1_ASM429560v1</t>
  </si>
  <si>
    <t>GCA_004293855.1_ASM429385v1</t>
  </si>
  <si>
    <t>GCA_004299615.1_ASM429961v1</t>
  </si>
  <si>
    <t>GCA_004295155.1_ASM429515v1</t>
  </si>
  <si>
    <t>GCA_004293705.1_ASM429370v1</t>
  </si>
  <si>
    <t>GCA_004297865.1_ASM429786v1</t>
  </si>
  <si>
    <t>GCA_004299885.1_ASM429988v1</t>
  </si>
  <si>
    <t>GCA_004291605.1_ASM429160v1</t>
  </si>
  <si>
    <t>GCA_004299865.1_ASM429986v1</t>
  </si>
  <si>
    <t>GCA_004299875.1_ASM429987v1</t>
  </si>
  <si>
    <t>GCA_004299905.1_ASM429990v1</t>
  </si>
  <si>
    <t>GCA_004291635.1_ASM429163v1</t>
  </si>
  <si>
    <t>GCA_004291625.1_ASM429162v1</t>
  </si>
  <si>
    <t>GCA_004299975.1_ASM429997v1</t>
  </si>
  <si>
    <t>GCA_004291615.1_ASM429161v1</t>
  </si>
  <si>
    <t>GCA_004291785.1_ASM429178v1</t>
  </si>
  <si>
    <t>GCA_004291395.1_ASM429139v1</t>
  </si>
  <si>
    <t>GCA_004291505.1_ASM429150v1</t>
  </si>
  <si>
    <t>GCA_004291355.1_ASM429135v1</t>
  </si>
  <si>
    <t>GCA_004291705.1_ASM429170v1</t>
  </si>
  <si>
    <t>GCA_004291685.1_ASM429168v1</t>
  </si>
  <si>
    <t>GCA_004291765.1_ASM429176v1</t>
  </si>
  <si>
    <t>GCA_004292095.1_ASM429209v1</t>
  </si>
  <si>
    <t>GCA_004292385.1_ASM429238v1</t>
  </si>
  <si>
    <t>GCA_004291725.1_ASM429172v1</t>
  </si>
  <si>
    <t>GCA_004291855.1_ASM429185v1</t>
  </si>
  <si>
    <t>GCA_004292065.1_ASM429206v1</t>
  </si>
  <si>
    <t>GCA_004291715.1_ASM429171v1</t>
  </si>
  <si>
    <t>GCA_004292235.1_ASM429223v1</t>
  </si>
  <si>
    <t>GCA_004291805.1_ASM429180v1</t>
  </si>
  <si>
    <t>GCA_004292225.1_ASM429222v1</t>
  </si>
  <si>
    <t>GCA_004291845.1_ASM429184v1</t>
  </si>
  <si>
    <t>GCA_004291815.1_ASM429181v1</t>
  </si>
  <si>
    <t>GCA_004298515.1_ASM429851v1</t>
  </si>
  <si>
    <t>GCA_004298285.1_ASM429828v1</t>
  </si>
  <si>
    <t>GCA_004298225.1_ASM429822v1</t>
  </si>
  <si>
    <t>GCA_004298825.1_ASM429882v1</t>
  </si>
  <si>
    <t>GCA_004298775.1_ASM429877v1</t>
  </si>
  <si>
    <t>GCA_004298785.1_ASM429878v1</t>
  </si>
  <si>
    <t>GCA_004295995.1_ASM429599v1</t>
  </si>
  <si>
    <t>GCA_004296005.1_ASM429600v1</t>
  </si>
  <si>
    <t>GCA_004298865.1_ASM429886v1</t>
  </si>
  <si>
    <t>GCA_004298875.1_ASM429887v1</t>
  </si>
  <si>
    <t>GCA_004298845.1_ASM429884v1</t>
  </si>
  <si>
    <t>GCA_004299165.1_ASM429916v1</t>
  </si>
  <si>
    <t>GCA_004299115.1_ASM429911v1</t>
  </si>
  <si>
    <t>GCA_004292285.1_ASM429228v1</t>
  </si>
  <si>
    <t>GCA_004292295.1_ASM429229v1</t>
  </si>
  <si>
    <t>GCA_004292315.1_ASM429231v1</t>
  </si>
  <si>
    <t>GCA_004292345.1_ASM429234v1</t>
  </si>
  <si>
    <t>GCA_004292355.1_ASM429235v1</t>
  </si>
  <si>
    <t>GCA_004292395.1_ASM429239v1</t>
  </si>
  <si>
    <t>GCA_004292405.1_ASM429240v1</t>
  </si>
  <si>
    <t>GCA_004292445.1_ASM429244v1</t>
  </si>
  <si>
    <t>GCA_004292455.1_ASM429245v1</t>
  </si>
  <si>
    <t>GCA_004292485.1_ASM429248v1</t>
  </si>
  <si>
    <t>GCA_004294775.1_ASM429477v1</t>
  </si>
  <si>
    <t>GCA_004298185.1_ASM429818v1</t>
  </si>
  <si>
    <t>GCA_004299175.1_ASM429917v1</t>
  </si>
  <si>
    <t>GCA_004298195.1_ASM429819v1</t>
  </si>
  <si>
    <t>GCA_004298205.1_ASM429820v1</t>
  </si>
  <si>
    <t>GCA_004299345.1_ASM429934v1</t>
  </si>
  <si>
    <t>GCA_004298265.1_ASM429826v1</t>
  </si>
  <si>
    <t>GCA_004296625.1_ASM429662v1</t>
  </si>
  <si>
    <t>GCA_004291255.1_ASM429125v1</t>
  </si>
  <si>
    <t>GCA_004294535.1_ASM429453v1</t>
  </si>
  <si>
    <t>GCA_004294565.1_ASM429456v1</t>
  </si>
  <si>
    <t>GCA_004296035.1_ASM429603v1</t>
  </si>
  <si>
    <t>GCA_004296215.1_ASM429621v1</t>
  </si>
  <si>
    <t>GCA_004291365.1_ASM429136v1</t>
  </si>
  <si>
    <t>GCA_004291375.1_ASM429137v1</t>
  </si>
  <si>
    <t>GCA_004291435.1_ASM429143v1</t>
  </si>
  <si>
    <t>GCA_004291525.1_ASM429152v1</t>
  </si>
  <si>
    <t>GCA_004291535.1_ASM429153v1</t>
  </si>
  <si>
    <t>GCA_004294035.1_ASM429403v1</t>
  </si>
  <si>
    <t>GCA_004299925.1_ASM429992v1</t>
  </si>
  <si>
    <t>GCA_004294125.1_ASM429412v1</t>
  </si>
  <si>
    <t>GCA_004299965.1_ASM429996v1</t>
  </si>
  <si>
    <t>GCA_004294275.1_ASM429427v1</t>
  </si>
  <si>
    <t>GCA_004299995.1_ASM429999v1</t>
  </si>
  <si>
    <t>GCA_004294295.1_ASM429429v1</t>
  </si>
  <si>
    <t>GCA_004294345.1_ASM429434v1</t>
  </si>
  <si>
    <t>GCA_004294385.1_ASM429438v1</t>
  </si>
  <si>
    <t>GCA_004298145.1_ASM429814v1</t>
  </si>
  <si>
    <t>GCA_004295175.1_ASM429517v1</t>
  </si>
  <si>
    <t>GCA_004295285.1_ASM429528v1</t>
  </si>
  <si>
    <t>GCA_003506155.1_ASM350615v1</t>
  </si>
  <si>
    <t>GCA_003506325.1_ASM350632v1</t>
  </si>
  <si>
    <t>GCA_003505635.1_ASM350563v1</t>
  </si>
  <si>
    <t>GCA_003501435.1_ASM350143v1</t>
  </si>
  <si>
    <t>GCA_003504915.1_ASM350491v1</t>
  </si>
  <si>
    <t>GCA_003500925.1_ASM350092v1</t>
  </si>
  <si>
    <t>GCA_003508295.1_ASM350829v1</t>
  </si>
  <si>
    <t>GCA_003506355.1_ASM350635v1</t>
  </si>
  <si>
    <t>GCA_003501885.1_ASM350188v1</t>
  </si>
  <si>
    <t>GCA_003504835.1_ASM350483v1</t>
  </si>
  <si>
    <t>GCA_003500585.1_ASM350058v1</t>
  </si>
  <si>
    <t>GCA_003500645.1_ASM350064v1</t>
  </si>
  <si>
    <t>GCA_003501125.1_ASM350112v1</t>
  </si>
  <si>
    <t>GCA_003501185.1_ASM350118v1</t>
  </si>
  <si>
    <t>GCA_003509345.1_ASM350934v1</t>
  </si>
  <si>
    <t>GCA_003505415.1_ASM350541v1</t>
  </si>
  <si>
    <t>GCA_003506665.1_ASM350666v1</t>
  </si>
  <si>
    <t>GCA_003507715.1_ASM350771v1</t>
  </si>
  <si>
    <t>GCA_003504455.1_ASM350445v1</t>
  </si>
  <si>
    <t>GCA_003504925.1_ASM350492v1</t>
  </si>
  <si>
    <t>GCA_003509565.1_ASM350956v1</t>
  </si>
  <si>
    <t>GCA_003509855.1_ASM350985v1</t>
  </si>
  <si>
    <t>GCA_003504465.1_ASM350446v1</t>
  </si>
  <si>
    <t>GCA_003501385.1_ASM350138v1</t>
  </si>
  <si>
    <t>GCA_003507095.1_ASM350709v1</t>
  </si>
  <si>
    <t>GCA_003503435.1_ASM350343v1</t>
  </si>
  <si>
    <t>GCA_003507515.1_ASM350751v1</t>
  </si>
  <si>
    <t>GCA_003509965.1_ASM350996v1</t>
  </si>
  <si>
    <t>GCA_003504585.1_ASM350458v1</t>
  </si>
  <si>
    <t>GCA_003506455.1_ASM350645v1</t>
  </si>
  <si>
    <t>GCA_003506055.1_ASM350605v1</t>
  </si>
  <si>
    <t>GCA_003507155.1_ASM350715v1</t>
  </si>
  <si>
    <t>GCA_003503935.1_ASM350393v1</t>
  </si>
  <si>
    <t>GCA_003500395.1_ASM350039v1</t>
  </si>
  <si>
    <t>GCA_003509425.1_ASM350942v1</t>
  </si>
  <si>
    <t>GCA_003507275.1_ASM350727v1</t>
  </si>
  <si>
    <t>GCA_003500825.1_ASM350082v1</t>
  </si>
  <si>
    <t>GCA_003504375.1_ASM350437v1</t>
  </si>
  <si>
    <t>GCA_000014385.1_ASM1438v1</t>
  </si>
  <si>
    <t>GCA_000017685.1_ASM1768v1</t>
  </si>
  <si>
    <t>GCA_000019005.1_ASM1900v1</t>
  </si>
  <si>
    <t>GCA_000018565.1_ASM1856v1</t>
  </si>
  <si>
    <t>GCA_000014345.1_ASM1434v1</t>
  </si>
  <si>
    <t>GCA_000019025.1_ASM1902v1</t>
  </si>
  <si>
    <t>GCA_000012685.1_ASM1268v1</t>
  </si>
  <si>
    <t>GCA_000019265.1_ASM1926v1</t>
  </si>
  <si>
    <t>GCA_000019825.1_ASM1982v1</t>
  </si>
  <si>
    <t>GCA_000014605.1_ASM1460v1</t>
  </si>
  <si>
    <t>GCA_000011865.1_ASM1186v1</t>
  </si>
  <si>
    <t>GCA_000019985.1_ASM1998v1</t>
  </si>
  <si>
    <t>GCA_000012705.1_ASM1270v1</t>
  </si>
  <si>
    <t>GCA_000011645.1_ASM1164v1</t>
  </si>
  <si>
    <t>GCA_000010705.1_ASM1070v1</t>
  </si>
  <si>
    <t>GCA_000017885.4_ASM1788v4</t>
  </si>
  <si>
    <t>GCA_000017725.2_ASM1772v2</t>
  </si>
  <si>
    <t>GCA_000014365.2_ASM1436v2</t>
  </si>
  <si>
    <t>GCA_000015065.1_ASM1506v1</t>
  </si>
  <si>
    <t>GCA_000017025.1_ASM1702v1</t>
  </si>
  <si>
    <t>GCA_000017965.1_ASM1796v1</t>
  </si>
  <si>
    <t>GCA_000016845.1_ASM1684v1</t>
  </si>
  <si>
    <t>GCA_000015525.1_ASM1552v1</t>
  </si>
  <si>
    <t>GCA_000018725.1_ASM1872v1</t>
  </si>
  <si>
    <t>GCA_000019545.1_ASM1954v1</t>
  </si>
  <si>
    <t>GCA_000014625.1_ASM1462v1</t>
  </si>
  <si>
    <t>GCA_000014405.1_ASM1440v1</t>
  </si>
  <si>
    <t>GCA_000016445.1_ASM1644v1</t>
  </si>
  <si>
    <t>GCA_000015025.1_ASM1502v1</t>
  </si>
  <si>
    <t>GCA_000018805.1_ASM1880v1</t>
  </si>
  <si>
    <t>GCA_000017645.1_ASM1764v1</t>
  </si>
  <si>
    <t>GCA_000019305.1_ASM1930v1</t>
  </si>
  <si>
    <t>GCA_000015605.1_ASM1560v1</t>
  </si>
  <si>
    <t>GCA_000014645.1_ASM1464v1</t>
  </si>
  <si>
    <t>GCA_000014805.1_ASM1480v1</t>
  </si>
  <si>
    <t>GCA_000015625.1_ASM1562v1</t>
  </si>
  <si>
    <t>GCA_000017045.1_ASM1704v1</t>
  </si>
  <si>
    <t>GCA_000017205.1_ASM1720v1</t>
  </si>
  <si>
    <t>GCA_000013285.1_ASM1328v1</t>
  </si>
  <si>
    <t>GCA_000016945.1_ASM1694v1</t>
  </si>
  <si>
    <t>GCA_000015645.1_ASM1564v1</t>
  </si>
  <si>
    <t>GCA_000012445.1_ASM1244v1</t>
  </si>
  <si>
    <t>GCA_000010965.1_ASM1096v1</t>
  </si>
  <si>
    <t>GCA_000012405.1_ASM1240v1</t>
  </si>
  <si>
    <t>GCA_000013845.2_ASM1384v2</t>
  </si>
  <si>
    <t>GCA_000019645.1_ASM1964v1</t>
  </si>
  <si>
    <t>GCA_000015705.1_ASM1570v1</t>
  </si>
  <si>
    <t>GCA_000015385.1_ASM1538v1</t>
  </si>
  <si>
    <t>GCA_000010845.1_ASM1084v1</t>
  </si>
  <si>
    <t>GCA_000017605.1_ASM1760v1</t>
  </si>
  <si>
    <t>GCA_000013925.2_ASM1392v2</t>
  </si>
  <si>
    <t>GCA_000010925.1_ASM1092v1</t>
  </si>
  <si>
    <t>GCA_000019385.1_ASM1938v1</t>
  </si>
  <si>
    <t>GCA_000015665.1_ASM1566v1</t>
  </si>
  <si>
    <t>GCA_000018345.1_ASM1834v1</t>
  </si>
  <si>
    <t>GCA_000016365.1_ASM1636v1</t>
  </si>
  <si>
    <t>GCA_000014845.1_ASM1484v1</t>
  </si>
  <si>
    <t>GCA_000013705.1_ASM1370v1</t>
  </si>
  <si>
    <t>GCA_000010385.1_ASM1038v1</t>
  </si>
  <si>
    <t>GCA_000011685.1_ASM1168v1</t>
  </si>
  <si>
    <t>GCA_000013305.1_ASM1330v1</t>
  </si>
  <si>
    <t>GCA_000010865.1_ASM1086v1</t>
  </si>
  <si>
    <t>GCA_000018445.1_ASM1844v1</t>
  </si>
  <si>
    <t>GCA_000017765.1_ASM1776v1</t>
  </si>
  <si>
    <t>GCA_000017985.1_ASM1798v1</t>
  </si>
  <si>
    <t>GCA_000010945.1_ASM1094v1</t>
  </si>
  <si>
    <t>GCA_000015685.1_ASM1568v1</t>
  </si>
  <si>
    <t>GCA_000014105.1_ASM1410v1</t>
  </si>
  <si>
    <t>GCA_000010485.1_ASM1048v1</t>
  </si>
  <si>
    <t>GCA_000015425.1_ASM1542v1</t>
  </si>
  <si>
    <t>GCA_000017405.1_ASM1740v1</t>
  </si>
  <si>
    <t>GCA_000019465.1_ASM1946v1</t>
  </si>
  <si>
    <t>GCA_000010245.1_ASM1024v1</t>
  </si>
  <si>
    <t>GCA_000016725.1_ASM1672v1</t>
  </si>
  <si>
    <t>GCA_000013265.1_ASM1326v1</t>
  </si>
  <si>
    <t>GCA_000017105.1_ASM1710v1</t>
  </si>
  <si>
    <t>GCA_000017745.1_ASM1774v1</t>
  </si>
  <si>
    <t>GCA_000014265.1_ASM1426v1</t>
  </si>
  <si>
    <t>GCA_000012045.1_ASM1204v1</t>
  </si>
  <si>
    <t>GCA_000011265.1_ASM1126v1</t>
  </si>
  <si>
    <t>GCA_000013425.1_ASM1342v1</t>
  </si>
  <si>
    <t>GCA_000013465.1_ASM1346v1</t>
  </si>
  <si>
    <t>GCA_000014305.1_ASM1430v1</t>
  </si>
  <si>
    <t>GCA_000014445.1_ASM1444v1</t>
  </si>
  <si>
    <t>GCA_000014505.1_ASM1450v1</t>
  </si>
  <si>
    <t>GCA_000011925.1_ASM1192v1</t>
  </si>
  <si>
    <t>GCA_000011845.1_ASM1184v1</t>
  </si>
  <si>
    <t>GCA_000011665.1_ASM1166v1</t>
  </si>
  <si>
    <t>GCA_000015865.1_ASM1586v1</t>
  </si>
  <si>
    <t>GCA_000014485.1_ASM1448v1</t>
  </si>
  <si>
    <t>GCA_000011825.1_ASM1182v1</t>
  </si>
  <si>
    <t>GCA_000017005.1_ASM1700v1</t>
  </si>
  <si>
    <t>GCA_000010145.1_ASM1014v1</t>
  </si>
  <si>
    <t>GCA_000011765.2_ASM1176v2</t>
  </si>
  <si>
    <t>GCA_000012165.2_ASM1216v2</t>
  </si>
  <si>
    <t>GCA_000019845.1_ASM1984v1</t>
  </si>
  <si>
    <t>GCA_000010505.1_ASM1050v1</t>
  </si>
  <si>
    <t>GCA_000014045.1_ASM1404v1</t>
  </si>
  <si>
    <t>GCA_000011285.1_ASM1128v1</t>
  </si>
  <si>
    <t>GCA_000018785.1_ASM1878v1</t>
  </si>
  <si>
    <t>GCA_000015365.1_ASM1536v1</t>
  </si>
  <si>
    <t>GCA_000019245.3_ASM1924v3</t>
  </si>
  <si>
    <t>GCA_000013505.1_ASM1350v1</t>
  </si>
  <si>
    <t>GCA_000013485.1_ASM1348v1</t>
  </si>
  <si>
    <t>GCA_000019325.1_ASM1932v1</t>
  </si>
  <si>
    <t>GCA_000019865.1_ASM1986v1</t>
  </si>
  <si>
    <t>GCA_000010005.1_ASM1000v1</t>
  </si>
  <si>
    <t>GCA_000013525.1_ASM1352v1</t>
  </si>
  <si>
    <t>GCA_000010625.1_ASM1062v1</t>
  </si>
  <si>
    <t>GCA_000019765.1_ASM1976v1</t>
  </si>
  <si>
    <t>GCA_000013545.1_ASM1354v1</t>
  </si>
  <si>
    <t>GCA_000018925.1_ASM1892v1</t>
  </si>
  <si>
    <t>GCA_000014525.1_ASM1452v1</t>
  </si>
  <si>
    <t>GCA_000010525.1_ASM1052v1</t>
  </si>
  <si>
    <t>GCA_000018125.1_ASM1812v1</t>
  </si>
  <si>
    <t>GCA_000014425.1_ASM1442v1</t>
  </si>
  <si>
    <t>GCA_000010165.1_ASM1016v1</t>
  </si>
  <si>
    <t>GCA_000016045.1_ASM1604v1</t>
  </si>
  <si>
    <t>GCA_000018885.1_ASM1888v1</t>
  </si>
  <si>
    <t>GCA_000014025.1_ASM1402v1</t>
  </si>
  <si>
    <t>GCA_000012925.1_ASM1292v1</t>
  </si>
  <si>
    <t>GCA_000011885.1_ASM1188v1</t>
  </si>
  <si>
    <t>GCA_000018385.1_ASM1838v1</t>
  </si>
  <si>
    <t>GCA_000013945.1_ASM1394v1</t>
  </si>
  <si>
    <t>GCA_000018085.1_ASM1808v1</t>
  </si>
  <si>
    <t>GCA_000010685.1_ASM1068v1</t>
  </si>
  <si>
    <t>GCA_000012885.1_ASM1288v1</t>
  </si>
  <si>
    <t>GCA_000018945.1_ASM1894v1</t>
  </si>
  <si>
    <t>GCA_000013105.1_ASM1310v1</t>
  </si>
  <si>
    <t>GCA_000014985.1_ASM1498v1</t>
  </si>
  <si>
    <t>GCA_000013965.1_ASM1396v1</t>
  </si>
  <si>
    <t>GCA_000013585.1_ASM1358v1</t>
  </si>
  <si>
    <t>GCA_000011985.1_ASM1198v1</t>
  </si>
  <si>
    <t>GCA_000015005.1_ASM1500v1</t>
  </si>
  <si>
    <t>GCA_000016585.1_ASM1658v1</t>
  </si>
  <si>
    <t>GCA_000014125.1_ASM1412v1</t>
  </si>
  <si>
    <t>GCA_000018985.1_ASM1898v1</t>
  </si>
  <si>
    <t>GCA_000018965.1_ASM1896v1</t>
  </si>
  <si>
    <t>GCA_000010265.1_ASM1026v1</t>
  </si>
  <si>
    <t>GCA_000010105.1_ASM1010v1</t>
  </si>
  <si>
    <t>GCA_000010225.1_ASM1022v1</t>
  </si>
  <si>
    <t>GCA_000017545.1_ASM1754v1</t>
  </si>
  <si>
    <t>GCA_000012725.1_ASM1272v1</t>
  </si>
  <si>
    <t>GCA_000013885.1_ASM1388v1</t>
  </si>
  <si>
    <t>GCA_000014765.1_ASM1476v1</t>
  </si>
  <si>
    <t>GCA_000015345.1_ASM1534v1</t>
  </si>
  <si>
    <t>GCA_000015585.1_ASM1558v1</t>
  </si>
  <si>
    <t>GCA_000017705.1_ASM1770v1</t>
  </si>
  <si>
    <t>GCA_000015985.1_ASM1598v1</t>
  </si>
  <si>
    <t>GCA_000017785.1_ASM1778v1</t>
  </si>
  <si>
    <t>GCA_000016085.1_ASM1608v1</t>
  </si>
  <si>
    <t>GCA_000016805.1_ASM1680v1</t>
  </si>
  <si>
    <t>GCA_000017085.1_ASM1708v1</t>
  </si>
  <si>
    <t>GCA_000017125.1_ASM1712v1</t>
  </si>
  <si>
    <t>GCA_000010185.1_ASM1018v1</t>
  </si>
  <si>
    <t>GCA_000014145.1_ASM1414v1</t>
  </si>
  <si>
    <t>GCA_000015485.1_ASM1548v1</t>
  </si>
  <si>
    <t>GCA_000011225.1_ASM1122v1</t>
  </si>
  <si>
    <t>GCA_000016645.1_ASM1664v1</t>
  </si>
  <si>
    <t>GCA_000010445.1_ASM1044v1</t>
  </si>
  <si>
    <t>GCA_000010465.1_ASM1046v1</t>
  </si>
  <si>
    <t>GCA_000018185.1_ASM1818v1</t>
  </si>
  <si>
    <t>GCA_000011445.1_ASM1144v1</t>
  </si>
  <si>
    <t>GCA_000018825.1_ASM1882v1</t>
  </si>
  <si>
    <t>GCA_000012065.2_ASM1206v2</t>
  </si>
  <si>
    <t>GCA_000016505.1_ASM1650v1</t>
  </si>
  <si>
    <t>GCA_000016965.1_ASM1696v1</t>
  </si>
  <si>
    <t>GCA_000011705.1_ASM1170v1</t>
  </si>
  <si>
    <t>GCA_000012085.2_ASM1208v2</t>
  </si>
  <si>
    <t>GCA_000015925.1_ASM1592v1</t>
  </si>
  <si>
    <t>GCA_000012325.1_ASM1232v1</t>
  </si>
  <si>
    <t>GCA_000012785.1_ASM1278v1</t>
  </si>
  <si>
    <t>GCA_000019125.1_ASM1912v1</t>
  </si>
  <si>
    <t>GCA_000011805.1_ASM1180v1</t>
  </si>
  <si>
    <t>GCA_000012245.1_ASM1224v1</t>
  </si>
  <si>
    <t>GCA_000012185.1_ASM1218v1</t>
  </si>
  <si>
    <t>GCA_000019445.1_ASM1944v1</t>
  </si>
  <si>
    <t>GCA_000015885.1_ASM1588v1</t>
  </si>
  <si>
    <t>GCA_000016465.1_ASM1646v1</t>
  </si>
  <si>
    <t>GCA_000011065.1_ASM1106v1</t>
  </si>
  <si>
    <t>GCA_000015445.1_ASM1544v1</t>
  </si>
  <si>
    <t>GCA_000016265.1_ASM1626v1</t>
  </si>
  <si>
    <t>GCA_000012825.1_ASM1282v1</t>
  </si>
  <si>
    <t>GCA_000012845.1_ASM1284v1</t>
  </si>
  <si>
    <t>GCA_000016285.1_ASM1628v1</t>
  </si>
  <si>
    <t>GCA_000013685.1_ASM1368v1</t>
  </si>
  <si>
    <t>GCA_000018845.1_ASM1884v1</t>
  </si>
  <si>
    <t>GCA_000012905.2_ASM1290v2</t>
  </si>
  <si>
    <t>GCA_000012805.1_ASM1280v1</t>
  </si>
  <si>
    <t>GCA_000010885.1_ASM1088v1</t>
  </si>
  <si>
    <t>GCA_000010785.1_ASM1078v1</t>
  </si>
  <si>
    <t>GCA_000010905.1_ASM1090v1</t>
  </si>
  <si>
    <t>GCA_000010825.1_ASM1082v1</t>
  </si>
  <si>
    <t>GCA_000013365.1_ASM1336v1</t>
  </si>
  <si>
    <t>GCA_000010605.1_ASM1060v1</t>
  </si>
  <si>
    <t>GCA_000011725.1_ASM1172v1</t>
  </si>
  <si>
    <t>GCA_000012125.1_ASM1212v1</t>
  </si>
  <si>
    <t>GCA_000012465.1_ASM1246v1</t>
  </si>
  <si>
    <t>GCA_000012765.1_ASM1276v1</t>
  </si>
  <si>
    <t>GCA_000012485.1_ASM1248v1</t>
  </si>
  <si>
    <t>GCA_000012645.1_ASM1264v1</t>
  </si>
  <si>
    <t>GCA_000013085.1_ASM1308v1</t>
  </si>
  <si>
    <t>GCA_000017905.1_ASM1790v1</t>
  </si>
  <si>
    <t>GCA_000013165.1_ASM1316v1</t>
  </si>
  <si>
    <t>GCA_000018225.1_ASM1822v1</t>
  </si>
  <si>
    <t>GCA_000018205.1_ASM1820v1</t>
  </si>
  <si>
    <t>GCA_000013785.1_ASM1378v1</t>
  </si>
  <si>
    <t>GCA_000014205.1_ASM1420v1</t>
  </si>
  <si>
    <t>GCA_000018625.1_ASM1862v1</t>
  </si>
  <si>
    <t>GCA_000017825.1_ASM1782v1</t>
  </si>
  <si>
    <t>GCA_000018865.1_ASM1886v1</t>
  </si>
  <si>
    <t>GCA_000018065.1_ASM1806v1</t>
  </si>
  <si>
    <t>GCA_000015085.1_ASM1508v1</t>
  </si>
  <si>
    <t>GCA_000014725.1_ASM1472v1</t>
  </si>
  <si>
    <t>GCA_000014465.1_ASM1446v1</t>
  </si>
  <si>
    <t>GCA_007197615.1_ASM719761v1</t>
  </si>
  <si>
    <t>GCA_007197645.1_ASM719764v1</t>
  </si>
  <si>
    <t>GCA_007197635.1_ASM719763v1</t>
  </si>
  <si>
    <t>GCA_007197865.1_ASM719786v1</t>
  </si>
  <si>
    <t>GCA_007197955.1_ASM719795v1</t>
  </si>
  <si>
    <t>GCA_007197965.1_ASM719796v1</t>
  </si>
  <si>
    <t>GCA_007197625.1_ASM719762v1</t>
  </si>
  <si>
    <t>GCA_007197655.1_ASM719765v1</t>
  </si>
  <si>
    <t>GCA_008065095.1_ASM806509v1</t>
  </si>
  <si>
    <t>GCA_008065015.2_ASM806501v2</t>
  </si>
  <si>
    <t>GCA_008065455.1_ASM806545v1</t>
  </si>
  <si>
    <t>GCA_008064655.1_ASM806465v1</t>
  </si>
  <si>
    <t>GCA_008064995.1_ASM806499v1</t>
  </si>
  <si>
    <t>GCA_008374455.1_ASM837445v1</t>
  </si>
  <si>
    <t>GCA_008370595.1_ASM837059v1</t>
  </si>
  <si>
    <t>GCA_008374465.1_ASM837446v1</t>
  </si>
  <si>
    <t>GCA_008370875.1_ASM837087v1</t>
  </si>
  <si>
    <t>GCA_008370315.1_ASM837031v1</t>
  </si>
  <si>
    <t>GCA_008374535.1_ASM837453v1</t>
  </si>
  <si>
    <t>GCA_008370795.1_ASM837079v1</t>
  </si>
  <si>
    <t>GCA_008374565.1_ASM837456v1</t>
  </si>
  <si>
    <t>GCA_008373875.1_ASM837387v1</t>
  </si>
  <si>
    <t>GCA_008374575.1_ASM837457v1</t>
  </si>
  <si>
    <t>GCA_008374585.1_ASM837458v1</t>
  </si>
  <si>
    <t>GCA_008370975.1_PDT000583508.1</t>
  </si>
  <si>
    <t>GCA_008374625.1_ASM837462v1</t>
  </si>
  <si>
    <t>GCA_008374665.1_ASM837466v1</t>
  </si>
  <si>
    <t>GCA_008371035.1_PDT000583507.1</t>
  </si>
  <si>
    <t>GCA_008371055.1_PDT000583830.1</t>
  </si>
  <si>
    <t>GCA_008374715.1_ASM837471v1</t>
  </si>
  <si>
    <t>GCA_008374725.1_ASM837472v1</t>
  </si>
  <si>
    <t>GCA_008372285.1_PDT000584596.1</t>
  </si>
  <si>
    <t>GCA_008374655.1_ASM837465v1</t>
  </si>
  <si>
    <t>GCA_008372375.1_PDT000583982.1</t>
  </si>
  <si>
    <t>GCA_008377645.1_PDT000583090.1</t>
  </si>
  <si>
    <t>GCA_008375215.1_ASM837521v1</t>
  </si>
  <si>
    <t>GCA_008375235.1_ASM837523v1</t>
  </si>
  <si>
    <t>GCA_008377665.1_PDT000583095.1</t>
  </si>
  <si>
    <t>GCA_008378605.1_PDT000583036.1</t>
  </si>
  <si>
    <t>GCA_008375255.1_ASM837525v1</t>
  </si>
  <si>
    <t>GCA_008370775.1_ASM837077v1</t>
  </si>
  <si>
    <t>GCA_008375355.1_ASM837535v1</t>
  </si>
  <si>
    <t>GCA_008378425.1_PDT000583101.1</t>
  </si>
  <si>
    <t>GCA_008371675.1_PDT000582772.1</t>
  </si>
  <si>
    <t>GCA_008371635.1_PDT000582770.1</t>
  </si>
  <si>
    <t>GCA_008371615.1_PDT000582767.1</t>
  </si>
  <si>
    <t>GCA_008371435.1_PDT000582759.1</t>
  </si>
  <si>
    <t>GCA_008370325.1_ASM837032v1</t>
  </si>
  <si>
    <t>GCA_008370415.1_ASM837041v1</t>
  </si>
  <si>
    <t>GCA_008370085.1_ASM837008v1</t>
  </si>
  <si>
    <t>GCA_008370515.1_ASM837051v1</t>
  </si>
  <si>
    <t>GCA_008370835.2_ASM837083v2</t>
  </si>
  <si>
    <t>GCA_008370445.1_ASM837044v1</t>
  </si>
  <si>
    <t>GCA_008370435.1_ASM837043v1</t>
  </si>
  <si>
    <t>GCA_008373635.1_ASM837363v1</t>
  </si>
  <si>
    <t>GCA_008373885.1_ASM837388v1</t>
  </si>
  <si>
    <t>GCA_008373395.1_ASM837339v1</t>
  </si>
  <si>
    <t>GCA_008370535.1_ASM837053v1</t>
  </si>
  <si>
    <t>GCA_008370525.1_ASM837052v1</t>
  </si>
  <si>
    <t>GCA_008373465.1_ASM837346v1</t>
  </si>
  <si>
    <t>GCA_008374115.1_ASM837411v1</t>
  </si>
  <si>
    <t>GCA_008374135.1_ASM837413v1</t>
  </si>
  <si>
    <t>GCA_008374095.1_ASM837409v1</t>
  </si>
  <si>
    <t>GCA_008374145.1_ASM837414v1</t>
  </si>
  <si>
    <t>GCA_008374195.1_ASM837419v1</t>
  </si>
  <si>
    <t>GCA_008374205.1_ASM837420v1</t>
  </si>
  <si>
    <t>GCA_008374245.1_ASM837424v1</t>
  </si>
  <si>
    <t>GCA_008374295.1_ASM837429v1</t>
  </si>
  <si>
    <t>GCA_008374305.1_ASM837430v1</t>
  </si>
  <si>
    <t>GCA_008374345.1_ASM837434v1</t>
  </si>
  <si>
    <t>GCA_008374365.1_ASM837436v1</t>
  </si>
  <si>
    <t>GCA_008374385.1_ASM837438v1</t>
  </si>
  <si>
    <t>GCA_008373735.1_ASM837373v1</t>
  </si>
  <si>
    <t>GCA_008373945.1_ASM837394v1</t>
  </si>
  <si>
    <t>GCA_008374425.1_ASM837442v1</t>
  </si>
  <si>
    <t>GCA_008373935.1_ASM837393v1</t>
  </si>
  <si>
    <t>GCA_008374055.1_ASM837405v1</t>
  </si>
  <si>
    <t>GCA_008373555.1_ASM837355v1</t>
  </si>
  <si>
    <t>GCA_008373595.1_ASM837359v1</t>
  </si>
  <si>
    <t>GCA_008373675.1_ASM837367v1</t>
  </si>
  <si>
    <t>GCA_008373495.1_ASM837349v1</t>
  </si>
  <si>
    <t>GCA_008373425.1_ASM837342v1</t>
  </si>
  <si>
    <t>GCA_008374035.1_ASM837403v1</t>
  </si>
  <si>
    <t>GCA_008373515.1_ASM837351v1</t>
  </si>
  <si>
    <t>GCA_008373975.1_ASM837397v1</t>
  </si>
  <si>
    <t>GCA_008373965.1_ASM837396v1</t>
  </si>
  <si>
    <t>GCA_008370635.1_ASM837063v1</t>
  </si>
  <si>
    <t>GCA_008373705.1_ASM837370v1</t>
  </si>
  <si>
    <t>GCA_008373955.1_ASM837395v1</t>
  </si>
  <si>
    <t>GCA_008373535.1_ASM837353v1</t>
  </si>
  <si>
    <t>GCA_008373385.1_ASM837338v1</t>
  </si>
  <si>
    <t>GCA_008373275.1_ASM837327v1</t>
  </si>
  <si>
    <t>GCA_008373365.1_ASM837336v1</t>
  </si>
  <si>
    <t>GCA_008373625.1_ASM837362v1</t>
  </si>
  <si>
    <t>GCA_008374125.1_ASM837412v1</t>
  </si>
  <si>
    <t>GCA_008372475.1_PDT000584082.1</t>
  </si>
  <si>
    <t>GCA_008374235.1_ASM837423v1</t>
  </si>
  <si>
    <t>GCA_008374765.1_ASM837476v1</t>
  </si>
  <si>
    <t>GCA_008372555.1_PDT000584595.1</t>
  </si>
  <si>
    <t>GCA_008374255.1_ASM837425v1</t>
  </si>
  <si>
    <t>GCA_008374795.1_ASM837479v1</t>
  </si>
  <si>
    <t>GCA_008372795.1_PDT000584478.1</t>
  </si>
  <si>
    <t>GCA_008374805.1_ASM837480v1</t>
  </si>
  <si>
    <t>GCA_008372835.1_PDT000583213.1</t>
  </si>
  <si>
    <t>GCA_008374675.1_ASM837467v1</t>
  </si>
  <si>
    <t>GCA_008374815.1_ASM837481v1</t>
  </si>
  <si>
    <t>GCA_008372855.1_PDT000583265.1</t>
  </si>
  <si>
    <t>GCA_008374905.1_ASM837490v1</t>
  </si>
  <si>
    <t>GCA_008374835.1_ASM837483v1</t>
  </si>
  <si>
    <t>GCA_008374915.1_ASM837491v1</t>
  </si>
  <si>
    <t>GCA_008374875.1_ASM837487v1</t>
  </si>
  <si>
    <t>GCA_008370645.1_ASM837064v1</t>
  </si>
  <si>
    <t>GCA_008374935.1_ASM837493v1</t>
  </si>
  <si>
    <t>GCA_008374895.1_ASM837489v1</t>
  </si>
  <si>
    <t>GCA_008374995.1_ASM837499v1</t>
  </si>
  <si>
    <t>GCA_008374965.1_ASM837496v1</t>
  </si>
  <si>
    <t>GCA_008375115.1_ASM837511v1</t>
  </si>
  <si>
    <t>GCA_008375015.1_ASM837501v1</t>
  </si>
  <si>
    <t>GCA_008375145.1_ASM837514v1</t>
  </si>
  <si>
    <t>GCA_008375035.1_ASM837503v1</t>
  </si>
  <si>
    <t>GCA_008375205.1_ASM837520v1</t>
  </si>
  <si>
    <t>GCA_008375045.1_ASM837504v1</t>
  </si>
  <si>
    <t>GCA_008375295.1_ASM837529v1</t>
  </si>
  <si>
    <t>GCA_008375095.1_ASM837509v1</t>
  </si>
  <si>
    <t>GCA_008375105.1_ASM837510v1</t>
  </si>
  <si>
    <t>GCA_008375165.1_ASM837516v1</t>
  </si>
  <si>
    <t>GCA_008375195.1_ASM837519v1</t>
  </si>
  <si>
    <t>GCA_008373805.1_ASM837380v1</t>
  </si>
  <si>
    <t>GCA_008373815.1_ASM837381v1</t>
  </si>
  <si>
    <t>GCA_008371535.1_PDT000582766.1</t>
  </si>
  <si>
    <t>GCA_008378305.1_PDT000583103.1</t>
  </si>
  <si>
    <t>GCA_003984755.1_ASM398475v1</t>
  </si>
  <si>
    <t>GCA_003989905.1_ASM398990v1</t>
  </si>
  <si>
    <t>GCA_003989975.1_ASM398997v1</t>
  </si>
  <si>
    <t>GCA_003989965.1_ASM398996v1</t>
  </si>
  <si>
    <t>GCA_003985125.1_ASM398512v1</t>
  </si>
  <si>
    <t>GCA_003987805.1_ASM398780v1</t>
  </si>
  <si>
    <t>GCA_003984795.1_ASM398479v1</t>
  </si>
  <si>
    <t>GCA_003987695.1_ASM398769v1</t>
  </si>
  <si>
    <t>GCA_003985305.1_ASM398530v1</t>
  </si>
  <si>
    <t>GCA_003985335.1_ASM398533v1</t>
  </si>
  <si>
    <t>GCA_003985315.1_ASM398531v1</t>
  </si>
  <si>
    <t>GCA_003985225.1_ASM398522v1</t>
  </si>
  <si>
    <t>GCA_003986865.1_ASM398686v1</t>
  </si>
  <si>
    <t>GCA_003980085.1_ASM398008v1</t>
  </si>
  <si>
    <t>GCA_003980255.1_ASM398025v1</t>
  </si>
  <si>
    <t>GCA_003980205.1_ASM398020v1</t>
  </si>
  <si>
    <t>GCA_003987575.1_ASM398757v1</t>
  </si>
  <si>
    <t>GCA_003980275.1_ASM398027v1</t>
  </si>
  <si>
    <t>GCA_003987495.1_ASM398749v1</t>
  </si>
  <si>
    <t>GCA_003980055.1_ASM398005v1</t>
  </si>
  <si>
    <t>GCA_003980105.1_ASM398010v1</t>
  </si>
  <si>
    <t>GCA_003980075.1_ASM398007v1</t>
  </si>
  <si>
    <t>GCA_003987725.1_ASM398772v1</t>
  </si>
  <si>
    <t>GCA_003987855.1_ASM398785v1</t>
  </si>
  <si>
    <t>GCA_003989715.1_ASM398971v1</t>
  </si>
  <si>
    <t>GCA_003989955.1_ASM398995v1</t>
  </si>
  <si>
    <t>GCA_003984745.1_ASM398474v1</t>
  </si>
  <si>
    <t>GCA_003989725.1_ASM398972v1</t>
  </si>
  <si>
    <t>GCA_003989645.1_SPAdes_v3.11.1</t>
  </si>
  <si>
    <t>GCA_003989655.1_ASM398965v1</t>
  </si>
  <si>
    <t>GCA_003980155.1_ASM398015v1</t>
  </si>
  <si>
    <t>GCA_003980195.1_ASM398019v1</t>
  </si>
  <si>
    <t>GCA_003980175.1_ASM398017v1</t>
  </si>
  <si>
    <t>GCA_003989055.1_ASM398905v1</t>
  </si>
  <si>
    <t>GCA_003985025.1_ASM398502v1</t>
  </si>
  <si>
    <t>GCA_003980005.1_ASM398000v1</t>
  </si>
  <si>
    <t>GCA_003980285.1_ASM398028v1</t>
  </si>
  <si>
    <t>GCA_003987775.1_ASM398777v1</t>
  </si>
  <si>
    <t>GCA_001619525.1_ASM161952v1</t>
  </si>
  <si>
    <t>GCA_001619795.1_ASM161979v1</t>
  </si>
  <si>
    <t>GCA_001617565.1_ASM161756v1</t>
  </si>
  <si>
    <t>GCA_001611715.1_ASM161171v1</t>
  </si>
  <si>
    <t>GCA_001619535.1_ASM161953v1</t>
  </si>
  <si>
    <t>GCA_001611705.1_ASM161170v1</t>
  </si>
  <si>
    <t>GCA_001619555.1_ASM161955v1</t>
  </si>
  <si>
    <t>GCA_001617705.1_Yersinia_pestis_C-791</t>
  </si>
  <si>
    <t>GCA_001613885.1_ASM161388v1</t>
  </si>
  <si>
    <t>GCA_001613895.1_ASM161389v1</t>
  </si>
  <si>
    <t>GCA_001617475.1_ASM161747v1</t>
  </si>
  <si>
    <t>GCA_001617735.1_Yersinia_pestis_M-1763</t>
  </si>
  <si>
    <t>GCA_001617715.1_Yersinia_pestis_M-519</t>
  </si>
  <si>
    <t>GCA_001617725.1_Yersinia_pestis_M-1484</t>
  </si>
  <si>
    <t>GCA_001617785.1_Yersinia_pestis_M-549</t>
  </si>
  <si>
    <t>GCA_001611385.1_ASM161138v1</t>
  </si>
  <si>
    <t>GCA_001617815.1_Yersinia_pestis_M-1453</t>
  </si>
  <si>
    <t>GCA_001611405.1_ASM161140v1</t>
  </si>
  <si>
    <t>GCA_001610595.1_ASM161059v1</t>
  </si>
  <si>
    <t>GCA_001618285.1_ooeni_v2</t>
  </si>
  <si>
    <t>GCA_001619745.1_ASM161974v1</t>
  </si>
  <si>
    <t>GCA_001611325.1_ASM161132v1</t>
  </si>
  <si>
    <t>GCA_001611345.1_ASM161134v1</t>
  </si>
  <si>
    <t>GCA_001610735.1_ASM161073v1</t>
  </si>
  <si>
    <t>GCA_001619505.1_ASM161950v1</t>
  </si>
  <si>
    <t>GCA_001612115.1_ASM161211v1</t>
  </si>
  <si>
    <t>GCA_001612015.1_ASM161201v1</t>
  </si>
  <si>
    <t>GCA_001612005.1_ASM161200v1</t>
  </si>
  <si>
    <t>GCA_001612215.1_ASM161221v1</t>
  </si>
  <si>
    <t>GCA_001611995.1_ASM161199v1</t>
  </si>
  <si>
    <t>GCA_001612025.1_ASM161202v1</t>
  </si>
  <si>
    <t>GCA_001612105.1_ASM161210v1</t>
  </si>
  <si>
    <t>GCA_001612095.1_ASM161209v1</t>
  </si>
  <si>
    <t>GCA_001618925.1_ASM161892v1</t>
  </si>
  <si>
    <t>GCA_001612535.1_ASM161253v1</t>
  </si>
  <si>
    <t>GCA_001612365.1_ASM161236v1</t>
  </si>
  <si>
    <t>GCA_001612435.1_ASM161243v1</t>
  </si>
  <si>
    <t>GCA_001611955.1_ASM161195v1</t>
  </si>
  <si>
    <t>GCA_001619285.1_ASM161928v1</t>
  </si>
  <si>
    <t>GCA_001619355.1_ASM161935v1</t>
  </si>
  <si>
    <t>GCA_001619385.1_ASM161938v1</t>
  </si>
  <si>
    <t>GCA_001619395.1_ASM161939v1</t>
  </si>
  <si>
    <t>GCA_001619405.1_ASM161940v1</t>
  </si>
  <si>
    <t>GCA_001619425.1_ASM161942v1</t>
  </si>
  <si>
    <t>GCA_001613865.1_ASM161386v1</t>
  </si>
  <si>
    <t>GCA_001619465.1_ASM161946v1</t>
  </si>
  <si>
    <t>GCA_001614175.1_ASM161417v1</t>
  </si>
  <si>
    <t>GCA_001617585.1_ASM161758v1</t>
  </si>
  <si>
    <t>GCA_001618445.1_ASM161844v1</t>
  </si>
  <si>
    <t>GCA_001611585.1_ASM161158v1</t>
  </si>
  <si>
    <t>GCA_001612285.1_ASM161228v1</t>
  </si>
  <si>
    <t>GCA_001612255.1_ASM161225v1</t>
  </si>
  <si>
    <t>GCA_001612455.1_ASM161245v1</t>
  </si>
  <si>
    <t>GCA_001612155.1_ASM161215v1</t>
  </si>
  <si>
    <t>GCA_001612315.1_ASM161231v1</t>
  </si>
  <si>
    <t>GCA_001612075.1_ASM161207v1</t>
  </si>
  <si>
    <t>GCA_001612185.1_ASM161218v1</t>
  </si>
  <si>
    <t>GCA_001612175.1_ASM161217v1</t>
  </si>
  <si>
    <t>GCA_001612415.1_ASM161241v1</t>
  </si>
  <si>
    <t>GCA_001612335.1_ASM161233v1</t>
  </si>
  <si>
    <t>GCA_001612235.1_ASM161223v1</t>
  </si>
  <si>
    <t>GCA_001610755.1_ASM161075v1</t>
  </si>
  <si>
    <t>GCA_001611725.1_ASM161172v1</t>
  </si>
  <si>
    <t>GCA_001618065.1_ASM161806v1</t>
  </si>
  <si>
    <t>GCA_001611815.3_ASM161181v3</t>
  </si>
  <si>
    <t>GCA_001618525.1_ASM161852v1</t>
  </si>
  <si>
    <t>GCA_001618585.1_ASM161858v1</t>
  </si>
  <si>
    <t>GCA_001618485.1_ASM161848v1</t>
  </si>
  <si>
    <t>GCA_001618565.1_ASM161856v1</t>
  </si>
  <si>
    <t>GCA_001618075.1_ASM161807v1</t>
  </si>
  <si>
    <t>GCA_001619275.1_ASM161927v1</t>
  </si>
  <si>
    <t>GCA_001611425.1_ASM161142v1</t>
  </si>
  <si>
    <t>GCA_001618015.1_ASM161801v1</t>
  </si>
  <si>
    <t>GCA_001619295.1_ASM161929v1</t>
  </si>
  <si>
    <t>GCA_001618305.1_ASM161830v1</t>
  </si>
  <si>
    <t>GCA_001618085.1_ASM161808v1</t>
  </si>
  <si>
    <t>GCA_001618905.1_ASM161890v1</t>
  </si>
  <si>
    <t>GCA_001618245.1_ASM161824v1</t>
  </si>
  <si>
    <t>GCA_001613945.1_ASM161394v1</t>
  </si>
  <si>
    <t>GCA_001613965.1_ASM161396v1</t>
  </si>
  <si>
    <t>GCA_001614015.1_ASM161401v1</t>
  </si>
  <si>
    <t>GCA_001614025.1_ASM161402v1</t>
  </si>
  <si>
    <t>GCA_001614095.1_ASM161409v1</t>
  </si>
  <si>
    <t>GCA_001614105.1_ASM161410v1</t>
  </si>
  <si>
    <t>GCA_001614125.1_ASM161412v1</t>
  </si>
  <si>
    <t>GCA_006561565.1_PDT000351015.1</t>
  </si>
  <si>
    <t>GCA_006561585.1_PDT000354009.1</t>
  </si>
  <si>
    <t>GCA_006561625.1_PDT000354063.1</t>
  </si>
  <si>
    <t>GCA_006565305.1_PDT000363992.1</t>
  </si>
  <si>
    <t>GCA_006561645.1_PDT000354747.1</t>
  </si>
  <si>
    <t>GCA_006564345.1_PDT000359023.1</t>
  </si>
  <si>
    <t>GCA_006565345.1_PDT000364023.1</t>
  </si>
  <si>
    <t>GCA_006561685.1_PDT000351355.1</t>
  </si>
  <si>
    <t>GCA_006562845.1_PDT000356485.1</t>
  </si>
  <si>
    <t>GCA_006564405.1_PDT000360543.1</t>
  </si>
  <si>
    <t>GCA_006565485.1_PDT000364105.1</t>
  </si>
  <si>
    <t>GCA_006563245.1_PDT000357328.1</t>
  </si>
  <si>
    <t>GCA_006565465.1_PDT000364241.1</t>
  </si>
  <si>
    <t>GCA_006563285.1_PDT000356442.1</t>
  </si>
  <si>
    <t>GCA_006564525.1_PDT000360606.1</t>
  </si>
  <si>
    <t>GCA_006563825.1_PDT000356355.1</t>
  </si>
  <si>
    <t>GCA_006564045.1_PDT000362838.1</t>
  </si>
  <si>
    <t>GCA_006563955.1_PDT000362667.1</t>
  </si>
  <si>
    <t>GCA_006565925.1_PDT000365393.1</t>
  </si>
  <si>
    <t>GCA_006564135.1_PDT000358664.1</t>
  </si>
  <si>
    <t>GCA_006560605.1_PDT000347146.1</t>
  </si>
  <si>
    <t>GCA_006566265.1_PDT000366422.1</t>
  </si>
  <si>
    <t>GCA_006566335.1_PDT000367601.1</t>
  </si>
  <si>
    <t>GCA_006560685.1_PDT000347258.1</t>
  </si>
  <si>
    <t>GCA_006560745.1_PDT000347372.1</t>
  </si>
  <si>
    <t>GCA_006560765.1_PDT000347393.1</t>
  </si>
  <si>
    <t>GCA_006566845.1_PDT000368159.1</t>
  </si>
  <si>
    <t>GCA_006565065.1_PDT000363696.1</t>
  </si>
  <si>
    <t>GCA_006565045.1_PDT000363671.1</t>
  </si>
  <si>
    <t>GCA_006565005.1_PDT000363673.1</t>
  </si>
  <si>
    <t>GCA_006567065.1_PDT000368314.1</t>
  </si>
  <si>
    <t>GCA_006560825.1_PDT000347882.1</t>
  </si>
  <si>
    <t>GCA_006567305.1_PDT000368162.1</t>
  </si>
  <si>
    <t>GCA_006567505.1_PDT000372435.1</t>
  </si>
  <si>
    <t>GCA_006565125.1_PDT000363971.1</t>
  </si>
  <si>
    <t>GCA_006567525.1_PDT000370842.1</t>
  </si>
  <si>
    <t>GCA_006560925.1_PDT000347887.1</t>
  </si>
  <si>
    <t>GCA_006566965.1_PDT000368516.1</t>
  </si>
  <si>
    <t>GCA_006568105.1_PDT000372547.1</t>
  </si>
  <si>
    <t>GCA_006568085.1_PDT000372840.1</t>
  </si>
  <si>
    <t>GCA_006566945.1_PDT000368244.1</t>
  </si>
  <si>
    <t>GCA_006567005.1_PDT000372387.1</t>
  </si>
  <si>
    <t>GCA_006566985.1_PDT000374849.1</t>
  </si>
  <si>
    <t>GCA_006562545.1_PDT000355389.1</t>
  </si>
  <si>
    <t>GCA_006568185.1_PDT000372838.1</t>
  </si>
  <si>
    <t>GCA_006564805.1_PDT000363059.1</t>
  </si>
  <si>
    <t>GCA_006562565.1_PDT000353947.1</t>
  </si>
  <si>
    <t>GCA_006567145.1_PDT000368489.1</t>
  </si>
  <si>
    <t>GCA_006561405.1_PDT000350945.1</t>
  </si>
  <si>
    <t>GCA_006561425.1_PDT000351029.1</t>
  </si>
  <si>
    <t>GCA_006567165.1_PDT000368323.1</t>
  </si>
  <si>
    <t>GCA_006567585.1_PDT000375139.1</t>
  </si>
  <si>
    <t>GCA_006567185.1_PDT000372398.1</t>
  </si>
  <si>
    <t>GCA_006567605.1_PDT000375191.1</t>
  </si>
  <si>
    <t>GCA_006565805.1_PDT000365825.1</t>
  </si>
  <si>
    <t>GCA_006567625.1_PDT000370902.1</t>
  </si>
  <si>
    <t>GCA_006562645.1_PDT000355423.1</t>
  </si>
  <si>
    <t>GCA_006565845.1_PDT000365403.1</t>
  </si>
  <si>
    <t>GCA_006567265.1_PDT000372421.1</t>
  </si>
  <si>
    <t>GCA_006561545.1_PDT000351354.1</t>
  </si>
  <si>
    <t>GCA_006565605.1_PDT000365786.1</t>
  </si>
  <si>
    <t>GCA_006565565.1_PDT000364292.1</t>
  </si>
  <si>
    <t>GCA_006565985.1_PDT000365423.1</t>
  </si>
  <si>
    <t>GCA_006568465.1_PDT000375281.1</t>
  </si>
  <si>
    <t>GCA_006568605.1_PDT000375342.1</t>
  </si>
  <si>
    <t>GCA_006565665.1_PDT000364321.1</t>
  </si>
  <si>
    <t>GCA_006568625.1_PDT000375349.1</t>
  </si>
  <si>
    <t>GCA_006566085.1_PDT000365847.1</t>
  </si>
  <si>
    <t>GCA_006565865.1_PDT000365379.1</t>
  </si>
  <si>
    <t>GCA_006565745.1_PDT000365337.1</t>
  </si>
  <si>
    <t>GCA_006568725.1_PDT000376824.1</t>
  </si>
  <si>
    <t>GCA_006565785.1_PDT000365377.1</t>
  </si>
  <si>
    <t>GCA_006569365.1_PDT000161265.2</t>
  </si>
  <si>
    <t>GCA_006564565.1_PDT000360642.1</t>
  </si>
  <si>
    <t>GCA_006560965.1_PDT000350234.1</t>
  </si>
  <si>
    <t>GCA_006566185.1_PDT000366370.1</t>
  </si>
  <si>
    <t>GCA_006565885.1_PDT000365406.1</t>
  </si>
  <si>
    <t>GCA_006566585.1_PDT000367662.1</t>
  </si>
  <si>
    <t>GCA_006560305.1_PDT000344663.1</t>
  </si>
  <si>
    <t>GCA_006563565.1_PDT000360498.1</t>
  </si>
  <si>
    <t>GCA_006561045.1_PDT000350845.1</t>
  </si>
  <si>
    <t>GCA_006564605.1_PDT000360666.1</t>
  </si>
  <si>
    <t>GCA_006566665.1_PDT000367856.1</t>
  </si>
  <si>
    <t>GCA_006560385.1_PDT000344703.1</t>
  </si>
  <si>
    <t>GCA_006564645.1_PDT000360724.1</t>
  </si>
  <si>
    <t>GCA_006563605.1_PDT000360196.1</t>
  </si>
  <si>
    <t>GCA_006561085.1_PDT000350956.1</t>
  </si>
  <si>
    <t>GCA_006563665.1_PDT000360294.1</t>
  </si>
  <si>
    <t>GCA_006564745.1_PDT000363011.1</t>
  </si>
  <si>
    <t>GCA_006564825.1_PDT000360866.1</t>
  </si>
  <si>
    <t>GCA_006564885.1_PDT000363087.1</t>
  </si>
  <si>
    <t>GCA_006561145.1_PDT000353996.1</t>
  </si>
  <si>
    <t>GCA_006561165.1_PDT000353510.1</t>
  </si>
  <si>
    <t>GCA_006569925.1_PDT000125396.2</t>
  </si>
  <si>
    <t>GCA_006561185.1_PDT000353428.1</t>
  </si>
  <si>
    <t>GCA_006561205.1_PDT000353514.1</t>
  </si>
  <si>
    <t>GCA_006561225.1_PDT000354044.1</t>
  </si>
  <si>
    <t>GCA_006569285.1_PDT000161200.2</t>
  </si>
  <si>
    <t>GCA_006569305.1_PDT000203568.2</t>
  </si>
  <si>
    <t>GCA_006569325.1_PDT000161172.2</t>
  </si>
  <si>
    <t>GCA_006569385.1_PDT000161246.2</t>
  </si>
  <si>
    <t>GCA_006562125.1_PDT000352010.1</t>
  </si>
  <si>
    <t>GCA_006566685.1_PDT000367702.1</t>
  </si>
  <si>
    <t>GCA_006569395.1_PDT000161240.2</t>
  </si>
  <si>
    <t>GCA_006569425.1_PDT000201292.2</t>
  </si>
  <si>
    <t>GCA_006566785.1_PDT000368098.1</t>
  </si>
  <si>
    <t>GCA_006569525.1_PDT000203520.2</t>
  </si>
  <si>
    <t>GCA_006569545.1_PDT000190212.2</t>
  </si>
  <si>
    <t>GCA_006569565.1_PDT000187781.2</t>
  </si>
  <si>
    <t>GCA_006566905.1_PDT000368256.1</t>
  </si>
  <si>
    <t>GCA_006569605.1_PDT000192142.2</t>
  </si>
  <si>
    <t>GCA_006569825.1_PDT000198916.2</t>
  </si>
  <si>
    <t>GCA_006569905.1_PDT000094044.2</t>
  </si>
  <si>
    <t>GCA_006569965.1_PDT000112389.2</t>
  </si>
  <si>
    <t>GCA_006568855.1_ASM656885v1</t>
  </si>
  <si>
    <t>GCA_006567885.1_PDT000370952.1</t>
  </si>
  <si>
    <t>GCA_006568885.1_ASM656888v1</t>
  </si>
  <si>
    <t>GCA_006568845.1_ASM656884v1</t>
  </si>
  <si>
    <t>GCA_006568945.1_ASM656894v1</t>
  </si>
  <si>
    <t>GCA_006568965.1_ASM656896v1</t>
  </si>
  <si>
    <t>GCA_006568875.1_ASM656887v1</t>
  </si>
  <si>
    <t>GCA_006568985.1_ASM656898v1</t>
  </si>
  <si>
    <t>GCA_006568995.1_ASM656899v1</t>
  </si>
  <si>
    <t>GCA_006569025.1_ASM656902v1</t>
  </si>
  <si>
    <t>GCA_006568425.1_PDT000373102.1</t>
  </si>
  <si>
    <t>GCA_006566385.1_PDT000366597.1</t>
  </si>
  <si>
    <t>GCA_006568585.1_PDT000375372.1</t>
  </si>
  <si>
    <t>GCA_006566405.1_PDT000366843.1</t>
  </si>
  <si>
    <t>GCA_006568745.1_PDT000376848.1</t>
  </si>
  <si>
    <t>GCA_006568785.1_PDT000391650.2</t>
  </si>
  <si>
    <t>GCA_006566525.1_PDT000366944.1</t>
  </si>
  <si>
    <t>GCA_006569245.1_PDT000161238.2</t>
  </si>
  <si>
    <t>GCA_006569115.1_ASM656911v1</t>
  </si>
  <si>
    <t>GCA_006569035.1_ASM656903v1</t>
  </si>
  <si>
    <t>GCA_006562765.1_PDT000356366.1</t>
  </si>
  <si>
    <t>GCA_006569105.1_ASM656910v1</t>
  </si>
  <si>
    <t>GCA_006569125.1_ASM656912v1</t>
  </si>
  <si>
    <t>GCA_006562825.1_PDT000357339.1</t>
  </si>
  <si>
    <t>GCA_006569145.1_ASM656914v1</t>
  </si>
  <si>
    <t>GCA_006562855.1_PDT000360492.1</t>
  </si>
  <si>
    <t>GCA_006562935.1_PDT000360249.1</t>
  </si>
  <si>
    <t>GCA_006563035.1_PDT000354809.2</t>
  </si>
  <si>
    <t>GCA_006560165.1_PDT000341724.1</t>
  </si>
  <si>
    <t>GCA_006563085.1_PDT000357332.1</t>
  </si>
  <si>
    <t>GCA_006562025.1_PDT000354768.1</t>
  </si>
  <si>
    <t>GCA_006563705.1_PDT000355985.1</t>
  </si>
  <si>
    <t>GCA_006560475.1_PDT000344586.1</t>
  </si>
  <si>
    <t>GCA_006563745.1_PDT000356041.1</t>
  </si>
  <si>
    <t>GCA_006560585.1_PDT000344731.1</t>
  </si>
  <si>
    <t>GCA_011322875.1_ASM1132287v1</t>
  </si>
  <si>
    <t>GCA_005229305.1_PDT000489053.1</t>
  </si>
  <si>
    <t>GCA_005226355.1_PDT000488674.1</t>
  </si>
  <si>
    <t>GCA_005220965.1_PDT000495489.1</t>
  </si>
  <si>
    <t>GCA_005220645.1_PDT000495314.1</t>
  </si>
  <si>
    <t>GCA_005225335.1_PDT000488560.1</t>
  </si>
  <si>
    <t>GCA_005226035.1_PDT000488569.1</t>
  </si>
  <si>
    <t>GCA_005221245.1_PDT000495537.1</t>
  </si>
  <si>
    <t>GCA_005229115.1_PDT000489015.1</t>
  </si>
  <si>
    <t>GCA_005229615.1_PDT000489091.1</t>
  </si>
  <si>
    <t>GCA_005224515.1_PDT000488480.1</t>
  </si>
  <si>
    <t>GCA_005226415.1_PDT000488712.1</t>
  </si>
  <si>
    <t>GCA_005226735.1_PDT000488687.1</t>
  </si>
  <si>
    <t>GCA_005227945.1_PDT000488538.1</t>
  </si>
  <si>
    <t>GCA_005225755.1_PDT000488744.1</t>
  </si>
  <si>
    <t>GCA_005224375.1_PDT000488467.1</t>
  </si>
  <si>
    <t>GCA_005220415.1_PDT000495118.1</t>
  </si>
  <si>
    <t>GCA_005224555.1_PDT000488484.1</t>
  </si>
  <si>
    <t>GCA_005220825.1_PDT000495378.1</t>
  </si>
  <si>
    <t>GCA_005227995.1_PDT000488559.1</t>
  </si>
  <si>
    <t>GCA_005228875.1_PDT000489010.1</t>
  </si>
  <si>
    <t>GCA_005225255.1_PDT000488676.1</t>
  </si>
  <si>
    <t>GCA_005227775.1_PDT000488485.1</t>
  </si>
  <si>
    <t>GCA_005224055.1_PDT000488411.1</t>
  </si>
  <si>
    <t>GCA_005220805.1_PDT000495347.1</t>
  </si>
  <si>
    <t>GCA_005227035.1_PDT000486924.1</t>
  </si>
  <si>
    <t>GCA_005226575.1_PDT000488548.1</t>
  </si>
  <si>
    <t>GCA_005227855.1_PDT000488534.1</t>
  </si>
  <si>
    <t>GCA_005223975.1_PDT000488398.1</t>
  </si>
  <si>
    <t>GCA_005223835.1_PDT000488462.1</t>
  </si>
  <si>
    <t>GCA_005220785.1_PDT000495319.1</t>
  </si>
  <si>
    <t>GCA_005224635.1_PDT000488501.1</t>
  </si>
  <si>
    <t>GCA_005229675.1_PDT000489074.1</t>
  </si>
  <si>
    <t>GCA_005221165.1_PDT000495521.1</t>
  </si>
  <si>
    <t>GCA_005228845.1_PDT000488963.1</t>
  </si>
  <si>
    <t>GCA_005225675.1_PDT000488740.1</t>
  </si>
  <si>
    <t>GCA_005225535.1_PDT000488936.1</t>
  </si>
  <si>
    <t>GCA_005224135.1_PDT000488432.1</t>
  </si>
  <si>
    <t>GCA_005226535.1_PDT000488664.1</t>
  </si>
  <si>
    <t>GCA_005221145.1_PDT000495514.1</t>
  </si>
  <si>
    <t>GCA_005224295.1_PDT000488450.1</t>
  </si>
  <si>
    <t>GCA_005220585.1_PDT000495305.1</t>
  </si>
  <si>
    <t>GCA_005229295.1_PDT000489057.1</t>
  </si>
  <si>
    <t>GCA_005227475.1_PDT000488433.1</t>
  </si>
  <si>
    <t>GCA_005223775.1_PDT000488395.1</t>
  </si>
  <si>
    <t>GCA_005229575.1_PDT000489075.1</t>
  </si>
  <si>
    <t>GCA_005228115.1_PDT000488996.1</t>
  </si>
  <si>
    <t>GCA_005224675.1_PDT000488506.1</t>
  </si>
  <si>
    <t>GCA_005221265.1_PDT000495839.1</t>
  </si>
  <si>
    <t>GCA_005220885.1_PDT000495362.1</t>
  </si>
  <si>
    <t>GCA_005225155.1_PDT000488590.1</t>
  </si>
  <si>
    <t>GCA_005224435.1_PDT000488477.1</t>
  </si>
  <si>
    <t>GCA_005223715.1_PDT000488387.1</t>
  </si>
  <si>
    <t>GCA_005224775.1_PDT000488503.1</t>
  </si>
  <si>
    <t>GCA_005220925.1_PDT000495491.1</t>
  </si>
  <si>
    <t>GCA_005227175.1_PDT000488384.1</t>
  </si>
  <si>
    <t>GCA_005224535.1_PDT000488455.1</t>
  </si>
  <si>
    <t>GCA_005220905.1_PDT000495381.1</t>
  </si>
  <si>
    <t>GCA_005224195.1_PDT000488427.1</t>
  </si>
  <si>
    <t>GCA_005229255.1_PDT000489045.1</t>
  </si>
  <si>
    <t>GCA_005223615.1_PDT000488382.1</t>
  </si>
  <si>
    <t>GCA_005225315.1_PDT000488635.1</t>
  </si>
  <si>
    <t>GCA_005224875.1_PDT000488520.1</t>
  </si>
  <si>
    <t>GCA_005221025.1_PDT000495493.1</t>
  </si>
  <si>
    <t>GCA_005227095.1_PDT000486941.1</t>
  </si>
  <si>
    <t>GCA_005226975.1_PDT000488494.1</t>
  </si>
  <si>
    <t>GCA_005223515.1_PDT000486939.1</t>
  </si>
  <si>
    <t>GCA_005229655.1_PDT000489090.1</t>
  </si>
  <si>
    <t>GCA_005220345.1_PDT000495071.1</t>
  </si>
  <si>
    <t>GCA_005227225.1_PDT000488381.1</t>
  </si>
  <si>
    <t>GCA_005223665.1_PDT000488386.1</t>
  </si>
  <si>
    <t>GCA_005221225.1_PDT000495535.1</t>
  </si>
  <si>
    <t>GCA_005228355.1_PDT000489216.1</t>
  </si>
  <si>
    <t>GCA_005224255.1_PDT000488442.1</t>
  </si>
  <si>
    <t>GCA_005226935.1_PDT000488493.1</t>
  </si>
  <si>
    <t>GCA_005225955.1_PDT000488938.1</t>
  </si>
  <si>
    <t>GCA_005228675.1_PDT000488944.1</t>
  </si>
  <si>
    <t>GCA_005228275.1_PDT000489110.1</t>
  </si>
  <si>
    <t>GCA_005226555.1_PDT000488668.1</t>
  </si>
  <si>
    <t>GCA_005226495.1_PDT000488537.1</t>
  </si>
  <si>
    <t>GCA_005229355.1_PDT000489052.1</t>
  </si>
  <si>
    <t>GCA_005220265.1_PDT000494916.1</t>
  </si>
  <si>
    <t>GCA_005228535.1_PDT000489106.1</t>
  </si>
  <si>
    <t>GCA_005224015.1_PDT000488410.1</t>
  </si>
  <si>
    <t>GCA_005223935.1_PDT000488403.1</t>
  </si>
  <si>
    <t>GCA_005229975.1_PDT000489128.1</t>
  </si>
  <si>
    <t>GCA_005226955.1_PDT000488507.1</t>
  </si>
  <si>
    <t>GCA_005229035.1_PDT000489024.1</t>
  </si>
  <si>
    <t>GCA_005228715.1_PDT000488968.1</t>
  </si>
  <si>
    <t>GCA_005228415.1_PDT000489001.1</t>
  </si>
  <si>
    <t>GCA_005224615.1_PDT000488492.1</t>
  </si>
  <si>
    <t>GCA_005227635.1_PDT000488471.1</t>
  </si>
  <si>
    <t>GCA_005224385.1_PDT000488451.1</t>
  </si>
  <si>
    <t>GCA_005229155.1_PDT000489031.1</t>
  </si>
  <si>
    <t>GCA_005228425.1_PDT000488989.1</t>
  </si>
  <si>
    <t>GCA_005228095.1_PDT000489108.1</t>
  </si>
  <si>
    <t>GCA_005223895.1_PDT000488466.1</t>
  </si>
  <si>
    <t>GCA_005228695.1_PDT000488959.1</t>
  </si>
  <si>
    <t>GCA_005227055.1_PDT000486942.1</t>
  </si>
  <si>
    <t>GCA_005225415.1_PDT000488624.1</t>
  </si>
  <si>
    <t>GCA_005225215.1_PDT000488717.1</t>
  </si>
  <si>
    <t>GCA_005225035.1_PDT000488552.1</t>
  </si>
  <si>
    <t>GCA_005228895.1_PDT000489005.1</t>
  </si>
  <si>
    <t>GCA_005227295.1_PDT000488399.1</t>
  </si>
  <si>
    <t>GCA_005229075.1_PDT000489018.1</t>
  </si>
  <si>
    <t>GCA_005227255.1_PDT000488397.1</t>
  </si>
  <si>
    <t>GCA_005225655.1_PDT000488658.1</t>
  </si>
  <si>
    <t>GCA_005229995.1_PDT000489130.1</t>
  </si>
  <si>
    <t>GCA_005229015.1_PDT000489037.1</t>
  </si>
  <si>
    <t>GCA_005225055.1_PDT000488623.1</t>
  </si>
  <si>
    <t>GCA_005221065.1_PDT000495498.1</t>
  </si>
  <si>
    <t>GCA_005225355.1_PDT000488636.1</t>
  </si>
  <si>
    <t>GCA_005227275.1_PDT000488405.1</t>
  </si>
  <si>
    <t>GCA_005229755.1_PDT000489117.1</t>
  </si>
  <si>
    <t>GCA_005220725.1_PDT000495339.1</t>
  </si>
  <si>
    <t>GCA_005227655.1_PDT000488481.1</t>
  </si>
  <si>
    <t>GCA_005226835.1_PDT000488956.1</t>
  </si>
  <si>
    <t>GCA_005228475.1_PDT000488930.1</t>
  </si>
  <si>
    <t>GCA_005229545.1_PDT000489078.1</t>
  </si>
  <si>
    <t>GCA_005224415.1_PDT000488472.1</t>
  </si>
  <si>
    <t>GCA_005227435.1_PDT000488424.1</t>
  </si>
  <si>
    <t>GCA_005225995.1_PDT000488583.1</t>
  </si>
  <si>
    <t>GCA_005225075.1_PDT000488582.1</t>
  </si>
  <si>
    <t>GCA_005229375.1_PDT000489055.1</t>
  </si>
  <si>
    <t>GCA_005225735.1_PDT000488731.1</t>
  </si>
  <si>
    <t>GCA_005223575.1_PDT000486944.1</t>
  </si>
  <si>
    <t>GCA_005229625.1_PDT000489082.1</t>
  </si>
  <si>
    <t>GCA_005227935.1_PDT000488539.1</t>
  </si>
  <si>
    <t>GCA_005227315.1_PDT000488429.1</t>
  </si>
  <si>
    <t>GCA_005225615.1_PDT000488612.1</t>
  </si>
  <si>
    <t>GCA_005225275.1_PDT000488592.1</t>
  </si>
  <si>
    <t>GCA_005227115.1_PDT000488378.1</t>
  </si>
  <si>
    <t>GCA_005224955.1_PDT000488528.1</t>
  </si>
  <si>
    <t>GCA_005227135.1_PDT000488377.1</t>
  </si>
  <si>
    <t>GCA_005224915.1_PDT000488527.1</t>
  </si>
  <si>
    <t>GCA_005228635.1_PDT000488947.1</t>
  </si>
  <si>
    <t>GCA_005225235.1_PDT000488550.1</t>
  </si>
  <si>
    <t>GCA_005220005.1_PDT000494349.1</t>
  </si>
  <si>
    <t>GCA_005227395.1_PDT000488420.1</t>
  </si>
  <si>
    <t>GCA_005223695.1_PDT000488388.1</t>
  </si>
  <si>
    <t>GCA_005226335.1_PDT000488677.1</t>
  </si>
  <si>
    <t>GCA_005225175.1_PDT000488904.1</t>
  </si>
  <si>
    <t>GCA_005226135.1_PDT000488916.1</t>
  </si>
  <si>
    <t>GCA_005221105.1_PDT000495512.1</t>
  </si>
  <si>
    <t>GCA_005223795.1_PDT000488620.1</t>
  </si>
  <si>
    <t>GCA_005228075.1_PDT000488579.1</t>
  </si>
  <si>
    <t>GCA_005227555.1_PDT000488460.1</t>
  </si>
  <si>
    <t>GCA_005220505.1_PDT000495283.1</t>
  </si>
  <si>
    <t>GCA_005224855.1_PDT000488518.1</t>
  </si>
  <si>
    <t>GCA_005220525.1_PDT000495146.1</t>
  </si>
  <si>
    <t>GCA_005226375.1_PDT000488565.1</t>
  </si>
  <si>
    <t>GCA_005228515.1_PDT000488945.1</t>
  </si>
  <si>
    <t>GCA_005227455.1_PDT000488446.1</t>
  </si>
  <si>
    <t>GCA_005223535.1_PDT000486945.1</t>
  </si>
  <si>
    <t>GCA_005229175.1_PDT000489022.1</t>
  </si>
  <si>
    <t>GCA_005222565.1_ASM522256v1</t>
  </si>
  <si>
    <t>GCA_005227715.1_PDT000488486.1</t>
  </si>
  <si>
    <t>GCA_005226625.1_PDT000488650.1</t>
  </si>
  <si>
    <t>GCA_005226815.1_PDT000488964.1</t>
  </si>
  <si>
    <t>GCA_005223415.1_PDT000488656.1</t>
  </si>
  <si>
    <t>GCA_005226915.1_PDT000488497.1</t>
  </si>
  <si>
    <t>GCA_005222625.1_ASM522262v1</t>
  </si>
  <si>
    <t>GCA_005227805.1_PDT000488517.1</t>
  </si>
  <si>
    <t>GCA_005224215.1_PDT000488437.1</t>
  </si>
  <si>
    <t>GCA_005220485.1_PDT000495145.1</t>
  </si>
  <si>
    <t>GCA_005220445.1_PDT000495147.1</t>
  </si>
  <si>
    <t>GCA_005228315.1_PDT000488942.1</t>
  </si>
  <si>
    <t>GCA_005220665.1_PDT000495301.1</t>
  </si>
  <si>
    <t>GCA_005221185.1_PDT000495531.1</t>
  </si>
  <si>
    <t>GCA_005224815.1_PDT000488510.1</t>
  </si>
  <si>
    <t>GCA_005228775.1_PDT000488965.1</t>
  </si>
  <si>
    <t>GCA_005227595.1_PDT000488457.1</t>
  </si>
  <si>
    <t>GCA_005227365.1_PDT000488416.1</t>
  </si>
  <si>
    <t>GCA_005220865.1_PDT000495383.1</t>
  </si>
  <si>
    <t>GCA_005225435.1_PDT000488654.1</t>
  </si>
  <si>
    <t>GCA_005228395.1_PDT000488935.1</t>
  </si>
  <si>
    <t>GCA_005221485.1_ASM522148v1</t>
  </si>
  <si>
    <t>GCA_005222465.1_ASM522246v1</t>
  </si>
  <si>
    <t>GCA_005227835.1_PDT000488490.1</t>
  </si>
  <si>
    <t>GCA_005228215.1_PDT000489212.1</t>
  </si>
  <si>
    <t>GCA_005220935.1_PDT000495492.1</t>
  </si>
  <si>
    <t>GCA_005221125.1_PDT000495520.1</t>
  </si>
  <si>
    <t>GCA_005225695.1_PDT000488639.1</t>
  </si>
  <si>
    <t>GCA_005226265.1_PDT000488908.1</t>
  </si>
  <si>
    <t>GCA_005229775.1_PDT000489095.1</t>
  </si>
  <si>
    <t>GCA_005226435.1_PDT000488907.1</t>
  </si>
  <si>
    <t>GCA_005220125.1_PDT000494457.1</t>
  </si>
  <si>
    <t>GCA_005227675.1_PDT000488476.1</t>
  </si>
  <si>
    <t>GCA_005223855.1_PDT000488465.1</t>
  </si>
  <si>
    <t>GCA_005228035.1_PDT000488567.1</t>
  </si>
  <si>
    <t>GCA_005225515.1_PDT000488915.1</t>
  </si>
  <si>
    <t>GCA_005229475.1_PDT000489059.1</t>
  </si>
  <si>
    <t>GCA_005227415.1_PDT000488418.1</t>
  </si>
  <si>
    <t>GCA_005227535.1_PDT000488447.1</t>
  </si>
  <si>
    <t>GCA_005220685.1_PDT000495312.1</t>
  </si>
  <si>
    <t>GCA_005226585.1_PDT000488684.1</t>
  </si>
  <si>
    <t>GCA_005228575.1_PDT000488994.1</t>
  </si>
  <si>
    <t>GCA_005220245.1_PDT000494909.1</t>
  </si>
  <si>
    <t>GCA_005225835.1_PDT000488931.1</t>
  </si>
  <si>
    <t>GCA_005227735.1_PDT000488488.1</t>
  </si>
  <si>
    <t>GCA_005220165.1_PDT000494456.1</t>
  </si>
  <si>
    <t>GCA_005229955.1_PDT000489118.1</t>
  </si>
  <si>
    <t>GCA_005227975.1_PDT000488544.1</t>
  </si>
  <si>
    <t>GCA_005229815.1_PDT000489129.1</t>
  </si>
  <si>
    <t>GCA_005220145.1_PDT000494913.1</t>
  </si>
  <si>
    <t>GCA_005228595.1_PDT000489104.1</t>
  </si>
  <si>
    <t>GCA_005220605.1_PDT000495297.1</t>
  </si>
  <si>
    <t>GCA_005226995.1_PDT000488495.1</t>
  </si>
  <si>
    <t>GCA_005222085.1_PDT000227026.2</t>
  </si>
  <si>
    <t>GCA_005226675.1_PDT000488716.1</t>
  </si>
  <si>
    <t>GCA_005226155.1_PDT000488680.1</t>
  </si>
  <si>
    <t>GCA_005225855.1_PDT000488735.1</t>
  </si>
  <si>
    <t>GCA_005226065.1_PDT000488733.1</t>
  </si>
  <si>
    <t>GCA_005225455.1_PDT000488634.1</t>
  </si>
  <si>
    <t>GCA_005226115.1_PDT000488622.1</t>
  </si>
  <si>
    <t>GCA_005225975.1_PDT000488647.1</t>
  </si>
  <si>
    <t>GCA_005220105.1_PDT000494358.1</t>
  </si>
  <si>
    <t>GCA_005227865.1_PDT000488522.1</t>
  </si>
  <si>
    <t>GCA_005228055.1_PDT000488584.1</t>
  </si>
  <si>
    <t>GCA_005223915.1_PDT000488402.1</t>
  </si>
  <si>
    <t>GCA_005221085.1_PDT000495501.1</t>
  </si>
  <si>
    <t>GCA_005229435.1_PDT000489058.1</t>
  </si>
  <si>
    <t>GCA_005224935.1_PDT000488513.1</t>
  </si>
  <si>
    <t>GCA_005229095.1_PDT000488985.1</t>
  </si>
  <si>
    <t>GCA_005228455.1_PDT000488929.1</t>
  </si>
  <si>
    <t>GCA_005226455.1_PDT000488896.1</t>
  </si>
  <si>
    <t>GCA_005225135.1_PDT000488738.1</t>
  </si>
  <si>
    <t>GCA_005225875.1_PDT000488591.1</t>
  </si>
  <si>
    <t>GCA_005228935.1_PDT000489007.1</t>
  </si>
  <si>
    <t>GCA_005224835.1_PDT000488508.1</t>
  </si>
  <si>
    <t>GCA_005228655.1_PDT000488939.1</t>
  </si>
  <si>
    <t>GCA_005220325.1_PDT000495111.1</t>
  </si>
  <si>
    <t>GCA_005224165.1_PDT000488426.1</t>
  </si>
  <si>
    <t>GCA_005226685.1_PDT000488718.1</t>
  </si>
  <si>
    <t>GCA_005229195.1_PDT000489051.1</t>
  </si>
  <si>
    <t>GCA_005225705.1_PDT000488644.1</t>
  </si>
  <si>
    <t>GCA_005226895.1_PDT000486927.1</t>
  </si>
  <si>
    <t>GCA_005223595.1_PDT000486940.1</t>
  </si>
  <si>
    <t>GCA_005227075.1_PDT000486943.1</t>
  </si>
  <si>
    <t>GCA_005229235.1_PDT000489041.1</t>
  </si>
  <si>
    <t>GCA_005223995.1_PDT000488404.1</t>
  </si>
  <si>
    <t>GCA_005229715.1_PDT000489099.1</t>
  </si>
  <si>
    <t>GCA_005221005.1_PDT000495352.1</t>
  </si>
  <si>
    <t>GCA_005227695.1_PDT000488514.1</t>
  </si>
  <si>
    <t>GCA_005220705.1_PDT000495340.1</t>
  </si>
  <si>
    <t>GCA_005229335.1_PDT000489049.1</t>
  </si>
  <si>
    <t>GCA_005220085.1_PDT000494448.1</t>
  </si>
  <si>
    <t>GCA_005221885.1_ASM522188v1</t>
  </si>
  <si>
    <t>GCA_005228495.1_PDT000489198.1</t>
  </si>
  <si>
    <t>GCA_005225775.1_PDT000488556.1</t>
  </si>
  <si>
    <t>GCA_005221385.1_ASM522138v1</t>
  </si>
  <si>
    <t>GCA_005222595.1_ASM522259v1</t>
  </si>
  <si>
    <t>GCA_005225565.1_PDT000488663.1</t>
  </si>
  <si>
    <t>GCA_005224275.1_PDT000488441.1</t>
  </si>
  <si>
    <t>GCA_005221405.1_ASM522140v1</t>
  </si>
  <si>
    <t>GCA_005225915.1_PDT000488741.1</t>
  </si>
  <si>
    <t>GCA_005229395.1_PDT000489070.1</t>
  </si>
  <si>
    <t>GCA_005221465.1_ASM522146v1</t>
  </si>
  <si>
    <t>GCA_005226875.1_PDT000486929.1</t>
  </si>
  <si>
    <t>GCA_005221285.1_ASM522128v1</t>
  </si>
  <si>
    <t>GCA_005222125.1_ASM522212v1</t>
  </si>
  <si>
    <t>GCA_005228915.1_PDT000488984.1</t>
  </si>
  <si>
    <t>GCA_005221305.1_ASM522130v1</t>
  </si>
  <si>
    <t>GCA_005227195.1_PDT000488409.1</t>
  </si>
  <si>
    <t>GCA_005227335.1_PDT000488419.1</t>
  </si>
  <si>
    <t>GCA_005229535.1_PDT000489071.1</t>
  </si>
  <si>
    <t>GCA_005225475.1_PDT000488643.1</t>
  </si>
  <si>
    <t>GCA_005223545.1_PDT000486932.1</t>
  </si>
  <si>
    <t>GCA_005220185.1_PDT000494891.1</t>
  </si>
  <si>
    <t>GCA_005228615.1_PDT000488952.1</t>
  </si>
  <si>
    <t>GCA_005220745.1_PDT000495343.1</t>
  </si>
  <si>
    <t>GCA_005226095.1_PDT000488580.1</t>
  </si>
  <si>
    <t>GCA_005229215.1_PDT000489044.1</t>
  </si>
  <si>
    <t>GCA_005224795.1_PDT000488509.1</t>
  </si>
  <si>
    <t>GCA_005226755.1_PDT000488895.1</t>
  </si>
  <si>
    <t>GCA_005224575.1_PDT000488479.1</t>
  </si>
  <si>
    <t>GCA_005226055.1_PDT000488554.1</t>
  </si>
  <si>
    <t>GCA_005227155.1_PDT000488389.1</t>
  </si>
  <si>
    <t>GCA_005227355.1_PDT000488421.1</t>
  </si>
  <si>
    <t>GCA_005226195.1_PDT000488661.1</t>
  </si>
  <si>
    <t>GCA_005220545.1_PDT000495300.1</t>
  </si>
  <si>
    <t>GCA_005228295.1_PDT000488943.1</t>
  </si>
  <si>
    <t>GCA_005226795.1_PDT000488711.1</t>
  </si>
  <si>
    <t>GCA_005220385.1_PDT000495113.1</t>
  </si>
  <si>
    <t>GCA_005224445.1_PDT000488475.1</t>
  </si>
  <si>
    <t>GCA_005220225.1_PDT000494912.1</t>
  </si>
  <si>
    <t>GCA_005224715.1_PDT000488500.1</t>
  </si>
  <si>
    <t>GCA_005222105.1_PDT000243595.2</t>
  </si>
  <si>
    <t>GCA_005224995.1_PDT000488600.1</t>
  </si>
  <si>
    <t>GCA_005225495.1_PDT000488905.1</t>
  </si>
  <si>
    <t>GCA_005224695.1_PDT000488502.1</t>
  </si>
  <si>
    <t>GCA_005229515.1_PDT000489069.1</t>
  </si>
  <si>
    <t>GCA_005229735.1_PDT000489083.1</t>
  </si>
  <si>
    <t>GCA_005227745.1_PDT000488504.1</t>
  </si>
  <si>
    <t>GCA_005226175.1_PDT000488568.1</t>
  </si>
  <si>
    <t>GCA_005225895.1_PDT000488693.1</t>
  </si>
  <si>
    <t>GCA_005228155.1_PDT000488986.1</t>
  </si>
  <si>
    <t>GCA_005227015.1_PDT000486925.1</t>
  </si>
  <si>
    <t>GCA_005228965.1_PDT000489011.1</t>
  </si>
  <si>
    <t>GCA_005225795.1_PDT000488702.1</t>
  </si>
  <si>
    <t>GCA_005226715.1_PDT000488585.1</t>
  </si>
  <si>
    <t>GCA_005229595.1_PDT000489080.1</t>
  </si>
  <si>
    <t>GCA_005229455.1_PDT000489063.1</t>
  </si>
  <si>
    <t>GCA_005224105.1_PDT000488417.1</t>
  </si>
  <si>
    <t>GCA_005226395.1_PDT000488726.1</t>
  </si>
  <si>
    <t>GCA_005223955.1_PDT000488400.1</t>
  </si>
  <si>
    <t>GCA_005227215.1_PDT000488380.1</t>
  </si>
  <si>
    <t>GCA_005229855.1_PDT000489134.1</t>
  </si>
  <si>
    <t>GCA_005229265.1_PDT000489056.1</t>
  </si>
  <si>
    <t>GCA_005225015.1_PDT000488561.1</t>
  </si>
  <si>
    <t>GCA_005228995.1_PDT000489026.1</t>
  </si>
  <si>
    <t>GCA_005225595.1_PDT000488736.1</t>
  </si>
  <si>
    <t>GCA_005228235.1_PDT000489209.1</t>
  </si>
  <si>
    <t>GCA_005225115.1_PDT000488721.1</t>
  </si>
  <si>
    <t>GCA_005220405.1_PDT000495116.1</t>
  </si>
  <si>
    <t>GCA_005223495.1_PDT000486936.1</t>
  </si>
  <si>
    <t>GCA_005223655.1_PDT000488390.1</t>
  </si>
  <si>
    <t>GCA_005228755.1_PDT000488972.1</t>
  </si>
  <si>
    <t>GCA_005220625.1_PDT000495304.1</t>
  </si>
  <si>
    <t>GCA_005229915.1_PDT000489149.1</t>
  </si>
  <si>
    <t>GCA_005228255.1_PDT000489114.1</t>
  </si>
  <si>
    <t>GCA_005228555.1_PDT000489211.1</t>
  </si>
  <si>
    <t>GCA_005226295.1_PDT000488541.1</t>
  </si>
  <si>
    <t>GCA_005226235.1_PDT000488586.1</t>
  </si>
  <si>
    <t>GCA_005220565.1_PDT000495155.1</t>
  </si>
  <si>
    <t>GCA_005223875.1_PDT000488468.1</t>
  </si>
  <si>
    <t>GCA_005228735.1_PDT000488966.1</t>
  </si>
  <si>
    <t>GCA_005226215.1_PDT000488547.1</t>
  </si>
  <si>
    <t>GCA_005222545.1_ASM522254v1</t>
  </si>
  <si>
    <t>GCA_005224235.1_PDT000488445.1</t>
  </si>
  <si>
    <t>GCA_005220305.1_PDT000494927.1</t>
  </si>
  <si>
    <t>GCA_003459285.1_ASM345928v1</t>
  </si>
  <si>
    <t>GCA_003450095.1_ASM345009v1</t>
  </si>
  <si>
    <t>GCA_003450115.1_ASM345011v1</t>
  </si>
  <si>
    <t>GCA_003451215.1_ASM345121v1</t>
  </si>
  <si>
    <t>GCA_003454235.1_ASM345423v1</t>
  </si>
  <si>
    <t>GCA_003454545.1_ASM345454v1</t>
  </si>
  <si>
    <t>GCA_003455355.1_ASM345535v1</t>
  </si>
  <si>
    <t>GCA_003456495.1_ASM345649v1</t>
  </si>
  <si>
    <t>GCA_003454275.1_ASM345427v1</t>
  </si>
  <si>
    <t>GCA_003459325.1_ASM345932v1</t>
  </si>
  <si>
    <t>GCA_003451475.1_ASM345147v1</t>
  </si>
  <si>
    <t>GCA_003456975.1_ASM345697v1</t>
  </si>
  <si>
    <t>GCA_003451545.1_ASM345154v1</t>
  </si>
  <si>
    <t>GCA_003457035.1_ASM345703v1</t>
  </si>
  <si>
    <t>GCA_003457915.1_ASM345791v1</t>
  </si>
  <si>
    <t>GCA_003457805.1_ASM345780v1</t>
  </si>
  <si>
    <t>GCA_003459885.1_ASM345988v1</t>
  </si>
  <si>
    <t>GCA_003459475.1_ASM345947v1</t>
  </si>
  <si>
    <t>GCA_003459985.1_ASM345998v1</t>
  </si>
  <si>
    <t>GCA_003451835.1_ASM345183v1</t>
  </si>
  <si>
    <t>GCA_003454295.1_ASM345429v1</t>
  </si>
  <si>
    <t>GCA_003459015.1_ASM345901v1</t>
  </si>
  <si>
    <t>GCA_003454605.1_ASM345460v1</t>
  </si>
  <si>
    <t>GCA_003455895.1_ASM345589v1</t>
  </si>
  <si>
    <t>GCA_003455655.1_ASM345565v1</t>
  </si>
  <si>
    <t>GCA_003453665.1_ASM345366v1</t>
  </si>
  <si>
    <t>GCA_003450035.1_ASM345003v1</t>
  </si>
  <si>
    <t>GCA_003459625.1_ASM345962v1</t>
  </si>
  <si>
    <t>GCA_003451845.1_ASM345184v1</t>
  </si>
  <si>
    <t>GCA_003455775.1_ASM345577v1</t>
  </si>
  <si>
    <t>GCA_003459715.1_ASM345971v1</t>
  </si>
  <si>
    <t>GCA_003459965.1_ASM345996v1</t>
  </si>
  <si>
    <t>GCA_003455875.1_ASM345587v1</t>
  </si>
  <si>
    <t>GCA_003458645.1_ASM345864v1</t>
  </si>
  <si>
    <t>GCA_003450295.1_ASM345029v1</t>
  </si>
  <si>
    <t>GCA_003454475.1_ASM345447v1</t>
  </si>
  <si>
    <t>GCA_003457015.1_ASM345701v1</t>
  </si>
  <si>
    <t>GCA_003451415.1_ASM345141v1</t>
  </si>
  <si>
    <t>GCA_003452245.1_ASM345224v1</t>
  </si>
  <si>
    <t>GCA_003457945.1_ASM345794v1</t>
  </si>
  <si>
    <t>GCA_003459445.1_ASM345944v1</t>
  </si>
  <si>
    <t>GCA_003459645.1_ASM345964v1</t>
  </si>
  <si>
    <t>GCA_003452595.1_ASM345259v1</t>
  </si>
  <si>
    <t>GCA_003450895.1_ASM345089v1</t>
  </si>
  <si>
    <t>GCA_003457765.1_ASM345776v1</t>
  </si>
  <si>
    <t>GCA_003457265.1_ASM345726v1</t>
  </si>
  <si>
    <t>GCA_003453405.1_ASM345340v1</t>
  </si>
  <si>
    <t>GCA_003458965.1_ASM345896v1</t>
  </si>
  <si>
    <t>GCA_003451195.1_ASM345119v1</t>
  </si>
  <si>
    <t>GCA_003455385.1_ASM345538v1</t>
  </si>
  <si>
    <t>GCA_003456655.1_ASM345665v1</t>
  </si>
  <si>
    <t>GCA_003454755.1_ASM345475v1</t>
  </si>
  <si>
    <t>GCA_003450715.1_ASM345071v1</t>
  </si>
  <si>
    <t>GCA_003457435.1_ASM345743v1</t>
  </si>
  <si>
    <t>GCA_003458505.1_ASM345850v1</t>
  </si>
  <si>
    <t>GCA_003459195.1_ASM345919v1</t>
  </si>
  <si>
    <t>GCA_003457175.1_ASM345717v1</t>
  </si>
  <si>
    <t>GCA_003456825.1_ASM345682v1</t>
  </si>
  <si>
    <t>GCA_003457815.1_ASM345781v1</t>
  </si>
  <si>
    <t>GCA_003457505.1_ASM345750v1</t>
  </si>
  <si>
    <t>GCA_003458585.1_ASM345858v1</t>
  </si>
  <si>
    <t>GCA_003458215.1_ASM345821v1</t>
  </si>
  <si>
    <t>GCA_003457925.1_ASM345792v1</t>
  </si>
  <si>
    <t>GCA_003457755.1_ASM345775v1</t>
  </si>
  <si>
    <t>GCA_003459535.1_ASM345953v1</t>
  </si>
  <si>
    <t>GCA_003459005.1_ASM345900v1</t>
  </si>
  <si>
    <t>GCA_003457185.1_ASM345718v1</t>
  </si>
  <si>
    <t>GCA_003458955.1_ASM345895v1</t>
  </si>
  <si>
    <t>GCA_003458265.1_ASM345826v1</t>
  </si>
  <si>
    <t>GCA_003459585.1_ASM345958v1</t>
  </si>
  <si>
    <t>GCA_003458385.1_ASM345838v1</t>
  </si>
  <si>
    <t>GCA_003484665.1_ASM348466v1</t>
  </si>
  <si>
    <t>GCA_003482405.1_ASM348240v1</t>
  </si>
  <si>
    <t>GCA_003483265.1_ASM348326v1</t>
  </si>
  <si>
    <t>GCA_003484765.1_ASM348476v1</t>
  </si>
  <si>
    <t>GCA_003485225.1_ASM348522v1</t>
  </si>
  <si>
    <t>GCA_003488065.1_ASM348806v1</t>
  </si>
  <si>
    <t>GCA_003489905.1_ASM348990v1</t>
  </si>
  <si>
    <t>GCA_003489925.1_ASM348992v1</t>
  </si>
  <si>
    <t>GCA_003483825.1_ASM348382v1</t>
  </si>
  <si>
    <t>GCA_003487475.1_ASM348747v1</t>
  </si>
  <si>
    <t>GCA_003482305.1_ASM348230v1</t>
  </si>
  <si>
    <t>GCA_003482325.1_ASM348232v1</t>
  </si>
  <si>
    <t>GCA_003482365.1_ASM348236v1</t>
  </si>
  <si>
    <t>GCA_003489645.1_ASM348964v1</t>
  </si>
  <si>
    <t>GCA_003483395.1_ASM348339v1</t>
  </si>
  <si>
    <t>GCA_003486945.1_ASM348694v1</t>
  </si>
  <si>
    <t>GCA_003484045.1_ASM348404v1</t>
  </si>
  <si>
    <t>GCA_003483305.1_ASM348330v1</t>
  </si>
  <si>
    <t>GCA_003489625.1_ASM348962v1</t>
  </si>
  <si>
    <t>GCA_003484825.1_ASM348482v1</t>
  </si>
  <si>
    <t>GCA_003488145.1_ASM348814v1</t>
  </si>
  <si>
    <t>GCA_003488305.1_ASM348830v1</t>
  </si>
  <si>
    <t>GCA_003485045.1_ASM348504v1</t>
  </si>
  <si>
    <t>GCA_003487845.1_ASM348784v1</t>
  </si>
  <si>
    <t>GCA_003487535.1_ASM348753v1</t>
  </si>
  <si>
    <t>GCA_003485305.1_ASM348530v1</t>
  </si>
  <si>
    <t>GCA_003482845.1_ASM348284v1</t>
  </si>
  <si>
    <t>GCA_003485245.1_ASM348524v1</t>
  </si>
  <si>
    <t>GCA_003482825.1_ASM348282v1</t>
  </si>
  <si>
    <t>GCA_003482935.1_ASM348293v1</t>
  </si>
  <si>
    <t>GCA_003488945.1_ASM348894v1</t>
  </si>
  <si>
    <t>GCA_003481905.1_ASM348190v1</t>
  </si>
  <si>
    <t>GCA_003481965.1_ASM348196v1</t>
  </si>
  <si>
    <t>GCA_003482255.1_ASM348225v1</t>
  </si>
  <si>
    <t>GCA_003483125.1_ASM348312v1</t>
  </si>
  <si>
    <t>GCA_003487365.1_ASM348736v1</t>
  </si>
  <si>
    <t>GCA_003488045.1_ASM348804v1</t>
  </si>
  <si>
    <t>GCA_003484325.1_ASM348432v1</t>
  </si>
  <si>
    <t>GCA_003482065.1_ASM348206v1</t>
  </si>
  <si>
    <t>GCA_003482165.1_ASM348216v1</t>
  </si>
  <si>
    <t>GCA_003482225.1_ASM348222v1</t>
  </si>
  <si>
    <t>GCA_003485925.1_ASM348592v1</t>
  </si>
  <si>
    <t>GCA_003484055.1_ASM348405v1</t>
  </si>
  <si>
    <t>GCA_900103155.1_IMG-taxon_2642422557_annotated_assembly</t>
  </si>
  <si>
    <t>GCA_900108905.1_IMG-taxon_2623620454_annotated_assembly</t>
  </si>
  <si>
    <t>GCA_900107315.1_IMG-taxon_2693429911_annotated_assembly</t>
  </si>
  <si>
    <t>GCA_900105705.1_IMG-taxon_2634166340_annotated_assembly</t>
  </si>
  <si>
    <t>GCA_900108175.1_IMG-taxon_2634166348_annotated_assembly</t>
  </si>
  <si>
    <t>GCA_900101555.1_IMG-taxon_2639762559_annotated_assembly</t>
  </si>
  <si>
    <t>GCA_900108315.1_IMG-taxon_2597490365_annotated_assembly</t>
  </si>
  <si>
    <t>GCA_900105835.1_IMG-taxon_2667527431_annotated_assembly</t>
  </si>
  <si>
    <t>GCA_900104105.1_IMG-taxon_2600255318_annotated_assembly</t>
  </si>
  <si>
    <t>GCA_900109155.1_IMG-taxon_2671180034_annotated_assembly</t>
  </si>
  <si>
    <t>GCA_900108935.1_IMG-taxon_2597490345_annotated_assembly</t>
  </si>
  <si>
    <t>GCA_900107055.1_IMG-taxon_2597490346_annotated_assembly</t>
  </si>
  <si>
    <t>GCA_900107775.1_IMG-taxon_2654588193_annotated_assembly</t>
  </si>
  <si>
    <t>GCA_900101235.1_AB32_M</t>
  </si>
  <si>
    <t>GCA_900102155.1_IMG-taxon_2597490355_annotated_assembly</t>
  </si>
  <si>
    <t>GCA_900106525.1_IMG-taxon_2675903697_annotated_assembly</t>
  </si>
  <si>
    <t>GCA_900100685.1_IMG-taxon_2654588145_annotated_assembly</t>
  </si>
  <si>
    <t>GCA_900106535.1_IMG-taxon_2693429903_annotated_assembly</t>
  </si>
  <si>
    <t>GCA_900109545.1_IMG-taxon_2693429895_annotated_assembly</t>
  </si>
  <si>
    <t>GCA_900100045.1_IMG-taxon_2597490357_annotated_assembly</t>
  </si>
  <si>
    <t>GCA_900105325.1_IMG-taxon_2639762561_annotated_assembly</t>
  </si>
  <si>
    <t>GCA_900102445.1_IMG-taxon_2623620579_annotated_assembly</t>
  </si>
  <si>
    <t>GCA_900108155.1_IMG-taxon_2654588179_annotated_assembly</t>
  </si>
  <si>
    <t>GCA_900109385.1_IMG-taxon_2593339226_annotated_assembly</t>
  </si>
  <si>
    <t>GCA_900109635.1_IMG-taxon_2623620522_annotated_assembly</t>
  </si>
  <si>
    <t>GCA_900102835.1_IMG-taxon_2634166301_annotated_assembly</t>
  </si>
  <si>
    <t>GCA_900106925.1_IMG-taxon_2684622843_annotated_assembly</t>
  </si>
  <si>
    <t>GCA_900108895.1_IMG-taxon_2654588144_annotated_assembly</t>
  </si>
  <si>
    <t>GCA_900103615.1_IMG-taxon_2634166902_annotated_assembly</t>
  </si>
  <si>
    <t>GCA_900108415.1_IMG-taxon_2654588177_annotated_assembly</t>
  </si>
  <si>
    <t>GCA_900108555.1_IMG-taxon_2593339145_annotated_assembly</t>
  </si>
  <si>
    <t>GCA_900108375.1_IMG-taxon_2596583684_annotated_assembly</t>
  </si>
  <si>
    <t>GCA_900109435.1_IMG-taxon_2593339146_annotated_assembly</t>
  </si>
  <si>
    <t>GCA_900103165.1_IMG-taxon_2667527227_annotated_assembly</t>
  </si>
  <si>
    <t>GCA_900104345.1_IMG-taxon_2623620614_annotated_assembly</t>
  </si>
  <si>
    <t>GCA_900102325.1_IMG-taxon_2596583693_annotated_assembly</t>
  </si>
  <si>
    <t>GCA_900104055.1_IMG-taxon_2623620517_annotated_assembly</t>
  </si>
  <si>
    <t>GCA_900101295.1_IMG-taxon_2606217764_annotated_assembly</t>
  </si>
  <si>
    <t>GCA_900107715.1_IMG-taxon_2671180074_annotated_assembly</t>
  </si>
  <si>
    <t>GCA_900108135.1_IMG-taxon_2671180127_annotated_assembly</t>
  </si>
  <si>
    <t>GCA_900108325.1_IMG-taxon_2654588202_annotated_assembly</t>
  </si>
  <si>
    <t>GCA_900109785.1_IMG-taxon_2671180071_annotated_assembly</t>
  </si>
  <si>
    <t>GCA_900103995.1_IMG-taxon_2606217756_annotated_assembly</t>
  </si>
  <si>
    <t>GCA_900107615.1_IMG-taxon_2593339219_annotated_assembly</t>
  </si>
  <si>
    <t>GCA_001543585.1_ASM154358v1</t>
  </si>
  <si>
    <t>GCA_001547835.1_ASM154783v1</t>
  </si>
  <si>
    <t>GCA_001547955.1_ASM154795v1</t>
  </si>
  <si>
    <t>GCA_001543675.1_ASM154367v1</t>
  </si>
  <si>
    <t>GCA_001543715.1_ASM154371v1</t>
  </si>
  <si>
    <t>GCA_001547575.1_ASM154757v1</t>
  </si>
  <si>
    <t>GCA_001543735.1_ASM154373v1</t>
  </si>
  <si>
    <t>GCA_001542795.2_ASM154279v2</t>
  </si>
  <si>
    <t>GCA_001543795.1_ASM154379v1</t>
  </si>
  <si>
    <t>GCA_001543765.1_ASM154376v1</t>
  </si>
  <si>
    <t>GCA_001542835.1_ASM154283v1</t>
  </si>
  <si>
    <t>GCA_001548335.1_ASM154833v1</t>
  </si>
  <si>
    <t>GCA_001541245.1_ASM154124v1</t>
  </si>
  <si>
    <t>GCA_001543645.1_ASM154364v1</t>
  </si>
  <si>
    <t>GCA_001545205.1_ASM154520v1</t>
  </si>
  <si>
    <t>GCA_001543825.1_ASM154382v1</t>
  </si>
  <si>
    <t>GCA_001545555.1_ASM154555v1</t>
  </si>
  <si>
    <t>GCA_001542725.1_ASM154272v1</t>
  </si>
  <si>
    <t>GCA_001545185.1_ASM154518v1</t>
  </si>
  <si>
    <t>GCA_001545495.1_ASM154549v1</t>
  </si>
  <si>
    <t>GCA_001548135.1_ASM154813v1</t>
  </si>
  <si>
    <t>GCA_001546235.1_ASM154623v1</t>
  </si>
  <si>
    <t>GCA_001545255.1_ASM154525v1</t>
  </si>
  <si>
    <t>GCA_001543835.1_ASM154383v1</t>
  </si>
  <si>
    <t>GCA_001546225.1_ASM154622v1</t>
  </si>
  <si>
    <t>GCA_001545545.1_ASM154554v1</t>
  </si>
  <si>
    <t>GCA_001543085.1_ASM154308v1</t>
  </si>
  <si>
    <t>GCA_001545175.1_ASM154517v1</t>
  </si>
  <si>
    <t>GCA_001541615.1_ASM154161v1</t>
  </si>
  <si>
    <t>GCA_001540265.1_12082_2_57</t>
  </si>
  <si>
    <t>GCA_001545535.1_ASM154553v1</t>
  </si>
  <si>
    <t>GCA_001540825.1_12082_3_54</t>
  </si>
  <si>
    <t>GCA_001540305.1_12082_2_94</t>
  </si>
  <si>
    <t>GCA_001540245.1_12082_3_22</t>
  </si>
  <si>
    <t>GCA_001546485.1_ASM154648v1</t>
  </si>
  <si>
    <t>GCA_001546775.1_ASM154677v1</t>
  </si>
  <si>
    <t>GCA_001540285.1_12082_3_21</t>
  </si>
  <si>
    <t>GCA_001549735.1_XFAS004-SEQ-2-ASM-1</t>
  </si>
  <si>
    <t>GCA_001540325.1_12082_2_95</t>
  </si>
  <si>
    <t>GCA_001547715.1_ASM154771v1</t>
  </si>
  <si>
    <t>GCA_001549755.1_XFAS005-SEQ-1-ASM-1</t>
  </si>
  <si>
    <t>GCA_001543565.1_ASM154356v1</t>
  </si>
  <si>
    <t>GCA_001540345.1_12082_3_67</t>
  </si>
  <si>
    <t>GCA_001540365.1_12082_2_68</t>
  </si>
  <si>
    <t>GCA_001540385.1_12082_2_84</t>
  </si>
  <si>
    <t>GCA_001543575.1_ASM154357v1</t>
  </si>
  <si>
    <t>GCA_001543635.1_ASM154363v1</t>
  </si>
  <si>
    <t>GCA_001540485.1_12082_3_23</t>
  </si>
  <si>
    <t>GCA_001542095.1_ASM154209v1</t>
  </si>
  <si>
    <t>GCA_001543665.1_ASM154366v1</t>
  </si>
  <si>
    <t>GCA_001542055.1_ASM154205v1</t>
  </si>
  <si>
    <t>GCA_001542175.1_ASM154217v1</t>
  </si>
  <si>
    <t>GCA_001545895.1_ASM154589v1</t>
  </si>
  <si>
    <t>GCA_001540465.1_12082_5_38</t>
  </si>
  <si>
    <t>GCA_001541975.1_ASM154197v1</t>
  </si>
  <si>
    <t>GCA_001540525.1_12082_2_76</t>
  </si>
  <si>
    <t>GCA_001541625.1_ASM154162v1</t>
  </si>
  <si>
    <t>GCA_001547015.1_ASM154701v1</t>
  </si>
  <si>
    <t>GCA_001542545.1_ASM154254v1</t>
  </si>
  <si>
    <t>GCA_001548295.1_ASM154829v1</t>
  </si>
  <si>
    <t>GCA_001546515.1_ASM154651v1</t>
  </si>
  <si>
    <t>GCA_001542975.1_ASM154297v1</t>
  </si>
  <si>
    <t>GCA_001540005.1_12082_3_55</t>
  </si>
  <si>
    <t>GCA_001548155.2_BV133_assembly_1.0</t>
  </si>
  <si>
    <t>GCA_001543375.1_ASM154337v1</t>
  </si>
  <si>
    <t>GCA_001540065.1_12082_3_84</t>
  </si>
  <si>
    <t>GCA_001546605.1_ASM154660v1</t>
  </si>
  <si>
    <t>GCA_001540165.1_12082_3_91</t>
  </si>
  <si>
    <t>GCA_001546435.1_ASM154643v1</t>
  </si>
  <si>
    <t>GCA_001548415.1_ASM154841v1</t>
  </si>
  <si>
    <t>GCA_001540185.1_12082_2_41</t>
  </si>
  <si>
    <t>GCA_001540425.1_12082_2_62</t>
  </si>
  <si>
    <t>GCA_001540745.1_12082_3_4</t>
  </si>
  <si>
    <t>GCA_001540725.1_12082_2_52</t>
  </si>
  <si>
    <t>GCA_001540705.1_12082_3_70</t>
  </si>
  <si>
    <t>GCA_001549675.1_ASM154967v1</t>
  </si>
  <si>
    <t>GCA_001549655.1_ASM154965v1</t>
  </si>
  <si>
    <t>GCA_001546835.2_ASM154683v2</t>
  </si>
  <si>
    <t>GCA_001540765.1_12082_2_96</t>
  </si>
  <si>
    <t>GCA_001540025.1_12082_3_40</t>
  </si>
  <si>
    <t>GCA_001548255.1_ASM154825v1</t>
  </si>
  <si>
    <t>GCA_001547775.1_ASM154777v1</t>
  </si>
  <si>
    <t>GCA_001540785.1_12082_3_83</t>
  </si>
  <si>
    <t>GCA_001546375.1_ASM154637v1</t>
  </si>
  <si>
    <t>GCA_001547025.1_ASM154702v1</t>
  </si>
  <si>
    <t>GCA_001546995.1_ASM154699v1</t>
  </si>
  <si>
    <t>GCA_001547105.1_ASM154710v1</t>
  </si>
  <si>
    <t>GCA_001547175.1_ASM154717v1</t>
  </si>
  <si>
    <t>GCA_001547235.1_ASM154723v1</t>
  </si>
  <si>
    <t>GCA_001547335.1_ASM154733v1</t>
  </si>
  <si>
    <t>GCA_001547365.1_ASM154736v1</t>
  </si>
  <si>
    <t>GCA_001547415.1_ASM154741v1</t>
  </si>
  <si>
    <t>GCA_001547475.1_ASM154747v1</t>
  </si>
  <si>
    <t>GCA_001547445.1_ASM154744v1</t>
  </si>
  <si>
    <t>GCA_001547495.1_ASM154749v1</t>
  </si>
  <si>
    <t>GCA_001547505.1_ASM154750v1</t>
  </si>
  <si>
    <t>GCA_001542495.2_ASM154249v2</t>
  </si>
  <si>
    <t>GCA_001547075.1_ASM154707v1</t>
  </si>
  <si>
    <t>GCA_001547095.1_ASM154709v1</t>
  </si>
  <si>
    <t>GCA_001547115.1_ASM154711v1</t>
  </si>
  <si>
    <t>GCA_001547155.1_ASM154715v1</t>
  </si>
  <si>
    <t>GCA_001544855.1_ASM154485v1</t>
  </si>
  <si>
    <t>GCA_001545985.1_ASM154598v1</t>
  </si>
  <si>
    <t>GCA_001547255.1_ASM154725v1</t>
  </si>
  <si>
    <t>GCA_001547195.1_ASM154719v1</t>
  </si>
  <si>
    <t>GCA_001546695.1_ASM154669v1</t>
  </si>
  <si>
    <t>GCA_001548355.1_ASM154835v1</t>
  </si>
  <si>
    <t>GCA_001547265.1_ASM154726v1</t>
  </si>
  <si>
    <t>GCA_001548315.1_ASM154831v1</t>
  </si>
  <si>
    <t>GCA_001541985.1_ASM154198v1</t>
  </si>
  <si>
    <t>GCA_001546685.1_ASM154668v1</t>
  </si>
  <si>
    <t>GCA_001546675.1_ASM154667v1</t>
  </si>
  <si>
    <t>GCA_001541995.1_ASM154199v1</t>
  </si>
  <si>
    <t>GCA_001546445.1_ASM154644v1</t>
  </si>
  <si>
    <t>GCA_001546215.1_ASM154621v1</t>
  </si>
  <si>
    <t>GCA_001547355.1_ASM154735v1</t>
  </si>
  <si>
    <t>GCA_001547285.1_ASM154728v1</t>
  </si>
  <si>
    <t>GCA_001548535.1_ASM154853v1</t>
  </si>
  <si>
    <t>GCA_001547315.1_ASM154731v1</t>
  </si>
  <si>
    <t>GCA_001546355.1_ASM154635v1</t>
  </si>
  <si>
    <t>GCA_001540685.1_12082_3_6</t>
  </si>
  <si>
    <t>GCA_001545615.1_ASM154561v1</t>
  </si>
  <si>
    <t>GCA_001546785.1_ASM154678v1</t>
  </si>
  <si>
    <t>GCA_001545715.1_ASM154571v1</t>
  </si>
  <si>
    <t>GCA_001540605.1_12082_2_83</t>
  </si>
  <si>
    <t>GCA_001545505.1_ASM154550v1</t>
  </si>
  <si>
    <t>GCA_001540625.1_12082_2_89</t>
  </si>
  <si>
    <t>GCA_001543815.1_ASM154381v1</t>
  </si>
  <si>
    <t>GCA_001545675.1_ASM154567v1</t>
  </si>
  <si>
    <t>GCA_001545655.1_ASM154565v1</t>
  </si>
  <si>
    <t>GCA_001540645.1_12045_8_13</t>
  </si>
  <si>
    <t>GCA_001548215.1_ASM154821v1</t>
  </si>
  <si>
    <t>GCA_001546455.1_ASM154645v1</t>
  </si>
  <si>
    <t>GCA_001545745.1_ASM154574v1</t>
  </si>
  <si>
    <t>GCA_001545725.1_ASM154572v1</t>
  </si>
  <si>
    <t>GCA_001540045.1_12082_3_77</t>
  </si>
  <si>
    <t>GCA_001545775.1_ASM154577v1</t>
  </si>
  <si>
    <t>GCA_001540085.1_12082_5_40</t>
  </si>
  <si>
    <t>GCA_001541905.1_ASM154190v1</t>
  </si>
  <si>
    <t>GCA_001545685.1_ASM154568v1</t>
  </si>
  <si>
    <t>GCA_001540665.1_12045_8_12</t>
  </si>
  <si>
    <t>GCA_001545785.1_ASM154578v1</t>
  </si>
  <si>
    <t>GCA_001545835.1_ASM154583v1</t>
  </si>
  <si>
    <t>GCA_001541965.1_ASM154196v1</t>
  </si>
  <si>
    <t>GCA_001540105.1_12082_3_10</t>
  </si>
  <si>
    <t>GCA_001540125.1_12045_8_28</t>
  </si>
  <si>
    <t>GCA_001545845.1_ASM154584v1</t>
  </si>
  <si>
    <t>GCA_001540145.1_12082_3_33</t>
  </si>
  <si>
    <t>GCA_001545855.1_ASM154585v1</t>
  </si>
  <si>
    <t>GCA_001540205.1_12082_2_50</t>
  </si>
  <si>
    <t>GCA_001543465.1_PIC018.1.0</t>
  </si>
  <si>
    <t>GCA_001544705.1_ASM154470v1</t>
  </si>
  <si>
    <t>GCA_001542385.2_ASM154238v2</t>
  </si>
  <si>
    <t>GCA_001540225.1_12045_8_22</t>
  </si>
  <si>
    <t>GCA_001542485.2_ASM154248v2</t>
  </si>
  <si>
    <t>GCA_001545955.1_ASM154595v1</t>
  </si>
  <si>
    <t>GCA_001542695.1_ASM154269v1</t>
  </si>
  <si>
    <t>GCA_001542955.1_ASM154295v1</t>
  </si>
  <si>
    <t>GCA_001544735.1_ASM154473v1</t>
  </si>
  <si>
    <t>GCA_001544775.1_ASM154477v1</t>
  </si>
  <si>
    <t>GCA_001544815.1_ASM154481v1</t>
  </si>
  <si>
    <t>GCA_001544895.1_ASM154489v1</t>
  </si>
  <si>
    <t>GCA_001544935.1_ASM154493v1</t>
  </si>
  <si>
    <t>GCA_001544955.1_ASM154495v1</t>
  </si>
  <si>
    <t>GCA_001541035.2_ASM154103v2</t>
  </si>
  <si>
    <t>GCA_001544985.1_ASM154498v1</t>
  </si>
  <si>
    <t>GCA_001541025.2_ASM154102v2</t>
  </si>
  <si>
    <t>GCA_001544395.1_P630</t>
  </si>
  <si>
    <t>GCA_001541145.1_ASM154114v1</t>
  </si>
  <si>
    <t>GCA_001549915.1_ASM154991v1</t>
  </si>
  <si>
    <t>GCA_001546305.1_ASM154630v1</t>
  </si>
  <si>
    <t>GCA_001541045.2_ASM154104v2</t>
  </si>
  <si>
    <t>GCA_001540905.1_ASM154090v1</t>
  </si>
  <si>
    <t>GCA_001546795.1_ASM154679v1</t>
  </si>
  <si>
    <t>GCA_001540965.1_ASM154096v1</t>
  </si>
  <si>
    <t>GCA_001541605.1_1153</t>
  </si>
  <si>
    <t>GCA_001546525.1_ASM154652v1</t>
  </si>
  <si>
    <t>GCA_001540925.1_ASM154092v1</t>
  </si>
  <si>
    <t>GCA_001546615.1_ASM154661v1</t>
  </si>
  <si>
    <t>GCA_001540895.1_ASM154089v1</t>
  </si>
  <si>
    <t>GCA_001543055.1_ASM154305v1</t>
  </si>
  <si>
    <t>GCA_001544675.1_ASM154467v1</t>
  </si>
  <si>
    <t>GCA_001542155.1_ASM154215v1</t>
  </si>
  <si>
    <t>GCA_001540985.1_Campylobacter_coli_CVM_N23392_v1.0</t>
  </si>
  <si>
    <t>GCA_001542585.1_ASM154258v1</t>
  </si>
  <si>
    <t>GCA_001542125.1_ASM154212v1</t>
  </si>
  <si>
    <t>GCA_001545285.1_ASM154528v1</t>
  </si>
  <si>
    <t>GCA_001542065.1_ASM154206v1</t>
  </si>
  <si>
    <t>GCA_001543285.1_ASM154328v1</t>
  </si>
  <si>
    <t>GCA_001542605.1_ASM154260v1</t>
  </si>
  <si>
    <t>GCA_001969085.2_ASM196908v2</t>
  </si>
  <si>
    <t>GCA_001969405.1_ASM196940v1</t>
  </si>
  <si>
    <t>GCA_001968915.1_ASM196891v1</t>
  </si>
  <si>
    <t>GCA_001969425.1_ASM196942v1</t>
  </si>
  <si>
    <t>GCA_001969025.1_ASM196902v1</t>
  </si>
  <si>
    <t>GCA_001968905.1_ASM196890v1</t>
  </si>
  <si>
    <t>GCA_001969065.1_ASM196906v1</t>
  </si>
  <si>
    <t>GCA_001969095.2_ASM196909v2</t>
  </si>
  <si>
    <t>GCA_001969465.1_ASM196946v1</t>
  </si>
  <si>
    <t>GCA_001968925.1_ASM196892v1</t>
  </si>
  <si>
    <t>GCA_005404205.1_PDT000405156.2</t>
  </si>
  <si>
    <t>GCA_005401385.1_PDT000391169.1</t>
  </si>
  <si>
    <t>GCA_005400945.1_PDT000354102.1</t>
  </si>
  <si>
    <t>GCA_005400305.1_ASM540030v1</t>
  </si>
  <si>
    <t>GCA_005408805.1_PDT000386924.1</t>
  </si>
  <si>
    <t>GCA_005403815.1_PDT000478966.1</t>
  </si>
  <si>
    <t>GCA_005404185.1_PDT000414282.1</t>
  </si>
  <si>
    <t>GCA_005402025.1_ASM540202v1</t>
  </si>
  <si>
    <t>GCA_005401355.1_PDT000325003.1</t>
  </si>
  <si>
    <t>GCA_005408785.1_PDT000414438.1</t>
  </si>
  <si>
    <t>GCA_005403845.1_PDT000479081.1</t>
  </si>
  <si>
    <t>GCA_005404235.1_PDT000417031.1</t>
  </si>
  <si>
    <t>GCA_005403865.1_PDT000480821.1</t>
  </si>
  <si>
    <t>GCA_005400205.1_ASM540020v1</t>
  </si>
  <si>
    <t>GCA_005408765.1_PDT000415445.1</t>
  </si>
  <si>
    <t>GCA_005400885.1_PDT000391056.1</t>
  </si>
  <si>
    <t>GCA_005401345.1_PDT000244147.2</t>
  </si>
  <si>
    <t>GCA_005409775.1_PDT000385852.1</t>
  </si>
  <si>
    <t>GCA_005400965.1_PDT000356698.1</t>
  </si>
  <si>
    <t>GCA_005402285.1_ASM540228v1</t>
  </si>
  <si>
    <t>GCA_005404265.1_PDT000417071.1</t>
  </si>
  <si>
    <t>GCA_005409945.1_PDT000416333.1</t>
  </si>
  <si>
    <t>GCA_005401005.1_PDT000356934.1</t>
  </si>
  <si>
    <t>GCA_005409955.1_PDT000429457.1</t>
  </si>
  <si>
    <t>GCA_005401435.1_PDT000434695.1</t>
  </si>
  <si>
    <t>GCA_005400065.1_ASM540006v1</t>
  </si>
  <si>
    <t>GCA_005403885.1_PDT000479698.1</t>
  </si>
  <si>
    <t>GCA_005403935.1_PDT000489383.1</t>
  </si>
  <si>
    <t>GCA_005401475.1_PDT000394481.1</t>
  </si>
  <si>
    <t>GCA_005404325.1_PDT000430488.1</t>
  </si>
  <si>
    <t>GCA_005409985.1_PDT000429442.1</t>
  </si>
  <si>
    <t>GCA_005401035.1_PDT000362380.1</t>
  </si>
  <si>
    <t>GCA_005402005.1_ASM540200v1</t>
  </si>
  <si>
    <t>GCA_005404345.1_PDT000421256.1</t>
  </si>
  <si>
    <t>GCA_005401085.1_PDT000380661.1</t>
  </si>
  <si>
    <t>GCA_005404385.1_PDT000410312.1</t>
  </si>
  <si>
    <t>GCA_005403955.1_PDT000482082.1</t>
  </si>
  <si>
    <t>GCA_005401505.1_PDT000405398.1</t>
  </si>
  <si>
    <t>GCA_005404025.1_PDT000482099.1</t>
  </si>
  <si>
    <t>GCA_005404365.1_PDT000430446.1</t>
  </si>
  <si>
    <t>GCA_005402085.1_ASM540208v1</t>
  </si>
  <si>
    <t>GCA_005401585.1_PDT000183086.2</t>
  </si>
  <si>
    <t>GCA_005401525.1_PDT000392769.1</t>
  </si>
  <si>
    <t>GCA_005401095.1_PDT000380825.1</t>
  </si>
  <si>
    <t>GCA_005401125.1_PDT000380859.1</t>
  </si>
  <si>
    <t>GCA_005401605.1_PDT000403385.1</t>
  </si>
  <si>
    <t>GCA_005404505.1_PDT000491223.1</t>
  </si>
  <si>
    <t>GCA_005400355.1_PDT000381232.1</t>
  </si>
  <si>
    <t>GCA_005400145.1_ASM540014v1</t>
  </si>
  <si>
    <t>GCA_005404415.1_PDT000429391.1</t>
  </si>
  <si>
    <t>GCA_005404065.1_PDT000482293.1</t>
  </si>
  <si>
    <t>GCA_005401625.1_PDT000440249.1</t>
  </si>
  <si>
    <t>GCA_005401205.1_PDT000115342.2</t>
  </si>
  <si>
    <t>GCA_005400005.1_ASM540000v1</t>
  </si>
  <si>
    <t>GCA_005400405.1_PDT000382068.1</t>
  </si>
  <si>
    <t>GCA_005400385.1_PDT000391220.1</t>
  </si>
  <si>
    <t>GCA_005401145.1_PDT000391278.1</t>
  </si>
  <si>
    <t>GCA_005404445.1_PDT000410345.1</t>
  </si>
  <si>
    <t>GCA_005404565.1_PDT000494364.1</t>
  </si>
  <si>
    <t>GCA_005400425.1_PDT000381133.1</t>
  </si>
  <si>
    <t>GCA_005400485.1_PDT000385137.1</t>
  </si>
  <si>
    <t>GCA_005401245.1_PDT000387893.1</t>
  </si>
  <si>
    <t>GCA_005404585.1_PDT000494987.1</t>
  </si>
  <si>
    <t>GCA_005401225.1_PDT000391187.1</t>
  </si>
  <si>
    <t>GCA_005404145.1_PDT000416331.1</t>
  </si>
  <si>
    <t>GCA_005400085.1_ASM540008v1</t>
  </si>
  <si>
    <t>GCA_005401645.1_PDT000478227.1</t>
  </si>
  <si>
    <t>GCA_005401665.1_PDT000465931.1</t>
  </si>
  <si>
    <t>GCA_005404095.1_PDT000483320.1</t>
  </si>
  <si>
    <t>GCA_005404165.1_PDT000469200.1</t>
  </si>
  <si>
    <t>GCA_005402105.1_ASM540210v1</t>
  </si>
  <si>
    <t>GCA_005404635.1_PDT000409611.1</t>
  </si>
  <si>
    <t>GCA_005401985.1_ASM540198v1</t>
  </si>
  <si>
    <t>GCA_005402045.1_ASM540204v1</t>
  </si>
  <si>
    <t>GCA_005401555.1_ASM540155v1</t>
  </si>
  <si>
    <t>GCA_005401685.1_ASM540168v1</t>
  </si>
  <si>
    <t>GCA_005402065.1_ASM540206v1</t>
  </si>
  <si>
    <t>GCA_005402125.1_ASM540212v1</t>
  </si>
  <si>
    <t>GCA_005401725.1_PDT000487203.1</t>
  </si>
  <si>
    <t>GCA_005401785.1_ASM540178v1</t>
  </si>
  <si>
    <t>GCA_005402465.1_PDT000403860.1</t>
  </si>
  <si>
    <t>GCA_005400585.1_ASM540058v1</t>
  </si>
  <si>
    <t>GCA_005400325.1_ASM540032v1</t>
  </si>
  <si>
    <t>GCA_005402485.1_ASM540248v1</t>
  </si>
  <si>
    <t>GCA_005400125.1_ASM540012v1</t>
  </si>
  <si>
    <t>GCA_005401965.1_ASM540196v1</t>
  </si>
  <si>
    <t>GCA_005409085.1_PDT000388655.1</t>
  </si>
  <si>
    <t>GCA_005409145.1_PDT000393842.1</t>
  </si>
  <si>
    <t>GCA_005402495.1_PDT000459690.1</t>
  </si>
  <si>
    <t>GCA_005409185.1_PDT000430337.1</t>
  </si>
  <si>
    <t>GCA_005402535.1_PDT000429157.1</t>
  </si>
  <si>
    <t>GCA_005409205.1_PDT000405290.1</t>
  </si>
  <si>
    <t>GCA_005402605.1_PDT000394527.1</t>
  </si>
  <si>
    <t>GCA_005409265.1_PDT000407423.1</t>
  </si>
  <si>
    <t>GCA_005409285.1_PDT000405384.1</t>
  </si>
  <si>
    <t>GCA_005402685.1_PDT000407194.1</t>
  </si>
  <si>
    <t>GCA_005409325.1_PDT000415532.1</t>
  </si>
  <si>
    <t>GCA_005409365.1_PDT000412938.1</t>
  </si>
  <si>
    <t>GCA_005409465.1_PDT000329065.1</t>
  </si>
  <si>
    <t>GCA_005402705.1_PDT000407691.1</t>
  </si>
  <si>
    <t>GCA_005409385.1_PDT000407813.1</t>
  </si>
  <si>
    <t>GCA_005402845.1_PDT000407846.1</t>
  </si>
  <si>
    <t>GCA_005408545.1_PDT000459442.1</t>
  </si>
  <si>
    <t>GCA_005401825.1_PDT000491193.1</t>
  </si>
  <si>
    <t>GCA_005409505.1_PDT000408430.1</t>
  </si>
  <si>
    <t>GCA_005402805.1_PDT000412772.1</t>
  </si>
  <si>
    <t>GCA_005409445.1_PDT000416009.1</t>
  </si>
  <si>
    <t>GCA_005401805.1_PDT000487385.1</t>
  </si>
  <si>
    <t>GCA_005402825.1_PDT000413023.1</t>
  </si>
  <si>
    <t>GCA_005409405.1_PDT000430221.1</t>
  </si>
  <si>
    <t>GCA_005406445.1_PDT000409326.1</t>
  </si>
  <si>
    <t>GCA_005406425.1_PDT000434070.1</t>
  </si>
  <si>
    <t>GCA_005408565.1_PDT000465322.1</t>
  </si>
  <si>
    <t>GCA_005401885.1_PDT000385143.1</t>
  </si>
  <si>
    <t>GCA_005406485.1_PDT000387441.1</t>
  </si>
  <si>
    <t>GCA_005408625.1_PDT000469818.1</t>
  </si>
  <si>
    <t>GCA_005401905.1_PDT000391328.1</t>
  </si>
  <si>
    <t>GCA_005406565.1_PDT000390464.1</t>
  </si>
  <si>
    <t>GCA_005408845.1_PDT000497160.1</t>
  </si>
  <si>
    <t>GCA_005408665.1_PDT000483298.1</t>
  </si>
  <si>
    <t>GCA_005402175.1_PDT000412553.1</t>
  </si>
  <si>
    <t>GCA_005402205.1_PDT000409701.1</t>
  </si>
  <si>
    <t>GCA_005406585.1_PDT000387947.1</t>
  </si>
  <si>
    <t>GCA_005406465.1_PDT000387756.1</t>
  </si>
  <si>
    <t>GCA_005401855.1_PDT000499051.1</t>
  </si>
  <si>
    <t>GCA_005402245.1_PDT000410295.1</t>
  </si>
  <si>
    <t>GCA_005402325.1_PDT000430366.1</t>
  </si>
  <si>
    <t>GCA_005409015.1_PDT000392725.1</t>
  </si>
  <si>
    <t>GCA_005406675.1_PDT000403319.1</t>
  </si>
  <si>
    <t>GCA_005408965.1_PDT000387871.1</t>
  </si>
  <si>
    <t>GCA_005406745.1_PDT000403632.1</t>
  </si>
  <si>
    <t>GCA_005406705.1_PDT000430126.1</t>
  </si>
  <si>
    <t>GCA_005402305.1_PDT000487094.1</t>
  </si>
  <si>
    <t>GCA_005409005.1_PDT000394570.1</t>
  </si>
  <si>
    <t>GCA_005402365.1_PDT000429290.1</t>
  </si>
  <si>
    <t>GCA_005408935.1_PDT000392916.1</t>
  </si>
  <si>
    <t>GCA_005408925.1_PDT000412307.1</t>
  </si>
  <si>
    <t>GCA_005406645.1_PDT000393134.1</t>
  </si>
  <si>
    <t>GCA_005402265.1_PDT000412517.1</t>
  </si>
  <si>
    <t>GCA_005406605.1_PDT000389588.1</t>
  </si>
  <si>
    <t>GCA_005409075.1_PDT000403362.1</t>
  </si>
  <si>
    <t>GCA_005403405.1_PDT000442911.1</t>
  </si>
  <si>
    <t>GCA_005407445.1_PDT000343722.1</t>
  </si>
  <si>
    <t>GCA_005400985.1_PDT000391374.1</t>
  </si>
  <si>
    <t>GCA_005407485.1_PDT000403915.1</t>
  </si>
  <si>
    <t>GCA_005406785.1_PDT000415385.1</t>
  </si>
  <si>
    <t>GCA_005401315.1_PDT000389914.1</t>
  </si>
  <si>
    <t>GCA_005401185.1_PDT000381089.1</t>
  </si>
  <si>
    <t>GCA_005407505.1_PDT000358652.1</t>
  </si>
  <si>
    <t>GCA_005401455.1_PDT000403315.1</t>
  </si>
  <si>
    <t>GCA_005403465.1_PDT000447442.1</t>
  </si>
  <si>
    <t>GCA_005407525.1_PDT000408519.1</t>
  </si>
  <si>
    <t>GCA_005407545.1_PDT000381805.1</t>
  </si>
  <si>
    <t>GCA_005403505.1_PDT000451164.1</t>
  </si>
  <si>
    <t>GCA_005401755.1_PDT000482157.1</t>
  </si>
  <si>
    <t>GCA_005403525.1_PDT000448919.1</t>
  </si>
  <si>
    <t>GCA_005409065.1_PDT000429648.1</t>
  </si>
  <si>
    <t>GCA_005403565.1_PDT000459292.1</t>
  </si>
  <si>
    <t>GCA_005407605.1_PDT000478925.1</t>
  </si>
  <si>
    <t>GCA_005403625.1_PDT000455392.1</t>
  </si>
  <si>
    <t>GCA_005402655.1_PDT000433950.1</t>
  </si>
  <si>
    <t>GCA_005402225.1_PDT000410792.1</t>
  </si>
  <si>
    <t>GCA_005407685.1_PDT000479434.1</t>
  </si>
  <si>
    <t>GCA_005407665.1_PDT000480626.1</t>
  </si>
  <si>
    <t>GCA_005403645.1_PDT000459362.1</t>
  </si>
  <si>
    <t>GCA_005402785.1_PDT000466009.1</t>
  </si>
  <si>
    <t>GCA_005403145.1_PDT000413855.1</t>
  </si>
  <si>
    <t>GCA_005407625.1_PDT000480413.1</t>
  </si>
  <si>
    <t>GCA_005402525.1_PDT000423000.1</t>
  </si>
  <si>
    <t>GCA_005403665.1_PDT000459462.1</t>
  </si>
  <si>
    <t>GCA_005407705.1_PDT000455254.1</t>
  </si>
  <si>
    <t>GCA_005403685.1_PDT000470186.1</t>
  </si>
  <si>
    <t>GCA_005403305.1_PDT000440269.1</t>
  </si>
  <si>
    <t>GCA_005407745.1_PDT000480211.1</t>
  </si>
  <si>
    <t>GCA_005403325.1_PDT000434919.1</t>
  </si>
  <si>
    <t>GCA_005403765.1_PDT000478327.1</t>
  </si>
  <si>
    <t>GCA_005403745.1_PDT000477545.1</t>
  </si>
  <si>
    <t>GCA_005407805.1_PDT000457293.1</t>
  </si>
  <si>
    <t>GCA_005404745.1_PDT000499403.1</t>
  </si>
  <si>
    <t>GCA_005403545.1_PDT000451198.1</t>
  </si>
  <si>
    <t>GCA_005408145.1_PDT000495192.1</t>
  </si>
  <si>
    <t>GCA_005400515.1_PDT000382751.1</t>
  </si>
  <si>
    <t>GCA_005403785.1_PDT000478233.1</t>
  </si>
  <si>
    <t>GCA_005403375.1_PDT000440413.1</t>
  </si>
  <si>
    <t>GCA_005407785.1_PDT000454095.1</t>
  </si>
  <si>
    <t>GCA_005403345.1_PDT000487172.1</t>
  </si>
  <si>
    <t>GCA_005400505.1_PDT000385103.1</t>
  </si>
  <si>
    <t>GCA_005407825.1_PDT000448951.1</t>
  </si>
  <si>
    <t>GCA_005408165.1_PDT000496458.1</t>
  </si>
  <si>
    <t>GCA_005408225.1_PDT000482392.1</t>
  </si>
  <si>
    <t>GCA_005403715.1_PDT000470029.1</t>
  </si>
  <si>
    <t>GCA_005404765.1_PDT000499512.1</t>
  </si>
  <si>
    <t>GCA_005407845.1_PDT000456250.1</t>
  </si>
  <si>
    <t>GCA_005400545.1_PDT000385500.1</t>
  </si>
  <si>
    <t>GCA_005404005.1_PDT000480117.1</t>
  </si>
  <si>
    <t>GCA_005404865.1_PDT000496644.1</t>
  </si>
  <si>
    <t>GCA_005404485.1_PDT000490434.1</t>
  </si>
  <si>
    <t>GCA_005404465.1_PDT000491196.1</t>
  </si>
  <si>
    <t>GCA_005407865.1_PDT000457333.1</t>
  </si>
  <si>
    <t>GCA_005400605.1_PDT000382825.1</t>
  </si>
  <si>
    <t>GCA_005400565.1_PDT000385367.1</t>
  </si>
  <si>
    <t>GCA_005408245.1_PDT000499010.1</t>
  </si>
  <si>
    <t>GCA_005404805.1_PDT000499545.1</t>
  </si>
  <si>
    <t>GCA_005400645.1_PDT000385394.1</t>
  </si>
  <si>
    <t>GCA_005407905.1_PDT000465196.1</t>
  </si>
  <si>
    <t>GCA_005408265.1_PDT000482730.1</t>
  </si>
  <si>
    <t>GCA_005400665.1_PDT000391042.1</t>
  </si>
  <si>
    <t>GCA_005404875.1_PDT000496724.1</t>
  </si>
  <si>
    <t>GCA_005404605.1_PDT000494792.1</t>
  </si>
  <si>
    <t>GCA_005408285.1_PDT000495667.1</t>
  </si>
  <si>
    <t>GCA_005404535.1_PDT000491707.1</t>
  </si>
  <si>
    <t>GCA_005404895.1_PDT000496650.1</t>
  </si>
  <si>
    <t>GCA_005407945.1_PDT000464692.1</t>
  </si>
  <si>
    <t>GCA_005404925.1_PDT000497504.1</t>
  </si>
  <si>
    <t>GCA_005404685.1_PDT000409093.1</t>
  </si>
  <si>
    <t>GCA_005407965.1_PDT000467058.1</t>
  </si>
  <si>
    <t>GCA_005400685.1_PDT000391552.1</t>
  </si>
  <si>
    <t>GCA_005407985.1_PDT000465381.1</t>
  </si>
  <si>
    <t>GCA_005404725.1_PDT000496406.1</t>
  </si>
  <si>
    <t>GCA_005408005.1_PDT000469178.1</t>
  </si>
  <si>
    <t>GCA_005400745.1_PDT000499413.1</t>
  </si>
  <si>
    <t>GCA_005405045.1_PDT000498849.1</t>
  </si>
  <si>
    <t>GCA_005408045.1_PDT000491243.1</t>
  </si>
  <si>
    <t>GCA_005408425.1_PDT000457285.1</t>
  </si>
  <si>
    <t>GCA_005400775.1_PDT000098614.2</t>
  </si>
  <si>
    <t>GCA_005404845.1_PDT000495687.1</t>
  </si>
  <si>
    <t>GCA_005400795.1_PDT000332685.1</t>
  </si>
  <si>
    <t>GCA_005404785.1_PDT000491698.1</t>
  </si>
  <si>
    <t>GCA_005408365.1_PDT000187234.2</t>
  </si>
  <si>
    <t>GCA_005408325.1_PDT000467037.1</t>
  </si>
  <si>
    <t>GCA_005405015.1_PDT000498816.1</t>
  </si>
  <si>
    <t>GCA_005408445.1_PDT000466026.1</t>
  </si>
  <si>
    <t>GCA_005407145.1_PDT000429212.1</t>
  </si>
  <si>
    <t>GCA_005402385.1_ASM540238v1</t>
  </si>
  <si>
    <t>GCA_005400905.1_ASM540090v1</t>
  </si>
  <si>
    <t>GCA_005403025.1_PDT000485687.1</t>
  </si>
  <si>
    <t>GCA_005406345.1_PDT000385318.1</t>
  </si>
  <si>
    <t>GCA_005400825.1_PDT000392964.1</t>
  </si>
  <si>
    <t>GCA_005406365.1_PDT000386879.1</t>
  </si>
  <si>
    <t>GCA_005408465.1_PDT000464103.1</t>
  </si>
  <si>
    <t>GCA_005400845.1_PDT000333179.1</t>
  </si>
  <si>
    <t>GCA_005408085.1_PDT000489320.1</t>
  </si>
  <si>
    <t>GCA_005401165.1_ASM540116v1</t>
  </si>
  <si>
    <t>GCA_005401025.1_ASM540102v1</t>
  </si>
  <si>
    <t>GCA_005406375.1_PDT000384378.1</t>
  </si>
  <si>
    <t>GCA_005403055.1_PDT000413113.1</t>
  </si>
  <si>
    <t>GCA_005408505.1_PDT000454110.1</t>
  </si>
  <si>
    <t>GCA_005400865.1_PDT000391291.1</t>
  </si>
  <si>
    <t>GCA_005408485.1_PDT000454150.1</t>
  </si>
  <si>
    <t>GCA_005408125.1_PDT000496324.1</t>
  </si>
  <si>
    <t>GCA_005400345.1_ASM540034v1</t>
  </si>
  <si>
    <t>GCA_005407285.1_PDT000403898.1</t>
  </si>
  <si>
    <t>GCA_005402905.1_PDT000464101.1</t>
  </si>
  <si>
    <t>GCA_005407185.1_PDT000442901.1</t>
  </si>
  <si>
    <t>GCA_005403105.1_PDT000416332.1</t>
  </si>
  <si>
    <t>GCA_005407225.1_PDT000429501.1</t>
  </si>
  <si>
    <t>GCA_005406625.1_PDT000388764.1</t>
  </si>
  <si>
    <t>GCA_005400765.1_ASM540076v1</t>
  </si>
  <si>
    <t>GCA_005407205.1_PDT000343613.1</t>
  </si>
  <si>
    <t>GCA_005402945.1_PDT000409304.1</t>
  </si>
  <si>
    <t>GCA_005402925.1_PDT000412966.1</t>
  </si>
  <si>
    <t>GCA_005407325.1_PDT000343633.1</t>
  </si>
  <si>
    <t>GCA_005402865.1_PDT000407892.1</t>
  </si>
  <si>
    <t>GCA_005402165.1_ASM540216v1</t>
  </si>
  <si>
    <t>GCA_005403065.1_PDT000464583.1</t>
  </si>
  <si>
    <t>GCA_005402975.1_PDT000483328.1</t>
  </si>
  <si>
    <t>GCA_005403125.1_PDT000488865.1</t>
  </si>
  <si>
    <t>GCA_005403185.1_PDT000413876.1</t>
  </si>
  <si>
    <t>GCA_005401265.1_ASM540126v1</t>
  </si>
  <si>
    <t>GCA_005406825.1_PDT000415556.1</t>
  </si>
  <si>
    <t>GCA_005403245.1_PDT000434064.1</t>
  </si>
  <si>
    <t>GCA_005407405.1_PDT000429350.1</t>
  </si>
  <si>
    <t>GCA_005403225.1_PDT000422201.1</t>
  </si>
  <si>
    <t>GCA_005409525.1_PDT000356681.1</t>
  </si>
  <si>
    <t>GCA_005400025.1_ASM540002v1</t>
  </si>
  <si>
    <t>GCA_005400465.1_ASM540046v1</t>
  </si>
  <si>
    <t>GCA_005406665.1_PDT000392222.1</t>
  </si>
  <si>
    <t>GCA_005407425.1_PDT000405105.1</t>
  </si>
  <si>
    <t>GCA_005403275.1_PDT000434109.1</t>
  </si>
  <si>
    <t>GCA_005407385.1_PDT000172212.2</t>
  </si>
  <si>
    <t>GCA_005406725.1_PDT000392989.1</t>
  </si>
  <si>
    <t>GCA_005406845.1_PDT000415454.1</t>
  </si>
  <si>
    <t>GCA_005409705.1_PDT000380657.1</t>
  </si>
  <si>
    <t>GCA_005406885.1_PDT000430189.1</t>
  </si>
  <si>
    <t>GCA_005409625.1_PDT000382077.1</t>
  </si>
  <si>
    <t>GCA_005408025.1_PDT000467911.1</t>
  </si>
  <si>
    <t>GCA_005408185.1_PDT000492270.1</t>
  </si>
  <si>
    <t>GCA_005406985.1_PDT000415875.1</t>
  </si>
  <si>
    <t>GCA_005406865.1_PDT000415973.1</t>
  </si>
  <si>
    <t>GCA_005407025.1_PDT000417009.1</t>
  </si>
  <si>
    <t>GCA_005409765.1_PDT000385210.1</t>
  </si>
  <si>
    <t>GCA_005408055.1_PDT000468157.1</t>
  </si>
  <si>
    <t>GCA_005409665.1_PDT000379433.1</t>
  </si>
  <si>
    <t>GCA_005409645.1_PDT000315775.1</t>
  </si>
  <si>
    <t>GCA_005407465.1_PDT000343643.1</t>
  </si>
  <si>
    <t>GCA_005407585.1_PDT000382004.1</t>
  </si>
  <si>
    <t>GCA_005406945.1_PDT000434085.1</t>
  </si>
  <si>
    <t>GCA_005409745.1_PDT000386549.1</t>
  </si>
  <si>
    <t>GCA_005406965.1_PDT000420751.1</t>
  </si>
  <si>
    <t>GCA_005407005.1_PDT000429125.1</t>
  </si>
  <si>
    <t>GCA_005406925.1_PDT000415557.1</t>
  </si>
  <si>
    <t>GCA_005409805.1_PDT000385601.1</t>
  </si>
  <si>
    <t>GCA_005407725.1_PDT000482236.1</t>
  </si>
  <si>
    <t>GCA_005406765.1_PDT000413077.1</t>
  </si>
  <si>
    <t>GCA_005409885.1_PDT000415546.1</t>
  </si>
  <si>
    <t>GCA_005408685.1_PDT000482141.1</t>
  </si>
  <si>
    <t>GCA_005407065.1_PDT000422964.1</t>
  </si>
  <si>
    <t>GCA_005408645.1_PDT000480620.1</t>
  </si>
  <si>
    <t>GCA_005407125.1_PDT000429292.1</t>
  </si>
  <si>
    <t>GCA_005402765.2_ASM540276v2</t>
  </si>
  <si>
    <t>GCA_005408705.1_PDT000480803.1</t>
  </si>
  <si>
    <t>GCA_005407105.1_PDT000434162.1</t>
  </si>
  <si>
    <t>GCA_000176615.2_ASM17661v2</t>
  </si>
  <si>
    <t>GCA_000176535.2_ASM17653v2</t>
  </si>
  <si>
    <t>GCA_000174735.1_ASM17473v1</t>
  </si>
  <si>
    <t>GCA_000176635.2_ASM17663v2</t>
  </si>
  <si>
    <t>GCA_000179795.1_ASM17979v1</t>
  </si>
  <si>
    <t>GCA_000178195.1_ASM17819v1</t>
  </si>
  <si>
    <t>GCA_000172575.2_ASM17257v2</t>
  </si>
  <si>
    <t>GCA_000178395.2_ASM17839v2</t>
  </si>
  <si>
    <t>GCA_000178175.1_ASM17817v1</t>
  </si>
  <si>
    <t>GCA_000174595.1_ASM17459v1</t>
  </si>
  <si>
    <t>GCA_000175655.1_ASM17565v1</t>
  </si>
  <si>
    <t>GCA_000176655.2_ASM17665v2</t>
  </si>
  <si>
    <t>GCA_000174455.1_ASM17445v1</t>
  </si>
  <si>
    <t>GCA_000171455.1_ASM17145v1</t>
  </si>
  <si>
    <t>GCA_000171055.1_ASM17105v1</t>
  </si>
  <si>
    <t>GCA_000171435.1_ASM17143v1</t>
  </si>
  <si>
    <t>GCA_000171075.1_ASM17107v1</t>
  </si>
  <si>
    <t>GCA_000174615.1_ASM17461v1</t>
  </si>
  <si>
    <t>GCA_000175495.1_ASM17549v1</t>
  </si>
  <si>
    <t>GCA_000177835.2_ASM17783v2</t>
  </si>
  <si>
    <t>GCA_000171115.1_ASM17111v1</t>
  </si>
  <si>
    <t>GCA_000175395.3_ASM17539v3</t>
  </si>
  <si>
    <t>GCA_000178035.1_ASM17803v1</t>
  </si>
  <si>
    <t>GCA_000176875.1_ASM17687v1</t>
  </si>
  <si>
    <t>GCA_000171095.1_ASM17109v1</t>
  </si>
  <si>
    <t>GCA_000175335.1_ASM17533v1</t>
  </si>
  <si>
    <t>GCA_000177855.2_ASM17785v2</t>
  </si>
  <si>
    <t>GCA_000177875.2_ASM17787v2</t>
  </si>
  <si>
    <t>GCA_000170275.1_ASM17027v1</t>
  </si>
  <si>
    <t>GCA_000171795.2_ASM17179v2</t>
  </si>
  <si>
    <t>GCA_000177895.2_ASM17789v2</t>
  </si>
  <si>
    <t>GCA_000177935.2_ASM17793v2</t>
  </si>
  <si>
    <t>GCA_000177915.2_ASM17791v2</t>
  </si>
  <si>
    <t>GCA_000174115.1_ASM17411v1</t>
  </si>
  <si>
    <t>GCA_000176055.1_ASM17605v1</t>
  </si>
  <si>
    <t>GCA_000174235.1_ASM17423v1</t>
  </si>
  <si>
    <t>GCA_000174255.1_ASM17425v1</t>
  </si>
  <si>
    <t>GCA_000171595.1_ASM17159v1</t>
  </si>
  <si>
    <t>GCA_000177975.2_ASM17797v2</t>
  </si>
  <si>
    <t>GCA_000174275.1_ASM17427v1</t>
  </si>
  <si>
    <t>GCA_000174295.1_ASM17429v1</t>
  </si>
  <si>
    <t>GCA_000171675.1_ASM17167v1</t>
  </si>
  <si>
    <t>GCA_000176775.1_ASM17677v1</t>
  </si>
  <si>
    <t>GCA_000174315.1_ASM17431v1</t>
  </si>
  <si>
    <t>GCA_000175695.1_ASM17569v1</t>
  </si>
  <si>
    <t>GCA_000171395.1_ASM17139v1</t>
  </si>
  <si>
    <t>GCA_000176435.1_ASM17643v1</t>
  </si>
  <si>
    <t>GCA_000175475.1_ASM17547v1</t>
  </si>
  <si>
    <t>GCA_000171955.1_ASM17195v1</t>
  </si>
  <si>
    <t>GCA_000179135.1_ASM17913v1</t>
  </si>
  <si>
    <t>GCA_000179375.1_ASM17937v1</t>
  </si>
  <si>
    <t>GCA_000175955.1_ASM17595v1</t>
  </si>
  <si>
    <t>GCA_000179155.1_ASM17915v1</t>
  </si>
  <si>
    <t>GCA_000174635.1_ASM17463v1</t>
  </si>
  <si>
    <t>GCA_000177995.1_ASM17799v1</t>
  </si>
  <si>
    <t>GCA_000179115.1_ASM17911v1</t>
  </si>
  <si>
    <t>GCA_000178015.1_ASM17801v1</t>
  </si>
  <si>
    <t>GCA_000171935.1_ASM17193v1</t>
  </si>
  <si>
    <t>GCA_000172055.1_ASM17205v1</t>
  </si>
  <si>
    <t>GCA_000172035.1_ASM17203v1</t>
  </si>
  <si>
    <t>GCA_000179635.2_ASM17963v2</t>
  </si>
  <si>
    <t>GCA_000179395.2_ASM17939v2</t>
  </si>
  <si>
    <t>GCA_000171995.1_ASM17199v1</t>
  </si>
  <si>
    <t>GCA_000178095.1_ASM17809v1</t>
  </si>
  <si>
    <t>GCA_000179495.1_ASM17949v1</t>
  </si>
  <si>
    <t>GCA_000179095.1_ASM17909v1</t>
  </si>
  <si>
    <t>GCA_000179695.1_ASM17969v1</t>
  </si>
  <si>
    <t>GCA_000176575.2_ASM17657v2</t>
  </si>
  <si>
    <t>GCA_000177115.1_ASM17711v1</t>
  </si>
  <si>
    <t>GCA_000172615.1_ASM17261v1</t>
  </si>
  <si>
    <t>GCA_000172655.1_ASM17265v1</t>
  </si>
  <si>
    <t>GCA_000179075.1_ASM17907v1</t>
  </si>
  <si>
    <t>GCA_000174175.1_ASM17417v1</t>
  </si>
  <si>
    <t>GCA_000176675.2_ASM17667v2</t>
  </si>
  <si>
    <t>GCA_000172875.1_ASM17287v1</t>
  </si>
  <si>
    <t>GCA_000171975.1_ASM17197v1</t>
  </si>
  <si>
    <t>GCA_000171915.1_ASM17191v1</t>
  </si>
  <si>
    <t>GCA_000172835.1_ASM17283v1</t>
  </si>
  <si>
    <t>GCA_000178135.1_ASM17813v1</t>
  </si>
  <si>
    <t>GCA_000170095.1_ASM17009v1</t>
  </si>
  <si>
    <t>GCA_000170135.1_ASM17013v1</t>
  </si>
  <si>
    <t>GCA_000170115.1_ASM17011v1</t>
  </si>
  <si>
    <t>GCA_000170155.1_ASM17015v1</t>
  </si>
  <si>
    <t>GCA_000170255.1_ASM17025v1</t>
  </si>
  <si>
    <t>GCA_000171275.1_ASM17127v1</t>
  </si>
  <si>
    <t>GCA_000171575.1_ASM17157v1</t>
  </si>
  <si>
    <t>GCA_000171315.1_ASM17131v1</t>
  </si>
  <si>
    <t>GCA_000170195.2_ASM17019v2</t>
  </si>
  <si>
    <t>GCA_000171415.1_ASM17141v1</t>
  </si>
  <si>
    <t>GCA_000173215.1_ASM17321v1</t>
  </si>
  <si>
    <t>GCA_000171515.1_ASM17151v1</t>
  </si>
  <si>
    <t>GCA_000172935.1_ASM17293v1</t>
  </si>
  <si>
    <t>GCA_000173175.1_ASM17317v1</t>
  </si>
  <si>
    <t>GCA_000171715.1_ASM17171v1</t>
  </si>
  <si>
    <t>GCA_000171295.1_ASM17129v1</t>
  </si>
  <si>
    <t>GCA_000172815.1_ASM17281v1</t>
  </si>
  <si>
    <t>GCA_000175815.1_ASM17581v1</t>
  </si>
  <si>
    <t>GCA_000177795.2_ASM17779v2</t>
  </si>
  <si>
    <t>GCA_000173995.1_ASM17399v1</t>
  </si>
  <si>
    <t>GCA_000177595.1_ASM17759v1</t>
  </si>
  <si>
    <t>GCA_000177815.2_ASM17781v2</t>
  </si>
  <si>
    <t>GCA_000177775.1_ASM17777v1</t>
  </si>
  <si>
    <t>GCA_000171535.2_ASM17153v2</t>
  </si>
  <si>
    <t>GCA_000173315.1_ASM17331v1</t>
  </si>
  <si>
    <t>GCA_000175175.1_ASM17517v1</t>
  </si>
  <si>
    <t>GCA_000175355.1_ASM17535v1</t>
  </si>
  <si>
    <t>GCA_000170035.1_ASM17003v1</t>
  </si>
  <si>
    <t>GCA_000173335.1_ASM17333v1</t>
  </si>
  <si>
    <t>GCA_000172955.1_ASM17295v1</t>
  </si>
  <si>
    <t>GCA_000175435.1_ASM17543v1</t>
  </si>
  <si>
    <t>GCA_000170055.1_ASM17005v1</t>
  </si>
  <si>
    <t>GCA_000178895.1_ASM17889v1</t>
  </si>
  <si>
    <t>GCA_000171695.1_ASM17169v1</t>
  </si>
  <si>
    <t>GCA_000175455.1_ASM17545v1</t>
  </si>
  <si>
    <t>GCA_000175995.1_ASM17599v1</t>
  </si>
  <si>
    <t>GCA_000177295.1_ASM17729v1</t>
  </si>
  <si>
    <t>GCA_000172675.1_ASM17267v1</t>
  </si>
  <si>
    <t>GCA_000174395.2_ASM17439v2</t>
  </si>
  <si>
    <t>GCA_000173895.1_ASM17389v1</t>
  </si>
  <si>
    <t>GCA_000171035.2_ASM17103v2</t>
  </si>
  <si>
    <t>GCA_000176515.1_ASM17651v1</t>
  </si>
  <si>
    <t>GCA_000176235.1_ASM17623v1</t>
  </si>
  <si>
    <t>GCA_000178495.2_ASM17849v2</t>
  </si>
  <si>
    <t>GCA_000177235.2_ASM17723v2</t>
  </si>
  <si>
    <t>GCA_000176455.1_ASM17645v1</t>
  </si>
  <si>
    <t>GCA_000178515.1_ASM17851v1</t>
  </si>
  <si>
    <t>GCA_000178555.1_ASM17855v1</t>
  </si>
  <si>
    <t>GCA_000178575.1_ASM17857v1</t>
  </si>
  <si>
    <t>GCA_000178595.1_ASM17859v1</t>
  </si>
  <si>
    <t>GCA_000178615.1_ASM17861v1</t>
  </si>
  <si>
    <t>GCA_000171155.1_ASM17115v1</t>
  </si>
  <si>
    <t>GCA_000178635.1_ASM17863v1</t>
  </si>
  <si>
    <t>GCA_000172915.1_ASM17291v1</t>
  </si>
  <si>
    <t>GCA_000174015.1_ASM17401v1</t>
  </si>
  <si>
    <t>GCA_000178655.1_ASM17865v1</t>
  </si>
  <si>
    <t>GCA_000179295.1_ASM17929v1</t>
  </si>
  <si>
    <t>GCA_000172375.2_ASM17237v2</t>
  </si>
  <si>
    <t>GCA_000174935.1_ASM17493v1</t>
  </si>
  <si>
    <t>GCA_000171215.1_ASM17121v1</t>
  </si>
  <si>
    <t>GCA_000173915.1_ASM17391v1</t>
  </si>
  <si>
    <t>GCA_000173675.1_ASM17367v1</t>
  </si>
  <si>
    <t>GCA_000175875.1_ASM17587v1</t>
  </si>
  <si>
    <t>GCA_000171195.1_ASM17119v1</t>
  </si>
  <si>
    <t>GCA_000171175.1_ASM17117v1</t>
  </si>
  <si>
    <t>GCA_000178435.1_ASM17843v1</t>
  </si>
  <si>
    <t>GCA_000176295.1_EFCS_D344SRF_V1</t>
  </si>
  <si>
    <t>GCA_000179475.1_ASM17947v1</t>
  </si>
  <si>
    <t>GCA_000173015.1_ASM17301v1</t>
  </si>
  <si>
    <t>GCA_000174755.1_ASM17475v1</t>
  </si>
  <si>
    <t>GCA_000171555.1_ASM17155v1</t>
  </si>
  <si>
    <t>GCA_000177255.2_ASM17725v2</t>
  </si>
  <si>
    <t>GCA_000175715.1_ASM17571v1</t>
  </si>
  <si>
    <t>GCA_000176495.1_ASM17649v1</t>
  </si>
  <si>
    <t>GCA_000175055.1_ASM17505v1</t>
  </si>
  <si>
    <t>GCA_000174475.1_ASM17447v1</t>
  </si>
  <si>
    <t>GCA_000179555.1_ASM17955v1</t>
  </si>
  <si>
    <t>GCA_000174495.1_ASM17449v1</t>
  </si>
  <si>
    <t>GCA_000177035.2_ASM17703v2</t>
  </si>
  <si>
    <t>GCA_000173715.1_ASM17371v1</t>
  </si>
  <si>
    <t>GCA_000174515.1_ASM17451v1</t>
  </si>
  <si>
    <t>GCA_000172135.1_ASM17213v1</t>
  </si>
  <si>
    <t>GCA_000173455.1_ASM17345v1</t>
  </si>
  <si>
    <t>GCA_000170015.1_ASM17001v1</t>
  </si>
  <si>
    <t>GCA_000170075.1_ASM17007v1</t>
  </si>
  <si>
    <t>GCA_000173055.1_ASM17305v1</t>
  </si>
  <si>
    <t>GCA_000174555.1_ASM17455v1</t>
  </si>
  <si>
    <t>GCA_000174575.1_ASM17457v1</t>
  </si>
  <si>
    <t>GCA_000176155.1_ASM17615v1</t>
  </si>
  <si>
    <t>GCA_000173435.1_ASM17343v1</t>
  </si>
  <si>
    <t>GCA_000177415.1_ASM17741v1</t>
  </si>
  <si>
    <t>GCA_000178075.1_ASM17807v1</t>
  </si>
  <si>
    <t>GCA_000173875.1_ASM17387v1</t>
  </si>
  <si>
    <t>GCA_000173935.1_ASM17393v1</t>
  </si>
  <si>
    <t>GCA_000172715.2_ASM17271v2</t>
  </si>
  <si>
    <t>GCA_000174655.1_ASM17465v1</t>
  </si>
  <si>
    <t>GCA_000176755.2_ASM17675v1</t>
  </si>
  <si>
    <t>GCA_000176095.1_ASM17609v1</t>
  </si>
  <si>
    <t>GCA_000178235.1_ASM17823v1</t>
  </si>
  <si>
    <t>GCA_000175275.1_ASM17527v1</t>
  </si>
  <si>
    <t>GCA_000172315.2_ASM17231v2</t>
  </si>
  <si>
    <t>GCA_000178055.1_ASM17805v1</t>
  </si>
  <si>
    <t>GCA_000171735.2_ASM17173v2</t>
  </si>
  <si>
    <t>GCA_000171755.2_ASM17175v2</t>
  </si>
  <si>
    <t>GCA_000175255.2_ASM17525v2</t>
  </si>
  <si>
    <t>GCA_000172015.1_ASM17201v1</t>
  </si>
  <si>
    <t>GCA_000179175.1_ASM17917v1</t>
  </si>
  <si>
    <t>GCA_000942775.1_6714_8_2</t>
  </si>
  <si>
    <t>GCA_000941155.1_6714_8_11</t>
  </si>
  <si>
    <t>GCA_000945715.1_6714_8_4</t>
  </si>
  <si>
    <t>GCA_000943535.1_ASM94353v1</t>
  </si>
  <si>
    <t>GCA_000949945.1_CFSAN029441_01.0</t>
  </si>
  <si>
    <t>GCA_000947115.1_ASM94711v1</t>
  </si>
  <si>
    <t>GCA_000940845.1_ASM94084v1</t>
  </si>
  <si>
    <t>GCA_000949955.1_CFSAN029438_01.0</t>
  </si>
  <si>
    <t>GCA_000940315.1_7032989</t>
  </si>
  <si>
    <t>GCA_000949855.1_ASM94985v1</t>
  </si>
  <si>
    <t>GCA_000949045.2_ASM94904v2</t>
  </si>
  <si>
    <t>GCA_000940895.2_ASM94089v2</t>
  </si>
  <si>
    <t>GCA_000949175.2_ASM94917v2</t>
  </si>
  <si>
    <t>GCA_000949195.2_ASM94919v2</t>
  </si>
  <si>
    <t>GCA_000940975.1_ASM94097v1</t>
  </si>
  <si>
    <t>GCA_000949035.2_ASM94903v2</t>
  </si>
  <si>
    <t>GCA_000941015.2_ASM94101v2</t>
  </si>
  <si>
    <t>GCA_000947895.1_Assembly_of_the_genome_MB3</t>
  </si>
  <si>
    <t>GCA_000944995.1_TphV1</t>
  </si>
  <si>
    <t>GCA_000947275.1_Cc2.1</t>
  </si>
  <si>
    <t>GCA_000947295.1_6714_8_7</t>
  </si>
  <si>
    <t>GCA_000943435.1_ASM94343v1</t>
  </si>
  <si>
    <t>GCA_000943445.1_ASM94344v1</t>
  </si>
  <si>
    <t>GCA_000948105.1_ASM94810v1</t>
  </si>
  <si>
    <t>GCA_000948095.1_ASM94809v1</t>
  </si>
  <si>
    <t>GCA_000945235.1_SURFING-batch1</t>
  </si>
  <si>
    <t>GCA_000949055.2_ASM94905v2</t>
  </si>
  <si>
    <t>GCA_000949065.2_ASM94906v2</t>
  </si>
  <si>
    <t>GCA_000949115.2_ASM94911v2</t>
  </si>
  <si>
    <t>GCA_000949185.2_ASM94918v2</t>
  </si>
  <si>
    <t>GCA_000949165.2_ASM94916v2</t>
  </si>
  <si>
    <t>GCA_000948055.1_ASM94805v1</t>
  </si>
  <si>
    <t>GCA_000947975.1_ASM94797v1</t>
  </si>
  <si>
    <t>GCA_000948005.1_ASM94800v1</t>
  </si>
  <si>
    <t>GCA_000947995.1_ASM94799v1</t>
  </si>
  <si>
    <t>GCA_000947935.1_ASM94793v1</t>
  </si>
  <si>
    <t>GCA_000940915.1_ASM94091v1</t>
  </si>
  <si>
    <t>GCA_000943095.1_ST15</t>
  </si>
  <si>
    <t>GCA_000943475.1_ASM94347v1</t>
  </si>
  <si>
    <t>GCA_000943395.1_ASM94339v1</t>
  </si>
  <si>
    <t>GCA_009771325.1_ASM977132v1</t>
  </si>
  <si>
    <t>GCA_009771295.1_ASM977129v1</t>
  </si>
  <si>
    <t>GCA_009771945.1_ASM977194v1</t>
  </si>
  <si>
    <t>GCA_009771985.1_ASM977198v1</t>
  </si>
  <si>
    <t>GCA_009771795.1_ASM977179v1</t>
  </si>
  <si>
    <t>GCA_009771825.1_ASM977182v1</t>
  </si>
  <si>
    <t>GCA_009771375.1_ASM977137v1</t>
  </si>
  <si>
    <t>GCA_009771775.1_ASM977177v1</t>
  </si>
  <si>
    <t>GCA_009771885.1_ASM977188v1</t>
  </si>
  <si>
    <t>GCA_009771215.1_ASM977121v1</t>
  </si>
  <si>
    <t>GCA_009771255.1_ASM977125v1</t>
  </si>
  <si>
    <t>GCA_009771895.1_ASM977189v1</t>
  </si>
  <si>
    <t>GCA_009771285.1_ASM977128v1</t>
  </si>
  <si>
    <t>GCA_009771925.1_ASM977192v1</t>
  </si>
  <si>
    <t>GCA_009771235.1_ASM977123v1</t>
  </si>
  <si>
    <t>GCA_009771785.1_ASM977178v1</t>
  </si>
  <si>
    <t>GCA_009771865.1_ASM977186v1</t>
  </si>
  <si>
    <t>GCA_009771805.1_ASM977180v1</t>
  </si>
  <si>
    <t>GCA_000561385.1_Stap_aure_F65057_V1</t>
  </si>
  <si>
    <t>GCA_000560085.1_Stap_aure_M20676_V1</t>
  </si>
  <si>
    <t>GCA_000569735.1_Stap_aure_M87665_V1</t>
  </si>
  <si>
    <t>GCA_000563815.1_Stap_aure_M59498_V1</t>
  </si>
  <si>
    <t>GCA_000561465.1_Stap_aure_T71868_V1</t>
  </si>
  <si>
    <t>GCA_000569435.1_Stap_aure_T57415_V1</t>
  </si>
  <si>
    <t>GCA_000560105.1_Stap_aure_T66282_V1</t>
  </si>
  <si>
    <t>GCA_000560125.1_Stap_aure_T66286_V1</t>
  </si>
  <si>
    <t>GCA_000561485.1_Stap_aure_T71872_V1</t>
  </si>
  <si>
    <t>GCA_000560425.1_Stap_aure_T34703_V1</t>
  </si>
  <si>
    <t>GCA_000569755.1_Stap_aure_M87641_V1</t>
  </si>
  <si>
    <t>GCA_000560445.1_Stap_aure_W21472_V1</t>
  </si>
  <si>
    <t>GCA_000561505.1_Stap_aure_T71888_V1</t>
  </si>
  <si>
    <t>GCA_000560145.1_Stap_aure_W48872_V1</t>
  </si>
  <si>
    <t>GCA_000569815.1_Stap_aure_M77229_V1</t>
  </si>
  <si>
    <t>GCA_000569475.1_Stap_aure_T54294_V1</t>
  </si>
  <si>
    <t>GCA_000569795.1_Stap_aure_M77238_V1</t>
  </si>
  <si>
    <t>GCA_000561525.1_Stap_aure_H33602_V1</t>
  </si>
  <si>
    <t>GCA_000560505.1_Stap_aure_H81437_V1</t>
  </si>
  <si>
    <t>GCA_000561605.1_Stap_aure_W60774_V1</t>
  </si>
  <si>
    <t>GCA_000569495.1_Stap_aure_T54280_V1</t>
  </si>
  <si>
    <t>GCA_000563875.1_Stap_aure_M68475_V1</t>
  </si>
  <si>
    <t>GCA_000563895.1_Stap_aure_M71813_V1</t>
  </si>
  <si>
    <t>GCA_000560185.1_Stap_aure_F90608_V1</t>
  </si>
  <si>
    <t>GCA_000560165.1_Stap_aure_M45245_V1</t>
  </si>
  <si>
    <t>GCA_000560525.1_Stap_aure_T41081_V1</t>
  </si>
  <si>
    <t>GCA_000569835.1_Stap_aure_M77225_V1</t>
  </si>
  <si>
    <t>GCA_000563855.1_Stap_aure_M68467_V1</t>
  </si>
  <si>
    <t>GCA_000569455.1_Stap_aure_T57397_V1</t>
  </si>
  <si>
    <t>GCA_000569515.1_Stap_aure_T51022_V1</t>
  </si>
  <si>
    <t>GCA_000561685.1_Stap_aure_F74139_V1</t>
  </si>
  <si>
    <t>GCA_000560205.1_Stap_aure_H57070_V1</t>
  </si>
  <si>
    <t>GCA_000569915.1_Stap_aure_M16586_V1</t>
  </si>
  <si>
    <t>GCA_000569575.1_Stap_aure_T44830_V1</t>
  </si>
  <si>
    <t>GCA_000560585.1_Stap_aure_H84492_V1</t>
  </si>
  <si>
    <t>GCA_000560265.1_Stap_aure_H69239_V1</t>
  </si>
  <si>
    <t>GCA_000569875.1_Stap_aure_M20198_V1</t>
  </si>
  <si>
    <t>GCA_000563975.1_Stap_aure_T33139_V1</t>
  </si>
  <si>
    <t>GCA_000560545.1_Stap_aure_T28847_V1</t>
  </si>
  <si>
    <t>GCA_000561765.1_Stap_aure_H30737_V1</t>
  </si>
  <si>
    <t>GCA_000563955.1_Stap_aure_T30033_V1</t>
  </si>
  <si>
    <t>GCA_000562565.1_Stap_aure_W20433_V1</t>
  </si>
  <si>
    <t>GCA_000560605.1_Stap_aure_H84507_V1</t>
  </si>
  <si>
    <t>GCA_000562755.1_Stap_aure_F74023_V1</t>
  </si>
  <si>
    <t>GCA_000569855.1_Stap_aure_M77210_V1</t>
  </si>
  <si>
    <t>GCA_000561785.1_Stap_aure_F76996_V1</t>
  </si>
  <si>
    <t>GCA_000560245.1_Stap_aure_T25611_V1</t>
  </si>
  <si>
    <t>GCA_000569895.1_Stap_aure_M20180_V1</t>
  </si>
  <si>
    <t>GCA_000569555.1_Stap_aure_T44834_V1</t>
  </si>
  <si>
    <t>GCA_000569935.1_Stap_aure_M13065_V1</t>
  </si>
  <si>
    <t>GCA_000564035.1_Stap_aure_T39363_V1</t>
  </si>
  <si>
    <t>GCA_000560285.1_Stap_aure_M64164_V1</t>
  </si>
  <si>
    <t>GCA_000560625.1_Stap_aure_F40814_V1</t>
  </si>
  <si>
    <t>GCA_000569955.1_Stap_aure_M13060_V1</t>
  </si>
  <si>
    <t>GCA_000564015.1_Stap_aure_T39328_V1</t>
  </si>
  <si>
    <t>GCA_000569635.1_Stap_aure_T44444_V1</t>
  </si>
  <si>
    <t>GCA_000563935.1_Stap_aure_T26751_V1</t>
  </si>
  <si>
    <t>GCA_000562585.1_Stap_aure_T45945_V1</t>
  </si>
  <si>
    <t>GCA_000560305.1_Stap_aure_M67290_V1</t>
  </si>
  <si>
    <t>GCA_000569655.1_Stap_aure_T40867_V1</t>
  </si>
  <si>
    <t>GCA_000564075.1_Stap_aure_T62346_V1</t>
  </si>
  <si>
    <t>GCA_000560345.1_Stap_aure_H75198_V1</t>
  </si>
  <si>
    <t>GCA_000560645.1_Stap_aure_T28854_V1</t>
  </si>
  <si>
    <t>GCA_000560325.1_Stap_aure_W18443_V1</t>
  </si>
  <si>
    <t>GCA_000564115.1_Stap_aure_T69703_V1</t>
  </si>
  <si>
    <t>GCA_000569995.1_Stap_aure_H87668_V1</t>
  </si>
  <si>
    <t>GCA_000569695.1_Stap_aure_M91155_V1</t>
  </si>
  <si>
    <t>GCA_000560685.1_Stap_aure_F43676_V1</t>
  </si>
  <si>
    <t>GCA_000569015.1_ASM56901v1</t>
  </si>
  <si>
    <t>GCA_000562815.1_Stap_aure_F77710_V1</t>
  </si>
  <si>
    <t>GCA_000569675.1_Stap_aure_M91160_V1</t>
  </si>
  <si>
    <t>GCA_000562875.1_Stap_aure_S39407_V1</t>
  </si>
  <si>
    <t>GCA_000560705.1_Stap_aure_T47181_V1</t>
  </si>
  <si>
    <t>GCA_000564135.1_Stap_aure_T69716_V1</t>
  </si>
  <si>
    <t>GCA_000569055.1_ASM56905v1</t>
  </si>
  <si>
    <t>GCA_000567045.1_Kleb_pneu_BIDMC_53_V1</t>
  </si>
  <si>
    <t>GCA_000561425.1_Stap_aure_M24390_V1</t>
  </si>
  <si>
    <t>GCA_000569715.1_Stap_aure_M91141_V1</t>
  </si>
  <si>
    <t>GCA_000562775.1_Stap_aure_H37776_V1</t>
  </si>
  <si>
    <t>GCA_000560365.1_Stap_aure_M64191_V1</t>
  </si>
  <si>
    <t>GCA_000566965.1_Kleb_pneu_UCI_20_V1</t>
  </si>
  <si>
    <t>GCA_000567225.2_ASM56722v2</t>
  </si>
  <si>
    <t>GCA_000562955.1_Stap_aure_S39411_V1</t>
  </si>
  <si>
    <t>GCA_000562795.1_Stap_aure_H37781_V1</t>
  </si>
  <si>
    <t>GCA_000566985.1_Kleb_pneu_UCI_19_V1</t>
  </si>
  <si>
    <t>GCA_000561445.1_Stap_aure_M27449_V1</t>
  </si>
  <si>
    <t>GCA_000561325.1_Stap_aure_H27739_V1</t>
  </si>
  <si>
    <t>GCA_000561345.1_Stap_aure_H27761_V1</t>
  </si>
  <si>
    <t>GCA_000561545.1_Stap_aure_H33636_V1</t>
  </si>
  <si>
    <t>GCA_000562915.1_Stap_aure_T12805_V1</t>
  </si>
  <si>
    <t>GCA_000561405.1_Stap_aure_M24400_V1</t>
  </si>
  <si>
    <t>GCA_000561365.1_Stap_aure_H27777_V1</t>
  </si>
  <si>
    <t>GCA_000567265.1_Kleb_pneu_BIDMC_32_V1</t>
  </si>
  <si>
    <t>GCA_000567205.1_Kleb_pneu_BIDMC_42a_V1</t>
  </si>
  <si>
    <t>GCA_000563015.1_Stap_aure_F22893_V1</t>
  </si>
  <si>
    <t>GCA_000567185.1_Kleb_pneu_BIDMC_42b_V1</t>
  </si>
  <si>
    <t>GCA_000561625.1_Stap_aure_W60784_V1</t>
  </si>
  <si>
    <t>GCA_000567065.1_Kleb_pneu_BIDMC_52_V1</t>
  </si>
  <si>
    <t>GCA_000562975.1_Stap_aure_T16117_V1</t>
  </si>
  <si>
    <t>GCA_000563035.1_Stap_aure_F22898_V1</t>
  </si>
  <si>
    <t>GCA_000567245.1_Kleb_pneu_BIDMC_34_V1</t>
  </si>
  <si>
    <t>GCA_000561585.1_Stap_aure_F70893_V1</t>
  </si>
  <si>
    <t>GCA_000561565.1_Stap_aure_H33594_V1</t>
  </si>
  <si>
    <t>GCA_000562995.1_Stap_aure_F19383_V1</t>
  </si>
  <si>
    <t>GCA_000567145.1_Kleb_pneu_BIDMC_46b_V1</t>
  </si>
  <si>
    <t>GCA_000562935.1_Stap_aure_T12818_V1</t>
  </si>
  <si>
    <t>GCA_000563055.1_Stap_aure_F26088_V1</t>
  </si>
  <si>
    <t>GCA_000563075.1_Stap_aure_F32119_V1</t>
  </si>
  <si>
    <t>GCA_000561705.1_Stap_aure_T78544_V1</t>
  </si>
  <si>
    <t>GCA_000568955.1_ASM56895v1</t>
  </si>
  <si>
    <t>GCA_000567325.1_Kleb_pneu_BIDMC_14_V2</t>
  </si>
  <si>
    <t>GCA_000563095.1_Stap_aure_F35307_V1</t>
  </si>
  <si>
    <t>GCA_000568975.1_ASM56897v1</t>
  </si>
  <si>
    <t>GCA_000561665.1_Stap_aure_W60801_V1</t>
  </si>
  <si>
    <t>GCA_000563115.1_Stap_aure_F63154_V1</t>
  </si>
  <si>
    <t>GCA_000563135.1_Stap_aure_F63179_V1</t>
  </si>
  <si>
    <t>GCA_000562105.1_Stap_aure_F83269_V1</t>
  </si>
  <si>
    <t>GCA_000567365.1_Kleb_pneu_BIDMC_12B_V1</t>
  </si>
  <si>
    <t>GCA_000561745.1_Stap_aure_F77047_V1</t>
  </si>
  <si>
    <t>GCA_000569155.1_Stap_aure_W50092_V1</t>
  </si>
  <si>
    <t>GCA_000565095.1_Stap_aure_H79477_V1</t>
  </si>
  <si>
    <t>GCA_000562145.1_Stap_aure_T87526_V1</t>
  </si>
  <si>
    <t>GCA_000562125.1_Stap_aure_F83272_V1</t>
  </si>
  <si>
    <t>GCA_000569135.1_Stap_aure_W50101_V1</t>
  </si>
  <si>
    <t>GCA_000562165.1_Stap_aure_W73060_V1</t>
  </si>
  <si>
    <t>GCA_000564835.2_EC096_10.1</t>
  </si>
  <si>
    <t>GCA_000569195.1_Stap_aure_W36570_V1</t>
  </si>
  <si>
    <t>GCA_000562225.1_Stap_aure_T81559_V1</t>
  </si>
  <si>
    <t>GCA_000562205.1_Stap_aure_H48646_V1</t>
  </si>
  <si>
    <t>GCA_000562185.1_Stap_aure_H48649_V1</t>
  </si>
  <si>
    <t>GCA_000562245.1_Stap_aure_T87965_V1</t>
  </si>
  <si>
    <t>GCA_000567105.1_Kleb_pneu_BIDMC_48_V1</t>
  </si>
  <si>
    <t>GCA_000569235.1_Stap_aure_W33592_V1</t>
  </si>
  <si>
    <t>GCA_000567125.1_Kleb_pneu_BIDMC_47_V1</t>
  </si>
  <si>
    <t>GCA_000567085.1_Kleb_pneu_BIDMC_51_V1</t>
  </si>
  <si>
    <t>GCA_000569255.1_Stap_aure_W33578_V1</t>
  </si>
  <si>
    <t>GCA_000569295.1_Stap_aure_W29651_V1</t>
  </si>
  <si>
    <t>GCA_000568795.1_ASM56879v1</t>
  </si>
  <si>
    <t>GCA_000569315.1_Stap_aure_W23225_V1</t>
  </si>
  <si>
    <t>GCA_000562325.1_Stap_aure_T12923_V1</t>
  </si>
  <si>
    <t>GCA_000568775.1_ASM56877v1</t>
  </si>
  <si>
    <t>GCA_000562305.1_Stap_aure_F89468_V1</t>
  </si>
  <si>
    <t>GCA_000562345.1_Stap_aure_W79328_V1</t>
  </si>
  <si>
    <t>GCA_000566845.1_Kleb_pneu_UCI_34_V1</t>
  </si>
  <si>
    <t>GCA_000569335.1_Stap_aure_W23214_V1</t>
  </si>
  <si>
    <t>GCA_000566885.1_Kleb_pneu_UCI_26_V1</t>
  </si>
  <si>
    <t>GCA_000568755.1_ASM56875v1</t>
  </si>
  <si>
    <t>GCA_000569275.1_Stap_aure_W33563_V1</t>
  </si>
  <si>
    <t>GCA_000562265.1_Stap_aure_T87972_V1</t>
  </si>
  <si>
    <t>GCA_000569375.1_Stap_aure_T67327_V1</t>
  </si>
  <si>
    <t>GCA_000566945.1_Kleb_pneu_UCI_21_V1</t>
  </si>
  <si>
    <t>GCA_000569395.1_Stap_aure_T64318_V1</t>
  </si>
  <si>
    <t>GCA_000563475.1_Stap_aure_H57822_V1</t>
  </si>
  <si>
    <t>GCA_000568735.2_ASM56873v2</t>
  </si>
  <si>
    <t>GCA_000566905.1_Kleb_pneu_UCI_25_V1</t>
  </si>
  <si>
    <t>GCA_000563495.1_Stap_aure_H57823_V1</t>
  </si>
  <si>
    <t>GCA_000561025.1_Stap_aure_M16220_V1</t>
  </si>
  <si>
    <t>GCA_000561045.1_Stap_aure_H18811_V1</t>
  </si>
  <si>
    <t>GCA_000568655.1_ASM56865v1</t>
  </si>
  <si>
    <t>GCA_000569355.1_Stap_aure_W23207_V1</t>
  </si>
  <si>
    <t>GCA_000561085.1_Stap_aure_H21924_V1</t>
  </si>
  <si>
    <t>GCA_000563535.1_Stap_aure_H64299_V1</t>
  </si>
  <si>
    <t>GCA_000561125.1_Stap_aure_T62854_V1</t>
  </si>
  <si>
    <t>GCA_000563555.1_Stap_aure_H64303_V1</t>
  </si>
  <si>
    <t>GCA_000561105.1_Stap_aure_F59156_V1</t>
  </si>
  <si>
    <t>GCA_000561145.1_Stap_aure_W48906_V1</t>
  </si>
  <si>
    <t>GCA_000563595.1_Stap_aure_H70821_V1</t>
  </si>
  <si>
    <t>GCA_000563515.1_Stap_aure_H61003_V1</t>
  </si>
  <si>
    <t>GCA_000561165.1_Stap_aure_T62848_V1</t>
  </si>
  <si>
    <t>GCA_000563615.1_Stap_aure_H70826_V1</t>
  </si>
  <si>
    <t>GCA_000561065.1_Stap_aure_H21935_V1</t>
  </si>
  <si>
    <t>GCA_000563675.1_Stap_aure_H77094_V1</t>
  </si>
  <si>
    <t>GCA_000561185.1_Stap_aure_H24884_V1</t>
  </si>
  <si>
    <t>GCA_000563715.1_Stap_aure_H77102_V1</t>
  </si>
  <si>
    <t>GCA_000561225.1_Stap_aure_F62010_V1</t>
  </si>
  <si>
    <t>GCA_000561205.1_Stap_aure_F62007_V1</t>
  </si>
  <si>
    <t>GCA_000563655.1_Stap_aure_H74056_V1</t>
  </si>
  <si>
    <t>GCA_000563695.1_Stap_aure_H77098_V1</t>
  </si>
  <si>
    <t>GCA_000563735.1_Stap_aure_M16438_V1</t>
  </si>
  <si>
    <t>GCA_000561265.1_Stap_aure_M20913_V1</t>
  </si>
  <si>
    <t>GCA_000561245.1_Stap_aure_M20894_V1</t>
  </si>
  <si>
    <t>GCA_000561305.1_Stap_aure_W51776_V1</t>
  </si>
  <si>
    <t>GCA_000563775.1_Stap_aure_M31588_V1</t>
  </si>
  <si>
    <t>GCA_000563795.1_Stap_aure_M39841_V1</t>
  </si>
  <si>
    <t>GCA_000567785.1_Kleb_pneu_MGH_29_V1</t>
  </si>
  <si>
    <t>GCA_000567425.1_Kleb_pneu_BIDMC_7B_V2</t>
  </si>
  <si>
    <t>GCA_000560745.1_Stap_aure_F46632_V1</t>
  </si>
  <si>
    <t>GCA_000567405.1_Kleb_pneu_BIDMC_11_V2</t>
  </si>
  <si>
    <t>GCA_000560765.1_Stap_aure_W39902_V1</t>
  </si>
  <si>
    <t>GCA_000560725.1_Stap_aure_W33796_V1</t>
  </si>
  <si>
    <t>GCA_000567385.1_Kleb_pneu_BIDMC_12A_V2</t>
  </si>
  <si>
    <t>GCA_000567765.2_ASM56776v2</t>
  </si>
  <si>
    <t>GCA_000563755.1_Stap_aure_M28112_V1</t>
  </si>
  <si>
    <t>GCA_000561285.1_Stap_aure_M20916_V1</t>
  </si>
  <si>
    <t>GCA_000567445.1_Kleb_pneu_BIDMC_5_V2</t>
  </si>
  <si>
    <t>GCA_000567825.1_Kleb_pneu_BIDMC_7A_V2</t>
  </si>
  <si>
    <t>GCA_000560785.1_Stap_aure_H15665_V1</t>
  </si>
  <si>
    <t>GCA_000567465.1_Kleb_pneu_BIDMC_4_V2</t>
  </si>
  <si>
    <t>GCA_000568855.2_ASM56885v2</t>
  </si>
  <si>
    <t>GCA_000560805.1_Stap_aure_F52748_V1</t>
  </si>
  <si>
    <t>GCA_000568495.1_ASM56849v1</t>
  </si>
  <si>
    <t>GCA_000567865.1_MDRPA06</t>
  </si>
  <si>
    <t>GCA_000560885.1_Stap_aure_H87658_V1</t>
  </si>
  <si>
    <t>GCA_000560925.1_Stap_aure_W42932_V1</t>
  </si>
  <si>
    <t>GCA_000567985.1_Xylella_fastidiosa_Mul-MD</t>
  </si>
  <si>
    <t>GCA_000567625.1_Kleb_pneu_BWH_2_V2</t>
  </si>
  <si>
    <t>GCA_000567305.1_Kleb_pneu_BIDMC_18A_V2</t>
  </si>
  <si>
    <t>GCA_000567605.1_Kleb_pneu_BWH_15_V2</t>
  </si>
  <si>
    <t>GCA_000560845.1_Stap_aure_M12714_V1</t>
  </si>
  <si>
    <t>GCA_000566825.1_Kleb_pneu_UCI_37_V1</t>
  </si>
  <si>
    <t>GCA_000566725.1_Kleb_pneu_UCI_44_V1</t>
  </si>
  <si>
    <t>GCA_000560905.1_Stap_aure_W42929_V1</t>
  </si>
  <si>
    <t>GCA_000560005.1_Stap_aure_H60145_V1</t>
  </si>
  <si>
    <t>GCA_000569115.2_ASM56911v2</t>
  </si>
  <si>
    <t>GCA_000568455.1_ASM56845v1</t>
  </si>
  <si>
    <t>GCA_000567845.1_Kleb_pneu_UCI_13_V1</t>
  </si>
  <si>
    <t>GCA_000567525.1_Kleb_pneu_UCI_1_V1</t>
  </si>
  <si>
    <t>GCA_000560825.1_Stap_aure_M12703_V1</t>
  </si>
  <si>
    <t>GCA_000566865.1_Kleb_pneu_UCI_33_V1</t>
  </si>
  <si>
    <t>GCA_000567505.1_Kleb_pneu_BIDMC_1_V2</t>
  </si>
  <si>
    <t>GCA_000567565.1_Kleb_pneu_BWH_36_V1</t>
  </si>
  <si>
    <t>GCA_000566805.1_Kleb_pneu_UCI_38_V1</t>
  </si>
  <si>
    <t>GCA_000568835.1_LsCBAM5</t>
  </si>
  <si>
    <t>GCA_000567545.1_Kleb_pneu_BWH_41_V1</t>
  </si>
  <si>
    <t>GCA_000567585.1_Kleb_pneu_BWH_22_V2</t>
  </si>
  <si>
    <t>GCA_000560865.1_Stap_aure_M12717_V1</t>
  </si>
  <si>
    <t>GCA_000568135.1_Staphaur1.0</t>
  </si>
  <si>
    <t>GCA_000560025.1_Stap_aure_F16077_V1</t>
  </si>
  <si>
    <t>GCA_000560965.1_Stap_aure_H18813_V1</t>
  </si>
  <si>
    <t>GCA_000567665.1_Kleb_pneu_MGH_45_V1</t>
  </si>
  <si>
    <t>GCA_000560485.1_Stap_aure_W24216_V1</t>
  </si>
  <si>
    <t>GCA_000567685.1_Kleb_pneu_MGH_43_V1</t>
  </si>
  <si>
    <t>GCA_000564155.1_Stap_aure_T69721_V1</t>
  </si>
  <si>
    <t>GCA_000560985.1_Stap_aure_H18809_V1</t>
  </si>
  <si>
    <t>GCA_000560045.1_Stap_aure_F25913_V1</t>
  </si>
  <si>
    <t>GCA_000561005.1_Stap_aure_S72396_V1</t>
  </si>
  <si>
    <t>GCA_000567725.1_Kleb_pneu_MGH_39_V1</t>
  </si>
  <si>
    <t>GCA_000563315.1_Stap_aure_H27872_V1</t>
  </si>
  <si>
    <t>GCA_000563575.1_Stap_aure_H67656_V1</t>
  </si>
  <si>
    <t>GCA_000560065.1_Stap_aure_T62328_V1</t>
  </si>
  <si>
    <t>GCA_000565135.1_Klebsiella_pneumoniae_Strain_NB60_whole-genome_sequencing</t>
  </si>
  <si>
    <t>GCA_000563635.1_Stap_aure_H70834_V1</t>
  </si>
  <si>
    <t>GCA_000564215.1_Stap_aure_T76010_V1</t>
  </si>
  <si>
    <t>GCA_000564275.1_Stap_aure_T79159_V1</t>
  </si>
  <si>
    <t>GCA_000564255.1_Stap_aure_T76030_V1</t>
  </si>
  <si>
    <t>GCA_000564235.1_Stap_aure_T76018_V1</t>
  </si>
  <si>
    <t>GCA_000564175.1_Stap_aure_T72876_V1</t>
  </si>
  <si>
    <t>GCA_000563995.1_Stap_aure_T33147_V1</t>
  </si>
  <si>
    <t>GCA_000565155.1_ASM56515v1</t>
  </si>
  <si>
    <t>GCA_000564195.1_Stap_aure_T72889_V1</t>
  </si>
  <si>
    <t>GCA_000564055.1_Stap_aure_T42722_V1</t>
  </si>
  <si>
    <t>GCA_000564315.1_Stap_aure_T86006_V1</t>
  </si>
  <si>
    <t>GCA_000564335.1_Stap_aure_T86045_V1</t>
  </si>
  <si>
    <t>GCA_000564425.1_Stap_aure_W15997_V1</t>
  </si>
  <si>
    <t>GCA_000564405.1_Stap_aure_W12628_V1</t>
  </si>
  <si>
    <t>GCA_000569595.1_Stap_aure_T44811_V1</t>
  </si>
  <si>
    <t>GCA_000569775.1_Stap_aure_M80979_V1</t>
  </si>
  <si>
    <t>GCA_000564445.1_Stap_aure_W16001_V1</t>
  </si>
  <si>
    <t>GCA_000565195.1_ASM56519v1</t>
  </si>
  <si>
    <t>GCA_000564385.1_Stap_aure_T86055_V1</t>
  </si>
  <si>
    <t>GCA_000564485.1_Stap_aure_W21932_V1</t>
  </si>
  <si>
    <t>GCA_000562445.1_Stap_aure_T16281_V1</t>
  </si>
  <si>
    <t>GCA_000562425.1_Stap_aure_S11444_V1</t>
  </si>
  <si>
    <t>GCA_000564505.1_Stap_aure_W21940_V1</t>
  </si>
  <si>
    <t>GCA_000562405.1_Stap_aure_F92765_V1</t>
  </si>
  <si>
    <t>GCA_000563155.1_Stap_aure_F66300_V1</t>
  </si>
  <si>
    <t>GCA_000562465.1_Stap_aure_W82303_V1</t>
  </si>
  <si>
    <t>GCA_000563195.1_Stap_aure_F74220_V1</t>
  </si>
  <si>
    <t>GCA_000562485.1_Stap_aure_H57815_V1</t>
  </si>
  <si>
    <t>GCA_000563235.1_Stap_aure_H24637_V1</t>
  </si>
  <si>
    <t>GCA_000562505.1_Stap_aure_W76127_V1</t>
  </si>
  <si>
    <t>GCA_000563255.1_Stap_aure_H24662_V1</t>
  </si>
  <si>
    <t>GCA_000563275.1_Stap_aure_H27858_V1</t>
  </si>
  <si>
    <t>GCA_000562545.1_Stap_aure_H71781_V1</t>
  </si>
  <si>
    <t>GCA_000562525.1_Stap_aure_H71785_V1</t>
  </si>
  <si>
    <t>GCA_000563295.1_Stap_aure_H27862_V1</t>
  </si>
  <si>
    <t>GCA_000562615.1_Stap_aure_T49833_V1</t>
  </si>
  <si>
    <t>GCA_000563335.1_Stap_aure_H31276_V1</t>
  </si>
  <si>
    <t>GCA_000562635.1_Stap_aure_H23829_V1</t>
  </si>
  <si>
    <t>GCA_000562655.1_Stap_aure_H23830_V1</t>
  </si>
  <si>
    <t>GCA_000563375.1_Stap_aure_H34245_V1</t>
  </si>
  <si>
    <t>GCA_000563355.1_Stap_aure_H31290_V1</t>
  </si>
  <si>
    <t>GCA_000563395.1_Stap_aure_H40569_V1</t>
  </si>
  <si>
    <t>GCA_000562695.1_Stap_aure_W56227_V1</t>
  </si>
  <si>
    <t>GCA_000562715.1_Stap_aure_W56243_V1</t>
  </si>
  <si>
    <t>GCA_000562735.1_Stap_aure_W56246_V1</t>
  </si>
  <si>
    <t>GCA_000563415.1_Stap_aure_H40575_V1</t>
  </si>
  <si>
    <t>GCA_000562675.1_Stap_aure_T72838_V1</t>
  </si>
  <si>
    <t>GCA_000561825.1_Stap_aure_M36077_V1</t>
  </si>
  <si>
    <t>GCA_000563435.1_Stap_aure_H40583_V1</t>
  </si>
  <si>
    <t>GCA_000563455.1_Stap_aure_H57821_V1</t>
  </si>
  <si>
    <t>GCA_000561845.1_Stap_aure_H42737_V1</t>
  </si>
  <si>
    <t>GCA_000561885.1_Stap_aure_F80349_V1</t>
  </si>
  <si>
    <t>GCA_000561905.1_Stap_aure_F80358_V1</t>
  </si>
  <si>
    <t>GCA_000564625.1_Stap_aure_W55446_V1</t>
  </si>
  <si>
    <t>GCA_000564605.1_Stap_aure_W55442_V1</t>
  </si>
  <si>
    <t>GCA_000564645.1_Stap_aure_W55451_V1</t>
  </si>
  <si>
    <t>GCA_000561945.1_Stap_aure_F80375_V1</t>
  </si>
  <si>
    <t>GCA_000561925.1_Stap_aure_F80381_V1</t>
  </si>
  <si>
    <t>GCA_000564665.1_Stap_aure_W58473_V1</t>
  </si>
  <si>
    <t>GCA_000564685.1_Stap_aure_W64953_V1</t>
  </si>
  <si>
    <t>GCA_000561965.1_Stap_aure_T84594_V1</t>
  </si>
  <si>
    <t>GCA_000564715.1_Stap_aure_W68479_V1</t>
  </si>
  <si>
    <t>GCA_000564735.1_Stap_aure_W85432_V1</t>
  </si>
  <si>
    <t>GCA_000564795.1_Stap_aure_W88555_V1</t>
  </si>
  <si>
    <t>GCA_000566765.1_Kleb_pneu_UCI_42_V1</t>
  </si>
  <si>
    <t>GCA_000562045.1_Stap_aure_H45765_V1</t>
  </si>
  <si>
    <t>GCA_000562005.1_Stap_aure_T84595_V1</t>
  </si>
  <si>
    <t>GCA_000564755.1_Stap_aure_W85440_V1</t>
  </si>
  <si>
    <t>GCA_000564775.1_Stap_aure_W88551_V1</t>
  </si>
  <si>
    <t>GCA_000562025.1_Stap_aure_H45755_V1</t>
  </si>
  <si>
    <t>GCA_000561985.1_Stap_aure_T84592_V1</t>
  </si>
  <si>
    <t>GCA_000564815.1_Stap_aure_W91963_V1</t>
  </si>
  <si>
    <t>GCA_000263595.1_ASM26359v1</t>
  </si>
  <si>
    <t>GCA_000269005.1_ASM26900v1</t>
  </si>
  <si>
    <t>GCA_000266865.1_ASM26686v1</t>
  </si>
  <si>
    <t>GCA_000266945.1_ASM26694v1</t>
  </si>
  <si>
    <t>GCA_000260515.1_ASM26051v1</t>
  </si>
  <si>
    <t>GCA_000269065.1_ASM26906v1</t>
  </si>
  <si>
    <t>GCA_000268025.1_ASM26802v1</t>
  </si>
  <si>
    <t>GCA_000267985.1_ASM26798v1</t>
  </si>
  <si>
    <t>GCA_000269085.1_ASM26908v1</t>
  </si>
  <si>
    <t>GCA_000269105.1_ASM26910v1</t>
  </si>
  <si>
    <t>GCA_000269125.1_ASM26912v1</t>
  </si>
  <si>
    <t>GCA_000268085.1_ASM26808v1</t>
  </si>
  <si>
    <t>GCA_000269145.1_ASM26914v1</t>
  </si>
  <si>
    <t>GCA_000269185.1_ASM26918v1</t>
  </si>
  <si>
    <t>GCA_000268105.1_ASM26810v1</t>
  </si>
  <si>
    <t>GCA_000268065.1_ASM26806v1</t>
  </si>
  <si>
    <t>GCA_000262675.1_ASM26267v1</t>
  </si>
  <si>
    <t>GCA_000260695.1_SparasanguinisF0449v1.0</t>
  </si>
  <si>
    <t>GCA_000263315.1_SPNS88.2</t>
  </si>
  <si>
    <t>GCA_000269945.1_ASM26994v1</t>
  </si>
  <si>
    <t>GCA_000263035.1_VRSA11b_2</t>
  </si>
  <si>
    <t>GCA_000269925.1_ASM26992v1</t>
  </si>
  <si>
    <t>GCA_000269705.1_ASM26970v1</t>
  </si>
  <si>
    <t>GCA_000260295.1_ASM26029v1</t>
  </si>
  <si>
    <t>GCA_000269245.1_ASM26924v1</t>
  </si>
  <si>
    <t>GCA_000269205.1_ASM26920v1</t>
  </si>
  <si>
    <t>GCA_000268165.1_ASM26816v1</t>
  </si>
  <si>
    <t>GCA_000262145.1_ASM26214v1</t>
  </si>
  <si>
    <t>GCA_000268245.1_ASM26824v1</t>
  </si>
  <si>
    <t>GCA_000269265.1_ASM26926v1</t>
  </si>
  <si>
    <t>GCA_000263415.1_ASM26341v1</t>
  </si>
  <si>
    <t>GCA_000269985.1_ASM26998v1</t>
  </si>
  <si>
    <t>GCA_000263655.1_ASM26365v1</t>
  </si>
  <si>
    <t>GCA_000260335.1_ASM26033v1</t>
  </si>
  <si>
    <t>GCA_000266905.1_ASM26690v1</t>
  </si>
  <si>
    <t>GCA_000267185.1_ASM26718v1</t>
  </si>
  <si>
    <t>GCA_000267345.2_ASM26734v2</t>
  </si>
  <si>
    <t>GCA_000267865.2_ASM26786v2</t>
  </si>
  <si>
    <t>GCA_000264015.1_ASM26401v1</t>
  </si>
  <si>
    <t>GCA_000268185.1_ASM26818v1</t>
  </si>
  <si>
    <t>GCA_000264235.1_ASM26423v1</t>
  </si>
  <si>
    <t>GCA_000267965.2_ASM26796v2</t>
  </si>
  <si>
    <t>GCA_000267305.2_ASM26730v2</t>
  </si>
  <si>
    <t>GCA_000267845.2_ASM26784v2</t>
  </si>
  <si>
    <t>GCA_000262305.1_ASM26230v1</t>
  </si>
  <si>
    <t>GCA_000264215.1_ASM26421v1</t>
  </si>
  <si>
    <t>GCA_000263755.3_ASM26375v3</t>
  </si>
  <si>
    <t>GCA_000269325.1_ASM26932v1</t>
  </si>
  <si>
    <t>GCA_000269165.1_ASM26916v1</t>
  </si>
  <si>
    <t>GCA_000267765.2_ASM26776v2</t>
  </si>
  <si>
    <t>GCA_000268125.1_ASM26812v1</t>
  </si>
  <si>
    <t>GCA_000267245.2_ASM26724v2</t>
  </si>
  <si>
    <t>GCA_000267065.1_ASM26706v1</t>
  </si>
  <si>
    <t>GCA_000269405.1_ASM26940v1</t>
  </si>
  <si>
    <t>GCA_000267385.2_ASM26738v2</t>
  </si>
  <si>
    <t>GCA_000269365.1_ASM26936v1</t>
  </si>
  <si>
    <t>GCA_000267645.2_ASM26764v2</t>
  </si>
  <si>
    <t>GCA_000269465.1_ASM26946v1</t>
  </si>
  <si>
    <t>GCA_000267945.2_ASM26794v2</t>
  </si>
  <si>
    <t>GCA_000269425.1_ASM26942v1</t>
  </si>
  <si>
    <t>GCA_000268305.2_ASM26830v2</t>
  </si>
  <si>
    <t>GCA_000267105.1_ASM26710v1</t>
  </si>
  <si>
    <t>GCA_000267365.2_ASM26736v2</t>
  </si>
  <si>
    <t>GCA_000267265.2_ASM26726v2</t>
  </si>
  <si>
    <t>GCA_000267785.2_ASM26778v2</t>
  </si>
  <si>
    <t>GCA_000267585.2_ASM26758v2</t>
  </si>
  <si>
    <t>GCA_000263435.1_ASM26343v1</t>
  </si>
  <si>
    <t>GCA_000267045.1_ASM26704v1</t>
  </si>
  <si>
    <t>GCA_000267925.2_ASM26792v2</t>
  </si>
  <si>
    <t>GCA_000267225.2_ASM26722v2</t>
  </si>
  <si>
    <t>GCA_000267705.2_ASM26770v2</t>
  </si>
  <si>
    <t>GCA_000267085.1_ASM26708v1</t>
  </si>
  <si>
    <t>GCA_000268205.1_ASM26820v1</t>
  </si>
  <si>
    <t>GCA_000267425.2_ASM26742v2</t>
  </si>
  <si>
    <t>GCA_000261385.1_Esch_coli_B799_V1</t>
  </si>
  <si>
    <t>GCA_000264395.1_C89_version_1</t>
  </si>
  <si>
    <t>GCA_000264195.1_ASM26419v1</t>
  </si>
  <si>
    <t>GCA_000263555.1_ASM26355v1</t>
  </si>
  <si>
    <t>GCA_000267325.1_ASM26732v1</t>
  </si>
  <si>
    <t>GCA_000264135.1_ASM26413v1</t>
  </si>
  <si>
    <t>GCA_000267885.2_ASM26788v2</t>
  </si>
  <si>
    <t>GCA_000260315.1_ASM26031v1</t>
  </si>
  <si>
    <t>GCA_000263955.1_ASM26395v1</t>
  </si>
  <si>
    <t>GCA_000263635.1_ASM26363v1</t>
  </si>
  <si>
    <t>GCA_000264975.1_ASM26497v1</t>
  </si>
  <si>
    <t>GCA_000267685.2_ASM26768v2</t>
  </si>
  <si>
    <t>GCA_000263975.1_ASM26397v1</t>
  </si>
  <si>
    <t>GCA_000263935.1_ASM26393v1</t>
  </si>
  <si>
    <t>GCA_000263575.1_ASM26357v1</t>
  </si>
  <si>
    <t>GCA_000263515.1_ASM26351v1</t>
  </si>
  <si>
    <t>GCA_000267445.2_ASM26744v2</t>
  </si>
  <si>
    <t>GCA_000263495.1_ASM26349v1</t>
  </si>
  <si>
    <t>GCA_000264155.1_ASM26415v1</t>
  </si>
  <si>
    <t>GCA_000263535.1_ASM26353v1</t>
  </si>
  <si>
    <t>GCA_000263615.1_ASM26361v1</t>
  </si>
  <si>
    <t>GCA_000267145.1_ASM26714v1</t>
  </si>
  <si>
    <t>GCA_000267805.2_ASM26780v2</t>
  </si>
  <si>
    <t>GCA_000267125.1_ASM26712v1</t>
  </si>
  <si>
    <t>GCA_000267745.2_ASM26774v2</t>
  </si>
  <si>
    <t>GCA_000268545.1_ASM26854v1</t>
  </si>
  <si>
    <t>GCA_000263695.2_ASM26369v2</t>
  </si>
  <si>
    <t>GCA_000268665.1_ASM26866v1</t>
  </si>
  <si>
    <t>GCA_000268645.1_ASM26864v1</t>
  </si>
  <si>
    <t>GCA_000262325.2_ASM26232v2</t>
  </si>
  <si>
    <t>GCA_000268625.1_ASM26862v1</t>
  </si>
  <si>
    <t>GCA_000265205.2_ASM26520v2</t>
  </si>
  <si>
    <t>GCA_000268725.2_ASM26872v2</t>
  </si>
  <si>
    <t>GCA_000268785.1_ASM26878v1</t>
  </si>
  <si>
    <t>GCA_000268805.2_ASM26880v2</t>
  </si>
  <si>
    <t>GCA_000268685.1_ASM26868v1</t>
  </si>
  <si>
    <t>GCA_000264665.2_ASM26466v2</t>
  </si>
  <si>
    <t>GCA_000268705.1_ASM26870v1</t>
  </si>
  <si>
    <t>GCA_000263995.1_ASM26399v1</t>
  </si>
  <si>
    <t>GCA_000268845.1_ASM26884v1</t>
  </si>
  <si>
    <t>GCA_000265545.3_ASM26554v3</t>
  </si>
  <si>
    <t>GCA_000260655.1_NsiccaVK64v1.0</t>
  </si>
  <si>
    <t>GCA_000268865.2_ASM26886v2</t>
  </si>
  <si>
    <t>GCA_000267005.2_ASM26700v2</t>
  </si>
  <si>
    <t>GCA_000268825.1_ASM26882v1</t>
  </si>
  <si>
    <t>GCA_000268285.2_RPHCH2410v2</t>
  </si>
  <si>
    <t>GCA_000267485.2_ASM26748v2</t>
  </si>
  <si>
    <t>GCA_000267205.2_ASM26720v2</t>
  </si>
  <si>
    <t>GCA_000268905.1_ASM26890v1</t>
  </si>
  <si>
    <t>GCA_000268925.1_ASM26892v1</t>
  </si>
  <si>
    <t>GCA_000267665.2_ASM26766v2</t>
  </si>
  <si>
    <t>GCA_000264035.1_ASM26403v1</t>
  </si>
  <si>
    <t>GCA_000267465.2_ASM26746v2</t>
  </si>
  <si>
    <t>GCA_000260715.1_ASM26071v1</t>
  </si>
  <si>
    <t>GCA_000263915.1_ASM26391v1</t>
  </si>
  <si>
    <t>GCA_000264175.1_ASM26417v1</t>
  </si>
  <si>
    <t>GCA_000263895.1_ASM26389v1</t>
  </si>
  <si>
    <t>GCA_000267625.2_ASM26762v2</t>
  </si>
  <si>
    <t>GCA_000267285.2_ASM26728v2</t>
  </si>
  <si>
    <t>GCA_000264705.1_EntClo_1.0</t>
  </si>
  <si>
    <t>GCA_000267725.2_ASM26772v2</t>
  </si>
  <si>
    <t>GCA_000267025.1_ASM26702v1</t>
  </si>
  <si>
    <t>GCA_000267165.1_ASM26716v1</t>
  </si>
  <si>
    <t>GCA_000260675.1_HparaphrohaemolyticusHK411v1.0</t>
  </si>
  <si>
    <t>GCA_000262265.1_ASM26226v1</t>
  </si>
  <si>
    <t>GCA_000260015.1_SaureusIS157v1.0</t>
  </si>
  <si>
    <t>GCA_000268385.1_ASM26838v1</t>
  </si>
  <si>
    <t>GCA_000260035.1_SaureusIS160v1.0</t>
  </si>
  <si>
    <t>GCA_000260055.1_SaureusIS189v1.0</t>
  </si>
  <si>
    <t>GCA_000262875.1_VRSA04_3</t>
  </si>
  <si>
    <t>GCA_000268345.1_ASM26834v1</t>
  </si>
  <si>
    <t>GCA_000262995.2_VRSA10_2</t>
  </si>
  <si>
    <t>GCA_000262285.1_ASM26228v1</t>
  </si>
  <si>
    <t>GCA_000262895.1_VRSA05_2</t>
  </si>
  <si>
    <t>GCA_000268325.1_ASM26832v1</t>
  </si>
  <si>
    <t>GCA_000268445.1_ASM26844v1</t>
  </si>
  <si>
    <t>GCA_000268485.2_ASM26848v2</t>
  </si>
  <si>
    <t>GCA_000268225.1_ASM26822v1</t>
  </si>
  <si>
    <t>GCA_000262385.1_ASM26238v1</t>
  </si>
  <si>
    <t>GCA_000268425.1_ASM26842v1</t>
  </si>
  <si>
    <t>GCA_000261285.1_HparainfluenzaeHK2019v1.0</t>
  </si>
  <si>
    <t>GCA_000260135.1_ASM26013v1</t>
  </si>
  <si>
    <t>GCA_000265505.1_ASM26550v1</t>
  </si>
  <si>
    <t>GCA_000262245.1_ASM26224v1</t>
  </si>
  <si>
    <t>GCA_000262225.1_ASM26222v1</t>
  </si>
  <si>
    <t>GCA_000263115.1_Bact_frag_CL07T00C01_V1</t>
  </si>
  <si>
    <t>GCA_000262855.1_VRSA03_3</t>
  </si>
  <si>
    <t>GCA_000262915.1_VRSA06_2</t>
  </si>
  <si>
    <t>GCA_000262935.1_VRSA07_3</t>
  </si>
  <si>
    <t>GCA_000262955.1_VRSA08_2</t>
  </si>
  <si>
    <t>GCA_000262815.1_VRSA01_3</t>
  </si>
  <si>
    <t>GCA_000262835.1_VRSA02_3</t>
  </si>
  <si>
    <t>GCA_000263015.1_VRSA11a_2</t>
  </si>
  <si>
    <t>GCA_002016825.1_ASM201682v1</t>
  </si>
  <si>
    <t>GCA_002016735.1_ASM201673v1</t>
  </si>
  <si>
    <t>GCA_002018645.1_ASM201864v1</t>
  </si>
  <si>
    <t>GCA_002012875.1_ASM201287v1</t>
  </si>
  <si>
    <t>GCA_002018725.1_ASM201872v1</t>
  </si>
  <si>
    <t>GCA_002016855.1_ASM201685v1</t>
  </si>
  <si>
    <t>GCA_002018185.1_ASM201818v1</t>
  </si>
  <si>
    <t>GCA_002014975.1_ASM201497v1</t>
  </si>
  <si>
    <t>GCA_002013205.1_ASM201320v1</t>
  </si>
  <si>
    <t>GCA_002018095.1_ASM201809v1</t>
  </si>
  <si>
    <t>GCA_002014405.1_ASM201440v1</t>
  </si>
  <si>
    <t>GCA_002012565.1_ASM201256v1</t>
  </si>
  <si>
    <t>GCA_002012615.1_ASM201261v1</t>
  </si>
  <si>
    <t>GCA_002019025.1_ASM201902v1</t>
  </si>
  <si>
    <t>GCA_002012955.1_ASM201295v1</t>
  </si>
  <si>
    <t>GCA_002012405.1_ASM201240v1</t>
  </si>
  <si>
    <t>GCA_002017615.1_ASM201761v1</t>
  </si>
  <si>
    <t>GCA_002012935.1_ASM201293v1</t>
  </si>
  <si>
    <t>GCA_002012635.1_ASM201263v1</t>
  </si>
  <si>
    <t>GCA_002017595.1_ASM201759v1</t>
  </si>
  <si>
    <t>GCA_002012685.1_ASM201268v1</t>
  </si>
  <si>
    <t>GCA_002017345.1_ASM201734v1</t>
  </si>
  <si>
    <t>GCA_002018995.1_ASM201899v1</t>
  </si>
  <si>
    <t>GCA_002018625.1_ASM201862v1</t>
  </si>
  <si>
    <t>GCA_002012885.1_ASM201288v1</t>
  </si>
  <si>
    <t>GCA_002018565.1_ASM201856v1</t>
  </si>
  <si>
    <t>GCA_002012425.1_ASM201242v1</t>
  </si>
  <si>
    <t>GCA_002013175.1_ASM201317v1</t>
  </si>
  <si>
    <t>GCA_002017205.1_ASM201720v1</t>
  </si>
  <si>
    <t>GCA_002016775.1_ASM201677v1</t>
  </si>
  <si>
    <t>GCA_002019545.1_ASM201954v1</t>
  </si>
  <si>
    <t>GCA_002018965.1_ASM201896v1</t>
  </si>
  <si>
    <t>GCA_002012475.1_ASM201247v1</t>
  </si>
  <si>
    <t>GCA_002012805.1_ASM201280v1</t>
  </si>
  <si>
    <t>GCA_002013065.1_ASM201306v1</t>
  </si>
  <si>
    <t>GCA_002012715.1_ASM201271v1</t>
  </si>
  <si>
    <t>GCA_002017065.1_ASM201706v1</t>
  </si>
  <si>
    <t>GCA_002017525.1_ASM201752v1</t>
  </si>
  <si>
    <t>GCA_002012725.1_ASM201272v1</t>
  </si>
  <si>
    <t>GCA_002012555.1_ASM201255v1</t>
  </si>
  <si>
    <t>GCA_002018515.1_ASM201851v1</t>
  </si>
  <si>
    <t>GCA_002018555.1_ASM201855v1</t>
  </si>
  <si>
    <t>GCA_002014475.1_ASM201447v1</t>
  </si>
  <si>
    <t>GCA_002012415.1_ASM201241v1</t>
  </si>
  <si>
    <t>GCA_002012265.1_ASM201226v1</t>
  </si>
  <si>
    <t>GCA_002016815.1_ASM201681v1</t>
  </si>
  <si>
    <t>GCA_002012505.1_ASM201250v1</t>
  </si>
  <si>
    <t>GCA_002016915.1_ASM201691v1</t>
  </si>
  <si>
    <t>GCA_002016615.1_ASM201661v1</t>
  </si>
  <si>
    <t>GCA_002017735.1_ASM201773v1</t>
  </si>
  <si>
    <t>GCA_002013135.1_ASM201313v1</t>
  </si>
  <si>
    <t>GCA_002012495.1_ASM201249v1</t>
  </si>
  <si>
    <t>GCA_002017395.1_ASM201739v1</t>
  </si>
  <si>
    <t>GCA_002016975.1_ASM201697v1</t>
  </si>
  <si>
    <t>GCA_002017095.1_ASM201709v1</t>
  </si>
  <si>
    <t>GCA_002017565.1_ASM201756v1</t>
  </si>
  <si>
    <t>GCA_002017855.1_ASM201785v1</t>
  </si>
  <si>
    <t>GCA_002016865.1_ASM201686v1</t>
  </si>
  <si>
    <t>GCA_002017285.1_ASM201728v1</t>
  </si>
  <si>
    <t>GCA_002012485.1_ASM201248v1</t>
  </si>
  <si>
    <t>GCA_002017105.1_ASM201710v1</t>
  </si>
  <si>
    <t>GCA_002014435.1_ASM201443v1</t>
  </si>
  <si>
    <t>GCA_002014095.1_ASM201409v1</t>
  </si>
  <si>
    <t>GCA_002016985.1_ASM201698v1</t>
  </si>
  <si>
    <t>GCA_002017515.1_ASM201751v1</t>
  </si>
  <si>
    <t>GCA_002014815.1_ASM201481v1</t>
  </si>
  <si>
    <t>GCA_002017675.1_ASM201767v1</t>
  </si>
  <si>
    <t>GCA_002017485.1_ASM201748v1</t>
  </si>
  <si>
    <t>GCA_002018935.1_ASM201893v1</t>
  </si>
  <si>
    <t>GCA_002014505.1_ASM201450v1</t>
  </si>
  <si>
    <t>GCA_002014895.1_ASM201489v1</t>
  </si>
  <si>
    <t>GCA_002014535.1_ASM201453v1</t>
  </si>
  <si>
    <t>GCA_002014395.1_ASM201439v1</t>
  </si>
  <si>
    <t>GCA_002014705.1_ASM201470v1</t>
  </si>
  <si>
    <t>GCA_002016935.1_ASM201693v1</t>
  </si>
  <si>
    <t>GCA_002014715.1_ASM201471v1</t>
  </si>
  <si>
    <t>GCA_002017795.1_ASM201779v1</t>
  </si>
  <si>
    <t>GCA_002017115.1_ASM201711v1</t>
  </si>
  <si>
    <t>GCA_002019535.1_ASM201953v1</t>
  </si>
  <si>
    <t>GCA_002019575.1_ASM201957v1</t>
  </si>
  <si>
    <t>GCA_002014545.1_ASM201454v1</t>
  </si>
  <si>
    <t>GCA_002014655.1_ASM201465v1</t>
  </si>
  <si>
    <t>GCA_002012185.1_ASM201218v1</t>
  </si>
  <si>
    <t>GCA_002016995.1_ASM201699v1</t>
  </si>
  <si>
    <t>GCA_002018615.1_ASM201861v1</t>
  </si>
  <si>
    <t>GCA_002018535.1_ASM201853v1</t>
  </si>
  <si>
    <t>GCA_002012125.1_ASM201212v1</t>
  </si>
  <si>
    <t>GCA_002014005.1_ASM201400v1</t>
  </si>
  <si>
    <t>GCA_002014275.1_ASM201427v1</t>
  </si>
  <si>
    <t>GCA_002018635.1_ASM201863v1</t>
  </si>
  <si>
    <t>GCA_002012005.1_ASM201200v1</t>
  </si>
  <si>
    <t>GCA_002017765.1_ASM201776v1</t>
  </si>
  <si>
    <t>GCA_002014105.1_ASM201410v1</t>
  </si>
  <si>
    <t>GCA_002018775.1_ASM201877v1</t>
  </si>
  <si>
    <t>GCA_002015075.1_ASM201507v1</t>
  </si>
  <si>
    <t>GCA_002014315.1_ASM201431v1</t>
  </si>
  <si>
    <t>GCA_002015045.1_ASM201504v1</t>
  </si>
  <si>
    <t>GCA_002016955.1_ASM201695v1</t>
  </si>
  <si>
    <t>GCA_002014235.1_ASM201423v1</t>
  </si>
  <si>
    <t>GCA_002015035.1_ASM201503v1</t>
  </si>
  <si>
    <t>GCA_002015155.1_ASM201515v1</t>
  </si>
  <si>
    <t>GCA_002016575.1_ASM201657v1</t>
  </si>
  <si>
    <t>GCA_002012365.1_ASM201236v1</t>
  </si>
  <si>
    <t>GCA_002014795.1_ASM201479v1</t>
  </si>
  <si>
    <t>GCA_002016665.1_ASM201666v1</t>
  </si>
  <si>
    <t>GCA_002014155.1_ASM201415v1</t>
  </si>
  <si>
    <t>GCA_002019485.1_ASM201948v1</t>
  </si>
  <si>
    <t>GCA_002017865.1_ASM201786v1</t>
  </si>
  <si>
    <t>GCA_002017255.1_ASM201725v1</t>
  </si>
  <si>
    <t>GCA_002017995.1_ASM201799v1</t>
  </si>
  <si>
    <t>GCA_002017055.1_ASM201705v1</t>
  </si>
  <si>
    <t>GCA_002014245.1_ASM201424v1</t>
  </si>
  <si>
    <t>GCA_002017335.1_ASM201733v1</t>
  </si>
  <si>
    <t>GCA_002014445.1_ASM201444v1</t>
  </si>
  <si>
    <t>GCA_002019855.1_ASM201985v1</t>
  </si>
  <si>
    <t>GCA_002017315.1_ASM201731v1</t>
  </si>
  <si>
    <t>GCA_002019425.1_ASM201942v1</t>
  </si>
  <si>
    <t>GCA_002017035.1_ASM201703v1</t>
  </si>
  <si>
    <t>GCA_002016745.1_ASM201674v1</t>
  </si>
  <si>
    <t>GCA_002017705.1_ASM201770v1</t>
  </si>
  <si>
    <t>GCA_002018825.1_ASM201882v1</t>
  </si>
  <si>
    <t>GCA_002017125.1_ASM201712v1</t>
  </si>
  <si>
    <t>GCA_002017605.1_ASM201760v1</t>
  </si>
  <si>
    <t>GCA_002014195.1_ASM201419v1</t>
  </si>
  <si>
    <t>GCA_002016655.1_ASM201665v1</t>
  </si>
  <si>
    <t>GCA_002017475.1_ASM201747v1</t>
  </si>
  <si>
    <t>GCA_002018815.1_ASM201881v1</t>
  </si>
  <si>
    <t>GCA_002017745.1_ASM201774v1</t>
  </si>
  <si>
    <t>GCA_002014355.1_ASM201435v1</t>
  </si>
  <si>
    <t>GCA_002017405.1_ASM201740v1</t>
  </si>
  <si>
    <t>GCA_002017415.1_ASM201741v1</t>
  </si>
  <si>
    <t>GCA_002017555.1_ASM201755v1</t>
  </si>
  <si>
    <t>GCA_002017805.1_ASM201780v1</t>
  </si>
  <si>
    <t>GCA_002017625.1_ASM201762v1</t>
  </si>
  <si>
    <t>GCA_002019005.1_ASM201900v1</t>
  </si>
  <si>
    <t>GCA_002014325.1_ASM201432v1</t>
  </si>
  <si>
    <t>GCA_002018795.1_ASM201879v1</t>
  </si>
  <si>
    <t>GCA_002017355.1_ASM201735v1</t>
  </si>
  <si>
    <t>GCA_002017265.1_ASM201726v1</t>
  </si>
  <si>
    <t>GCA_002019035.1_ASM201903v1</t>
  </si>
  <si>
    <t>GCA_002017185.1_ASM201718v1</t>
  </si>
  <si>
    <t>GCA_002014115.1_ASM201411v1</t>
  </si>
  <si>
    <t>GCA_002014585.1_ASM201458v1</t>
  </si>
  <si>
    <t>GCA_002014075.1_ASM201407v1</t>
  </si>
  <si>
    <t>GCA_002018035.1_ASM201803v1</t>
  </si>
  <si>
    <t>GCA_002019955.1_ASM201995v1</t>
  </si>
  <si>
    <t>GCA_002018175.1_ASM201817v1</t>
  </si>
  <si>
    <t>GCA_002019885.1_ASM201988v1</t>
  </si>
  <si>
    <t>GCA_002018055.1_ASM201805v1</t>
  </si>
  <si>
    <t>GCA_002019975.1_ASM201997v1</t>
  </si>
  <si>
    <t>GCA_002019985.1_ASM201998v1</t>
  </si>
  <si>
    <t>GCA_002019865.1_ASM201986v1</t>
  </si>
  <si>
    <t>GCA_002012965.1_ASM201296v1</t>
  </si>
  <si>
    <t>GCA_002012745.1_ASM201274v1</t>
  </si>
  <si>
    <t>GCA_002012815.1_ASM201281v1</t>
  </si>
  <si>
    <t>GCA_002012945.1_ASM201294v1</t>
  </si>
  <si>
    <t>GCA_002014485.1_ASM201448v1</t>
  </si>
  <si>
    <t>GCA_002014055.1_ASM201405v1</t>
  </si>
  <si>
    <t>GCA_002012755.1_ASM201275v1</t>
  </si>
  <si>
    <t>GCA_002012575.1_ASM201257v1</t>
  </si>
  <si>
    <t>GCA_002013055.1_ASM201305v1</t>
  </si>
  <si>
    <t>GCA_002012855.1_ASM201285v1</t>
  </si>
  <si>
    <t>GCA_002014755.1_ASM201475v1</t>
  </si>
  <si>
    <t>GCA_002013035.1_ASM201303v1</t>
  </si>
  <si>
    <t>GCA_002013115.1_ASM201311v1</t>
  </si>
  <si>
    <t>GCA_002012645.1_ASM201264v1</t>
  </si>
  <si>
    <t>GCA_002012395.1_ASM201239v1</t>
  </si>
  <si>
    <t>GCA_002013995.1_ASM201399v1</t>
  </si>
  <si>
    <t>GCA_002013015.1_ASM201301v1</t>
  </si>
  <si>
    <t>GCA_000509875.1_DRH212</t>
  </si>
  <si>
    <t>GCA_000509895.1_UMCW7</t>
  </si>
  <si>
    <t>GCA_000506525.2_ASM50652v2</t>
  </si>
  <si>
    <t>GCA_000506565.2_ASM50656v2</t>
  </si>
  <si>
    <t>GCA_000506425.2_ASM50642v2</t>
  </si>
  <si>
    <t>GCA_000508545.1_Str_DORA_7_velvet_1.1</t>
  </si>
  <si>
    <t>GCA_000507045.1_Velvet_for_Version_1.2.03_of_the_Lactobacillus_plantarum_genome</t>
  </si>
  <si>
    <t>GCA_000504725.1_MAP_8281_version_1</t>
  </si>
  <si>
    <t>GCA_000504765.1_MAH_4249_version_1</t>
  </si>
  <si>
    <t>GCA_000507205.2_ASM50720v2</t>
  </si>
  <si>
    <t>GCA_000507705.1_Stap_aure_KPL1845_V1</t>
  </si>
  <si>
    <t>GCA_000500755.2_vp12310</t>
  </si>
  <si>
    <t>GCA_000503975.1_SJD2</t>
  </si>
  <si>
    <t>GCA_000504805.1_MAC_5581_version_1</t>
  </si>
  <si>
    <t>GCA_000506725.1_Sm.str21_39_v1.0</t>
  </si>
  <si>
    <t>GCA_000505785.1_ASM50578v1</t>
  </si>
  <si>
    <t>GCA_000504745.1_MAA_4293_version_1</t>
  </si>
  <si>
    <t>GCA_000500025.1_ASM50002v1</t>
  </si>
  <si>
    <t>GCA_000504825.1_MAH_5606_version_1</t>
  </si>
  <si>
    <t>GCA_000506785.4_ASM50678v4</t>
  </si>
  <si>
    <t>GCA_000506765.1_Sm.str27_7_v1.0</t>
  </si>
  <si>
    <t>GCA_000508565.1_Strpp_DORA_23_24_velvet_1.1</t>
  </si>
  <si>
    <t>GCA_000504865.1_MAP_5975_version_1</t>
  </si>
  <si>
    <t>GCA_000503845.1_ASM50384v1</t>
  </si>
  <si>
    <t>GCA_000506945.1_S._Infantis_strain_335-3</t>
  </si>
  <si>
    <t>GCA_000508465.1_CloBut_DORA_1_velvet_1.1</t>
  </si>
  <si>
    <t>GCA_000507765.1_Stre_para_CC87K_V1</t>
  </si>
  <si>
    <t>GCA_000506545.2_ASM50654v2</t>
  </si>
  <si>
    <t>GCA_000506645.1_Spn.str27_v1.0</t>
  </si>
  <si>
    <t>GCA_000505085.1_CFSAN001284_01.0</t>
  </si>
  <si>
    <t>GCA_000505225.1_CFSAN001673_01.0</t>
  </si>
  <si>
    <t>GCA_000505285.1_CFSAN001681_01.0</t>
  </si>
  <si>
    <t>GCA_000504975.1_MAS_49884_version_1</t>
  </si>
  <si>
    <t>GCA_000505365.2_ASM50536v2</t>
  </si>
  <si>
    <t>GCA_000504925.1_MAC_5983</t>
  </si>
  <si>
    <t>GCA_000504945.1_MAA_9275</t>
  </si>
  <si>
    <t>GCA_000507645.1_Esch_coli_HVH_177_4-2876612_V1</t>
  </si>
  <si>
    <t>GCA_000508485.1_ECB_DORA_B_14_velvet_1.1</t>
  </si>
  <si>
    <t>GCA_000505345.1_CFSAN001697_01.0</t>
  </si>
  <si>
    <t>GCA_000507605.1_Esch_coli_HVH_23_4-6066488_V1</t>
  </si>
  <si>
    <t>GCA_000505585.1_E._faecalis_PF3_draft_genome</t>
  </si>
  <si>
    <t>GCA_000507685.1_Esch_coli_UMEA_3489-1_V1</t>
  </si>
  <si>
    <t>GCA_000505605.1_K3</t>
  </si>
  <si>
    <t>GCA_000503815.1_ASM50381v1</t>
  </si>
  <si>
    <t>GCA_000500655.1_MSHR6137</t>
  </si>
  <si>
    <t>GCA_000504505.1_NGEN_DNA_Star_</t>
  </si>
  <si>
    <t>GCA_000505625.1_K7</t>
  </si>
  <si>
    <t>GCA_000506905.2_ASM50690v2</t>
  </si>
  <si>
    <t>GCA_000504325.1_gbp23v01</t>
  </si>
  <si>
    <t>GCA_000506465.2_WGS_Escherichia_coli_EC7</t>
  </si>
  <si>
    <t>GCA_000508385.1_Q460</t>
  </si>
  <si>
    <t>GCA_000504685.1_Eike_corr_CC92I_V1</t>
  </si>
  <si>
    <t>GCA_000506585.2_WGS_Escherichia_coli_EC8</t>
  </si>
  <si>
    <t>GCA_000506845.1_Q459v3</t>
  </si>
  <si>
    <t>GCA_000506605.2_Spn.str13856_v2.0</t>
  </si>
  <si>
    <t>GCA_000509365.1_ASM50936v1</t>
  </si>
  <si>
    <t>GCA_000508365.1_Q457</t>
  </si>
  <si>
    <t>GCA_000506505.1_WGS_Escherichia_coli_EC10</t>
  </si>
  <si>
    <t>GCA_000508765.1_ASM50876v1</t>
  </si>
  <si>
    <t>GCA_000503175.1_Assembly_DHS29_of_Sep_2013</t>
  </si>
  <si>
    <t>GCA_000507185.2_PSs_v03</t>
  </si>
  <si>
    <t>GCA_000504045.1_ASM50404v1</t>
  </si>
  <si>
    <t>GCA_000506485.2_WGS_Escherichia_coli_EC9</t>
  </si>
  <si>
    <t>GCA_000508685.1_Ecoli_DORA_A_5_14_21_velvet_1.1</t>
  </si>
  <si>
    <t>GCA_000506885.1_P_aeruginosa_VRFPA08</t>
  </si>
  <si>
    <t>GCA_000506805.1_P_aeruginosa_VRFPA07</t>
  </si>
  <si>
    <t>GCA_000507625.1_Esch_coli_HVH_83_4-2051087_V1</t>
  </si>
  <si>
    <t>GCA_000506445.2_WGS_Escherichia_coli_EC6</t>
  </si>
  <si>
    <t>GCA_000505245.1_CFSAN001679_01.0</t>
  </si>
  <si>
    <t>GCA_000505165.1_CFSAN001590_01.0</t>
  </si>
  <si>
    <t>GCA_000505185.1_CFSAN001669_01.0</t>
  </si>
  <si>
    <t>GCA_000505265.1_CFSAN001680_01.0</t>
  </si>
  <si>
    <t>GCA_000505205.1_CFSAN001671_01.0</t>
  </si>
  <si>
    <t>GCA_000504785.1_MAP_4404_version_1</t>
  </si>
  <si>
    <t>GCA_000504845.1_MAP_5864_version_1</t>
  </si>
  <si>
    <t>GCA_000505465.1_CFSAN004343_01.0</t>
  </si>
  <si>
    <t>GCA_000505305.1_CFSAN001690_01.0</t>
  </si>
  <si>
    <t>GCA_000505385.1_CFSAN001589_01.0</t>
  </si>
  <si>
    <t>GCA_000505325.1_CFSAN001692_01.0</t>
  </si>
  <si>
    <t>GCA_000505405.1_CFSAN001670_01.0</t>
  </si>
  <si>
    <t>GCA_000504905.1_MAC_0986_version_1</t>
  </si>
  <si>
    <t>GCA_000505015.1_MAA_4751_version_1</t>
  </si>
  <si>
    <t>GCA_000507725.1_Stap_aure_KPL1828_V1</t>
  </si>
  <si>
    <t>GCA_000505125.1_CFSAN001338_01.0</t>
  </si>
  <si>
    <t>GCA_000505485.1_CFSAN004344_01.0</t>
  </si>
  <si>
    <t>GCA_000505525.1_CFSAN004346_01.0</t>
  </si>
  <si>
    <t>GCA_003363395.1_ASM336339v1</t>
  </si>
  <si>
    <t>GCA_003368065.1_ASM336806v1</t>
  </si>
  <si>
    <t>GCA_003362775.1_ASM336277v1</t>
  </si>
  <si>
    <t>GCA_003363415.1_ASM336341v1</t>
  </si>
  <si>
    <t>GCA_003368085.1_ASM336808v1</t>
  </si>
  <si>
    <t>GCA_003363445.1_ASM336344v1</t>
  </si>
  <si>
    <t>GCA_003368205.1_ASM336820v1</t>
  </si>
  <si>
    <t>GCA_003367275.1_ASM336727v1</t>
  </si>
  <si>
    <t>GCA_003368145.1_ASM336814v1</t>
  </si>
  <si>
    <t>GCA_003362855.1_ASM336285v1</t>
  </si>
  <si>
    <t>GCA_003368125.1_ASM336812v1</t>
  </si>
  <si>
    <t>GCA_003363315.1_ASM336331v1</t>
  </si>
  <si>
    <t>GCA_003367095.1_ASM336709v1</t>
  </si>
  <si>
    <t>GCA_003362835.1_ASM336283v1</t>
  </si>
  <si>
    <t>GCA_003369775.1_ASM336977v1</t>
  </si>
  <si>
    <t>GCA_003363095.1_ASM336309v1</t>
  </si>
  <si>
    <t>GCA_003363055.1_ASM336305v1</t>
  </si>
  <si>
    <t>GCA_003368565.2_ASM336856v2</t>
  </si>
  <si>
    <t>GCA_003362895.1_ASM336289v1</t>
  </si>
  <si>
    <t>GCA_003369735.1_ASM336973v1</t>
  </si>
  <si>
    <t>GCA_003368465.2_ASM336846v2</t>
  </si>
  <si>
    <t>GCA_003369755.1_ASM336975v1</t>
  </si>
  <si>
    <t>GCA_003363345.1_ASM336334v1</t>
  </si>
  <si>
    <t>GCA_003368425.2_ASM336842v2</t>
  </si>
  <si>
    <t>GCA_003362865.1_ASM336286v1</t>
  </si>
  <si>
    <t>GCA_003367555.1_ASM336755v1</t>
  </si>
  <si>
    <t>GCA_003368495.2_ASM336849v2</t>
  </si>
  <si>
    <t>GCA_003368395.1_ASM336839v1</t>
  </si>
  <si>
    <t>GCA_003368435.2_ASM336843v2</t>
  </si>
  <si>
    <t>GCA_003367105.1_ASM336710v1</t>
  </si>
  <si>
    <t>GCA_003367435.1_ASM336743v1</t>
  </si>
  <si>
    <t>GCA_003367885.1_ASM336788v1</t>
  </si>
  <si>
    <t>GCA_003369895.1_ASM336989v1</t>
  </si>
  <si>
    <t>GCA_003363355.1_ASM336335v1</t>
  </si>
  <si>
    <t>GCA_003369935.1_ASM336993v1</t>
  </si>
  <si>
    <t>GCA_003367135.1_ASM336713v1</t>
  </si>
  <si>
    <t>GCA_003369875.1_ASM336987v1</t>
  </si>
  <si>
    <t>GCA_003369815.1_ASM336981v1</t>
  </si>
  <si>
    <t>GCA_003368525.2_ASM336852v2</t>
  </si>
  <si>
    <t>GCA_003367145.1_ASM336714v1</t>
  </si>
  <si>
    <t>GCA_003368225.1_ASM336822v1</t>
  </si>
  <si>
    <t>GCA_003368245.1_ASM336824v1</t>
  </si>
  <si>
    <t>GCA_003368045.1_ASM336804v1</t>
  </si>
  <si>
    <t>GCA_003363065.1_BU_RsIL106</t>
  </si>
  <si>
    <t>GCA_003368185.1_ASM336818v1</t>
  </si>
  <si>
    <t>GCA_003369965.1_ASM336996v1</t>
  </si>
  <si>
    <t>GCA_003367495.1_ASM336749v1</t>
  </si>
  <si>
    <t>GCA_003368165.1_ASM336816v1</t>
  </si>
  <si>
    <t>GCA_012831515.1_PDT000040689.2</t>
  </si>
  <si>
    <t>GCA_012835175.1_PDT000024553.2</t>
  </si>
  <si>
    <t>GCA_012836535.1_PDT000003796.2</t>
  </si>
  <si>
    <t>GCA_012831485.1_PDT000040699.3</t>
  </si>
  <si>
    <t>GCA_012835155.1_PDT000004355.2</t>
  </si>
  <si>
    <t>GCA_012836515.1_PDT000003795.2</t>
  </si>
  <si>
    <t>GCA_012836575.1_PDT000003785.2</t>
  </si>
  <si>
    <t>GCA_012835195.1_PDT000024485.2</t>
  </si>
  <si>
    <t>GCA_012835215.1_PDT000024554.2</t>
  </si>
  <si>
    <t>GCA_012835255.1_PDT000024483.2</t>
  </si>
  <si>
    <t>GCA_012836635.1_PDT000003787.2</t>
  </si>
  <si>
    <t>GCA_012836655.1_PDT000003778.2</t>
  </si>
  <si>
    <t>GCA_012835235.1_PDT000024332.2</t>
  </si>
  <si>
    <t>GCA_012835295.1_PDT000024486.2</t>
  </si>
  <si>
    <t>GCA_012831635.1_PDT000034505.2</t>
  </si>
  <si>
    <t>GCA_012835275.1_PDT000024331.2</t>
  </si>
  <si>
    <t>GCA_012831695.1_PDT000040388.3</t>
  </si>
  <si>
    <t>GCA_012836675.1_PDT000003784.2</t>
  </si>
  <si>
    <t>GCA_012831535.1_PDT000040697.3</t>
  </si>
  <si>
    <t>GCA_012831715.1_PDT000040407.3</t>
  </si>
  <si>
    <t>GCA_012835455.1_PDT000004348.2</t>
  </si>
  <si>
    <t>GCA_012836735.1_PDT000003776.2</t>
  </si>
  <si>
    <t>GCA_012831775.1_PDT000040413.3</t>
  </si>
  <si>
    <t>GCA_012836815.1_PDT000003775.2</t>
  </si>
  <si>
    <t>GCA_012831975.1_PDT000034508.2</t>
  </si>
  <si>
    <t>GCA_012836705.1_PDT000003777.2</t>
  </si>
  <si>
    <t>GCA_012835375.1_PDT000024319.2</t>
  </si>
  <si>
    <t>GCA_012835355.1_PDT000024327.2</t>
  </si>
  <si>
    <t>GCA_012835435.1_PDT000024318.2</t>
  </si>
  <si>
    <t>GCA_012830175.1_PDT000041847.3</t>
  </si>
  <si>
    <t>GCA_012831835.1_PDT000040683.2</t>
  </si>
  <si>
    <t>GCA_012836755.1_PDT000003779.2</t>
  </si>
  <si>
    <t>GCA_012835475.1_PDT000024324.3</t>
  </si>
  <si>
    <t>GCA_012835395.1_PDT000024328.2</t>
  </si>
  <si>
    <t>GCA_012831875.1_PDT000040398.3</t>
  </si>
  <si>
    <t>GCA_012831855.1_PDT000039532.3</t>
  </si>
  <si>
    <t>GCA_012836795.1_PDT000003770.2</t>
  </si>
  <si>
    <t>GCA_012831735.1_PDT000040453.3</t>
  </si>
  <si>
    <t>GCA_012831895.1_PDT000039528.3</t>
  </si>
  <si>
    <t>GCA_012831905.1_PDT000039529.3</t>
  </si>
  <si>
    <t>GCA_012830425.1_PDT000041405.3</t>
  </si>
  <si>
    <t>GCA_012830295.1_PDT000041437.3</t>
  </si>
  <si>
    <t>GCA_012830415.1_PDT000041462.3</t>
  </si>
  <si>
    <t>GCA_012832055.1_PDT000039524.3</t>
  </si>
  <si>
    <t>GCA_012832075.1_PDT000039522.3</t>
  </si>
  <si>
    <t>GCA_012830375.1_PDT000040712.3</t>
  </si>
  <si>
    <t>GCA_012831935.1_PDT000039530.3</t>
  </si>
  <si>
    <t>GCA_012831955.1_PDT000039527.3</t>
  </si>
  <si>
    <t>GCA_012830475.1_PDT000045895.3</t>
  </si>
  <si>
    <t>GCA_012830535.1_PDT000046035.3</t>
  </si>
  <si>
    <t>GCA_012832215.1_PDT000039519.3</t>
  </si>
  <si>
    <t>GCA_012830515.1_PDT000040711.3</t>
  </si>
  <si>
    <t>GCA_012832155.1_PDT000003863.3</t>
  </si>
  <si>
    <t>GCA_012832115.1_PDT000039520.3</t>
  </si>
  <si>
    <t>GCA_012832135.1_PDT000039516.3</t>
  </si>
  <si>
    <t>GCA_012830495.1_PDT000045897.4</t>
  </si>
  <si>
    <t>GCA_012830555.1_PDT000045899.3</t>
  </si>
  <si>
    <t>GCA_012836235.1_PDT000003808.2</t>
  </si>
  <si>
    <t>GCA_012832495.1_PDT000034496.2</t>
  </si>
  <si>
    <t>GCA_012830655.1_PDT000044723.3</t>
  </si>
  <si>
    <t>GCA_012830635.1_PDT000045893.3</t>
  </si>
  <si>
    <t>GCA_012836195.1_PDT000003839.2</t>
  </si>
  <si>
    <t>GCA_012832995.1_PDT000034463.2</t>
  </si>
  <si>
    <t>GCA_012833155.1_PDT000034462.2</t>
  </si>
  <si>
    <t>GCA_012832715.1_PDT000034483.2</t>
  </si>
  <si>
    <t>GCA_012836215.1_PDT000003809.2</t>
  </si>
  <si>
    <t>GCA_012836315.1_PDT000003805.2</t>
  </si>
  <si>
    <t>GCA_012832415.1_PDT000034495.2</t>
  </si>
  <si>
    <t>GCA_012833795.1_PDT000027888.3</t>
  </si>
  <si>
    <t>GCA_012832735.1_PDT000034480.2</t>
  </si>
  <si>
    <t>GCA_012833315.1_PDT000029747.3</t>
  </si>
  <si>
    <t>GCA_012833085.1_PDT000027901.2</t>
  </si>
  <si>
    <t>GCA_012834175.1_PDT000027912.2</t>
  </si>
  <si>
    <t>GCA_012835315.1_PDT000024330.2</t>
  </si>
  <si>
    <t>GCA_012836435.1_PDT000003798.4</t>
  </si>
  <si>
    <t>GCA_012835135.1_PDT000024484.2</t>
  </si>
  <si>
    <t>GCA_012836355.1_PDT000003807.2</t>
  </si>
  <si>
    <t>GCA_012836415.1_PDT000003802.2</t>
  </si>
  <si>
    <t>GCA_012834455.1_PDT000025496.2</t>
  </si>
  <si>
    <t>GCA_012836455.1_PDT000003797.3</t>
  </si>
  <si>
    <t>GCA_012834255.1_PDT000025503.2</t>
  </si>
  <si>
    <t>GCA_012836475.1_PDT000003799.2</t>
  </si>
  <si>
    <t>GCA_012835815.1_PDT000003947.2</t>
  </si>
  <si>
    <t>GCA_012836495.1_PDT000003793.2</t>
  </si>
  <si>
    <t>GCA_012833875.1_PDT000027747.2</t>
  </si>
  <si>
    <t>GCA_012836855.1_PDT000003769.2</t>
  </si>
  <si>
    <t>GCA_012834855.1_PDT000024560.2</t>
  </si>
  <si>
    <t>GCA_012834835.1_PDT000025243.2</t>
  </si>
  <si>
    <t>GCA_012832915.1_PDT000034471.2</t>
  </si>
  <si>
    <t>GCA_012836895.1_PDT000003771.2</t>
  </si>
  <si>
    <t>GCA_012834875.1_PDT000025152.2</t>
  </si>
  <si>
    <t>GCA_012836875.1_PDT000003768.2</t>
  </si>
  <si>
    <t>GCA_012833915.1_PDT000027739.2</t>
  </si>
  <si>
    <t>GCA_012833895.1_PDT000027743.2</t>
  </si>
  <si>
    <t>GCA_012832935.1_PDT000034468.2</t>
  </si>
  <si>
    <t>GCA_012834895.1_PDT000025244.2</t>
  </si>
  <si>
    <t>GCA_012833935.1_PDT000027741.2</t>
  </si>
  <si>
    <t>GCA_012836915.1_PDT000003772.2</t>
  </si>
  <si>
    <t>GCA_012832945.1_PDT000034465.2</t>
  </si>
  <si>
    <t>GCA_012833955.1_PDT000027737.3</t>
  </si>
  <si>
    <t>GCA_012834915.1_PDT000025151.2</t>
  </si>
  <si>
    <t>GCA_012836955.1_PDT000003666.2</t>
  </si>
  <si>
    <t>GCA_012834935.1_PDT000004386.2</t>
  </si>
  <si>
    <t>GCA_012832975.1_PDT000034486.2</t>
  </si>
  <si>
    <t>GCA_012833975.1_PDT000027736.2</t>
  </si>
  <si>
    <t>GCA_012834955.1_PDT000025150.2</t>
  </si>
  <si>
    <t>GCA_012833015.1_PDT000034460.2</t>
  </si>
  <si>
    <t>GCA_012836995.1_PDT000003664.2</t>
  </si>
  <si>
    <t>GCA_012833995.1_PDT000027738.2</t>
  </si>
  <si>
    <t>GCA_012837015.1_PDT000003667.2</t>
  </si>
  <si>
    <t>GCA_012837035.1_PDT000003670.2</t>
  </si>
  <si>
    <t>GCA_012835055.1_PDT000024557.2</t>
  </si>
  <si>
    <t>GCA_012834035.1_PDT000025500.2</t>
  </si>
  <si>
    <t>GCA_012834135.1_PDT000026890.2</t>
  </si>
  <si>
    <t>GCA_012834985.1_PDT000024561.2</t>
  </si>
  <si>
    <t>GCA_012834015.1_PDT000004352.2</t>
  </si>
  <si>
    <t>GCA_012837055.1_PDT000003665.2</t>
  </si>
  <si>
    <t>GCA_012833035.1_PDT000034461.2</t>
  </si>
  <si>
    <t>GCA_012835015.1_PDT000024558.3</t>
  </si>
  <si>
    <t>GCA_012835075.1_PDT000024559.2</t>
  </si>
  <si>
    <t>GCA_012837075.1_PDT000003613.2</t>
  </si>
  <si>
    <t>GCA_012834095.1_PDT000026911.2</t>
  </si>
  <si>
    <t>GCA_012834075.1_PDT000026891.2</t>
  </si>
  <si>
    <t>GCA_012833075.1_PDT000034466.3</t>
  </si>
  <si>
    <t>GCA_012834055.1_PDT000026909.2</t>
  </si>
  <si>
    <t>GCA_012833175.1_PDT000029751.3</t>
  </si>
  <si>
    <t>GCA_012833135.1_PDT000034459.2</t>
  </si>
  <si>
    <t>GCA_012833115.1_PDT000034467.2</t>
  </si>
  <si>
    <t>GCA_012833195.1_PDT000027896.2</t>
  </si>
  <si>
    <t>GCA_012834115.1_PDT000026887.2</t>
  </si>
  <si>
    <t>GCA_012837115.1_PDT000003612.2</t>
  </si>
  <si>
    <t>GCA_012835095.1_PDT000004398.2</t>
  </si>
  <si>
    <t>GCA_012835115.1_PDT000004353.2</t>
  </si>
  <si>
    <t>GCA_012835035.1_PDT000024556.2</t>
  </si>
  <si>
    <t>GCA_012837135.1_PDT000003611.2</t>
  </si>
  <si>
    <t>GCA_012839405.1_ASM1283940v1</t>
  </si>
  <si>
    <t>GCA_012831115.1_PDT000034513.2</t>
  </si>
  <si>
    <t>GCA_012832515.1_PDT000034490.2</t>
  </si>
  <si>
    <t>GCA_012835795.1_PDT000003864.2</t>
  </si>
  <si>
    <t>GCA_012838005.1_ASM1283800v1</t>
  </si>
  <si>
    <t>GCA_012835835.1_PDT000004017.2</t>
  </si>
  <si>
    <t>GCA_012835855.1_PDT000004346.2</t>
  </si>
  <si>
    <t>GCA_012831165.1_PDT000034482.2</t>
  </si>
  <si>
    <t>GCA_012832555.1_PDT000034472.2</t>
  </si>
  <si>
    <t>GCA_012831135.1_PDT000034514.2</t>
  </si>
  <si>
    <t>GCA_012831155.1_PDT000034481.2</t>
  </si>
  <si>
    <t>GCA_012832535.1_PDT000034492.2</t>
  </si>
  <si>
    <t>GCA_012835875.1_PDT000004018.2</t>
  </si>
  <si>
    <t>GCA_012832595.1_PDT000034469.2</t>
  </si>
  <si>
    <t>GCA_012832635.1_PDT000034484.3</t>
  </si>
  <si>
    <t>GCA_012831215.1_PDT000027903.3</t>
  </si>
  <si>
    <t>GCA_012831195.1_PDT000027895.2</t>
  </si>
  <si>
    <t>GCA_012832655.1_PDT000034473.2</t>
  </si>
  <si>
    <t>GCA_012835955.1_PDT000003960.2</t>
  </si>
  <si>
    <t>GCA_012831235.1_PDT000034506.2</t>
  </si>
  <si>
    <t>GCA_012831295.1_PDT000034503.2</t>
  </si>
  <si>
    <t>GCA_012836015.1_PDT000003956.2</t>
  </si>
  <si>
    <t>GCA_012835935.1_PDT000003961.2</t>
  </si>
  <si>
    <t>GCA_012832675.1_PDT000034470.2</t>
  </si>
  <si>
    <t>GCA_012836055.1_PDT000003950.2</t>
  </si>
  <si>
    <t>GCA_012832775.1_PDT000034476.3</t>
  </si>
  <si>
    <t>GCA_012831355.1_PDT000034509.2</t>
  </si>
  <si>
    <t>GCA_012831335.1_PDT000040692.3</t>
  </si>
  <si>
    <t>GCA_012836075.1_PDT000003949.2</t>
  </si>
  <si>
    <t>GCA_012836095.1_PDT000003948.2</t>
  </si>
  <si>
    <t>GCA_012832755.1_PDT000027902.2</t>
  </si>
  <si>
    <t>GCA_012832795.1_PDT000034478.2</t>
  </si>
  <si>
    <t>GCA_012836115.1_PDT000003951.2</t>
  </si>
  <si>
    <t>GCA_012832815.1_PDT000027897.2</t>
  </si>
  <si>
    <t>GCA_012836155.1_PDT000003810.2</t>
  </si>
  <si>
    <t>GCA_012831455.1_PDT000034512.2</t>
  </si>
  <si>
    <t>GCA_012832835.1_PDT000027900.2</t>
  </si>
  <si>
    <t>GCA_012836135.1_PDT000003811.2</t>
  </si>
  <si>
    <t>GCA_012831475.1_PDT000040698.3</t>
  </si>
  <si>
    <t>GCA_012834535.1_PDT000025497.2</t>
  </si>
  <si>
    <t>GCA_012832855.1_PDT000034474.2</t>
  </si>
  <si>
    <t>GCA_012830695.1_PDT000044724.3</t>
  </si>
  <si>
    <t>GCA_012834555.1_PDT000025498.2</t>
  </si>
  <si>
    <t>GCA_012831415.1_PDT000034515.2</t>
  </si>
  <si>
    <t>GCA_012834615.1_PDT000004350.2</t>
  </si>
  <si>
    <t>GCA_012830815.1_PDT000045530.3</t>
  </si>
  <si>
    <t>GCA_012834595.1_PDT000025253.2</t>
  </si>
  <si>
    <t>GCA_012834635.1_PDT000025252.2</t>
  </si>
  <si>
    <t>GCA_012834655.1_PDT000025254.2</t>
  </si>
  <si>
    <t>GCA_012830775.1_PDT000040713.3</t>
  </si>
  <si>
    <t>GCA_012830975.1_PDT000040710.3</t>
  </si>
  <si>
    <t>GCA_012830955.1_PDT000040696.2</t>
  </si>
  <si>
    <t>GCA_012830985.1_PDT000040705.3</t>
  </si>
  <si>
    <t>GCA_012834715.1_PDT000025250.2</t>
  </si>
  <si>
    <t>GCA_012834735.1_PDT000025251.2</t>
  </si>
  <si>
    <t>GCA_012834695.1_PDT000025249.2</t>
  </si>
  <si>
    <t>GCA_012834575.1_PDT000025492.2</t>
  </si>
  <si>
    <t>GCA_012834675.1_PDT000004399.2</t>
  </si>
  <si>
    <t>GCA_012830995.1_PDT000040706.2</t>
  </si>
  <si>
    <t>GCA_012834755.1_PDT000025247.2</t>
  </si>
  <si>
    <t>GCA_012831035.1_PDT000040704.2</t>
  </si>
  <si>
    <t>GCA_012831055.1_PDT000040701.3</t>
  </si>
  <si>
    <t>GCA_012834785.1_PDT000025245.2</t>
  </si>
  <si>
    <t>GCA_012831095.1_PDT000040700.2</t>
  </si>
  <si>
    <t>GCA_012833235.1_PDT000029750.3</t>
  </si>
  <si>
    <t>GCA_012830835.1_PDT000045531.3</t>
  </si>
  <si>
    <t>GCA_012830885.1_PDT000044757.3</t>
  </si>
  <si>
    <t>GCA_012834815.1_PDT000025248.2</t>
  </si>
  <si>
    <t>GCA_012835915.1_PDT000003959.2</t>
  </si>
  <si>
    <t>GCA_012835975.1_PDT000003958.2</t>
  </si>
  <si>
    <t>GCA_012835995.1_PDT000003957.2</t>
  </si>
  <si>
    <t>GCA_012836255.1_PDT000003806.2</t>
  </si>
  <si>
    <t>GCA_012833335.1_PDT000027899.2</t>
  </si>
  <si>
    <t>GCA_012836275.1_PDT000003671.2</t>
  </si>
  <si>
    <t>GCA_012831075.1_PDT000040702.3</t>
  </si>
  <si>
    <t>GCA_012833295.1_PDT000029748.3</t>
  </si>
  <si>
    <t>GCA_012831255.1_PDT000040694.3</t>
  </si>
  <si>
    <t>GCA_012830935.1_PDT000045528.3</t>
  </si>
  <si>
    <t>GCA_012831275.1_PDT000040709.3</t>
  </si>
  <si>
    <t>GCA_012831395.1_PDT000040708.3</t>
  </si>
  <si>
    <t>GCA_012833395.1_PDT000029746.3</t>
  </si>
  <si>
    <t>GCA_012831435.1_PDT000040695.3</t>
  </si>
  <si>
    <t>GCA_012833415.1_PDT000027918.2</t>
  </si>
  <si>
    <t>GCA_012836975.1_PDT000003668.2</t>
  </si>
  <si>
    <t>GCA_012833355.1_PDT000031974.2</t>
  </si>
  <si>
    <t>GCA_012837095.1_PDT000003614.2</t>
  </si>
  <si>
    <t>GCA_012838745.1_ASM1283874v1</t>
  </si>
  <si>
    <t>GCA_012831615.1_PDT000040452.3</t>
  </si>
  <si>
    <t>GCA_012833435.1_PDT000027915.2</t>
  </si>
  <si>
    <t>GCA_012838845.1_ASM1283884v1</t>
  </si>
  <si>
    <t>GCA_012838985.1_ASM1283898v1</t>
  </si>
  <si>
    <t>GCA_012831675.1_PDT000040687.3</t>
  </si>
  <si>
    <t>GCA_012839935.1_ASM1283993v1</t>
  </si>
  <si>
    <t>GCA_012833455.1_PDT000027917.2</t>
  </si>
  <si>
    <t>GCA_012830105.1_PDT000041850.3</t>
  </si>
  <si>
    <t>GCA_012831755.1_PDT000040384.3</t>
  </si>
  <si>
    <t>GCA_012833535.1_PDT000029743.3</t>
  </si>
  <si>
    <t>GCA_012830095.1_PDT000041849.3</t>
  </si>
  <si>
    <t>GCA_012830195.1_PDT000041436.3</t>
  </si>
  <si>
    <t>GCA_012834235.1_PDT000026889.2</t>
  </si>
  <si>
    <t>GCA_012835555.1_PDT000003868.2</t>
  </si>
  <si>
    <t>GCA_012834275.1_PDT000027735.2</t>
  </si>
  <si>
    <t>GCA_012830215.1_PDT000041848.3</t>
  </si>
  <si>
    <t>GCA_012832035.1_PDT000039523.3</t>
  </si>
  <si>
    <t>GCA_012833595.1_PDT000027914.2</t>
  </si>
  <si>
    <t>GCA_012832015.1_PDT000039525.3</t>
  </si>
  <si>
    <t>GCA_012833495.1_PDT000027916.2</t>
  </si>
  <si>
    <t>GCA_012833515.1_PDT000029745.3</t>
  </si>
  <si>
    <t>GCA_012833615.1_PDT000027910.2</t>
  </si>
  <si>
    <t>GCA_012833655.1_PDT000027909.2</t>
  </si>
  <si>
    <t>GCA_012832255.1_PDT000034519.2</t>
  </si>
  <si>
    <t>GCA_012833625.1_PDT000027907.2</t>
  </si>
  <si>
    <t>GCA_012832235.1_PDT000034517.2</t>
  </si>
  <si>
    <t>GCA_012835575.1_PDT000003871.2</t>
  </si>
  <si>
    <t>GCA_012830255.1_PDT000041509.3</t>
  </si>
  <si>
    <t>GCA_012830035.1_PDT000041855.3</t>
  </si>
  <si>
    <t>GCA_012830065.1_PDT000041853.3</t>
  </si>
  <si>
    <t>GCA_012830235.1_PDT000041846.3</t>
  </si>
  <si>
    <t>GCA_012830055.1_PDT000040719.3</t>
  </si>
  <si>
    <t>GCA_012834215.1_PDT000026893.2</t>
  </si>
  <si>
    <t>GCA_012834295.1_PDT000025505.2</t>
  </si>
  <si>
    <t>GCA_012833575.1_PDT000027911.2</t>
  </si>
  <si>
    <t>GCA_012835535.1_PDT000003867.2</t>
  </si>
  <si>
    <t>GCA_012834195.1_PDT000025507.2</t>
  </si>
  <si>
    <t>GCA_012833555.1_PDT000027913.2</t>
  </si>
  <si>
    <t>GCA_012833475.1_PDT000029742.3</t>
  </si>
  <si>
    <t>GCA_012830315.1_PDT000041510.3</t>
  </si>
  <si>
    <t>GCA_012835595.1_PDT000003865.2</t>
  </si>
  <si>
    <t>GCA_012832275.1_PDT000034520.2</t>
  </si>
  <si>
    <t>GCA_012834315.1_PDT000025506.2</t>
  </si>
  <si>
    <t>GCA_012833675.1_PDT000027906.2</t>
  </si>
  <si>
    <t>GCA_012835655.1_PDT000003840.2</t>
  </si>
  <si>
    <t>GCA_012833715.1_PDT000027904.2</t>
  </si>
  <si>
    <t>GCA_012830355.1_PDT000041404.3</t>
  </si>
  <si>
    <t>GCA_012835635.1_PDT000003766.2</t>
  </si>
  <si>
    <t>GCA_012832295.1_PDT000034518.3</t>
  </si>
  <si>
    <t>GCA_012833695.1_PDT000027905.2</t>
  </si>
  <si>
    <t>GCA_012834375.1_PDT000004354.2</t>
  </si>
  <si>
    <t>GCA_012832355.1_PDT000034501.2</t>
  </si>
  <si>
    <t>GCA_012833735.1_PDT000027893.2</t>
  </si>
  <si>
    <t>GCA_012834395.1_PDT000025495.2</t>
  </si>
  <si>
    <t>GCA_012832375.1_PDT000034516.2</t>
  </si>
  <si>
    <t>GCA_012832395.1_PDT000034499.2</t>
  </si>
  <si>
    <t>GCA_012833775.1_PDT000026894.2</t>
  </si>
  <si>
    <t>GCA_012830395.1_PDT000041508.3</t>
  </si>
  <si>
    <t>GCA_012830595.1_PDT000045892.3</t>
  </si>
  <si>
    <t>GCA_012832435.1_PDT000034497.2</t>
  </si>
  <si>
    <t>GCA_012835695.1_PDT000003866.2</t>
  </si>
  <si>
    <t>GCA_012833755.1_PDT000027740.2</t>
  </si>
  <si>
    <t>GCA_012834415.1_PDT000025501.2</t>
  </si>
  <si>
    <t>GCA_012830615.1_PDT000045896.3</t>
  </si>
  <si>
    <t>GCA_012835775.1_PDT000003872.2</t>
  </si>
  <si>
    <t>GCA_012834505.1_PDT000004387.2</t>
  </si>
  <si>
    <t>GCA_012833855.1_PDT000027746.2</t>
  </si>
  <si>
    <t>GCA_012833815.1_PDT000027891.2</t>
  </si>
  <si>
    <t>GCA_012834475.1_PDT000004349.2</t>
  </si>
  <si>
    <t>GCA_012835755.1_PDT000003844.2</t>
  </si>
  <si>
    <t>GCA_012833835.1_PDT000027744.2</t>
  </si>
  <si>
    <t>GCA_012832455.1_PDT000034493.2</t>
  </si>
  <si>
    <t>GCA_012830675.1_PDT000045891.3</t>
  </si>
  <si>
    <t>GCA_012834495.1_PDT000025493.2</t>
  </si>
  <si>
    <t>GCA_000289195.1_ASM28919v1</t>
  </si>
  <si>
    <t>GCA_000285875.1_ASM28587v1</t>
  </si>
  <si>
    <t>GCA_000289455.1_ASM28945v1</t>
  </si>
  <si>
    <t>GCA_000289215.1_ASM28921v1</t>
  </si>
  <si>
    <t>GCA_000289315.1_ASM28931v1</t>
  </si>
  <si>
    <t>GCA_000283495.2_ASM28349v2</t>
  </si>
  <si>
    <t>GCA_000289475.1_ASM28947v1</t>
  </si>
  <si>
    <t>GCA_000284415.2_ASM28441v2</t>
  </si>
  <si>
    <t>GCA_000289435.1_ASM28943v1</t>
  </si>
  <si>
    <t>GCA_000286115.1_AWRIB318_v1</t>
  </si>
  <si>
    <t>GCA_000289495.1_ASM28949v1</t>
  </si>
  <si>
    <t>GCA_000286155.1_AWRIB418_v1</t>
  </si>
  <si>
    <t>GCA_000289535.1_ASM28953v1</t>
  </si>
  <si>
    <t>GCA_000286175.1_AWRIB422_v1</t>
  </si>
  <si>
    <t>GCA_000289515.1_ASM28951v1</t>
  </si>
  <si>
    <t>GCA_000289655.1_ASM28965v1</t>
  </si>
  <si>
    <t>GCA_000286255.1_AWRIB568_v1</t>
  </si>
  <si>
    <t>GCA_000284675.1_ASM28467v1</t>
  </si>
  <si>
    <t>GCA_000289815.1_ASM28981v1</t>
  </si>
  <si>
    <t>GCA_000289715.1_ASM28971v1</t>
  </si>
  <si>
    <t>GCA_000284575.1_ASM28457v1</t>
  </si>
  <si>
    <t>GCA_000289675.1_ASM28967v1</t>
  </si>
  <si>
    <t>GCA_000289755.1_ASM28975v1</t>
  </si>
  <si>
    <t>GCA_000281355.1_KPNIH17_1</t>
  </si>
  <si>
    <t>GCA_000281335.1_KPNIH12_1</t>
  </si>
  <si>
    <t>GCA_000281415.1_KPNIH7_1</t>
  </si>
  <si>
    <t>GCA_000281455.1_KPNIH14_1</t>
  </si>
  <si>
    <t>GCA_000281515.1_KPNIH22_1</t>
  </si>
  <si>
    <t>GCA_000281635.1_KPNIH23_1</t>
  </si>
  <si>
    <t>GCA_000281375.1_KPNIH20_1</t>
  </si>
  <si>
    <t>GCA_000281395.1_KPNIH4_1</t>
  </si>
  <si>
    <t>GCA_000288035.1_ASM28803v1</t>
  </si>
  <si>
    <t>GCA_000289275.1_ASM28927v1</t>
  </si>
  <si>
    <t>GCA_000283755.1_ASM28375v1</t>
  </si>
  <si>
    <t>GCA_000289295.1_ASM28929v1</t>
  </si>
  <si>
    <t>GCA_000280355.1_ASM28035v1</t>
  </si>
  <si>
    <t>GCA_000283775.1_ASM28377v1</t>
  </si>
  <si>
    <t>GCA_000288075.1_ASM28807v1</t>
  </si>
  <si>
    <t>GCA_000283795.1_ASM28379v1</t>
  </si>
  <si>
    <t>GCA_000287395.1_Pmen01</t>
  </si>
  <si>
    <t>GCA_000280375.1_ASM28037v1</t>
  </si>
  <si>
    <t>GCA_000288135.1_ASM28813v1</t>
  </si>
  <si>
    <t>GCA_000281215.1_ASM28121v1</t>
  </si>
  <si>
    <t>GCA_000280395.1_ASM28039v1</t>
  </si>
  <si>
    <t>GCA_000289355.2_sag145_v2.0</t>
  </si>
  <si>
    <t>GCA_000280435.1_ASM28043v1</t>
  </si>
  <si>
    <t>GCA_000288155.1_ASM28815v1</t>
  </si>
  <si>
    <t>GCA_000280415.1_ASM28041v1</t>
  </si>
  <si>
    <t>GCA_000283915.1_ASM28391v1</t>
  </si>
  <si>
    <t>GCA_000285815.1_ASM28581v1</t>
  </si>
  <si>
    <t>GCA_000289415.1_ASM28941v1</t>
  </si>
  <si>
    <t>GCA_000288195.1_ASM28819v1</t>
  </si>
  <si>
    <t>GCA_000283475.1_ASM28347v1</t>
  </si>
  <si>
    <t>GCA_000289375.1_ASM28937v1</t>
  </si>
  <si>
    <t>GCA_000289395.1_ASM28939v1</t>
  </si>
  <si>
    <t>GCA_000288295.1_ASM28829v1</t>
  </si>
  <si>
    <t>GCA_000280455.1_ASM28045v1</t>
  </si>
  <si>
    <t>GCA_000288415.1_ASM28841v1</t>
  </si>
  <si>
    <t>GCA_000283895.1_ASM28389v1</t>
  </si>
  <si>
    <t>GCA_000280475.1_ASM28047v1</t>
  </si>
  <si>
    <t>GCA_000289575.1_ASM28957v1</t>
  </si>
  <si>
    <t>GCA_000284795.1_ASM28479v1</t>
  </si>
  <si>
    <t>GCA_000284815.1_ASM28481v1</t>
  </si>
  <si>
    <t>GCA_000289615.1_ASM28961v1</t>
  </si>
  <si>
    <t>GCA_000288495.1_ASM28849v1</t>
  </si>
  <si>
    <t>GCA_000289635.1_ASM28963v1</t>
  </si>
  <si>
    <t>GCA_000288695.1_ASM28869v1</t>
  </si>
  <si>
    <t>GCA_000284775.1_ASM28477v1</t>
  </si>
  <si>
    <t>GCA_000289055.1_ASM28905v1</t>
  </si>
  <si>
    <t>GCA_000283735.1_ASM28373v1</t>
  </si>
  <si>
    <t>GCA_000289095.1_ASM28909v1</t>
  </si>
  <si>
    <t>GCA_000289775.1_ASM28977v1</t>
  </si>
  <si>
    <t>GCA_000283875.1_ASM28387v1</t>
  </si>
  <si>
    <t>GCA_000284755.1_ASM28475v1</t>
  </si>
  <si>
    <t>GCA_000289855.1_ASM28985v1</t>
  </si>
  <si>
    <t>GCA_000289235.1_ASM28923v1</t>
  </si>
  <si>
    <t>GCA_000281775.1_ASM28177v1</t>
  </si>
  <si>
    <t>GCA_000283295.1_ASM28329v1</t>
  </si>
  <si>
    <t>GCA_000289975.1_ASM28997v1</t>
  </si>
  <si>
    <t>GCA_000289255.1_ASM28925v1</t>
  </si>
  <si>
    <t>GCA_000284495.1_ASM28449v1</t>
  </si>
  <si>
    <t>GCA_000284295.1_ASM28429v1</t>
  </si>
  <si>
    <t>GCA_000288475.1_ASM28847v1</t>
  </si>
  <si>
    <t>GCA_000288815.1_ASM28881v1</t>
  </si>
  <si>
    <t>GCA_000288515.1_ASM28851v1</t>
  </si>
  <si>
    <t>GCA_000288835.1_ASM28883v1</t>
  </si>
  <si>
    <t>GCA_000288535.1_ASM28853v1</t>
  </si>
  <si>
    <t>GCA_000288555.1_ASM28855v1</t>
  </si>
  <si>
    <t>GCA_000288575.1_ASM28857v1</t>
  </si>
  <si>
    <t>GCA_000288935.1_ASM28893v1</t>
  </si>
  <si>
    <t>GCA_000288595.1_ASM28859v1</t>
  </si>
  <si>
    <t>GCA_000288915.1_ASM28891v1</t>
  </si>
  <si>
    <t>GCA_000288955.1_ASM28895v1</t>
  </si>
  <si>
    <t>GCA_000288655.1_ASM28865v1</t>
  </si>
  <si>
    <t>GCA_000288675.1_ASM28867v1</t>
  </si>
  <si>
    <t>GCA_000288995.1_ASM28899v1</t>
  </si>
  <si>
    <t>GCA_000289175.1_ASM28917v1</t>
  </si>
  <si>
    <t>GCA_000288795.1_ASM28879v1</t>
  </si>
  <si>
    <t>GCA_000288775.1_ASM28877v1</t>
  </si>
  <si>
    <t>GCA_000288735.1_ASM28873v1</t>
  </si>
  <si>
    <t>GCA_000283655.1_ASM28365v1</t>
  </si>
  <si>
    <t>GCA_000289155.1_ASM28915v1</t>
  </si>
  <si>
    <t>GCA_000289015.1_ASM28901v1</t>
  </si>
  <si>
    <t>GCA_000284315.1_ASM28431v1</t>
  </si>
  <si>
    <t>GCA_000288755.1_ASM28875v1</t>
  </si>
  <si>
    <t>GCA_000289035.1_ASM28903v1</t>
  </si>
  <si>
    <t>GCA_000288715.1_ASM28871v1</t>
  </si>
  <si>
    <t>GCA_000289075.1_ASM28907v1</t>
  </si>
  <si>
    <t>GCA_000281675.2_FD423</t>
  </si>
  <si>
    <t>GCA_000286075.1_ASM28607v1</t>
  </si>
  <si>
    <t>GCA_000285995.1_AneasH279v1.0</t>
  </si>
  <si>
    <t>GCA_000284255.1_ASM28425v1</t>
  </si>
  <si>
    <t>GCA_000286135.1_AWRIB419_v1</t>
  </si>
  <si>
    <t>GCA_000284355.1_ASM28435v1</t>
  </si>
  <si>
    <t>GCA_000284475.1_ASM28447v1</t>
  </si>
  <si>
    <t>GCA_000286215.1_AWRIB553_v1</t>
  </si>
  <si>
    <t>GCA_000286675.1_ASM28667v1</t>
  </si>
  <si>
    <t>GCA_000284695.1_ASM28469v1</t>
  </si>
  <si>
    <t>GCA_000284715.1_ASM28471v1</t>
  </si>
  <si>
    <t>GCA_000286715.1_ASM28671v1</t>
  </si>
  <si>
    <t>GCA_000289835.1_ASM28983v1</t>
  </si>
  <si>
    <t>GCA_000283135.1_ASM28313v1</t>
  </si>
  <si>
    <t>GCA_000284515.1_ASM28451v1</t>
  </si>
  <si>
    <t>GCA_000289875.1_ASM28987v1</t>
  </si>
  <si>
    <t>GCA_000289895.1_ASM28989v1</t>
  </si>
  <si>
    <t>GCA_000289915.1_ASM28991v1</t>
  </si>
  <si>
    <t>GCA_000280095.1_ASM28009v1</t>
  </si>
  <si>
    <t>GCA_000280115.1_ASM28011v1</t>
  </si>
  <si>
    <t>GCA_000280075.1_ASM28007v1</t>
  </si>
  <si>
    <t>GCA_000289955.1_ASM28995v1</t>
  </si>
  <si>
    <t>GCA_000280135.1_ASM28013v1</t>
  </si>
  <si>
    <t>GCA_000289935.1_ASM28993v1</t>
  </si>
  <si>
    <t>GCA_000280155.1_ASM28015v1</t>
  </si>
  <si>
    <t>GCA_000284615.1_ASM28461v1</t>
  </si>
  <si>
    <t>GCA_000280195.1_ASM28019v1</t>
  </si>
  <si>
    <t>GCA_000283115.1_ASM28311v1</t>
  </si>
  <si>
    <t>GCA_000289115.1_ASM28911v1</t>
  </si>
  <si>
    <t>GCA_000286435.2_ASM28643v2</t>
  </si>
  <si>
    <t>GCA_000281795.1_ASM28179v1</t>
  </si>
  <si>
    <t>GCA_000289135.1_ASM28913v1</t>
  </si>
  <si>
    <t>GCA_000289695.1_ASM28969v1</t>
  </si>
  <si>
    <t>GCA_000281815.1_ASM28181v1</t>
  </si>
  <si>
    <t>GCA_000280255.1_ASM28025v1</t>
  </si>
  <si>
    <t>GCA_000289735.1_ASM28973v1</t>
  </si>
  <si>
    <t>GCA_000280275.1_ASM28027v1</t>
  </si>
  <si>
    <t>GCA_000280295.1_ASM28029v1</t>
  </si>
  <si>
    <t>GCA_000281655.1_ASM28165v1</t>
  </si>
  <si>
    <t>GCA_000284635.1_ASM28463v1</t>
  </si>
  <si>
    <t>GCA_000281255.1_KPNIH2_1</t>
  </si>
  <si>
    <t>GCA_000281195.1_ASM28119v1</t>
  </si>
  <si>
    <t>GCA_000283675.1_ASM28367v1</t>
  </si>
  <si>
    <t>GCA_000281315.1_KPNIH9_1</t>
  </si>
  <si>
    <t>GCA_000280315.2_ASM28031v2</t>
  </si>
  <si>
    <t>GCA_000287075.2_ASM28707v2</t>
  </si>
  <si>
    <t>GCA_000281435.2_ASM28143v2</t>
  </si>
  <si>
    <t>GCA_000281475.1_KPNIH18_1</t>
  </si>
  <si>
    <t>GCA_000281495.1_KPNIH21_1</t>
  </si>
  <si>
    <t>GCA_000281555.1_KPNIH8_1</t>
  </si>
  <si>
    <t>GCA_000281595.1_KPNIH16_1</t>
  </si>
  <si>
    <t>GCA_000281575.1_KPNIH11_1</t>
  </si>
  <si>
    <t>GCA_000281615.1_KPNIH19_1</t>
  </si>
  <si>
    <t>GCA_000286295.1_SsalK12v1</t>
  </si>
  <si>
    <t>GCA_000283815.1_ASM28381v1</t>
  </si>
  <si>
    <t>GCA_000287955.1_ASM28795v1</t>
  </si>
  <si>
    <t>GCA_000287995.1_ASM28799v1</t>
  </si>
  <si>
    <t>GCA_000283835.1_ASM28383v1</t>
  </si>
  <si>
    <t>GCA_000288015.1_ASM28801v1</t>
  </si>
  <si>
    <t>GCA_000286795.1_ASM28679v1</t>
  </si>
  <si>
    <t>GCA_000287715.1_SoralisSK304v1.0</t>
  </si>
  <si>
    <t>GCA_000281295.1_KPNIH6_1</t>
  </si>
  <si>
    <t>GCA_000281275.1_KPNIH5_1</t>
  </si>
  <si>
    <t>GCA_000286755.1_ASM28675v1</t>
  </si>
  <si>
    <t>GCA_000286735.1_ASM28673v1</t>
  </si>
  <si>
    <t>GCA_000288095.1_ASM28809v1</t>
  </si>
  <si>
    <t>GCA_000288215.1_ASM28821v1</t>
  </si>
  <si>
    <t>GCA_000286695.1_ASM28669v1</t>
  </si>
  <si>
    <t>GCA_000288255.1_ASM28825v1</t>
  </si>
  <si>
    <t>GCA_000288235.1_ASM28823v1</t>
  </si>
  <si>
    <t>GCA_000288275.1_ASM28827v1</t>
  </si>
  <si>
    <t>GCA_000288315.1_ASM28831v1</t>
  </si>
  <si>
    <t>GCA_000288335.1_ASM28833v1</t>
  </si>
  <si>
    <t>GCA_000288355.1_ASM28835v1</t>
  </si>
  <si>
    <t>GCA_000288375.1_ASM28837v1</t>
  </si>
  <si>
    <t>GCA_000288395.1_ASM28839v1</t>
  </si>
  <si>
    <t>GCA_000288455.1_ASM28845v1</t>
  </si>
  <si>
    <t>GCA_002343945.1_ASM234394v1</t>
  </si>
  <si>
    <t>GCA_900236655.1_LMAN_assembly</t>
  </si>
  <si>
    <t>GCA_900239935.1_PCAR91_V1</t>
  </si>
  <si>
    <t>GCA_900236105.1_AT4157R</t>
  </si>
  <si>
    <t>GCA_900236115.1_CIP61R</t>
  </si>
  <si>
    <t>GCA_900236125.1_NCTC86R</t>
  </si>
  <si>
    <t>GCA_900236155.1_NC86S2</t>
  </si>
  <si>
    <t>GCA_900234375.1_MFPB16A15_assembly_v1</t>
  </si>
  <si>
    <t>GCA_900234395.1_JOUY54_assembly_v1</t>
  </si>
  <si>
    <t>GCA_900236145.1_NC86S1</t>
  </si>
  <si>
    <t>GCA_900234405.1_MFPB19A15_assembly_v1</t>
  </si>
  <si>
    <t>GCA_900236075.1_A4157S1</t>
  </si>
  <si>
    <t>GCA_900236165.1_NC86S3</t>
  </si>
  <si>
    <t>GCA_900231475.1_LMNC088_complete_genome</t>
  </si>
  <si>
    <t>GCA_900231485.1_JF5861_complete_genome</t>
  </si>
  <si>
    <t>GCA_900236095.1_A4157S3</t>
  </si>
  <si>
    <t>GCA_001597605.1_ASM159760v1</t>
  </si>
  <si>
    <t>GCA_001594435.1_CFSAN033924_01.0</t>
  </si>
  <si>
    <t>GCA_001594445.1_CFSAN033931_01.0</t>
  </si>
  <si>
    <t>GCA_001594455.1_CFSAN033928_01.0</t>
  </si>
  <si>
    <t>GCA_001594525.1_CFSAN033916_01.0</t>
  </si>
  <si>
    <t>GCA_001594535.1_CFSAN033912_01.0</t>
  </si>
  <si>
    <t>GCA_001594585.1_CFSAN033907_01.0</t>
  </si>
  <si>
    <t>GCA_001594775.1_CFSAN033882_01.0</t>
  </si>
  <si>
    <t>GCA_001594515.1_CFSAN033920_01.0</t>
  </si>
  <si>
    <t>GCA_001594615.1_CFSAN033897_01.0</t>
  </si>
  <si>
    <t>GCA_001594505.1_CFSAN033923_01.0</t>
  </si>
  <si>
    <t>GCA_001594745.1_CFSAN033884_01.0</t>
  </si>
  <si>
    <t>GCA_001597895.1_ASM159789v1</t>
  </si>
  <si>
    <t>GCA_001596195.1_ASM159619v1</t>
  </si>
  <si>
    <t>GCA_001594305.1_ASM159430v1</t>
  </si>
  <si>
    <t>GCA_001594625.1_CFSAN033896_01.0</t>
  </si>
  <si>
    <t>GCA_001595565.1_ASM159556v1</t>
  </si>
  <si>
    <t>GCA_001594685.1_CFSAN033891_01.0</t>
  </si>
  <si>
    <t>GCA_001594695.1_CFSAN033890_01.0</t>
  </si>
  <si>
    <t>GCA_001592755.1_ASM159275v1</t>
  </si>
  <si>
    <t>GCA_001596225.1_SA2149v1.0</t>
  </si>
  <si>
    <t>GCA_001594595.1_CFSAN033901_01.0</t>
  </si>
  <si>
    <t>GCA_001594425.1_CFSAN033939_02.0</t>
  </si>
  <si>
    <t>GCA_001595435.1_ASM159543v1</t>
  </si>
  <si>
    <t>GCA_001595015.1_CFSAN033867_01.0</t>
  </si>
  <si>
    <t>GCA_001595575.1_ASM159557v1</t>
  </si>
  <si>
    <t>GCA_001596395.1_SA3733v1.0</t>
  </si>
  <si>
    <t>GCA_001595065.1_CFSAN033865_01.0</t>
  </si>
  <si>
    <t>GCA_001595145.1_CFSAN033861_01.0</t>
  </si>
  <si>
    <t>GCA_001594715.1_CFSAN033888_01.0</t>
  </si>
  <si>
    <t>GCA_001597445.1_ASM159744v1</t>
  </si>
  <si>
    <t>GCA_001597465.1_ASM159746v1</t>
  </si>
  <si>
    <t>GCA_001592705.1_ASM159270v1</t>
  </si>
  <si>
    <t>GCA_001594325.2_ASM159432v2</t>
  </si>
  <si>
    <t>GCA_001596925.1_ASM159692v1</t>
  </si>
  <si>
    <t>GCA_001590615.2_ASM159061v2</t>
  </si>
  <si>
    <t>GCA_001597475.1_ASM159747v1</t>
  </si>
  <si>
    <t>GCA_001597485.1_ASM159748v1</t>
  </si>
  <si>
    <t>GCA_001597545.1_ASM159754v1</t>
  </si>
  <si>
    <t>GCA_001597525.1_ASM159752v1</t>
  </si>
  <si>
    <t>GCA_001596995.1_ASM159699v1</t>
  </si>
  <si>
    <t>GCA_001597565.1_ASM159756v1</t>
  </si>
  <si>
    <t>GCA_001597575.1_ASM159757v1</t>
  </si>
  <si>
    <t>GCA_001595405.1_ASM159540v1</t>
  </si>
  <si>
    <t>GCA_001597625.1_ASM159762v1</t>
  </si>
  <si>
    <t>GCA_001596855.1_ASM159685v1</t>
  </si>
  <si>
    <t>GCA_001592725.1_ASM159272v1</t>
  </si>
  <si>
    <t>GCA_001596755.1_ASM159675v1</t>
  </si>
  <si>
    <t>GCA_001597075.1_ASM159707v1</t>
  </si>
  <si>
    <t>GCA_001594205.1_ASM159420v1</t>
  </si>
  <si>
    <t>GCA_001597145.1_ASM159714v1</t>
  </si>
  <si>
    <t>GCA_001597035.1_ASM159703v1</t>
  </si>
  <si>
    <t>GCA_001597815.1_ASM159781v1</t>
  </si>
  <si>
    <t>GCA_001595615.1_ASM159561v1</t>
  </si>
  <si>
    <t>GCA_001597065.1_ASM159706v1</t>
  </si>
  <si>
    <t>GCA_001597825.1_ASM159782v1</t>
  </si>
  <si>
    <t>GCA_001594795.1_CFSAN033881_01.0</t>
  </si>
  <si>
    <t>GCA_001597175.1_ASM159717v1</t>
  </si>
  <si>
    <t>GCA_001597225.1_ASM159722v1</t>
  </si>
  <si>
    <t>GCA_001595185.1_CFSAN033858_01.0</t>
  </si>
  <si>
    <t>GCA_001595155.1_CFSAN033860_01.0</t>
  </si>
  <si>
    <t>GCA_001595225.1_CFSAN033856_01.0</t>
  </si>
  <si>
    <t>GCA_001594825.1_CFSAN033880_01.0</t>
  </si>
  <si>
    <t>GCA_001594845.1_CFSAN033879_01.0</t>
  </si>
  <si>
    <t>GCA_001594875.1_CFSAN033876_01.0</t>
  </si>
  <si>
    <t>GCA_001597665.1_ASM159766v1</t>
  </si>
  <si>
    <t>GCA_001594915.1_CFSAN033873_01.0</t>
  </si>
  <si>
    <t>GCA_001595315.1_CFSAN033850_01.0</t>
  </si>
  <si>
    <t>GCA_001595355.1_CFSAN033848_01.0</t>
  </si>
  <si>
    <t>GCA_001594905.1_CFSAN033874_01.0</t>
  </si>
  <si>
    <t>GCA_001594855.1_CFSAN033877_01.0</t>
  </si>
  <si>
    <t>GCA_001595275.1_CFSAN033852_01.0</t>
  </si>
  <si>
    <t>GCA_001598195.1_ASM159819v1</t>
  </si>
  <si>
    <t>GCA_001594935.1_CFSAN033872_01.0</t>
  </si>
  <si>
    <t>GCA_001594955.1_CFSAN033871_01.0</t>
  </si>
  <si>
    <t>GCA_001595075.1_CFSAN033864_01.0</t>
  </si>
  <si>
    <t>GCA_001594985.1_CFSAN033870_01.0</t>
  </si>
  <si>
    <t>GCA_001594245.1_ASM159424v1</t>
  </si>
  <si>
    <t>GCA_001595105.1_CFSAN033863_01.0</t>
  </si>
  <si>
    <t>GCA_001595195.1_CFSAN033857_01.0</t>
  </si>
  <si>
    <t>GCA_001594995.1_CFSAN033869_01.0</t>
  </si>
  <si>
    <t>GCA_001595115.1_CFSAN033862_01.0</t>
  </si>
  <si>
    <t>GCA_001595035.1_CFSAN033866_01.0</t>
  </si>
  <si>
    <t>GCA_001595235.1_CFSAN033854_01.0</t>
  </si>
  <si>
    <t>GCA_001596235.1_SC936v1.0</t>
  </si>
  <si>
    <t>GCA_001595265.1_CFSAN033853_01.0</t>
  </si>
  <si>
    <t>GCA_001596245.1_SA2876v1.0</t>
  </si>
  <si>
    <t>GCA_001597795.1_ASM159779v1</t>
  </si>
  <si>
    <t>GCA_001596425.1_SA3096v1.0</t>
  </si>
  <si>
    <t>GCA_001597305.1_ASM159730v1</t>
  </si>
  <si>
    <t>GCA_001597995.1_ASM159799v1</t>
  </si>
  <si>
    <t>GCA_001596475.1_ASM159647v1</t>
  </si>
  <si>
    <t>GCA_001593225.1_ASM159322v1</t>
  </si>
  <si>
    <t>GCA_001595345.1_CFSAN033849_01.0</t>
  </si>
  <si>
    <t>GCA_001597395.1_ASM159739v1</t>
  </si>
  <si>
    <t>GCA_001597335.1_ASM159733v1</t>
  </si>
  <si>
    <t>GCA_001597385.1_ASM159738v1</t>
  </si>
  <si>
    <t>GCA_001597325.1_ASM159732v1</t>
  </si>
  <si>
    <t>GCA_001592385.1_ASM159238v1</t>
  </si>
  <si>
    <t>GCA_001597405.1_ASM159740v1</t>
  </si>
  <si>
    <t>GCA_001597315.1_ASM159731v1</t>
  </si>
  <si>
    <t>GCA_001597645.2_ASM159764v2</t>
  </si>
  <si>
    <t>GCA_001596305.1_SC29Rv1.0</t>
  </si>
  <si>
    <t>GCA_001596315.1_ANH9776v1.0</t>
  </si>
  <si>
    <t>GCA_001590685.1_ASM159068v1</t>
  </si>
  <si>
    <t>GCA_001592425.1_ASM159242v1</t>
  </si>
  <si>
    <t>GCA_001596255.1_SA508v1.0</t>
  </si>
  <si>
    <t>GCA_001593085.1_ASM159308v1</t>
  </si>
  <si>
    <t>GCA_001596335.1_SA269v1.0</t>
  </si>
  <si>
    <t>GCA_001596385.1_SA3033v1.0</t>
  </si>
  <si>
    <t>GCA_001597715.2_ASM159771v2</t>
  </si>
  <si>
    <t>GCA_001592735.1_ASM159273v1</t>
  </si>
  <si>
    <t>GCA_000233575.1_ASM23357v1</t>
  </si>
  <si>
    <t>GCA_000232085.2_ASM23208v2</t>
  </si>
  <si>
    <t>GCA_000235265.1_Esch_coli_C236-11_V2</t>
  </si>
  <si>
    <t>GCA_000235165.1_Esch_coli_11-4522_V2</t>
  </si>
  <si>
    <t>GCA_000231945.2_ASM23194v2</t>
  </si>
  <si>
    <t>GCA_000232845.2_ASM23284v2</t>
  </si>
  <si>
    <t>GCA_000231965.2_ASM23196v2</t>
  </si>
  <si>
    <t>GCA_000232825.2_ASM23282v2</t>
  </si>
  <si>
    <t>GCA_000232645.2_ASM23264v2</t>
  </si>
  <si>
    <t>GCA_000232725.2_ASM23272v2</t>
  </si>
  <si>
    <t>GCA_000232385.2_ASM23238v2</t>
  </si>
  <si>
    <t>GCA_000232625.2_ASM23262v2</t>
  </si>
  <si>
    <t>GCA_000235225.1_Esch_coli_09-7901_V2</t>
  </si>
  <si>
    <t>GCA_000232665.2_ASM23266v2</t>
  </si>
  <si>
    <t>GCA_000232685.2_ASM23268v2</t>
  </si>
  <si>
    <t>GCA_000230775.2_ASM23077v2</t>
  </si>
  <si>
    <t>GCA_000234375.2_ASM23437v2</t>
  </si>
  <si>
    <t>GCA_000234845.2_ASM23484v2</t>
  </si>
  <si>
    <t>GCA_000232745.2_ASM23274v2</t>
  </si>
  <si>
    <t>GCA_000232765.2_ASM23276v2</t>
  </si>
  <si>
    <t>GCA_000233005.2_ASM23300v2</t>
  </si>
  <si>
    <t>GCA_000233895.1_ASM23389v1</t>
  </si>
  <si>
    <t>GCA_000232885.2_ASM23288v2</t>
  </si>
  <si>
    <t>GCA_000232905.2_ASM23290v2</t>
  </si>
  <si>
    <t>GCA_000233875.1_ASM23387v1</t>
  </si>
  <si>
    <t>GCA_000234395.2_ASM23439v2</t>
  </si>
  <si>
    <t>GCA_000232805.2_ASM23280v2</t>
  </si>
  <si>
    <t>GCA_000238535.2_ASM23853v2</t>
  </si>
  <si>
    <t>GCA_000232925.2_ASM23292v2</t>
  </si>
  <si>
    <t>GCA_000239535.2_ASM23953v2</t>
  </si>
  <si>
    <t>GCA_000239595.2_ASM23959v2</t>
  </si>
  <si>
    <t>GCA_000233045.2_ASM23304v2</t>
  </si>
  <si>
    <t>GCA_000233025.2_ASM23302v2</t>
  </si>
  <si>
    <t>GCA_000239515.2_ASM23951v2</t>
  </si>
  <si>
    <t>GCA_000231325.2_ASM23132v2</t>
  </si>
  <si>
    <t>GCA_000231905.1_ASM23190v1</t>
  </si>
  <si>
    <t>GCA_000231885.1_ASM23188v1</t>
  </si>
  <si>
    <t>GCA_000231865.1_ASM23186v1</t>
  </si>
  <si>
    <t>GCA_000236475.1_ASM23647v1</t>
  </si>
  <si>
    <t>GCA_000234745.1_ASM23474v1</t>
  </si>
  <si>
    <t>GCA_000231585.2_ASM23158v2</t>
  </si>
  <si>
    <t>GCA_000231625.2_ASM23162v2</t>
  </si>
  <si>
    <t>GCA_000239955.2_ASM23995v2</t>
  </si>
  <si>
    <t>GCA_000235605.1_ASM23560v1</t>
  </si>
  <si>
    <t>GCA_000235705.2_ASM23570v1</t>
  </si>
  <si>
    <t>GCA_000236455.2_ASM23645v2</t>
  </si>
  <si>
    <t>GCA_000239255.1_ASM23925v1</t>
  </si>
  <si>
    <t>GCA_000231545.2_ASM23154v2</t>
  </si>
  <si>
    <t>GCA_000237365.1_ASM23736v1</t>
  </si>
  <si>
    <t>GCA_000233975.2_ASM23397v2</t>
  </si>
  <si>
    <t>GCA_000236125.2_ASM23612v2</t>
  </si>
  <si>
    <t>GCA_000231565.2_ASM23156v2</t>
  </si>
  <si>
    <t>GCA_000235765.3_ASM23576v3</t>
  </si>
  <si>
    <t>GCA_000234155.1_Clos_clos_2_1_49FAA_V1</t>
  </si>
  <si>
    <t>GCA_000235205.1_Esch_coli_11-3677_V2</t>
  </si>
  <si>
    <t>GCA_000235245.1_Esch_coli_04-8351_V2</t>
  </si>
  <si>
    <t>GCA_000233595.1_ASM23359v1</t>
  </si>
  <si>
    <t>GCA_000235045.1_Esch_coli_11-4632_C5_V2</t>
  </si>
  <si>
    <t>GCA_000235185.1_Esch_coli_11-4404_V2</t>
  </si>
  <si>
    <t>GCA_000235085.1_Esch_coli_11-4632_C3_V2</t>
  </si>
  <si>
    <t>GCA_000235125.1_Esch_coli_11-4632_C1_V2</t>
  </si>
  <si>
    <t>GCA_000235285.1_Esch_coli_C227-11_V2</t>
  </si>
  <si>
    <t>GCA_000235065.1_Esch_coli_11-4632_C4_V2</t>
  </si>
  <si>
    <t>GCA_000235145.1_Esch_coli_11-4623_V2</t>
  </si>
  <si>
    <t>GCA_000238555.2_ASM23855v2</t>
  </si>
  <si>
    <t>GCA_000238515.2_ASM23851v2</t>
  </si>
  <si>
    <t>GCA_000234585.2_ASM23458v1</t>
  </si>
  <si>
    <t>GCA_000231215.1_ASM23121v1</t>
  </si>
  <si>
    <t>GCA_000234725.1_ASM23472v1</t>
  </si>
  <si>
    <t>GCA_000238495.2_ASM23849v2</t>
  </si>
  <si>
    <t>GCA_000233735.1_ASM23373v1</t>
  </si>
  <si>
    <t>GCA_000231255.1_Aggr_aphr_F0387_V1</t>
  </si>
  <si>
    <t>GCA_000232965.2_ASM23296v2</t>
  </si>
  <si>
    <t>GCA_000234925.1_ASM23492v1</t>
  </si>
  <si>
    <t>GCA_000234885.1_ASM23488v1</t>
  </si>
  <si>
    <t>GCA_000234965.1_ASM23496v1</t>
  </si>
  <si>
    <t>GCA_000235805.2_ASM23580v2</t>
  </si>
  <si>
    <t>GCA_000234075.2_Fuso_nucl_F0401_V2</t>
  </si>
  <si>
    <t>GCA_000233245.2_ASM23324v2</t>
  </si>
  <si>
    <t>GCA_000232985.2_ASM23298v2</t>
  </si>
  <si>
    <t>GCA_000233165.2_ASM23316v2</t>
  </si>
  <si>
    <t>GCA_000234035.1_Stre_inte_F0413_V1</t>
  </si>
  <si>
    <t>GCA_000233285.2_ASM23328v2</t>
  </si>
  <si>
    <t>GCA_000237125.3_ASM23712v3</t>
  </si>
  <si>
    <t>GCA_000239115.2_ASM23911v2</t>
  </si>
  <si>
    <t>GCA_000235825.1_ASM23582v1</t>
  </si>
  <si>
    <t>GCA_000239655.2_ASM23965v2</t>
  </si>
  <si>
    <t>GCA_000239635.2_ASM23963v2</t>
  </si>
  <si>
    <t>GCA_000233355.3_Corynebacterium_glutamicum_ATCC14067</t>
  </si>
  <si>
    <t>GCA_000239575.2_ASM23957v2</t>
  </si>
  <si>
    <t>GCA_000239555.2_ASM23955v2</t>
  </si>
  <si>
    <t>GCA_000239195.1_ASM23919v1</t>
  </si>
  <si>
    <t>GCA_000239235.1_ASM23923v1</t>
  </si>
  <si>
    <t>GCA_000239675.2_ASM23967v2</t>
  </si>
  <si>
    <t>GCA_000237885.2_PseStu_1.0</t>
  </si>
  <si>
    <t>GCA_000232285.2_ASM23228v2</t>
  </si>
  <si>
    <t>GCA_000232325.2_ASM23232v2</t>
  </si>
  <si>
    <t>GCA_000232345.2_ASM23234v2</t>
  </si>
  <si>
    <t>GCA_000231985.2_ASM23198v2</t>
  </si>
  <si>
    <t>GCA_000233695.3_ASM23369v3</t>
  </si>
  <si>
    <t>GCA_000233145.2_ASM23314v2</t>
  </si>
  <si>
    <t>GCA_000233205.2_ASM23320v2</t>
  </si>
  <si>
    <t>GCA_000232365.2_ASM23236v2</t>
  </si>
  <si>
    <t>GCA_000233125.2_ASM23312v2</t>
  </si>
  <si>
    <t>GCA_000232305.2_ASM23230v2</t>
  </si>
  <si>
    <t>GCA_000233185.2_ASM23318v2</t>
  </si>
  <si>
    <t>GCA_000232025.2_ASM23202v2</t>
  </si>
  <si>
    <t>GCA_000233225.2_ASM23322v2</t>
  </si>
  <si>
    <t>GCA_000232045.2_ASM23204v2</t>
  </si>
  <si>
    <t>GCA_000232425.2_ASM23242v2</t>
  </si>
  <si>
    <t>GCA_000232165.2_ASM23216v2</t>
  </si>
  <si>
    <t>GCA_000233305.2_ASM23330v2</t>
  </si>
  <si>
    <t>GCA_000232065.2_ASM23206v2</t>
  </si>
  <si>
    <t>GCA_000232405.2_ASM23240v2</t>
  </si>
  <si>
    <t>GCA_000232445.2_ASM23244v2</t>
  </si>
  <si>
    <t>GCA_000237325.1_ASM23732v1</t>
  </si>
  <si>
    <t>GCA_000232505.2_ASM23250v2</t>
  </si>
  <si>
    <t>GCA_000232525.2_ASM23252v2</t>
  </si>
  <si>
    <t>GCA_000232185.2_ASM23218v2</t>
  </si>
  <si>
    <t>GCA_000233325.2_ASM23332v2</t>
  </si>
  <si>
    <t>GCA_000230755.2_ASM23075v2</t>
  </si>
  <si>
    <t>GCA_000234455.3_ASM23445v3</t>
  </si>
  <si>
    <t>GCA_000231665.2_ASM23166v2</t>
  </si>
  <si>
    <t>GCA_000231525.2_ASM23152v2</t>
  </si>
  <si>
    <t>GCA_000232225.2_ASM23222v2</t>
  </si>
  <si>
    <t>GCA_000234865.1_ASM23486v1</t>
  </si>
  <si>
    <t>GCA_000234435.2_ASM23443v2</t>
  </si>
  <si>
    <t>GCA_000232205.2_ASM23220v2</t>
  </si>
  <si>
    <t>GCA_000231465.2_ASM23146v2</t>
  </si>
  <si>
    <t>GCA_000231485.2_ASM23148v2</t>
  </si>
  <si>
    <t>GCA_000231725.2_ASM23172v2</t>
  </si>
  <si>
    <t>GCA_000234525.1_ASM23452v1</t>
  </si>
  <si>
    <t>GCA_000231685.2_ASM23168v2</t>
  </si>
  <si>
    <t>GCA_000238435.2_ASM23843v2</t>
  </si>
  <si>
    <t>GCA_000238175.1_ASM23817v1</t>
  </si>
  <si>
    <t>GCA_000231745.2_ASM23174v2</t>
  </si>
  <si>
    <t>GCA_000234545.1_ASM23454v1</t>
  </si>
  <si>
    <t>GCA_000236945.2_ASM23694v2</t>
  </si>
  <si>
    <t>GCA_000231705.2_ASM23170v2</t>
  </si>
  <si>
    <t>GCA_003490105.1_ASM349010v1</t>
  </si>
  <si>
    <t>GCA_003491905.1_ASM349190v1</t>
  </si>
  <si>
    <t>GCA_003498175.1_ASM349817v1</t>
  </si>
  <si>
    <t>GCA_003491165.1_ASM349116v1</t>
  </si>
  <si>
    <t>GCA_003491465.1_ASM349146v1</t>
  </si>
  <si>
    <t>GCA_003497125.1_ASM349712v1</t>
  </si>
  <si>
    <t>GCA_003497385.1_ASM349738v1</t>
  </si>
  <si>
    <t>GCA_003497625.1_ASM349762v1</t>
  </si>
  <si>
    <t>GCA_003491805.1_ASM349180v1</t>
  </si>
  <si>
    <t>GCA_003491745.1_ASM349174v1</t>
  </si>
  <si>
    <t>GCA_003491825.1_ASM349182v1</t>
  </si>
  <si>
    <t>GCA_003499735.1_ASM349973v1</t>
  </si>
  <si>
    <t>GCA_003491245.1_ASM349124v1</t>
  </si>
  <si>
    <t>GCA_003491365.1_ASM349136v1</t>
  </si>
  <si>
    <t>GCA_003491965.1_ASM349196v1</t>
  </si>
  <si>
    <t>GCA_003490125.1_ASM349012v1</t>
  </si>
  <si>
    <t>GCA_003491985.1_ASM349198v1</t>
  </si>
  <si>
    <t>GCA_001857165.1_ASM185716v1</t>
  </si>
  <si>
    <t>GCA_001857225.1_ASM185722v1</t>
  </si>
  <si>
    <t>GCA_001853845.1_ASM185384v1</t>
  </si>
  <si>
    <t>GCA_001859285.1_ASM185928v1</t>
  </si>
  <si>
    <t>GCA_001855375.1_ASM185537v1</t>
  </si>
  <si>
    <t>GCA_001859335.1_ASM185933v1</t>
  </si>
  <si>
    <t>GCA_001856105.1_ASM185610v1</t>
  </si>
  <si>
    <t>GCA_001853805.1_ASM185380v1</t>
  </si>
  <si>
    <t>GCA_001859135.1_ASM185913v1</t>
  </si>
  <si>
    <t>GCA_001853865.1_ASM185386v1</t>
  </si>
  <si>
    <t>GCA_001853885.1_ASM185388v1</t>
  </si>
  <si>
    <t>GCA_001859785.1_ASM185978v1</t>
  </si>
  <si>
    <t>GCA_001857245.1_ASM185724v1</t>
  </si>
  <si>
    <t>GCA_001859605.1_ASM185960v1</t>
  </si>
  <si>
    <t>GCA_001859325.1_ASM185932v1</t>
  </si>
  <si>
    <t>GCA_001857285.1_ASM185728v1</t>
  </si>
  <si>
    <t>GCA_001853945.1_ASM185394v1</t>
  </si>
  <si>
    <t>GCA_001857305.1_ASM185730v1</t>
  </si>
  <si>
    <t>GCA_001857265.1_ASM185726v1</t>
  </si>
  <si>
    <t>GCA_001857325.1_ASM185732v1</t>
  </si>
  <si>
    <t>GCA_001853965.1_ASM185396v1</t>
  </si>
  <si>
    <t>GCA_001859405.1_ASM185940v1</t>
  </si>
  <si>
    <t>GCA_001857365.1_ASM185736v1</t>
  </si>
  <si>
    <t>GCA_001853995.1_ASM185399v1</t>
  </si>
  <si>
    <t>GCA_001859295.1_ASM185929v1</t>
  </si>
  <si>
    <t>GCA_001857405.1_ASM185740v1</t>
  </si>
  <si>
    <t>GCA_001854035.1_ASM185403v1</t>
  </si>
  <si>
    <t>GCA_001859685.1_ASM185968v1</t>
  </si>
  <si>
    <t>GCA_001854015.1_ASM185401v1</t>
  </si>
  <si>
    <t>GCA_001858385.1_ASM185838v1</t>
  </si>
  <si>
    <t>GCA_001853985.1_ASM185398v1</t>
  </si>
  <si>
    <t>GCA_001857345.1_ASM185734v1</t>
  </si>
  <si>
    <t>GCA_001857515.1_ASM185751v1</t>
  </si>
  <si>
    <t>GCA_001857455.1_ASM185745v1</t>
  </si>
  <si>
    <t>GCA_001859185.1_ASM185918v1</t>
  </si>
  <si>
    <t>GCA_001857505.1_ASM185750v1</t>
  </si>
  <si>
    <t>GCA_001856035.1_ASM185603v1</t>
  </si>
  <si>
    <t>GCA_001859975.1_ASM185997v1</t>
  </si>
  <si>
    <t>GCA_001857545.1_ASM185754v1</t>
  </si>
  <si>
    <t>GCA_001859995.1_ASM185999v1</t>
  </si>
  <si>
    <t>GCA_001855755.1_ASM185575v1</t>
  </si>
  <si>
    <t>GCA_001854465.1_ASM185446v1</t>
  </si>
  <si>
    <t>GCA_001859835.1_ASM185983v1</t>
  </si>
  <si>
    <t>GCA_001859125.1_ASM185912v1</t>
  </si>
  <si>
    <t>GCA_001859715.1_ASM185971v1</t>
  </si>
  <si>
    <t>GCA_001859245.1_ASM185924v1</t>
  </si>
  <si>
    <t>GCA_001859015.1_ASM185901v1</t>
  </si>
  <si>
    <t>GCA_001858825.1_ASM185882v1</t>
  </si>
  <si>
    <t>GCA_001859865.1_ASM185986v1</t>
  </si>
  <si>
    <t>GCA_001855435.1_ASM185543v1</t>
  </si>
  <si>
    <t>GCA_001858925.1_ASM185892v1</t>
  </si>
  <si>
    <t>GCA_001859465.1_ASM185946v1</t>
  </si>
  <si>
    <t>GCA_001855445.1_ASM185544v1</t>
  </si>
  <si>
    <t>GCA_001859255.1_ASM185925v1</t>
  </si>
  <si>
    <t>GCA_001859585.1_ASM185958v1</t>
  </si>
  <si>
    <t>GCA_001859365.1_ASM185936v1</t>
  </si>
  <si>
    <t>GCA_001858695.1_ASM185869v1</t>
  </si>
  <si>
    <t>GCA_001859915.1_ASM185991v1</t>
  </si>
  <si>
    <t>GCA_001858755.1_ASM185875v1</t>
  </si>
  <si>
    <t>GCA_001858715.1_ASM185871v1</t>
  </si>
  <si>
    <t>GCA_001859945.1_ASM185994v1</t>
  </si>
  <si>
    <t>GCA_001858605.1_ASM185860v1</t>
  </si>
  <si>
    <t>GCA_001859565.1_ASM185956v1</t>
  </si>
  <si>
    <t>GCA_001859425.1_ASM185942v1</t>
  </si>
  <si>
    <t>GCA_001855455.1_ASM185545v1</t>
  </si>
  <si>
    <t>GCA_001858665.1_ASM185866v1</t>
  </si>
  <si>
    <t>GCA_001855335.1_ASM185533v1</t>
  </si>
  <si>
    <t>GCA_001858955.1_ASM185895v1</t>
  </si>
  <si>
    <t>GCA_001859055.1_ASM185905v1</t>
  </si>
  <si>
    <t>GCA_001859215.1_ASM185921v1</t>
  </si>
  <si>
    <t>GCA_001855255.1_ASM185525v1</t>
  </si>
  <si>
    <t>GCA_001859795.1_ASM185979v1</t>
  </si>
  <si>
    <t>GCA_001859705.1_ASM185970v1</t>
  </si>
  <si>
    <t>GCA_001859545.1_ASM185954v1</t>
  </si>
  <si>
    <t>GCA_001858835.1_ASM185883v1</t>
  </si>
  <si>
    <t>GCA_001857845.1_ASM185784v1</t>
  </si>
  <si>
    <t>GCA_001858765.1_ASM185876v1</t>
  </si>
  <si>
    <t>GCA_001859045.1_ASM185904v1</t>
  </si>
  <si>
    <t>GCA_001858675.1_ASM185867v1</t>
  </si>
  <si>
    <t>GCA_001859615.1_ASM185961v1</t>
  </si>
  <si>
    <t>GCA_001853605.1_ASM185360v1</t>
  </si>
  <si>
    <t>GCA_001857005.1_ASM185700v1</t>
  </si>
  <si>
    <t>GCA_001859495.1_ASM185949v1</t>
  </si>
  <si>
    <t>GCA_001853665.1_ASM185366v1</t>
  </si>
  <si>
    <t>GCA_001853685.1_ASM185368v1</t>
  </si>
  <si>
    <t>GCA_001859085.1_ASM185908v1</t>
  </si>
  <si>
    <t>GCA_001853695.1_ASM185369v1</t>
  </si>
  <si>
    <t>GCA_001859445.1_ASM185944v1</t>
  </si>
  <si>
    <t>GCA_001853715.1_ASM185371v1</t>
  </si>
  <si>
    <t>GCA_001857095.1_ASM185709v1</t>
  </si>
  <si>
    <t>GCA_001856915.1_ASM185691v1</t>
  </si>
  <si>
    <t>GCA_001857065.1_ASM185706v1</t>
  </si>
  <si>
    <t>GCA_001859485.1_ASM185948v1</t>
  </si>
  <si>
    <t>GCA_001853745.1_ASM185374v1</t>
  </si>
  <si>
    <t>GCA_001853775.1_ASM185377v1</t>
  </si>
  <si>
    <t>GCA_001857085.1_ASM185708v1</t>
  </si>
  <si>
    <t>GCA_001859655.1_ASM185965v1</t>
  </si>
  <si>
    <t>GCA_001859965.1_ASM185996v1</t>
  </si>
  <si>
    <t>GCA_001856455.1_ASM185645v1</t>
  </si>
  <si>
    <t>GCA_001854965.1_ASM185496v1</t>
  </si>
  <si>
    <t>GCA_001856065.1_ASM185606v1</t>
  </si>
  <si>
    <t>GCA_001854955.1_ASM185495v1</t>
  </si>
  <si>
    <t>GCA_001857565.1_ASM185756v1</t>
  </si>
  <si>
    <t>GCA_001857595.1_ASM185759v1</t>
  </si>
  <si>
    <t>GCA_001854975.1_ASM185497v1</t>
  </si>
  <si>
    <t>GCA_001854085.1_ASM185408v1</t>
  </si>
  <si>
    <t>GCA_001856645.1_ASM185664v1</t>
  </si>
  <si>
    <t>GCA_001855045.1_ASM185504v1</t>
  </si>
  <si>
    <t>GCA_001859385.1_ASM185938v1</t>
  </si>
  <si>
    <t>GCA_001858855.1_ASM185885v1</t>
  </si>
  <si>
    <t>GCA_001853455.1_ASM185345v1</t>
  </si>
  <si>
    <t>GCA_001855505.1_ASM185550v1</t>
  </si>
  <si>
    <t>GCA_001854425.1_ASM185442v1</t>
  </si>
  <si>
    <t>GCA_001857645.1_ASM185764v1</t>
  </si>
  <si>
    <t>GCA_001858185.1_ASM185818v1</t>
  </si>
  <si>
    <t>GCA_001858225.1_ASM185822v1</t>
  </si>
  <si>
    <t>GCA_001855705.1_ASM185570v1</t>
  </si>
  <si>
    <t>GCA_001856165.1_IBB477v1</t>
  </si>
  <si>
    <t>GCA_001853495.1_ASM185349v1</t>
  </si>
  <si>
    <t>GCA_001858355.1_ASM185835v1</t>
  </si>
  <si>
    <t>GCA_001856905.1_ASM185690v1</t>
  </si>
  <si>
    <t>GCA_001856305.1_ASM185630v1</t>
  </si>
  <si>
    <t>GCA_001857015.1_ASM185701v1</t>
  </si>
  <si>
    <t>GCA_001854545.1_ASM185454v1</t>
  </si>
  <si>
    <t>GCA_001858275.1_ASM185827v1</t>
  </si>
  <si>
    <t>GCA_001857155.1_ASM185715v1</t>
  </si>
  <si>
    <t>GCA_001854265.1_ASM185426v1</t>
  </si>
  <si>
    <t>GCA_001856985.1_ASM185698v1</t>
  </si>
  <si>
    <t>GCA_001855365.1_ASM185536v1</t>
  </si>
  <si>
    <t>GCA_001857115.1_ASM185711v1</t>
  </si>
  <si>
    <t>GCA_001854495.1_ASM185449v1</t>
  </si>
  <si>
    <t>GCA_001857025.1_ASM185702v1</t>
  </si>
  <si>
    <t>GCA_001853535.1_ASM185353v1</t>
  </si>
  <si>
    <t>GCA_001855175.1_ASM185517v1</t>
  </si>
  <si>
    <t>GCA_001859635.1_ASM185963v1</t>
  </si>
  <si>
    <t>GCA_001856205.1_ASM185620v1</t>
  </si>
  <si>
    <t>GCA_001854105.1_ASM185410v1</t>
  </si>
  <si>
    <t>GCA_001856265.1_ASM185626v1</t>
  </si>
  <si>
    <t>GCA_001856185.1_ASM185618v1</t>
  </si>
  <si>
    <t>GCA_001853405.1_ASM185340v1</t>
  </si>
  <si>
    <t>GCA_001856605.1_ASM185660v1</t>
  </si>
  <si>
    <t>GCA_001859095.1_ASM185909v1</t>
  </si>
  <si>
    <t>GCA_001858865.1_ASM185886v1</t>
  </si>
  <si>
    <t>GCA_001858405.1_ASM185840v1</t>
  </si>
  <si>
    <t>GCA_001856585.1_ASM185658v1</t>
  </si>
  <si>
    <t>GCA_001853425.1_ASM185342v1</t>
  </si>
  <si>
    <t>GCA_001856375.1_ASM185637v1</t>
  </si>
  <si>
    <t>GCA_001859165.1_ASM185916v1</t>
  </si>
  <si>
    <t>GCA_001859905.1_ASM185990v1</t>
  </si>
  <si>
    <t>GCA_001853895.1_ASM185389v1</t>
  </si>
  <si>
    <t>GCA_001859745.1_ASM185974v1</t>
  </si>
  <si>
    <t>GCA_001855085.1_ASM185508v1</t>
  </si>
  <si>
    <t>GCA_001856215.1_ASM185621v1</t>
  </si>
  <si>
    <t>GCA_001858595.1_ASM185859v1</t>
  </si>
  <si>
    <t>GCA_001856445.1_ASM185644v1</t>
  </si>
  <si>
    <t>GCA_001858105.1_ASM185810v1</t>
  </si>
  <si>
    <t>GCA_001859205.1_ASM185920v1</t>
  </si>
  <si>
    <t>GCA_001859005.1_ASM185900v1</t>
  </si>
  <si>
    <t>GCA_001859525.1_ASM185952v1</t>
  </si>
  <si>
    <t>GCA_001854565.1_ASM185456v1</t>
  </si>
  <si>
    <t>GCA_001855185.1_ASM185518v1</t>
  </si>
  <si>
    <t>GCA_001857485.1_ASM185748v1</t>
  </si>
  <si>
    <t>GCA_001854985.1_ASM185498v1</t>
  </si>
  <si>
    <t>GCA_001854245.1_ASM185424v1</t>
  </si>
  <si>
    <t>GCA_001855035.1_ASM185503v1</t>
  </si>
  <si>
    <t>GCA_001855115.1_ASM185511v1</t>
  </si>
  <si>
    <t>GCA_001855135.1_ASM185513v1</t>
  </si>
  <si>
    <t>GCA_001856505.1_ASM185650v1</t>
  </si>
  <si>
    <t>GCA_001855735.1_ASM185573v1</t>
  </si>
  <si>
    <t>GCA_001855145.1_ASM185514v1</t>
  </si>
  <si>
    <t>GCA_008275545.1_PDT000573770.1</t>
  </si>
  <si>
    <t>GCA_008273565.1_ASM827356v1</t>
  </si>
  <si>
    <t>GCA_008279165.1_PDT000574649.1</t>
  </si>
  <si>
    <t>GCA_008271925.1_ASM827192v1</t>
  </si>
  <si>
    <t>GCA_008270995.1_ASM827099v1</t>
  </si>
  <si>
    <t>GCA_008277715.1_PDT000574609.1</t>
  </si>
  <si>
    <t>GCA_008273945.1_ASM827394v1</t>
  </si>
  <si>
    <t>GCA_008277125.1_PDT000574137.1</t>
  </si>
  <si>
    <t>GCA_008275985.1_PDT000573908.1</t>
  </si>
  <si>
    <t>GCA_008270695.1_ASM827069v1</t>
  </si>
  <si>
    <t>GCA_008273865.1_ASM827386v1</t>
  </si>
  <si>
    <t>GCA_008272335.1_ASM827233v1</t>
  </si>
  <si>
    <t>GCA_008270085.1_ASM827008v1</t>
  </si>
  <si>
    <t>GCA_008272275.1_ASM827227v1</t>
  </si>
  <si>
    <t>GCA_008273875.1_ASM827387v1</t>
  </si>
  <si>
    <t>GCA_008272935.1_ASM827293v1</t>
  </si>
  <si>
    <t>GCA_008279985.1_PDT000574690.1</t>
  </si>
  <si>
    <t>GCA_008271065.1_ASM827106v1</t>
  </si>
  <si>
    <t>GCA_008272765.1_ASM827276v1</t>
  </si>
  <si>
    <t>GCA_008272685.1_ASM827268v1</t>
  </si>
  <si>
    <t>GCA_008270145.1_ASM827014v1</t>
  </si>
  <si>
    <t>GCA_008270155.1_ASM827015v1</t>
  </si>
  <si>
    <t>GCA_008271075.1_ASM827107v1</t>
  </si>
  <si>
    <t>GCA_008277785.1_PDT000574635.1</t>
  </si>
  <si>
    <t>GCA_008272225.1_ASM827222v1</t>
  </si>
  <si>
    <t>GCA_008270775.1_ASM827077v1</t>
  </si>
  <si>
    <t>GCA_008272795.1_ASM827279v1</t>
  </si>
  <si>
    <t>GCA_008270805.1_ASM827080v1</t>
  </si>
  <si>
    <t>GCA_008273065.1_ASM827306v1</t>
  </si>
  <si>
    <t>GCA_008272785.1_ASM827278v1</t>
  </si>
  <si>
    <t>GCA_008271095.1_ASM827109v1</t>
  </si>
  <si>
    <t>GCA_008273425.1_ASM827342v1</t>
  </si>
  <si>
    <t>GCA_008272775.1_ASM827277v1</t>
  </si>
  <si>
    <t>GCA_008275865.1_PDT000573862.1</t>
  </si>
  <si>
    <t>GCA_008271085.1_ASM827108v1</t>
  </si>
  <si>
    <t>GCA_008272345.1_ASM827234v1</t>
  </si>
  <si>
    <t>GCA_008273915.1_ASM827391v1</t>
  </si>
  <si>
    <t>GCA_008276565.1_PDT000574045.1</t>
  </si>
  <si>
    <t>GCA_008272675.1_ASM827267v1</t>
  </si>
  <si>
    <t>GCA_008270175.1_ASM827017v1</t>
  </si>
  <si>
    <t>GCA_008272895.1_ASM827289v1</t>
  </si>
  <si>
    <t>GCA_008279425.1_PDT000574665.1</t>
  </si>
  <si>
    <t>GCA_008270785.1_ASM827078v1</t>
  </si>
  <si>
    <t>GCA_008275265.1_PDT000573806.1</t>
  </si>
  <si>
    <t>GCA_008276465.1_PDT000574005.1</t>
  </si>
  <si>
    <t>GCA_008270815.1_ASM827081v1</t>
  </si>
  <si>
    <t>GCA_008270225.1_ASM827022v1</t>
  </si>
  <si>
    <t>GCA_008278245.1_PDT000574587.1</t>
  </si>
  <si>
    <t>GCA_008271105.1_ASM827110v1</t>
  </si>
  <si>
    <t>GCA_008274005.1_ASM827400v1</t>
  </si>
  <si>
    <t>GCA_008273185.1_ASM827318v1</t>
  </si>
  <si>
    <t>GCA_008274065.1_ASM827406v1</t>
  </si>
  <si>
    <t>GCA_008272455.1_ASM827245v1</t>
  </si>
  <si>
    <t>GCA_008272285.1_ASM827228v1</t>
  </si>
  <si>
    <t>GCA_008270285.1_ASM827028v1</t>
  </si>
  <si>
    <t>GCA_008272595.1_ASM827259v1</t>
  </si>
  <si>
    <t>GCA_008271165.1_ASM827116v1</t>
  </si>
  <si>
    <t>GCA_008270865.1_ASM827086v1</t>
  </si>
  <si>
    <t>GCA_008273615.1_ASM827361v1</t>
  </si>
  <si>
    <t>GCA_008274045.1_ASM827404v1</t>
  </si>
  <si>
    <t>GCA_008270905.1_ASM827090v1</t>
  </si>
  <si>
    <t>GCA_008273105.1_ASM827310v1</t>
  </si>
  <si>
    <t>GCA_008272235.1_ASM827223v1</t>
  </si>
  <si>
    <t>GCA_008273345.1_ASM827334v1</t>
  </si>
  <si>
    <t>GCA_008272175.1_ASM827217v1</t>
  </si>
  <si>
    <t>GCA_008273225.1_ASM827322v1</t>
  </si>
  <si>
    <t>GCA_008270915.1_ASM827091v1</t>
  </si>
  <si>
    <t>GCA_008279285.1_PDT000574662.1</t>
  </si>
  <si>
    <t>GCA_008271185.1_ASM827118v1</t>
  </si>
  <si>
    <t>GCA_008270265.1_ASM827026v1</t>
  </si>
  <si>
    <t>GCA_008272555.1_ASM827255v1</t>
  </si>
  <si>
    <t>GCA_008272355.1_ASM827235v1</t>
  </si>
  <si>
    <t>GCA_008274035.1_ASM827403v1</t>
  </si>
  <si>
    <t>GCA_008273595.1_ASM827359v1</t>
  </si>
  <si>
    <t>GCA_008272865.1_ASM827286v1</t>
  </si>
  <si>
    <t>GCA_008279325.1_PDT000574632.1</t>
  </si>
  <si>
    <t>GCA_008270255.1_ASM827025v1</t>
  </si>
  <si>
    <t>GCA_008277025.1_PDT000574133.1</t>
  </si>
  <si>
    <t>GCA_008277945.1_PDT000574574.1</t>
  </si>
  <si>
    <t>GCA_008272135.1_ASM827213v1</t>
  </si>
  <si>
    <t>GCA_008279025.1_PDT000574641.1</t>
  </si>
  <si>
    <t>GCA_008278085.1_PDT000574576.1</t>
  </si>
  <si>
    <t>GCA_008277395.1_PDT000574130.1</t>
  </si>
  <si>
    <t>GCA_008273655.1_ASM827365v1</t>
  </si>
  <si>
    <t>GCA_008271175.1_ASM827117v1</t>
  </si>
  <si>
    <t>GCA_008275565.1_PDT000573716.1</t>
  </si>
  <si>
    <t>GCA_008270895.1_ASM827089v1</t>
  </si>
  <si>
    <t>GCA_008275625.1_PDT000573572.1</t>
  </si>
  <si>
    <t>GCA_008276925.1_PDT000574162.1</t>
  </si>
  <si>
    <t>GCA_008278985.1_PDT000574612.1</t>
  </si>
  <si>
    <t>GCA_008273145.1_ASM827314v1</t>
  </si>
  <si>
    <t>GCA_008270335.1_ASM827033v1</t>
  </si>
  <si>
    <t>GCA_008272505.1_ASM827250v1</t>
  </si>
  <si>
    <t>GCA_008272445.1_ASM827244v1</t>
  </si>
  <si>
    <t>GCA_008278885.1_PDT000574605.1</t>
  </si>
  <si>
    <t>GCA_008272425.1_ASM827242v1</t>
  </si>
  <si>
    <t>GCA_008277605.1_PDT000574633.1</t>
  </si>
  <si>
    <t>GCA_008272655.1_ASM827265v1</t>
  </si>
  <si>
    <t>GCA_008272965.1_ASM827296v1</t>
  </si>
  <si>
    <t>GCA_008273905.1_ASM827390v1</t>
  </si>
  <si>
    <t>GCA_008270985.1_ASM827098v1</t>
  </si>
  <si>
    <t>GCA_008272085.1_ASM827208v1</t>
  </si>
  <si>
    <t>GCA_008279715.1_PDT000574674.1</t>
  </si>
  <si>
    <t>GCA_008279355.1_PDT000574651.1</t>
  </si>
  <si>
    <t>GCA_008273775.1_ASM827377v1</t>
  </si>
  <si>
    <t>GCA_008270375.1_ASM827037v1</t>
  </si>
  <si>
    <t>GCA_008276785.1_PDT000574099.1</t>
  </si>
  <si>
    <t>GCA_008276725.1_PDT000574135.1</t>
  </si>
  <si>
    <t>GCA_008277385.1_PDT000574585.1</t>
  </si>
  <si>
    <t>GCA_008276575.1_PDT000574014.1</t>
  </si>
  <si>
    <t>GCA_008278745.1_PDT000574625.1</t>
  </si>
  <si>
    <t>GCA_008275905.1_PDT000574158.1</t>
  </si>
  <si>
    <t>GCA_008277705.1_PDT000574614.1</t>
  </si>
  <si>
    <t>GCA_008279835.1_PDT000574680.1</t>
  </si>
  <si>
    <t>GCA_008276845.1_PDT000574139.1</t>
  </si>
  <si>
    <t>GCA_008279585.1_PDT000574667.1</t>
  </si>
  <si>
    <t>GCA_008279785.1_PDT000574654.1</t>
  </si>
  <si>
    <t>GCA_008279185.1_PDT000574675.1</t>
  </si>
  <si>
    <t>GCA_008279965.1_PDT000574685.1</t>
  </si>
  <si>
    <t>GCA_008275365.1_PDT000574141.1</t>
  </si>
  <si>
    <t>GCA_008279645.1_PDT000574673.1</t>
  </si>
  <si>
    <t>GCA_008279505.1_PDT000574664.1</t>
  </si>
  <si>
    <t>GCA_008279665.1_PDT000574672.1</t>
  </si>
  <si>
    <t>GCA_008278345.1_PDT000574620.1</t>
  </si>
  <si>
    <t>GCA_008278465.1_PDT000574622.1</t>
  </si>
  <si>
    <t>GCA_008278645.1_PDT000574615.1</t>
  </si>
  <si>
    <t>GCA_008275805.1_PDT000573955.1</t>
  </si>
  <si>
    <t>GCA_008279805.1_PDT000574656.1</t>
  </si>
  <si>
    <t>GCA_008277685.1_PDT000574711.1</t>
  </si>
  <si>
    <t>GCA_008275205.1_PDT000573822.1</t>
  </si>
  <si>
    <t>GCA_008277305.1_PDT000574155.1</t>
  </si>
  <si>
    <t>GCA_008271325.1_ASM827132v1</t>
  </si>
  <si>
    <t>GCA_008271195.1_ASM827119v1</t>
  </si>
  <si>
    <t>GCA_008271205.1_ASM827120v1</t>
  </si>
  <si>
    <t>GCA_008271565.1_ASM827156v1</t>
  </si>
  <si>
    <t>GCA_008274645.1_ASM827464v1</t>
  </si>
  <si>
    <t>GCA_008276205.1_PDT000573913.1</t>
  </si>
  <si>
    <t>GCA_008270025.1_ASM827002v1</t>
  </si>
  <si>
    <t>GCA_008276185.1_PDT000573896.1</t>
  </si>
  <si>
    <t>GCA_008270035.1_ASM827003v1</t>
  </si>
  <si>
    <t>GCA_008270065.1_ASM827006v1</t>
  </si>
  <si>
    <t>GCA_008274275.1_ASM827427v1</t>
  </si>
  <si>
    <t>GCA_008274105.1_ASM827410v1</t>
  </si>
  <si>
    <t>GCA_008277565.1_PDT000574689.1</t>
  </si>
  <si>
    <t>GCA_008273445.1_ASM827344v1</t>
  </si>
  <si>
    <t>GCA_008278145.1_PDT000574583.1</t>
  </si>
  <si>
    <t>GCA_008270075.1_ASM827007v1</t>
  </si>
  <si>
    <t>GCA_008275885.1_PDT000573849.1</t>
  </si>
  <si>
    <t>GCA_008279545.1_PDT000574647.1</t>
  </si>
  <si>
    <t>GCA_008277085.1_PDT000574136.1</t>
  </si>
  <si>
    <t>GCA_008277105.1_PDT000574491.1</t>
  </si>
  <si>
    <t>GCA_008278925.1_PDT000574638.1</t>
  </si>
  <si>
    <t>GCA_008276065.1_PDT000573901.1</t>
  </si>
  <si>
    <t>GCA_008274165.1_ASM827416v1</t>
  </si>
  <si>
    <t>GCA_008278665.1_PDT000574624.1</t>
  </si>
  <si>
    <t>GCA_008274195.1_ASM827419v1</t>
  </si>
  <si>
    <t>GCA_008278845.1_PDT000574652.1</t>
  </si>
  <si>
    <t>GCA_008278045.1_PDT000574147.1</t>
  </si>
  <si>
    <t>GCA_008275705.1_PDT000573326.1</t>
  </si>
  <si>
    <t>GCA_008270475.1_ASM827047v1</t>
  </si>
  <si>
    <t>GCA_008278385.1_PDT000574597.1</t>
  </si>
  <si>
    <t>GCA_008275525.1_PDT000573694.1</t>
  </si>
  <si>
    <t>GCA_008275325.1_PDT000573789.1</t>
  </si>
  <si>
    <t>GCA_008275745.1_PDT000573837.1</t>
  </si>
  <si>
    <t>GCA_008278545.1_PDT000574630.1</t>
  </si>
  <si>
    <t>GCA_008274175.1_ASM827417v1</t>
  </si>
  <si>
    <t>GCA_008277345.1_PDT000574154.1</t>
  </si>
  <si>
    <t>GCA_008271865.1_ASM827186v1</t>
  </si>
  <si>
    <t>GCA_008279085.1_PDT000574642.1</t>
  </si>
  <si>
    <t>GCA_008275725.1_PDT000573288.1</t>
  </si>
  <si>
    <t>GCA_008278405.1_PDT000574598.1</t>
  </si>
  <si>
    <t>GCA_008277285.1_PDT000574152.1</t>
  </si>
  <si>
    <t>GCA_008278905.1_PDT000574636.1</t>
  </si>
  <si>
    <t>GCA_008279405.1_PDT000574686.1</t>
  </si>
  <si>
    <t>GCA_008277885.1_PDT000574493.1</t>
  </si>
  <si>
    <t>GCA_008279305.1_PDT000574677.1</t>
  </si>
  <si>
    <t>GCA_008272985.1_ASM827298v1</t>
  </si>
  <si>
    <t>GCA_008278445.1_PDT000574600.1</t>
  </si>
  <si>
    <t>GCA_008276885.1_PDT000574114.1</t>
  </si>
  <si>
    <t>GCA_008276965.1_PDT000574241.1</t>
  </si>
  <si>
    <t>GCA_008279605.1_PDT000574668.1</t>
  </si>
  <si>
    <t>GCA_008277205.1_PDT000574108.1</t>
  </si>
  <si>
    <t>GCA_008273545.1_ASM827354v1</t>
  </si>
  <si>
    <t>GCA_008272715.1_ASM827271v1</t>
  </si>
  <si>
    <t>GCA_008273115.1_ASM827311v1</t>
  </si>
  <si>
    <t>GCA_008270465.1_ASM827046v1</t>
  </si>
  <si>
    <t>GCA_008276285.1_PDT000573963.1</t>
  </si>
  <si>
    <t>GCA_008276995.1_PDT000574242.1</t>
  </si>
  <si>
    <t>GCA_008277185.1_PDT000574107.1</t>
  </si>
  <si>
    <t>GCA_008270485.1_ASM827048v1</t>
  </si>
  <si>
    <t>GCA_008277445.1_PDT000574120.1</t>
  </si>
  <si>
    <t>GCA_008270435.1_ASM827043v1</t>
  </si>
  <si>
    <t>GCA_008273535.1_ASM827353v1</t>
  </si>
  <si>
    <t>GCA_008275785.1_PDT000573968.1</t>
  </si>
  <si>
    <t>GCA_008277245.1_PDT000574112.1</t>
  </si>
  <si>
    <t>GCA_008278765.1_PDT000574628.1</t>
  </si>
  <si>
    <t>GCA_008272245.1_ASM827224v1</t>
  </si>
  <si>
    <t>GCA_008277485.1_PDT000574121.1</t>
  </si>
  <si>
    <t>GCA_008277465.1_PDT000574124.1</t>
  </si>
  <si>
    <t>GCA_008270535.1_ASM827053v1</t>
  </si>
  <si>
    <t>GCA_008273075.1_ASM827307v1</t>
  </si>
  <si>
    <t>GCA_008273705.1_ASM827370v1</t>
  </si>
  <si>
    <t>GCA_008277505.1_PDT000574115.1</t>
  </si>
  <si>
    <t>GCA_008279825.1_PDT000574681.1</t>
  </si>
  <si>
    <t>GCA_008273685.1_ASM827368v1</t>
  </si>
  <si>
    <t>GCA_008273325.1_ASM827332v1</t>
  </si>
  <si>
    <t>GCA_008270565.1_ASM827056v1</t>
  </si>
  <si>
    <t>GCA_008274135.1_ASM827413v1</t>
  </si>
  <si>
    <t>GCA_008275345.1_PDT000573793.1</t>
  </si>
  <si>
    <t>GCA_008270585.1_ASM827058v1</t>
  </si>
  <si>
    <t>GCA_008277525.1_PDT000574117.1</t>
  </si>
  <si>
    <t>GCA_008270575.1_ASM827057v1</t>
  </si>
  <si>
    <t>GCA_008278805.1_PDT000574602.1</t>
  </si>
  <si>
    <t>GCA_008277545.1_PDT000574125.1</t>
  </si>
  <si>
    <t>GCA_008272045.1_ASM827204v1</t>
  </si>
  <si>
    <t>GCA_008273475.1_ASM827347v1</t>
  </si>
  <si>
    <t>GCA_008273745.1_ASM827374v1</t>
  </si>
  <si>
    <t>GCA_008272975.1_ASM827297v1</t>
  </si>
  <si>
    <t>GCA_008279465.1_PDT000574713.1</t>
  </si>
  <si>
    <t>GCA_008270595.1_ASM827059v1</t>
  </si>
  <si>
    <t>GCA_008272145.1_ASM827214v1</t>
  </si>
  <si>
    <t>GCA_008270675.1_ASM827067v1</t>
  </si>
  <si>
    <t>GCA_008278225.1_PDT000574586.1</t>
  </si>
  <si>
    <t>GCA_008279625.1_PDT000574661.1</t>
  </si>
  <si>
    <t>GCA_008270635.1_ASM827063v1</t>
  </si>
  <si>
    <t>GCA_008279565.1_PDT000574670.1</t>
  </si>
  <si>
    <t>GCA_008275685.1_PDT000573845.1</t>
  </si>
  <si>
    <t>GCA_008277965.1_PDT000574573.1</t>
  </si>
  <si>
    <t>GCA_008273255.1_ASM827325v1</t>
  </si>
  <si>
    <t>GCA_008273295.1_ASM827329v1</t>
  </si>
  <si>
    <t>GCA_008278165.1_PDT000574584.1</t>
  </si>
  <si>
    <t>GCA_008273465.1_ASM827346v1</t>
  </si>
  <si>
    <t>GCA_008270665.1_ASM827066v1</t>
  </si>
  <si>
    <t>GCA_008276085.1_PDT000574098.1</t>
  </si>
  <si>
    <t>GCA_008272435.1_ASM827243v1</t>
  </si>
  <si>
    <t>GCA_008275965.1_PDT000573905.1</t>
  </si>
  <si>
    <t>GCA_008275765.1_PDT000573842.1</t>
  </si>
  <si>
    <t>GCA_008275375.1_PDT000573774.1</t>
  </si>
  <si>
    <t>GCA_008275925.1_PDT000573859.1</t>
  </si>
  <si>
    <t>GCA_008279005.1_PDT000574643.1</t>
  </si>
  <si>
    <t>GCA_008271855.1_ASM827185v1</t>
  </si>
  <si>
    <t>GCA_008271845.1_ASM827184v1</t>
  </si>
  <si>
    <t>GCA_008276985.1_PDT000574132.1</t>
  </si>
  <si>
    <t>GCA_008278485.1_PDT000574626.1</t>
  </si>
  <si>
    <t>GCA_008271875.1_ASM827187v1</t>
  </si>
  <si>
    <t>GCA_008279685.1_PDT000574671.1</t>
  </si>
  <si>
    <t>GCA_008271965.1_ASM827196v1</t>
  </si>
  <si>
    <t>GCA_008279345.1_PDT000574629.1</t>
  </si>
  <si>
    <t>GCA_008279265.1_PDT000574610.1</t>
  </si>
  <si>
    <t>GCA_008271935.1_ASM827193v1</t>
  </si>
  <si>
    <t>GCA_008275645.1_PDT000573954.1</t>
  </si>
  <si>
    <t>GCA_008278205.1_PDT000574590.1</t>
  </si>
  <si>
    <t>GCA_008277805.1_PDT000574710.1</t>
  </si>
  <si>
    <t>GCA_008278105.1_PDT000574613.1</t>
  </si>
  <si>
    <t>GCA_008277145.1_PDT000574143.1</t>
  </si>
  <si>
    <t>GCA_008272185.1_ASM827218v1</t>
  </si>
  <si>
    <t>GCA_008277985.1_PDT000574146.1</t>
  </si>
  <si>
    <t>GCA_008272515.1_ASM827251v1</t>
  </si>
  <si>
    <t>GCA_008278005.1_PDT000574599.1</t>
  </si>
  <si>
    <t>GCA_008276685.1_PDT000574023.1</t>
  </si>
  <si>
    <t>GCA_008278725.1_PDT000574617.1</t>
  </si>
  <si>
    <t>GCA_008277735.1_PDT000574659.1</t>
  </si>
  <si>
    <t>GCA_008279885.1_PDT000574688.1</t>
  </si>
  <si>
    <t>GCA_008279765.1_PDT000574655.1</t>
  </si>
  <si>
    <t>GCA_008278505.1_PDT000574631.1</t>
  </si>
  <si>
    <t>GCA_008275425.1_PDT000573780.1</t>
  </si>
  <si>
    <t>GCA_008275285.1_PDT000573808.1</t>
  </si>
  <si>
    <t>GCA_008277265.1_PDT000574150.1</t>
  </si>
  <si>
    <t>GCA_008276005.1_PDT000573863.1</t>
  </si>
  <si>
    <t>GCA_008278685.1_PDT000574623.1</t>
  </si>
  <si>
    <t>GCA_008279525.1_PDT000574687.1</t>
  </si>
  <si>
    <t>GCA_008276265.1_PDT000573925.1</t>
  </si>
  <si>
    <t>GCA_008279385.1_PDT000574669.1</t>
  </si>
  <si>
    <t>GCA_008278825.1_PDT000574604.1</t>
  </si>
  <si>
    <t>GCA_008278285.1_PDT000574592.1</t>
  </si>
  <si>
    <t>GCA_008278305.1_PDT000574594.1</t>
  </si>
  <si>
    <t>GCA_008279205.1_PDT000574648.1</t>
  </si>
  <si>
    <t>GCA_008278605.1_PDT000574618.1</t>
  </si>
  <si>
    <t>GCA_008276125.1_PDT000574037.1</t>
  </si>
  <si>
    <t>GCA_008279895.1_PDT000574682.1</t>
  </si>
  <si>
    <t>GCA_008275585.1_PDT000573864.1</t>
  </si>
  <si>
    <t>GCA_008278945.1_PDT000574607.1</t>
  </si>
  <si>
    <t>GCA_008278265.1_PDT000574588.1</t>
  </si>
  <si>
    <t>GCA_008275215.1_PDT000573836.1</t>
  </si>
  <si>
    <t>GCA_008279145.1_PDT000574646.1</t>
  </si>
  <si>
    <t>GCA_008278185.1_PDT000574581.1</t>
  </si>
  <si>
    <t>GCA_008279485.1_PDT000574663.1</t>
  </si>
  <si>
    <t>GCA_008278515.1_PDT000574577.1</t>
  </si>
  <si>
    <t>GCA_008277045.1_PDT000574490.1</t>
  </si>
  <si>
    <t>GCA_008276325.1_PDT000574591.1</t>
  </si>
  <si>
    <t>GCA_008279215.1_PDT000574627.1</t>
  </si>
  <si>
    <t>GCA_008277065.1_PDT000574131.1</t>
  </si>
  <si>
    <t>GCA_008275165.1_PDT000573831.1</t>
  </si>
  <si>
    <t>GCA_008279045.1_PDT000574640.1</t>
  </si>
  <si>
    <t>GCA_008275825.1_PDT000573894.1</t>
  </si>
  <si>
    <t>GCA_008273835.1_ASM827383v1</t>
  </si>
  <si>
    <t>GCA_008272645.1_ASM827264v1</t>
  </si>
  <si>
    <t>GCA_008273955.1_ASM827395v1</t>
  </si>
  <si>
    <t>GCA_008277665.1_PDT000574582.1</t>
  </si>
  <si>
    <t>GCA_008273385.1_ASM827338v1</t>
  </si>
  <si>
    <t>GCA_008279945.1_PDT000574683.1</t>
  </si>
  <si>
    <t>GCA_008277325.1_PDT000574151.1</t>
  </si>
  <si>
    <t>GCA_008276305.1_PDT000574159.1</t>
  </si>
  <si>
    <t>GCA_008275485.1_PDT000574144.1</t>
  </si>
  <si>
    <t>GCA_008276605.1_PDT000574015.1</t>
  </si>
  <si>
    <t>GCA_008279245.1_PDT000574650.1</t>
  </si>
  <si>
    <t>GCA_008279125.1_PDT000574644.1</t>
  </si>
  <si>
    <t>GCA_008278365.1_PDT000574595.1</t>
  </si>
  <si>
    <t>GCA_008277915.1_PDT000574492.1</t>
  </si>
  <si>
    <t>GCA_008276245.1_PDT000574589.1</t>
  </si>
  <si>
    <t>GCA_008272055.1_ASM827205v1</t>
  </si>
  <si>
    <t>GCA_008275245.1_PDT000573818.1</t>
  </si>
  <si>
    <t>GCA_008278865.1_PDT000574637.1</t>
  </si>
  <si>
    <t>GCA_008272575.1_ASM827257v1</t>
  </si>
  <si>
    <t>GCA_008277825.1_PDT000574572.1</t>
  </si>
  <si>
    <t>GCA_008278015.1_PDT000574575.1</t>
  </si>
  <si>
    <t>GCA_008272525.1_ASM827252v1</t>
  </si>
  <si>
    <t>GCA_008278065.1_PDT000574580.1</t>
  </si>
  <si>
    <t>GCA_008276345.1_PDT000573947.1</t>
  </si>
  <si>
    <t>GCA_008279105.1_PDT000574645.1</t>
  </si>
  <si>
    <t>GCA_008276425.1_PDT000573972.1</t>
  </si>
  <si>
    <t>GCA_008279915.1_PDT000574712.1</t>
  </si>
  <si>
    <t>GCA_008273785.1_ASM827378v1</t>
  </si>
  <si>
    <t>GCA_008277165.1_PDT000574140.1</t>
  </si>
  <si>
    <t>GCA_008273285.1_ASM827328v1</t>
  </si>
  <si>
    <t>GCA_008272325.1_ASM827232v1</t>
  </si>
  <si>
    <t>GCA_008279065.1_PDT000574660.1</t>
  </si>
  <si>
    <t>GCA_008272605.1_ASM827260v1</t>
  </si>
  <si>
    <t>GCA_001188935.1_ASM118893v1</t>
  </si>
  <si>
    <t>GCA_001183585.1_ASM118358v1</t>
  </si>
  <si>
    <t>GCA_001181665.1_P54_2_London_24_VIM_2_04_13</t>
  </si>
  <si>
    <t>GCA_001188815.1_ASM118881v1</t>
  </si>
  <si>
    <t>GCA_001188855.1_ASM118885v1</t>
  </si>
  <si>
    <t>GCA_001181565.1_P52_2_London_26_VIM_2_02_13</t>
  </si>
  <si>
    <t>GCA_001186315.2_Esch_coli_M114_V2</t>
  </si>
  <si>
    <t>GCA_001184435.1_ASM118443v1</t>
  </si>
  <si>
    <t>GCA_001188105.2_ASM118810v2</t>
  </si>
  <si>
    <t>GCA_001184775.1_ASM118477v1</t>
  </si>
  <si>
    <t>GCA_001181825.1_P8_2_London_17_VIM_2_07_13</t>
  </si>
  <si>
    <t>GCA_001181645.1_E9_London_17_VIM_2_04_13</t>
  </si>
  <si>
    <t>GCA_001188895.1_ASM118889v1</t>
  </si>
  <si>
    <t>GCA_001188035.2_ASM118803v2</t>
  </si>
  <si>
    <t>GCA_001181965.1_P62_London_9_VIM_2_01_14</t>
  </si>
  <si>
    <t>GCA_001183665.1_ASM118366v1</t>
  </si>
  <si>
    <t>GCA_001183645.1_ASM118364v1</t>
  </si>
  <si>
    <t>GCA_001181545.1_P51_2_London_11_VIM_2_02_13</t>
  </si>
  <si>
    <t>GCA_001184485.1_ASM118448v1</t>
  </si>
  <si>
    <t>GCA_001184535.1_ASM118453v1</t>
  </si>
  <si>
    <t>GCA_001189295.1_ASM118929v1</t>
  </si>
  <si>
    <t>GCA_001182105.1_4976_7_10</t>
  </si>
  <si>
    <t>GCA_001181805.1_P56_London_12_VIM_2_07_13</t>
  </si>
  <si>
    <t>GCA_001188695.1_ASM118869v1</t>
  </si>
  <si>
    <t>GCA_001181865.1_P58_London_29_09_13</t>
  </si>
  <si>
    <t>GCA_001181625.1_E8_London_17_VIM_2_04_13</t>
  </si>
  <si>
    <t>GCA_001184345.2_ASM118434v2</t>
  </si>
  <si>
    <t>GCA_001184615.1_ASM118461v1</t>
  </si>
  <si>
    <t>GCA_001182165.1_4976_7_3</t>
  </si>
  <si>
    <t>GCA_001181905.1_P60_London_6_VIM_2_11_13</t>
  </si>
  <si>
    <t>GCA_001184555.1_ASM118455v1</t>
  </si>
  <si>
    <t>GCA_001184635.1_ASM118463v1</t>
  </si>
  <si>
    <t>GCA_001182025.1_E16_London_17_VIM_2_04_14</t>
  </si>
  <si>
    <t>GCA_001184645.1_ASM118464v1</t>
  </si>
  <si>
    <t>GCA_001181425.1_P49_London_7_VIM_2_01_13</t>
  </si>
  <si>
    <t>GCA_001189605.1_ASM118960v1</t>
  </si>
  <si>
    <t>GCA_001181725.1_E11_London_26_VIM_2_06_13</t>
  </si>
  <si>
    <t>GCA_001184545.1_ASM118454v1</t>
  </si>
  <si>
    <t>GCA_001189685.1_ASM118968v1</t>
  </si>
  <si>
    <t>GCA_001181785.1_E14_London_26_VIM_2_06_13</t>
  </si>
  <si>
    <t>GCA_001183685.1_ASM118368v1</t>
  </si>
  <si>
    <t>GCA_001181145.1_P37_London_28_VIM_2_07_12</t>
  </si>
  <si>
    <t>GCA_001181105.1_P35_London_26_VIM_2_05_12</t>
  </si>
  <si>
    <t>GCA_001181945.1_P64_East_of_England_6_01_14</t>
  </si>
  <si>
    <t>GCA_001181045.1_P32_London_17_VIM_2_10_11</t>
  </si>
  <si>
    <t>GCA_001181285.1_P42_2_London_28_VIM_2_11_12</t>
  </si>
  <si>
    <t>GCA_001180465.1_E2_London_17_VIM_2_02_09</t>
  </si>
  <si>
    <t>GCA_001181925.1_P61_London_9_VIM_2_11_13</t>
  </si>
  <si>
    <t>GCA_001181885.1_P59_Wales_1_VIM_2_09_13</t>
  </si>
  <si>
    <t>GCA_001181525.1_P52_1_London_26_VIM_2_02_13</t>
  </si>
  <si>
    <t>GCA_001181065.1_P33_London_28_VIM_2_02_12</t>
  </si>
  <si>
    <t>GCA_001181705.1_E10_London_26_VIM_2_06_13</t>
  </si>
  <si>
    <t>GCA_001182005.1_P63_London_25_VIM_2_03_14</t>
  </si>
  <si>
    <t>GCA_001180545.1_P7_London_17_VIM_2_06_09</t>
  </si>
  <si>
    <t>GCA_001181005.1_P30_South_East_2_VIM_2_10_11</t>
  </si>
  <si>
    <t>GCA_001181605.1_P54_1_London_24_VIM_2_04_13</t>
  </si>
  <si>
    <t>GCA_001187615.2_ASM118761v2</t>
  </si>
  <si>
    <t>GCA_001186445.1_ASM118644v1</t>
  </si>
  <si>
    <t>GCA_001188005.1_ASM118800v1</t>
  </si>
  <si>
    <t>GCA_001181325.1_E5_London_17_VIM_2_12_12</t>
  </si>
  <si>
    <t>GCA_001180685.1_P14_London_17_VIM_2_01_10</t>
  </si>
  <si>
    <t>GCA_001181685.1_P55_London_26_VIM_2_05_13</t>
  </si>
  <si>
    <t>GCA_001180365.1_P2_London_28_IMP_1_06_05</t>
  </si>
  <si>
    <t>GCA_001181765.1_E13_London_26_VIM_2_06_13</t>
  </si>
  <si>
    <t>GCA_001180585.1_P9_East_of_England_6_IMP_13_08_09</t>
  </si>
  <si>
    <t>GCA_001182225.1_5116_3_3</t>
  </si>
  <si>
    <t>GCA_001188135.2_ASM118813v2</t>
  </si>
  <si>
    <t>GCA_001184705.1_ASM118470v1</t>
  </si>
  <si>
    <t>GCA_001184245.1_ASM118424v1</t>
  </si>
  <si>
    <t>GCA_001182365.1_8016_2_77</t>
  </si>
  <si>
    <t>GCA_001188835.1_ASM118883v1</t>
  </si>
  <si>
    <t>GCA_001182345.1_8016_2_78</t>
  </si>
  <si>
    <t>GCA_001188955.3_ASM118895v3</t>
  </si>
  <si>
    <t>GCA_001188715.1_ASM118871v1</t>
  </si>
  <si>
    <t>GCA_001184325.2_ASM118432v2</t>
  </si>
  <si>
    <t>GCA_001184265.1_ASM118426v1</t>
  </si>
  <si>
    <t>GCA_001188325.1_YPY_1</t>
  </si>
  <si>
    <t>GCA_001188675.1_ASM118867v1</t>
  </si>
  <si>
    <t>GCA_001184285.2_ASM118428v2</t>
  </si>
  <si>
    <t>GCA_001182965.1_8016_2_76</t>
  </si>
  <si>
    <t>GCA_001188875.1_ASM118887v1</t>
  </si>
  <si>
    <t>GCA_001188755.1_ASM118875v1</t>
  </si>
  <si>
    <t>GCA_001181245.1_P42_1_London_26_VIM_2_10_12</t>
  </si>
  <si>
    <t>GCA_001183805.1_ASM118380v1</t>
  </si>
  <si>
    <t>GCA_001183765.1_ASM118376v1</t>
  </si>
  <si>
    <t>GCA_001188795.1_ASM118879v1</t>
  </si>
  <si>
    <t>GCA_001185695.1_Kleb_pneu_CHS239_V1</t>
  </si>
  <si>
    <t>GCA_001189755.1_ASM118975v1</t>
  </si>
  <si>
    <t>GCA_001189765.1_ASM118976v1</t>
  </si>
  <si>
    <t>GCA_001185685.1_Kleb_pneu_UCI69_V1</t>
  </si>
  <si>
    <t>GCA_001185745.1_Kleb_pneu_CHS238_V1</t>
  </si>
  <si>
    <t>GCA_001189585.1_ASM118958v1</t>
  </si>
  <si>
    <t>GCA_001180985.1_P29_London_12_VIM_2_05_11</t>
  </si>
  <si>
    <t>GCA_001188915.1_ASM118891v1</t>
  </si>
  <si>
    <t>GCA_001185675.1_Kleb_pneu_CHS240_V1</t>
  </si>
  <si>
    <t>GCA_001183825.1_ASM118382v1</t>
  </si>
  <si>
    <t>GCA_001181985.1_E15_London_28_01_14</t>
  </si>
  <si>
    <t>GCA_001189655.1_ASM118965v1</t>
  </si>
  <si>
    <t>GCA_001185035.1_ASM118503v1</t>
  </si>
  <si>
    <t>GCA_001185755.1_Kleb_pneu_CHS212_V1</t>
  </si>
  <si>
    <t>GCA_001189675.1_ASM118967v1</t>
  </si>
  <si>
    <t>GCA_001181165.1_P38_London_12_VIM_2_08_12</t>
  </si>
  <si>
    <t>GCA_001185015.1_ASM118501v1</t>
  </si>
  <si>
    <t>GCA_001185835.1_Kleb_pneu_CHS178_V1</t>
  </si>
  <si>
    <t>GCA_001180605.1_P10_London_6_VIM_2_09_09</t>
  </si>
  <si>
    <t>GCA_001180765.1_P18_London_17_VIM_2_04_10</t>
  </si>
  <si>
    <t>GCA_001185025.1_ASM118502v1</t>
  </si>
  <si>
    <t>GCA_001185045.1_ASM118504v1</t>
  </si>
  <si>
    <t>GCA_001189775.1_ASM118977v1</t>
  </si>
  <si>
    <t>GCA_001184515.1_ASM118451v1</t>
  </si>
  <si>
    <t>GCA_001189735.1_ASM118973v1</t>
  </si>
  <si>
    <t>GCA_001185825.1_Kleb_pneu_CHS187_V1</t>
  </si>
  <si>
    <t>GCA_001185775.1_Kleb_pneu_CHS196_V1</t>
  </si>
  <si>
    <t>GCA_001181505.1_E7_London_9_VIM_2_02_13</t>
  </si>
  <si>
    <t>GCA_001185765.1_Kleb_pneu_CHS198_V1</t>
  </si>
  <si>
    <t>GCA_001189695.1_ASM118969v1</t>
  </si>
  <si>
    <t>GCA_001180725.1_P16_Lonon_17_VIM_2_02_10</t>
  </si>
  <si>
    <t>GCA_001185865.1_Kleb_pneu_CHS175_V1</t>
  </si>
  <si>
    <t>GCA_001189815.1_ASM118981v1</t>
  </si>
  <si>
    <t>GCA_001185925.1_Kleb_pneu_CHS130_V1</t>
  </si>
  <si>
    <t>GCA_001189855.1_ASM118985v1</t>
  </si>
  <si>
    <t>GCA_001181585.1_P53_London_9_VIM_2_02_13</t>
  </si>
  <si>
    <t>GCA_001185095.1_ASM118509v1</t>
  </si>
  <si>
    <t>GCA_001189835.1_ASM118983v1</t>
  </si>
  <si>
    <t>GCA_001185895.1_Kleb_pneu_CHS171_V1</t>
  </si>
  <si>
    <t>GCA_001185915.1_Kleb_pneu_CHS136_V1</t>
  </si>
  <si>
    <t>GCA_001181365.1_P46_South_East_6_12_12</t>
  </si>
  <si>
    <t>GCA_001181345.1_E6_London_17_VIM_2_12_12</t>
  </si>
  <si>
    <t>GCA_001186025.1_Kleb_pneu_CHS103_V1</t>
  </si>
  <si>
    <t>GCA_001180825.1_P21_London_17_VIM_2_06_10</t>
  </si>
  <si>
    <t>GCA_001181385.1_P47_London_12_VIM_2_12_12</t>
  </si>
  <si>
    <t>GCA_001183785.1_ASM118378v1</t>
  </si>
  <si>
    <t>GCA_001186005.1_Kleb_pneu_CHS108_V1</t>
  </si>
  <si>
    <t>GCA_001180745.1_P17_North_West_14_VIM_2_03_10</t>
  </si>
  <si>
    <t>GCA_001180345.1_P1_London_28_IMP_1_04_05</t>
  </si>
  <si>
    <t>GCA_001185985.1_Kleb_pneu_CHS119_V1</t>
  </si>
  <si>
    <t>GCA_001180785.1_P19_London_7_VIM_2_05_10</t>
  </si>
  <si>
    <t>GCA_001180625.1_P11_London_17_VIM_2_10_09</t>
  </si>
  <si>
    <t>GCA_001186065.1_Kleb_pneu_CHS86_V1</t>
  </si>
  <si>
    <t>GCA_001182305.1_7910_7_30</t>
  </si>
  <si>
    <t>GCA_001185945.1_Kleb_pneu_CHS124_V1</t>
  </si>
  <si>
    <t>GCA_001181465.1_P43_2_London_9_VIM_2_11_12</t>
  </si>
  <si>
    <t>GCA_001183005.1_ASM118300v1</t>
  </si>
  <si>
    <t>GCA_001181225.1_P41_London_28_09_12</t>
  </si>
  <si>
    <t>GCA_001180565.1_P8_1_South_East_10_VIM_2_07_09</t>
  </si>
  <si>
    <t>GCA_001189575.1_ASM118957v1</t>
  </si>
  <si>
    <t>GCA_001188635.1_ASM118863v1</t>
  </si>
  <si>
    <t>GCA_001180905.1_P25_London_12_VIM_2_08_10</t>
  </si>
  <si>
    <t>GCA_001186165.1_ASM118616v1</t>
  </si>
  <si>
    <t>GCA_001181025.1_P31_Wales_1_VIM_2_11_11</t>
  </si>
  <si>
    <t>GCA_001180385.1_P3_North_West_16_VIM_2_07_06</t>
  </si>
  <si>
    <t>GCA_001181445.1_P50_London_9_VIM_2_01_13</t>
  </si>
  <si>
    <t>GCA_001183525.1_ASM118352v1</t>
  </si>
  <si>
    <t>GCA_001183885.1_ASM118388v1</t>
  </si>
  <si>
    <t>GCA_001181085.1_P34_London_28_VIM_2_02_12</t>
  </si>
  <si>
    <t>GCA_001183035.1_ASM118303v1</t>
  </si>
  <si>
    <t>GCA_001183025.1_ASM118302v1</t>
  </si>
  <si>
    <t>GCA_001181205.1_P40_Scotland_4_VIM_2_09_12</t>
  </si>
  <si>
    <t>GCA_001181185.1_P39_London_29_08_12</t>
  </si>
  <si>
    <t>GCA_001182265.1_6998_1_21</t>
  </si>
  <si>
    <t>GCA_001182285.1_6998_1_15</t>
  </si>
  <si>
    <t>GCA_001185665.1_Kleb_pneu_MGH83_V1</t>
  </si>
  <si>
    <t>GCA_001180405.1_P4_London_1_VIM_2_10_07</t>
  </si>
  <si>
    <t>GCA_001182325.1_7910_7_24</t>
  </si>
  <si>
    <t>GCA_001183895.1_ASM118389v1</t>
  </si>
  <si>
    <t>GCA_001180445.1_E1_London_17_VIM_2_02_09</t>
  </si>
  <si>
    <t>GCA_001180665.1_P13_London_14_VIM_2_12_09</t>
  </si>
  <si>
    <t>GCA_001180505.1_E4_London_17_VIM_2_03_09</t>
  </si>
  <si>
    <t>GCA_001187765.1_BSMS1577</t>
  </si>
  <si>
    <t>GCA_001181125.1_P36_West_Midlands_5_VIM_2_06_12</t>
  </si>
  <si>
    <t>GCA_001180705.1_P15_London_17_02_10</t>
  </si>
  <si>
    <t>GCA_001183915.1_ASM118391v1</t>
  </si>
  <si>
    <t>GCA_001181405.1_P48_London_17_VIM_2_01_13</t>
  </si>
  <si>
    <t>GCA_001180945.1_P27_Wales_1_VIM_2_02_11</t>
  </si>
  <si>
    <t>GCA_001180485.1_E3_London_17_VIM_2_03_09</t>
  </si>
  <si>
    <t>GCA_001181305.1_P45_London_17_VIM_2_12_12</t>
  </si>
  <si>
    <t>GCA_001182125.1_5116_3_9</t>
  </si>
  <si>
    <t>GCA_001182145.1_4976_7_5</t>
  </si>
  <si>
    <t>GCA_001182085.1_5749_7_4</t>
  </si>
  <si>
    <t>GCA_003318945.1_ASM331894v1</t>
  </si>
  <si>
    <t>GCA_003317855.1_ASM331785v1</t>
  </si>
  <si>
    <t>GCA_003317875.1_ASM331787v1</t>
  </si>
  <si>
    <t>GCA_003317535.1_ASM331753v1</t>
  </si>
  <si>
    <t>GCA_003317595.1_ASM331759v1</t>
  </si>
  <si>
    <t>GCA_003318335.1_ASM331833v1</t>
  </si>
  <si>
    <t>GCA_003317335.1_ASM331733v1</t>
  </si>
  <si>
    <t>GCA_003319015.1_ASM331901v1</t>
  </si>
  <si>
    <t>GCA_003317115.1_ASM331711v1</t>
  </si>
  <si>
    <t>GCA_003317495.1_ASM331749v1</t>
  </si>
  <si>
    <t>GCA_003318405.1_ASM331840v1</t>
  </si>
  <si>
    <t>GCA_003318875.1_ASM331887v1</t>
  </si>
  <si>
    <t>GCA_003317315.1_ASM331731v1</t>
  </si>
  <si>
    <t>GCA_003316245.1_ASM331624v1</t>
  </si>
  <si>
    <t>GCA_003317225.1_ASM331722v1</t>
  </si>
  <si>
    <t>GCA_003317985.1_ASM331798v1</t>
  </si>
  <si>
    <t>GCA_003318735.1_ASM331873v1</t>
  </si>
  <si>
    <t>GCA_003317455.1_ASM331745v1</t>
  </si>
  <si>
    <t>GCA_003317575.1_ASM331757v1</t>
  </si>
  <si>
    <t>GCA_003318475.1_ASM331847v1</t>
  </si>
  <si>
    <t>GCA_003317295.1_ASM331729v1</t>
  </si>
  <si>
    <t>GCA_003317545.1_ASM331754v1</t>
  </si>
  <si>
    <t>GCA_003317475.1_ASM331747v1</t>
  </si>
  <si>
    <t>GCA_003312975.1_ASM331297v1</t>
  </si>
  <si>
    <t>GCA_003318385.1_ASM331838v1</t>
  </si>
  <si>
    <t>GCA_003317605.1_ASM331760v1</t>
  </si>
  <si>
    <t>GCA_003318055.1_ASM331805v1</t>
  </si>
  <si>
    <t>GCA_003317145.1_ASM331714v1</t>
  </si>
  <si>
    <t>GCA_003313565.1_ASM331356v1</t>
  </si>
  <si>
    <t>GCA_003317755.1_ASM331775v1</t>
  </si>
  <si>
    <t>GCA_003318815.1_ASM331881v1</t>
  </si>
  <si>
    <t>GCA_003313585.1_ASM331358v1</t>
  </si>
  <si>
    <t>GCA_003317375.1_ASM331737v1</t>
  </si>
  <si>
    <t>GCA_003312445.1_ASM331244v1</t>
  </si>
  <si>
    <t>GCA_003315575.1_ASM331557v1</t>
  </si>
  <si>
    <t>GCA_003314795.2_ASM331479v2</t>
  </si>
  <si>
    <t>GCA_003317905.1_ASM331790v1</t>
  </si>
  <si>
    <t>GCA_003315495.1_ASM331549v1</t>
  </si>
  <si>
    <t>GCA_003317215.1_ASM331721v1</t>
  </si>
  <si>
    <t>GCA_003311705.1_ASM331170v1</t>
  </si>
  <si>
    <t>GCA_003317395.1_ASM331739v1</t>
  </si>
  <si>
    <t>GCA_003317675.1_ASM331767v1</t>
  </si>
  <si>
    <t>GCA_003318495.1_ASM331849v1</t>
  </si>
  <si>
    <t>GCA_003318125.1_ASM331812v1</t>
  </si>
  <si>
    <t>GCA_003317735.1_ASM331773v1</t>
  </si>
  <si>
    <t>GCA_003318605.1_ASM331860v1</t>
  </si>
  <si>
    <t>GCA_003311785.1_ASM331178v1</t>
  </si>
  <si>
    <t>GCA_003318575.1_ASM331857v1</t>
  </si>
  <si>
    <t>GCA_003312125.1_ASM331212v1</t>
  </si>
  <si>
    <t>GCA_003311745.1_ASM331174v1</t>
  </si>
  <si>
    <t>GCA_003312135.1_ASM331213v1</t>
  </si>
  <si>
    <t>GCA_003312145.1_ASM331214v1</t>
  </si>
  <si>
    <t>GCA_003312195.1_ASM331219v1</t>
  </si>
  <si>
    <t>GCA_003312205.1_ASM331220v1</t>
  </si>
  <si>
    <t>GCA_003314495.1_ASM331449v1</t>
  </si>
  <si>
    <t>GCA_003314505.1_ASM331450v1</t>
  </si>
  <si>
    <t>GCA_003316315.1_ASM331631v1</t>
  </si>
  <si>
    <t>GCA_003316235.1_ASM331623v1</t>
  </si>
  <si>
    <t>GCA_003319605.1_ASM331960v1</t>
  </si>
  <si>
    <t>GCA_003319615.1_ASM331961v1</t>
  </si>
  <si>
    <t>GCA_003319915.1_ASM331991v1</t>
  </si>
  <si>
    <t>GCA_003312185.1_ASM331218v1</t>
  </si>
  <si>
    <t>GCA_003319925.1_ASM331992v1</t>
  </si>
  <si>
    <t>GCA_003319955.1_ASM331995v1</t>
  </si>
  <si>
    <t>GCA_003319995.1_ASM331999v1</t>
  </si>
  <si>
    <t>GCA_003319625.1_ASM331962v1</t>
  </si>
  <si>
    <t>GCA_003319685.1_ASM331968v1</t>
  </si>
  <si>
    <t>GCA_003319715.1_ASM331971v1</t>
  </si>
  <si>
    <t>GCA_003319795.1_ASM331979v1</t>
  </si>
  <si>
    <t>GCA_003319755.1_ASM331975v1</t>
  </si>
  <si>
    <t>GCA_003312405.1_ASM331240v1</t>
  </si>
  <si>
    <t>GCA_003319765.1_ASM331976v1</t>
  </si>
  <si>
    <t>GCA_003319805.1_ASM331980v1</t>
  </si>
  <si>
    <t>GCA_003319735.1_ASM331973v1</t>
  </si>
  <si>
    <t>GCA_003315555.1_ASM331555v1</t>
  </si>
  <si>
    <t>GCA_003312585.1_ASM331258v1</t>
  </si>
  <si>
    <t>GCA_003319975.1_ASM331997v1</t>
  </si>
  <si>
    <t>GCA_003319855.1_ASM331985v1</t>
  </si>
  <si>
    <t>GCA_003319875.1_ASM331987v1</t>
  </si>
  <si>
    <t>GCA_003319985.1_ASM331998v1</t>
  </si>
  <si>
    <t>GCA_003319815.1_ASM331981v1</t>
  </si>
  <si>
    <t>GCA_003318045.1_ASM331804v1</t>
  </si>
  <si>
    <t>GCA_003313545.1_ASM331354v1</t>
  </si>
  <si>
    <t>GCA_003319895.1_ASM331989v1</t>
  </si>
  <si>
    <t>GCA_003317405.1_ASM331740v1</t>
  </si>
  <si>
    <t>GCA_003318555.1_ASM331855v1</t>
  </si>
  <si>
    <t>GCA_003317165.1_ASM331716v1</t>
  </si>
  <si>
    <t>GCA_003318485.1_ASM331848v1</t>
  </si>
  <si>
    <t>GCA_003317965.1_ASM331796v1</t>
  </si>
  <si>
    <t>GCA_003318865.1_ASM331886v1</t>
  </si>
  <si>
    <t>GCA_003312935.1_ASM331293v1</t>
  </si>
  <si>
    <t>GCA_003315425.1_ASM331542v1</t>
  </si>
  <si>
    <t>GCA_003317655.1_ASM331765v1</t>
  </si>
  <si>
    <t>GCA_003318525.1_ASM331852v1</t>
  </si>
  <si>
    <t>GCA_003317685.1_ASM331768v1</t>
  </si>
  <si>
    <t>GCA_003318035.1_ASM331803v1</t>
  </si>
  <si>
    <t>GCA_003319035.1_ASM331903v1</t>
  </si>
  <si>
    <t>GCA_003317325.1_ASM331732v1</t>
  </si>
  <si>
    <t>GCA_003319235.1_ASM331923v1</t>
  </si>
  <si>
    <t>GCA_003317505.1_ASM331750v1</t>
  </si>
  <si>
    <t>GCA_003317895.1_ASM331789v1</t>
  </si>
  <si>
    <t>GCA_003318695.1_ASM331869v1</t>
  </si>
  <si>
    <t>GCA_003318635.1_ASM331863v1</t>
  </si>
  <si>
    <t>GCA_003317815.1_ASM331781v1</t>
  </si>
  <si>
    <t>GCA_003318965.1_ASM331896v1</t>
  </si>
  <si>
    <t>GCA_003318745.1_ASM331874v1</t>
  </si>
  <si>
    <t>GCA_003317955.1_ASM331795v1</t>
  </si>
  <si>
    <t>GCA_003317255.1_ASM331725v1</t>
  </si>
  <si>
    <t>GCA_003319045.1_ASM331904v1</t>
  </si>
  <si>
    <t>GCA_003318935.1_ASM331893v1</t>
  </si>
  <si>
    <t>GCA_003317275.1_ASM331727v1</t>
  </si>
  <si>
    <t>GCA_003318375.1_ASM331837v1</t>
  </si>
  <si>
    <t>GCA_003318595.1_ASM331859v1</t>
  </si>
  <si>
    <t>GCA_003319075.1_ASM331907v1</t>
  </si>
  <si>
    <t>GCA_003318825.1_ASM331882v1</t>
  </si>
  <si>
    <t>GCA_003318455.1_ASM331845v1</t>
  </si>
  <si>
    <t>GCA_003317175.1_ASM331717v1</t>
  </si>
  <si>
    <t>GCA_003318705.1_ASM331870v1</t>
  </si>
  <si>
    <t>GCA_003317585.1_ASM331758v1</t>
  </si>
  <si>
    <t>GCA_003318345.1_ASM331834v1</t>
  </si>
  <si>
    <t>GCA_003318315.1_ASM331831v1</t>
  </si>
  <si>
    <t>GCA_003318665.1_ASM331866v1</t>
  </si>
  <si>
    <t>GCA_003318395.1_ASM331839v1</t>
  </si>
  <si>
    <t>GCA_003317915.1_ASM331791v1</t>
  </si>
  <si>
    <t>GCA_003319215.1_ASM331921v1</t>
  </si>
  <si>
    <t>GCA_003319335.1_ASM331933v1</t>
  </si>
  <si>
    <t>GCA_003319365.1_ASM331936v1</t>
  </si>
  <si>
    <t>GCA_003318855.1_ASM331885v1</t>
  </si>
  <si>
    <t>GCA_003319425.1_ASM331942v1</t>
  </si>
  <si>
    <t>GCA_003319505.1_ASM331950v1</t>
  </si>
  <si>
    <t>GCA_003319435.1_ASM331943v1</t>
  </si>
  <si>
    <t>GCA_003319575.1_ASM331957v1</t>
  </si>
  <si>
    <t>GCA_003319555.1_ASM331955v1</t>
  </si>
  <si>
    <t>GCA_003319525.1_ASM331952v1</t>
  </si>
  <si>
    <t>GCA_002078055.1_ASM207805v1</t>
  </si>
  <si>
    <t>GCA_002075865.1_Bbif1900B</t>
  </si>
  <si>
    <t>GCA_002072795.1_ASM207279v1</t>
  </si>
  <si>
    <t>GCA_002074185.1_ASM207418v1</t>
  </si>
  <si>
    <t>GCA_002078595.1_ASM207859v1</t>
  </si>
  <si>
    <t>GCA_002072715.1_ASM207271v1</t>
  </si>
  <si>
    <t>GCA_002078695.1_ASM207869v1</t>
  </si>
  <si>
    <t>GCA_002072875.1_ASM207287v1</t>
  </si>
  <si>
    <t>GCA_002078635.1_ASM207863v1</t>
  </si>
  <si>
    <t>GCA_002074225.1_ASM207422v1</t>
  </si>
  <si>
    <t>GCA_002071035.1_ASM207103v1</t>
  </si>
  <si>
    <t>GCA_002072885.1_JJ21-1Ca</t>
  </si>
  <si>
    <t>GCA_002074305.1_ASM207430v1</t>
  </si>
  <si>
    <t>GCA_002074335.1_ASM207433v1</t>
  </si>
  <si>
    <t>GCA_002078755.1_ASM207875v1</t>
  </si>
  <si>
    <t>GCA_002074345.1_ASM207434v1</t>
  </si>
  <si>
    <t>GCA_002078795.1_ASM207879v1</t>
  </si>
  <si>
    <t>GCA_002074375.1_ASM207437v1</t>
  </si>
  <si>
    <t>GCA_002078825.1_ASM207882v1</t>
  </si>
  <si>
    <t>GCA_002074385.1_ASM207438v1</t>
  </si>
  <si>
    <t>GCA_002072915.1_VP43-1A</t>
  </si>
  <si>
    <t>GCA_002073555.2_ASM207355v2</t>
  </si>
  <si>
    <t>GCA_002074395.1_ASM207439v1</t>
  </si>
  <si>
    <t>GCA_002072975.1_ASM207297v1</t>
  </si>
  <si>
    <t>GCA_002074455.1_ASM207445v1</t>
  </si>
  <si>
    <t>GCA_002073005.1_ASM207300v1</t>
  </si>
  <si>
    <t>GCA_002072925.1_NY3547</t>
  </si>
  <si>
    <t>GCA_002074465.1_ASM207446v1</t>
  </si>
  <si>
    <t>GCA_002074525.1_ASM207452v1</t>
  </si>
  <si>
    <t>GCA_002073065.1_ASM207306v1</t>
  </si>
  <si>
    <t>GCA_002073055.1_ASM207305v1</t>
  </si>
  <si>
    <t>GCA_002079405.1_ASM207940v1</t>
  </si>
  <si>
    <t>GCA_002077575.1_ASM207757v1</t>
  </si>
  <si>
    <t>GCA_002079765.1_ASM207976v1</t>
  </si>
  <si>
    <t>GCA_002079795.1_ASM207979v1</t>
  </si>
  <si>
    <t>GCA_002079785.1_ASM207978v1</t>
  </si>
  <si>
    <t>GCA_002076575.1_ASM207657v1</t>
  </si>
  <si>
    <t>GCA_002076475.1_ASM207647v1</t>
  </si>
  <si>
    <t>GCA_002077385.1_ASM207738v1</t>
  </si>
  <si>
    <t>GCA_002076485.1_ASM207648v1</t>
  </si>
  <si>
    <t>GCA_002079805.1_ASM207980v1</t>
  </si>
  <si>
    <t>GCA_002077545.1_ASM207754v1</t>
  </si>
  <si>
    <t>GCA_002079225.1_ASM207922v1</t>
  </si>
  <si>
    <t>GCA_002076545.1_ASM207654v1</t>
  </si>
  <si>
    <t>GCA_002073025.1_ASM207302v1</t>
  </si>
  <si>
    <t>GCA_002079845.1_ASM207984v1</t>
  </si>
  <si>
    <t>GCA_002076585.1_ASM207658v1</t>
  </si>
  <si>
    <t>GCA_002078395.2_ASM207839v2</t>
  </si>
  <si>
    <t>GCA_002074215.1_ASM207421v1</t>
  </si>
  <si>
    <t>GCA_002076615.1_ASM207661v1</t>
  </si>
  <si>
    <t>GCA_002078415.1_ASM207841v1</t>
  </si>
  <si>
    <t>GCA_002078455.2_ASM207845v2</t>
  </si>
  <si>
    <t>GCA_002079905.1_ASM207990v1</t>
  </si>
  <si>
    <t>GCA_002076665.1_ASM207666v1</t>
  </si>
  <si>
    <t>GCA_002074435.1_ASM207443v1</t>
  </si>
  <si>
    <t>GCA_002078435.1_ASM207843v1</t>
  </si>
  <si>
    <t>GCA_002078495.1_ASM207849v1</t>
  </si>
  <si>
    <t>GCA_002078475.2_ASM207847v2</t>
  </si>
  <si>
    <t>GCA_002078615.2_ASM207861v2</t>
  </si>
  <si>
    <t>GCA_002076705.1_ASM207670v1</t>
  </si>
  <si>
    <t>GCA_002076735.1_ASM207673v1</t>
  </si>
  <si>
    <t>GCA_002074445.1_ASM207444v1</t>
  </si>
  <si>
    <t>GCA_002074175.1_ASM207417v1</t>
  </si>
  <si>
    <t>GCA_002078765.2_ASM207876v2</t>
  </si>
  <si>
    <t>GCA_002076745.1_ASM207674v1</t>
  </si>
  <si>
    <t>GCA_002074515.1_ASM207451v1</t>
  </si>
  <si>
    <t>GCA_002074635.1_ASM207463v1</t>
  </si>
  <si>
    <t>GCA_002078855.1_ASM207885v1</t>
  </si>
  <si>
    <t>GCA_002074655.1_ASM207465v1</t>
  </si>
  <si>
    <t>GCA_002078915.1_ASM207891v1</t>
  </si>
  <si>
    <t>GCA_002073095.1_ASM207309v1</t>
  </si>
  <si>
    <t>GCA_002073135.1_ASM207313v1</t>
  </si>
  <si>
    <t>GCA_002073145.1_ASM207314v1</t>
  </si>
  <si>
    <t>GCA_002073835.2_ASM207383v2</t>
  </si>
  <si>
    <t>GCA_002074885.2_ASM207488v2</t>
  </si>
  <si>
    <t>GCA_002077585.1_ASM207758v1</t>
  </si>
  <si>
    <t>GCA_002077915.1_ASM207791v1</t>
  </si>
  <si>
    <t>GCA_002077275.1_ASM207727v1</t>
  </si>
  <si>
    <t>GCA_002077325.1_ASM207732v1</t>
  </si>
  <si>
    <t>GCA_002077355.1_ASM207735v1</t>
  </si>
  <si>
    <t>GCA_002077365.1_ASM207736v1</t>
  </si>
  <si>
    <t>GCA_002076155.1_ASM207615v1</t>
  </si>
  <si>
    <t>GCA_002076165.1_ASM207616v1</t>
  </si>
  <si>
    <t>GCA_002077465.1_ASM207746v1</t>
  </si>
  <si>
    <t>GCA_002074135.1_ASM207413v1</t>
  </si>
  <si>
    <t>GCA_002076185.1_ASM207618v1</t>
  </si>
  <si>
    <t>GCA_002076245.1_ASM207624v1</t>
  </si>
  <si>
    <t>GCA_002076255.1_ASM207625v1</t>
  </si>
  <si>
    <t>GCA_002076235.1_ASM207623v1</t>
  </si>
  <si>
    <t>GCA_002072775.2_ASM207277v2</t>
  </si>
  <si>
    <t>GCA_002076455.1_ASM207645v1</t>
  </si>
  <si>
    <t>GCA_002076265.1_ASM207626v1</t>
  </si>
  <si>
    <t>GCA_002076415.1_ASM207641v1</t>
  </si>
  <si>
    <t>GCA_002076465.1_ASM207646v1</t>
  </si>
  <si>
    <t>GCA_002076425.1_ASM207642v1</t>
  </si>
  <si>
    <t>GCA_002076175.1_ASM207617v1</t>
  </si>
  <si>
    <t>GCA_002074075.1_ASM207407v1</t>
  </si>
  <si>
    <t>GCA_002075945.1_Bbif1896B</t>
  </si>
  <si>
    <t>GCA_002074605.1_ASM207460v1</t>
  </si>
  <si>
    <t>GCA_002074555.1_ASM207455v1</t>
  </si>
  <si>
    <t>GCA_002074675.1_ASM207467v1</t>
  </si>
  <si>
    <t>GCA_002078065.1_Vibrio_harveyi_strain_VIB391</t>
  </si>
  <si>
    <t>GCA_002074835.1_LEP401</t>
  </si>
  <si>
    <t>GCA_002074815.1_Gui44</t>
  </si>
  <si>
    <t>GCA_002074795.1_ASM207479v1</t>
  </si>
  <si>
    <t>GCA_002079245.1_ASM207924v1</t>
  </si>
  <si>
    <t>GCA_002074685.1_ASM207468v1</t>
  </si>
  <si>
    <t>GCA_002077235.1_ASM207723v1</t>
  </si>
  <si>
    <t>GCA_002078955.1_ASM207895v1</t>
  </si>
  <si>
    <t>GCA_002072985.1_ASM207298v1</t>
  </si>
  <si>
    <t>GCA_002079435.1_ASM207943v1</t>
  </si>
  <si>
    <t>GCA_002079545.1_ASM207954v1</t>
  </si>
  <si>
    <t>GCA_002079425.1_ASM207942v1</t>
  </si>
  <si>
    <t>GCA_002078975.2_ASM207897v2</t>
  </si>
  <si>
    <t>GCA_002079565.1_ASM207956v1</t>
  </si>
  <si>
    <t>GCA_002079505.1_ASM207950v1</t>
  </si>
  <si>
    <t>GCA_002079525.1_ASM207952v1</t>
  </si>
  <si>
    <t>GCA_002075855.1_Bbif1899B</t>
  </si>
  <si>
    <t>GCA_002078255.1_ASM207825v1</t>
  </si>
  <si>
    <t>GCA_002076835.1_ASM207683v1</t>
  </si>
  <si>
    <t>GCA_002075955.1_Bbif1893B</t>
  </si>
  <si>
    <t>GCA_002079585.1_ASM207958v1</t>
  </si>
  <si>
    <t>GCA_002079595.1_ASM207959v1</t>
  </si>
  <si>
    <t>GCA_002075965.1_Bbif1892B</t>
  </si>
  <si>
    <t>GCA_002076055.1_Bbif1891B</t>
  </si>
  <si>
    <t>GCA_002076535.1_ASM207653v1</t>
  </si>
  <si>
    <t>GCA_002076075.1_Bbif1889B</t>
  </si>
  <si>
    <t>GCA_002079645.1_ASM207964v1</t>
  </si>
  <si>
    <t>GCA_002076105.1_Bbif1887B</t>
  </si>
  <si>
    <t>GCA_002071825.1_ASM207182v1</t>
  </si>
  <si>
    <t>GCA_002072085.1_ASM207208v1</t>
  </si>
  <si>
    <t>GCA_002079325.1_ASM207932v1</t>
  </si>
  <si>
    <t>GCA_002079365.1_ASM207936v1</t>
  </si>
  <si>
    <t>GCA_002079335.1_ASM207933v1</t>
  </si>
  <si>
    <t>GCA_002079715.1_ASM207971v1</t>
  </si>
  <si>
    <t>GCA_002074735.1_ASM207473v1</t>
  </si>
  <si>
    <t>GCA_002074715.1_ASM207471v1</t>
  </si>
  <si>
    <t>GCA_002074745.1_ASM207474v1</t>
  </si>
  <si>
    <t>GCA_002079705.1_ASM207970v1</t>
  </si>
  <si>
    <t>GCA_002074775.1_ASM207477v1</t>
  </si>
  <si>
    <t>GCA_002079745.1_ASM207974v1</t>
  </si>
  <si>
    <t>GCA_002079385.1_ASM207938v1</t>
  </si>
  <si>
    <t>GCA_002077315.1_ASM207731v1</t>
  </si>
  <si>
    <t>GCA_002077705.1_ASM207770v1</t>
  </si>
  <si>
    <t>GCA_002077675.1_ASM207767v1</t>
  </si>
  <si>
    <t>GCA_002073105.1_ASM207310v1</t>
  </si>
  <si>
    <t>GCA_002072735.1_ASM207273v1</t>
  </si>
  <si>
    <t>GCA_002072835.1_ASM207283v1</t>
  </si>
  <si>
    <t>GCA_002074115.1_ASM207411v1</t>
  </si>
  <si>
    <t>GCA_002072845.1_W90A-a</t>
  </si>
  <si>
    <t>GCA_000257765.1_ASM25776v1</t>
  </si>
  <si>
    <t>GCA_000251225.2_ASM25122v2</t>
  </si>
  <si>
    <t>GCA_000251085.2_ASM25108v2</t>
  </si>
  <si>
    <t>GCA_000250945.1_ASM25094v1</t>
  </si>
  <si>
    <t>GCA_000255575.2_ASM25557v2</t>
  </si>
  <si>
    <t>GCA_000251285.2_ASM25128v2</t>
  </si>
  <si>
    <t>GCA_000255615.3_ASM25561v3</t>
  </si>
  <si>
    <t>GCA_000252875.1_ASM25287v1</t>
  </si>
  <si>
    <t>GCA_000255155.1_ASM25515v1</t>
  </si>
  <si>
    <t>GCA_000251485.2_ASM25148v2</t>
  </si>
  <si>
    <t>GCA_000258885.1_ASM25888v1</t>
  </si>
  <si>
    <t>GCA_000257865.1_ASM25786v1</t>
  </si>
  <si>
    <t>GCA_000255275.1_ASM25527v1</t>
  </si>
  <si>
    <t>GCA_000255175.1_ASM25517v1</t>
  </si>
  <si>
    <t>GCA_000258365.1_ASM25836v1</t>
  </si>
  <si>
    <t>GCA_000257905.1_SmitisSK579v1.0</t>
  </si>
  <si>
    <t>GCA_000255255.1_ASM25525v1</t>
  </si>
  <si>
    <t>GCA_000251025.1_Salmonella_enterica_IV_05-0642-2.0.1</t>
  </si>
  <si>
    <t>GCA_000257805.1_ASM25780v1</t>
  </si>
  <si>
    <t>GCA_000254115.2_ASM25411v2</t>
  </si>
  <si>
    <t>GCA_000257725.1_ASM25772v1</t>
  </si>
  <si>
    <t>GCA_000254055.2_ASM25405v2</t>
  </si>
  <si>
    <t>GCA_000254755.2_ASM25475v2</t>
  </si>
  <si>
    <t>GCA_000253515.2_ASM25351v2</t>
  </si>
  <si>
    <t>GCA_000254995.2_ASM25499v2</t>
  </si>
  <si>
    <t>GCA_000258865.1_ASM25886v1</t>
  </si>
  <si>
    <t>GCA_000254435.2_ASM25443v2</t>
  </si>
  <si>
    <t>GCA_000250335.2_ASM25033v2</t>
  </si>
  <si>
    <t>GCA_000258145.1_ASM25814v1</t>
  </si>
  <si>
    <t>GCA_000253615.2_ASM25361v2</t>
  </si>
  <si>
    <t>GCA_000254235.2_ASM25423v2</t>
  </si>
  <si>
    <t>GCA_000258025.1_ASM25802v1</t>
  </si>
  <si>
    <t>GCA_000254975.2_ASM25497v2</t>
  </si>
  <si>
    <t>GCA_000253435.2_ASM25343v2</t>
  </si>
  <si>
    <t>GCA_000254135.2_ASM25413v2</t>
  </si>
  <si>
    <t>GCA_000250395.2_ASM25039v2</t>
  </si>
  <si>
    <t>GCA_000253795.2_ASM25379v2</t>
  </si>
  <si>
    <t>GCA_000259425.1_ASM25942v1</t>
  </si>
  <si>
    <t>GCA_000250375.2_ASM25037v2</t>
  </si>
  <si>
    <t>GCA_000253655.2_ASM25365v2</t>
  </si>
  <si>
    <t>GCA_000255555.2_ASM25555v2</t>
  </si>
  <si>
    <t>GCA_000254195.2_ASM25419v2</t>
  </si>
  <si>
    <t>GCA_000250415.2_ASM25041v2</t>
  </si>
  <si>
    <t>GCA_000254075.2_ASM25407v2</t>
  </si>
  <si>
    <t>GCA_000259135.1_ECAI27.hybrid.1</t>
  </si>
  <si>
    <t>GCA_000253635.2_ASM25363v2</t>
  </si>
  <si>
    <t>GCA_000253935.2_ASM25393v2</t>
  </si>
  <si>
    <t>GCA_000259915.1_ASM25991v1</t>
  </si>
  <si>
    <t>GCA_000253995.2_ASM25399v2</t>
  </si>
  <si>
    <t>GCA_000253675.2_ASM25367v2</t>
  </si>
  <si>
    <t>GCA_000253175.1_ASM25317v1</t>
  </si>
  <si>
    <t>GCA_000253875.2_ASM25387v2</t>
  </si>
  <si>
    <t>GCA_000258685.1_ASM25868v1</t>
  </si>
  <si>
    <t>GCA_000253535.2_ASM25353v2</t>
  </si>
  <si>
    <t>GCA_000257985.1_SaureusISMv1.0</t>
  </si>
  <si>
    <t>GCA_000253495.2_ASM25349v2</t>
  </si>
  <si>
    <t>GCA_000254035.2_ASM25403v2</t>
  </si>
  <si>
    <t>GCA_000253915.2_ASM25391v2</t>
  </si>
  <si>
    <t>GCA_000253735.2_ASM25373v2</t>
  </si>
  <si>
    <t>GCA_000253415.2_ASM25341v2</t>
  </si>
  <si>
    <t>GCA_000254095.2_ASM25409v2</t>
  </si>
  <si>
    <t>GCA_000252185.2_ASM25218v2</t>
  </si>
  <si>
    <t>GCA_000254215.2_ASM25421v2</t>
  </si>
  <si>
    <t>GCA_000252225.2_ASM25222v2</t>
  </si>
  <si>
    <t>GCA_000259235.1_ASM25923v1</t>
  </si>
  <si>
    <t>GCA_000252265.2_ASM25226v2</t>
  </si>
  <si>
    <t>GCA_000252245.2_ASM25224v2</t>
  </si>
  <si>
    <t>GCA_000255935.1_ASM25593v1</t>
  </si>
  <si>
    <t>GCA_000252285.2_ASM25228v2</t>
  </si>
  <si>
    <t>GCA_000252305.2_ASM25230v2</t>
  </si>
  <si>
    <t>GCA_000256685.1_ASM25668v1</t>
  </si>
  <si>
    <t>GCA_000258125.2_ASM25812v2</t>
  </si>
  <si>
    <t>GCA_000250635.1_ASM25063v1</t>
  </si>
  <si>
    <t>GCA_000251245.2_ASM25124v2</t>
  </si>
  <si>
    <t>GCA_000251385.2_ASM25138v2</t>
  </si>
  <si>
    <t>GCA_000254735.2_ASM25473v2</t>
  </si>
  <si>
    <t>GCA_000251405.2_ASM25140v2</t>
  </si>
  <si>
    <t>GCA_000251425.2_ASM25142v2</t>
  </si>
  <si>
    <t>GCA_000258245.1_ASM25824v1</t>
  </si>
  <si>
    <t>GCA_000254575.2_ASM25457v2</t>
  </si>
  <si>
    <t>GCA_000251345.2_ASM25134v2</t>
  </si>
  <si>
    <t>GCA_000251305.2_ASM25130v2</t>
  </si>
  <si>
    <t>GCA_000251265.2_ASM25126v2</t>
  </si>
  <si>
    <t>GCA_000251325.2_ASM25132v2</t>
  </si>
  <si>
    <t>GCA_000254455.2_ASM25445v2</t>
  </si>
  <si>
    <t>GCA_000254355.2_ASM25435v2</t>
  </si>
  <si>
    <t>GCA_000254675.2_ASM25467v2</t>
  </si>
  <si>
    <t>GCA_000254275.2_ASM25427v2</t>
  </si>
  <si>
    <t>GCA_000255075.2_ASM25507v2</t>
  </si>
  <si>
    <t>GCA_000255035.2_ASM25503v2</t>
  </si>
  <si>
    <t>GCA_000258825.1_ASM25882v1</t>
  </si>
  <si>
    <t>GCA_000254595.2_ASM25459v2</t>
  </si>
  <si>
    <t>GCA_000254935.2_ASM25493v2</t>
  </si>
  <si>
    <t>GCA_000254295.2_ASM25429v2</t>
  </si>
  <si>
    <t>GCA_000251805.2_ASM25180v2</t>
  </si>
  <si>
    <t>GCA_000251825.2_ASM25182v2</t>
  </si>
  <si>
    <t>GCA_000251885.2_ASM25188v2</t>
  </si>
  <si>
    <t>GCA_000251865.2_ASM25186v2</t>
  </si>
  <si>
    <t>GCA_000251845.2_ASM25184v2</t>
  </si>
  <si>
    <t>GCA_000251925.2_ASM25192v2</t>
  </si>
  <si>
    <t>GCA_000251945.2_ASM25194v2</t>
  </si>
  <si>
    <t>GCA_000254375.2_ASM25437v2</t>
  </si>
  <si>
    <t>GCA_000254655.2_ASM25465v2</t>
  </si>
  <si>
    <t>GCA_000251965.2_ASM25196v2</t>
  </si>
  <si>
    <t>GCA_000254415.2_ASM25441v2</t>
  </si>
  <si>
    <t>GCA_000254775.2_ASM25477v2</t>
  </si>
  <si>
    <t>GCA_000252005.2_ASM25200v2</t>
  </si>
  <si>
    <t>GCA_000258725.1_ASM25872v1</t>
  </si>
  <si>
    <t>GCA_000258445.1_SintermediusSK54v1.0</t>
  </si>
  <si>
    <t>GCA_000254395.2_ASM25439v2</t>
  </si>
  <si>
    <t>GCA_000251985.2_ASM25198v2</t>
  </si>
  <si>
    <t>GCA_000254695.2_ASM25469v2</t>
  </si>
  <si>
    <t>GCA_000252045.2_ASM25204v2</t>
  </si>
  <si>
    <t>GCA_000255095.2_ASM25509v2</t>
  </si>
  <si>
    <t>GCA_000255015.2_ASM25501v2</t>
  </si>
  <si>
    <t>GCA_000251465.2_ASM25146v2</t>
  </si>
  <si>
    <t>GCA_000259315.1_ASM25931v1</t>
  </si>
  <si>
    <t>GCA_000259025.1_ASM25902v1</t>
  </si>
  <si>
    <t>GCA_000250575.2_ASM25057v2</t>
  </si>
  <si>
    <t>GCA_000253215.1_ASM25321v1</t>
  </si>
  <si>
    <t>GCA_000257275.1_ASM25727v1</t>
  </si>
  <si>
    <t>GCA_000250155.2_ASM25015v2</t>
  </si>
  <si>
    <t>GCA_000251525.2_ASM25152v2</t>
  </si>
  <si>
    <t>GCA_000250295.2_ASM25029v2</t>
  </si>
  <si>
    <t>GCA_000250035.2_ASM25003v2</t>
  </si>
  <si>
    <t>GCA_000250015.2_ASM25001v2</t>
  </si>
  <si>
    <t>GCA_000251545.2_ASM25154v2</t>
  </si>
  <si>
    <t>GCA_000252975.1_ASM25297v1</t>
  </si>
  <si>
    <t>GCA_000251585.2_ASM25158v2</t>
  </si>
  <si>
    <t>GCA_000250215.2_ASM25021v2</t>
  </si>
  <si>
    <t>GCA_000250115.2_ASM25011v2</t>
  </si>
  <si>
    <t>GCA_000250255.2_ASM25025v2</t>
  </si>
  <si>
    <t>GCA_000250135.2_ASM25013v2</t>
  </si>
  <si>
    <t>GCA_000251565.2_ASM25156v2</t>
  </si>
  <si>
    <t>GCA_000257475.1_SoralisSK100v1.0</t>
  </si>
  <si>
    <t>GCA_000250495.2_ASM25049v2</t>
  </si>
  <si>
    <t>GCA_000250535.2_ASM25053v2</t>
  </si>
  <si>
    <t>GCA_000251685.2_ASM25168v2</t>
  </si>
  <si>
    <t>GCA_000250235.2_ASM25023v2</t>
  </si>
  <si>
    <t>GCA_000251705.2_ASM25170v2</t>
  </si>
  <si>
    <t>GCA_000250275.2_ASM25027v2</t>
  </si>
  <si>
    <t>GCA_000250515.2_ASM25051v2</t>
  </si>
  <si>
    <t>GCA_000257965.1_SaureusISKv1.0</t>
  </si>
  <si>
    <t>GCA_000250315.2_ASM25031v2</t>
  </si>
  <si>
    <t>GCA_000253395.1_ASM25339v1</t>
  </si>
  <si>
    <t>GCA_000250475.2_ASM25047v2</t>
  </si>
  <si>
    <t>GCA_000253335.1_ASM25333v1</t>
  </si>
  <si>
    <t>GCA_000250095.2_ASM25009v2</t>
  </si>
  <si>
    <t>GCA_000250455.2_ASM25045v2</t>
  </si>
  <si>
    <t>GCA_000252805.2_ASM25280v2</t>
  </si>
  <si>
    <t>GCA_000251665.2_ASM25166v2</t>
  </si>
  <si>
    <t>GCA_000253095.1_ASM25309v1</t>
  </si>
  <si>
    <t>GCA_000251725.2_ASM25172v2</t>
  </si>
  <si>
    <t>GCA_000254535.2_ASM25453v2</t>
  </si>
  <si>
    <t>GCA_000253595.2_ASM25359v2</t>
  </si>
  <si>
    <t>GCA_000259935.1_ASM25993v1</t>
  </si>
  <si>
    <t>GCA_000254795.2_ASM25479v2</t>
  </si>
  <si>
    <t>GCA_000259545.1_ASM25954v1</t>
  </si>
  <si>
    <t>GCA_000259485.1_HparainfluenzaeHK262v1.0</t>
  </si>
  <si>
    <t>GCA_000252405.2_ASM25240v2</t>
  </si>
  <si>
    <t>GCA_000254515.2_ASM25451v2</t>
  </si>
  <si>
    <t>GCA_000254835.2_ASM25483v2</t>
  </si>
  <si>
    <t>GCA_000254855.2_ASM25485v2</t>
  </si>
  <si>
    <t>GCA_000253555.2_ASM25355v2</t>
  </si>
  <si>
    <t>GCA_000253895.3_ASM25389v3</t>
  </si>
  <si>
    <t>GCA_000253815.3_ASM25381v3</t>
  </si>
  <si>
    <t>GCA_000253695.2_ASM25369v2</t>
  </si>
  <si>
    <t>GCA_000254255.2_ASM25425v2</t>
  </si>
  <si>
    <t>GCA_000257845.1_ASM25784v1</t>
  </si>
  <si>
    <t>GCA_000250075.2_ASM25007v2</t>
  </si>
  <si>
    <t>GCA_000254315.2_ASM25431v2</t>
  </si>
  <si>
    <t>GCA_000252955.1_ASM25295v1</t>
  </si>
  <si>
    <t>GCA_000250855.1_ASM25085v1</t>
  </si>
  <si>
    <t>GCA_000250055.2_ASM25005v2</t>
  </si>
  <si>
    <t>GCA_000254155.2_ASM25415v2</t>
  </si>
  <si>
    <t>GCA_000253975.2_ASM25397v2</t>
  </si>
  <si>
    <t>GCA_000254175.2_ASM25417v2</t>
  </si>
  <si>
    <t>GCA_000251745.2_ASM25174v2</t>
  </si>
  <si>
    <t>GCA_000250175.2_ASM25017v2</t>
  </si>
  <si>
    <t>GCA_000250555.2_ASM25055v2</t>
  </si>
  <si>
    <t>GCA_000253135.1_ASM25313v1</t>
  </si>
  <si>
    <t>GCA_000254555.2_ASM25455v2</t>
  </si>
  <si>
    <t>GCA_000254875.2_ASM25487v2</t>
  </si>
  <si>
    <t>GCA_000250905.1_ASM25090v1</t>
  </si>
  <si>
    <t>GCA_000258475.1_Saureusco23v1.0</t>
  </si>
  <si>
    <t>GCA_000253835.2_ASM25383v2</t>
  </si>
  <si>
    <t>GCA_000254815.2_ASM25481v2</t>
  </si>
  <si>
    <t>GCA_000253755.2_ASM25375v2</t>
  </si>
  <si>
    <t>GCA_000253475.2_ASM25347v2</t>
  </si>
  <si>
    <t>GCA_000254715.2_ASM25471v2</t>
  </si>
  <si>
    <t>GCA_000253855.3_ASM25385v3</t>
  </si>
  <si>
    <t>GCA_000254015.2_ASM25401v2</t>
  </si>
  <si>
    <t>GCA_000254895.2_ASM25489v2</t>
  </si>
  <si>
    <t>GCA_000253775.2_ASM25377v2</t>
  </si>
  <si>
    <t>GCA_000257455.1_SoralisSK610v1.0</t>
  </si>
  <si>
    <t>GCA_000257945.1_SaureusIS250v1.0</t>
  </si>
  <si>
    <t>GCA_000250925.1_ASM25092v1</t>
  </si>
  <si>
    <t>GCA_000254615.2_ASM25461v2</t>
  </si>
  <si>
    <t>GCA_000254475.2_ASM25447v2</t>
  </si>
  <si>
    <t>GCA_000253575.2_ASM25357v2</t>
  </si>
  <si>
    <t>GCA_001649985.1_ASM164998v1</t>
  </si>
  <si>
    <t>GCA_001647475.1_ASM164747v1</t>
  </si>
  <si>
    <t>GCA_001648835.1_ASM164883v1</t>
  </si>
  <si>
    <t>GCA_001647465.1_ASM164746v1</t>
  </si>
  <si>
    <t>GCA_001642845.1_ASM164284v1</t>
  </si>
  <si>
    <t>GCA_001645725.1_ASM164572v1</t>
  </si>
  <si>
    <t>GCA_001644855.1_ASM164485v1</t>
  </si>
  <si>
    <t>GCA_001644815.1_ASM164481v1</t>
  </si>
  <si>
    <t>GCA_001640765.1_ASM164076v1</t>
  </si>
  <si>
    <t>GCA_001643755.1_ASM164375v1</t>
  </si>
  <si>
    <t>GCA_001643155.1_ASM164315v1</t>
  </si>
  <si>
    <t>GCA_001641145.1_ASM164114v1</t>
  </si>
  <si>
    <t>GCA_001645635.1_ASM164563v1</t>
  </si>
  <si>
    <t>GCA_001645105.1_ASM164510v1</t>
  </si>
  <si>
    <t>GCA_001649555.1_ASM164955v1</t>
  </si>
  <si>
    <t>GCA_001643285.1_ASM164328v1</t>
  </si>
  <si>
    <t>GCA_001643305.1_ASM164330v1</t>
  </si>
  <si>
    <t>GCA_001644795.1_ASM164479v1</t>
  </si>
  <si>
    <t>GCA_001644805.1_P597Contigs4.0</t>
  </si>
  <si>
    <t>GCA_001641425.1_ASM164142v1</t>
  </si>
  <si>
    <t>GCA_001644045.1_ASM164404v1</t>
  </si>
  <si>
    <t>GCA_001641435.1_ASM164143v1</t>
  </si>
  <si>
    <t>GCA_001640745.1_ASM164074v1</t>
  </si>
  <si>
    <t>GCA_001642445.1_ASM164244v1</t>
  </si>
  <si>
    <t>GCA_001641105.1_ASM164110v1</t>
  </si>
  <si>
    <t>GCA_001647935.1_ASM164793v1</t>
  </si>
  <si>
    <t>GCA_001647755.1_ASM164775v1</t>
  </si>
  <si>
    <t>GCA_001643395.1_ASM164339v1</t>
  </si>
  <si>
    <t>GCA_001641855.1_ASM164185v1</t>
  </si>
  <si>
    <t>GCA_001642205.1_ASM164220v1</t>
  </si>
  <si>
    <t>GCA_001645585.1_ASM164558v1</t>
  </si>
  <si>
    <t>GCA_001643065.1_ASM164306v1</t>
  </si>
  <si>
    <t>GCA_001642655.1_ASM164265v1</t>
  </si>
  <si>
    <t>GCA_001641705.1_ASM164170v1</t>
  </si>
  <si>
    <t>GCA_001642555.1_ASM164255v1</t>
  </si>
  <si>
    <t>GCA_001649445.1_ASM164944v1</t>
  </si>
  <si>
    <t>GCA_001649455.1_ASM164945v1</t>
  </si>
  <si>
    <t>GCA_001645625.1_ASM164562v1</t>
  </si>
  <si>
    <t>GCA_001643055.1_ASM164305v1</t>
  </si>
  <si>
    <t>GCA_001640905.1_ASM164090v1</t>
  </si>
  <si>
    <t>GCA_001641925.1_ASM164192v1</t>
  </si>
  <si>
    <t>GCA_001642105.1_ASM164210v1</t>
  </si>
  <si>
    <t>GCA_001641845.1_ASM164184v1</t>
  </si>
  <si>
    <t>GCA_001641875.1_ASM164187v1</t>
  </si>
  <si>
    <t>GCA_001641585.1_ASM164158v1</t>
  </si>
  <si>
    <t>GCA_001642295.1_ASM164229v1</t>
  </si>
  <si>
    <t>GCA_001642145.1_ASM164214v1</t>
  </si>
  <si>
    <t>GCA_001642215.1_ASM164221v1</t>
  </si>
  <si>
    <t>GCA_001641555.1_ASM164155v1</t>
  </si>
  <si>
    <t>GCA_001642165.1_ASM164216v1</t>
  </si>
  <si>
    <t>GCA_001641865.1_ASM164186v1</t>
  </si>
  <si>
    <t>GCA_001641935.1_ASM164193v1</t>
  </si>
  <si>
    <t>GCA_001642125.1_ASM164212v1</t>
  </si>
  <si>
    <t>GCA_001645245.1_ASM164524v1</t>
  </si>
  <si>
    <t>GCA_001642135.1_ASM164213v1</t>
  </si>
  <si>
    <t>GCA_001642285.1_ASM164228v1</t>
  </si>
  <si>
    <t>GCA_001643135.1_ASM164313v1</t>
  </si>
  <si>
    <t>GCA_001647455.1_ASM164745v1</t>
  </si>
  <si>
    <t>GCA_001647065.1_ASM164706v1</t>
  </si>
  <si>
    <t>GCA_001641745.1_ASM164174v1</t>
  </si>
  <si>
    <t>GCA_001644175.1_ASM164417v1</t>
  </si>
  <si>
    <t>GCA_001645775.1_PAQ99-XT</t>
  </si>
  <si>
    <t>GCA_001647795.1_ASM164779v1</t>
  </si>
  <si>
    <t>GCA_001641955.1_ASM164195v1</t>
  </si>
  <si>
    <t>GCA_001641305.1_ASM164130v1</t>
  </si>
  <si>
    <t>GCA_001640885.1_ASM164088v1</t>
  </si>
  <si>
    <t>GCA_001641185.1_ASM164118v1</t>
  </si>
  <si>
    <t>GCA_001641805.1_ASM164180v1</t>
  </si>
  <si>
    <t>GCA_001642225.1_ASM164222v1</t>
  </si>
  <si>
    <t>GCA_001647435.1_ASM164743v1</t>
  </si>
  <si>
    <t>GCA_001642525.1_ASM164252v1</t>
  </si>
  <si>
    <t>GCA_001642515.1_ASM164251v1</t>
  </si>
  <si>
    <t>GCA_001648115.1_ASM164811v1</t>
  </si>
  <si>
    <t>GCA_001645365.1_WG2</t>
  </si>
  <si>
    <t>GCA_001647635.1_ASM164763v1</t>
  </si>
  <si>
    <t>GCA_001643975.1_ASM164397v1</t>
  </si>
  <si>
    <t>GCA_001644115.1_ASM164411v1</t>
  </si>
  <si>
    <t>GCA_001644035.1_ASM164403v1</t>
  </si>
  <si>
    <t>GCA_001640065.1_ASM164006v1</t>
  </si>
  <si>
    <t>GCA_001641975.2_ASM164197v2</t>
  </si>
  <si>
    <t>GCA_001648035.1_ASM164803v1</t>
  </si>
  <si>
    <t>GCA_001649605.2_ASM164960v2</t>
  </si>
  <si>
    <t>GCA_001648245.1_ASM164824v1</t>
  </si>
  <si>
    <t>GCA_001648255.1_ASM164825v1</t>
  </si>
  <si>
    <t>GCA_001648335.1_ASM164833v1</t>
  </si>
  <si>
    <t>GCA_001648265.1_ASM164826v1</t>
  </si>
  <si>
    <t>GCA_001641445.1_ASM164144v1</t>
  </si>
  <si>
    <t>GCA_006738645.1_ASM673864v1</t>
  </si>
  <si>
    <t>GCA_006739645.1_PDT000370929.1</t>
  </si>
  <si>
    <t>GCA_006739545.1_ASM673954v1</t>
  </si>
  <si>
    <t>GCA_006739625.1_PDT000368232.1</t>
  </si>
  <si>
    <t>GCA_006739665.1_PDT000370918.1</t>
  </si>
  <si>
    <t>GCA_006739675.1_PDT000370892.1</t>
  </si>
  <si>
    <t>GCA_006739605.1_PDT000368213.1</t>
  </si>
  <si>
    <t>GCA_006739205.1_ASM673920v1</t>
  </si>
  <si>
    <t>GCA_012510175.1_PDT000167949.3</t>
  </si>
  <si>
    <t>GCA_012514505.1_ASM1251450v1</t>
  </si>
  <si>
    <t>GCA_012515885.1_ASM1251588v1</t>
  </si>
  <si>
    <t>GCA_012510015.1_PDT000168361.3</t>
  </si>
  <si>
    <t>GCA_012510235.1_PDT000167952.3</t>
  </si>
  <si>
    <t>GCA_012510065.1_PDT000168321.3</t>
  </si>
  <si>
    <t>GCA_012510255.1_PDT000167945.3</t>
  </si>
  <si>
    <t>GCA_012510095.1_PDT000168320.3</t>
  </si>
  <si>
    <t>GCA_012510275.1_PDT000167947.3</t>
  </si>
  <si>
    <t>GCA_012510135.1_PDT000168319.3</t>
  </si>
  <si>
    <t>GCA_012518815.1_ASM1251881v1</t>
  </si>
  <si>
    <t>GCA_012519065.1_ASM1251906v1</t>
  </si>
  <si>
    <t>GCA_012517385.1_ASM1251738v1</t>
  </si>
  <si>
    <t>GCA_012513125.1_ASM1251312v1</t>
  </si>
  <si>
    <t>GCA_012516755.1_ASM1251675v1</t>
  </si>
  <si>
    <t>GCA_012519415.1_ASM1251941v1</t>
  </si>
  <si>
    <t>GCA_012516515.1_ASM1251651v1</t>
  </si>
  <si>
    <t>GCA_012519955.1_ASM1251995v1</t>
  </si>
  <si>
    <t>GCA_012511405.1_ASM1251140v1</t>
  </si>
  <si>
    <t>GCA_012511315.1_ASM1251131v1</t>
  </si>
  <si>
    <t>GCA_012512905.1_ASM1251290v1</t>
  </si>
  <si>
    <t>GCA_012517995.1_ASM1251799v1</t>
  </si>
  <si>
    <t>GCA_012513345.1_ASM1251334v1</t>
  </si>
  <si>
    <t>GCA_012516275.1_ASM1251627v1</t>
  </si>
  <si>
    <t>GCA_012510315.1_ASM1251031v1</t>
  </si>
  <si>
    <t>GCA_012517935.1_ASM1251793v1</t>
  </si>
  <si>
    <t>GCA_012518255.1_ASM1251825v1</t>
  </si>
  <si>
    <t>GCA_012515875.1_ASM1251587v1</t>
  </si>
  <si>
    <t>GCA_012519205.1_ASM1251920v1</t>
  </si>
  <si>
    <t>GCA_000336055.1_ASM33605v1</t>
  </si>
  <si>
    <t>GCA_000339315.1_ASM33931v1</t>
  </si>
  <si>
    <t>GCA_000336035.1_ASM33603v1</t>
  </si>
  <si>
    <t>GCA_000338755.1_ASM33875v1</t>
  </si>
  <si>
    <t>GCA_000339095.1_ASM33909v1</t>
  </si>
  <si>
    <t>GCA_000335915.1_ASM33591v1</t>
  </si>
  <si>
    <t>GCA_000334595.1_ASM33459v1</t>
  </si>
  <si>
    <t>GCA_000335935.1_ASM33593v1</t>
  </si>
  <si>
    <t>GCA_000332415.2_gls454060v02</t>
  </si>
  <si>
    <t>GCA_000331165.2_ASM33116v2</t>
  </si>
  <si>
    <t>GCA_000331445.1_ASM33144v1</t>
  </si>
  <si>
    <t>GCA_000339435.1_ASM33943v1</t>
  </si>
  <si>
    <t>GCA_000335955.1_ASM33595v1</t>
  </si>
  <si>
    <t>GCA_000339195.1_ASM33919v1</t>
  </si>
  <si>
    <t>GCA_000331185.1_ASM33118v1</t>
  </si>
  <si>
    <t>GCA_000330945.1_Cpasteurianum_V1</t>
  </si>
  <si>
    <t>GCA_000336075.1_ASM33607v1</t>
  </si>
  <si>
    <t>GCA_000334635.1_ASM33463v1</t>
  </si>
  <si>
    <t>GCA_000332435.2_gls454005v02</t>
  </si>
  <si>
    <t>GCA_000336405.1_ASM33640v1</t>
  </si>
  <si>
    <t>GCA_000336425.1_ASM33642v1</t>
  </si>
  <si>
    <t>GCA_000339915.1_ASM33991v1</t>
  </si>
  <si>
    <t>GCA_000336015.1_ASM33601v1</t>
  </si>
  <si>
    <t>GCA_000334655.1_ASM33465v1</t>
  </si>
  <si>
    <t>GCA_000336115.1_ASM33611v1</t>
  </si>
  <si>
    <t>GCA_000336095.1_ASM33609v1</t>
  </si>
  <si>
    <t>GCA_000331085.2_ASM33108v2</t>
  </si>
  <si>
    <t>GCA_000331995.1_ASM33199v1</t>
  </si>
  <si>
    <t>GCA_000334675.1_ASM33467v1</t>
  </si>
  <si>
    <t>GCA_000330925.1_MicAerT1.0</t>
  </si>
  <si>
    <t>GCA_000330005.1_ASM33000v1</t>
  </si>
  <si>
    <t>GCA_000336135.1_ASM33613v1</t>
  </si>
  <si>
    <t>GCA_000334715.1_ASM33471v1</t>
  </si>
  <si>
    <t>GCA_000339735.1_ASM33973v1</t>
  </si>
  <si>
    <t>GCA_000334575.1_ASM33457v1</t>
  </si>
  <si>
    <t>GCA_000334835.1_ASM33483v1</t>
  </si>
  <si>
    <t>GCA_000336215.1_ASM33621v1</t>
  </si>
  <si>
    <t>GCA_000330085.1_ASM33008v1</t>
  </si>
  <si>
    <t>GCA_000339975.1_ASM33997v1</t>
  </si>
  <si>
    <t>GCA_000334695.1_ASM33469v1</t>
  </si>
  <si>
    <t>GCA_000334615.1_ASM33461v1</t>
  </si>
  <si>
    <t>GCA_000334795.1_ASM33479v1</t>
  </si>
  <si>
    <t>GCA_000334815.1_ASM33481v1</t>
  </si>
  <si>
    <t>GCA_000330065.1_ASM33006v1</t>
  </si>
  <si>
    <t>GCA_000334755.1_ASM33475v1</t>
  </si>
  <si>
    <t>GCA_000336155.1_ASM33615v1</t>
  </si>
  <si>
    <t>GCA_000336195.1_ASM33619v1</t>
  </si>
  <si>
    <t>GCA_000336175.1_ASM33617v1</t>
  </si>
  <si>
    <t>GCA_000330045.1_ASM33004v1</t>
  </si>
  <si>
    <t>GCA_000332395.2_gls454048v02</t>
  </si>
  <si>
    <t>GCA_000330525.1_ASM33052v1</t>
  </si>
  <si>
    <t>GCA_000332625.1_STVIR_1.0</t>
  </si>
  <si>
    <t>GCA_000338255.1_KP1_contigs_1-272</t>
  </si>
  <si>
    <t>GCA_000334535.1_ASM33453v1</t>
  </si>
  <si>
    <t>GCA_000332585.1_MicAerD1.0</t>
  </si>
  <si>
    <t>GCA_000331915.2_ASM33191v2</t>
  </si>
  <si>
    <t>GCA_000330785.1_ASM33078v1</t>
  </si>
  <si>
    <t>GCA_000334555.1_ASM33455v1</t>
  </si>
  <si>
    <t>GCA_000335495.1_ASM33549v1</t>
  </si>
  <si>
    <t>GCA_000338715.2_ASM33871v2</t>
  </si>
  <si>
    <t>GCA_000339055.1_ASM33905v1</t>
  </si>
  <si>
    <t>GCA_000338875.1_CAIM_602T_1.0</t>
  </si>
  <si>
    <t>GCA_000339155.1_ASM33915v1</t>
  </si>
  <si>
    <t>GCA_000339075.1_ASM33907v1</t>
  </si>
  <si>
    <t>GCA_000339175.1_ASM33917v1</t>
  </si>
  <si>
    <t>GCA_000339375.1_ASM33937v1</t>
  </si>
  <si>
    <t>GCA_000334015.1_BRIP34879v2.0</t>
  </si>
  <si>
    <t>GCA_000331385.1_PSSB64v1.0</t>
  </si>
  <si>
    <t>GCA_000330565.1_ASM33056v1</t>
  </si>
  <si>
    <t>GCA_000335855.1_ASM33585v1</t>
  </si>
  <si>
    <t>GCA_000332935.2_AaSCC4092v2.0</t>
  </si>
  <si>
    <t>GCA_000330585.1_ASM33058v1</t>
  </si>
  <si>
    <t>GCA_000330885.1_ASM33088v1</t>
  </si>
  <si>
    <t>GCA_000332555.2_gls454193v02</t>
  </si>
  <si>
    <t>GCA_000335615.1_gacin44v1.0</t>
  </si>
  <si>
    <t>GCA_000333995.1_BRIP39023v2.0</t>
  </si>
  <si>
    <t>GCA_000334515.1_ASM33451v1</t>
  </si>
  <si>
    <t>GCA_000335515.1_ASM33551v1</t>
  </si>
  <si>
    <t>GCA_000330405.1_ASM33040v1</t>
  </si>
  <si>
    <t>GCA_000330465.1_ASM33046v1</t>
  </si>
  <si>
    <t>GCA_000330445.1_ASM33044v1</t>
  </si>
  <si>
    <t>GCA_000330645.1_ASM33064v1</t>
  </si>
  <si>
    <t>GCA_000334055.1_34881_v2.0</t>
  </si>
  <si>
    <t>GCA_000335595.1_gacin50v1.0</t>
  </si>
  <si>
    <t>GCA_000339255.1_ASM33925v1</t>
  </si>
  <si>
    <t>GCA_000335535.1_gacin39v1.0</t>
  </si>
  <si>
    <t>GCA_000330665.1_ASM33066v1</t>
  </si>
  <si>
    <t>GCA_000334975.2_ASM33497v2</t>
  </si>
  <si>
    <t>GCA_000335655.1_gacin47v1.0</t>
  </si>
  <si>
    <t>GCA_000334035.1_34876_v2.0</t>
  </si>
  <si>
    <t>GCA_000339135.1_ASM33913v1</t>
  </si>
  <si>
    <t>GCA_000339115.1_ASM33911v1</t>
  </si>
  <si>
    <t>GCA_000339275.1_ASM33927v1</t>
  </si>
  <si>
    <t>GCA_000335875.2_ASM33587v2</t>
  </si>
  <si>
    <t>GCA_000339675.1_ASM33967v1</t>
  </si>
  <si>
    <t>GCA_000330125.1_ASM33012v1</t>
  </si>
  <si>
    <t>GCA_000335135.1_ASM33513v1</t>
  </si>
  <si>
    <t>GCA_000339695.1_ASM33969v1</t>
  </si>
  <si>
    <t>GCA_000330185.1_ASM33018v1</t>
  </si>
  <si>
    <t>GCA_000339855.1_ASM33985v1</t>
  </si>
  <si>
    <t>GCA_000339775.1_ASM33977v1</t>
  </si>
  <si>
    <t>GCA_000330245.1_ASM33024v1</t>
  </si>
  <si>
    <t>GCA_000330105.1_ASM33010v1</t>
  </si>
  <si>
    <t>GCA_000339815.1_ASM33981v1</t>
  </si>
  <si>
    <t>GCA_000339875.1_ASM33987v1</t>
  </si>
  <si>
    <t>GCA_000339835.1_ASM33983v1</t>
  </si>
  <si>
    <t>GCA_000330225.1_ASM33022v1</t>
  </si>
  <si>
    <t>GCA_000339795.1_ASM33979v1</t>
  </si>
  <si>
    <t>GCA_000330205.1_ASM33020v1</t>
  </si>
  <si>
    <t>GCA_000330145.1_ASM33014v1</t>
  </si>
  <si>
    <t>GCA_000330165.1_ASM33016v1</t>
  </si>
  <si>
    <t>GCA_000330385.1_ASM33038v1</t>
  </si>
  <si>
    <t>GCA_000339935.1_ASM33993v1</t>
  </si>
  <si>
    <t>GCA_000339895.1_ASM33989v1</t>
  </si>
  <si>
    <t>GCA_000334855.1_ASM33485v1</t>
  </si>
  <si>
    <t>GCA_000330265.1_ASM33026v1</t>
  </si>
  <si>
    <t>GCA_000339755.1_ASM33975v1</t>
  </si>
  <si>
    <t>GCA_000339995.1_ASM33999v1</t>
  </si>
  <si>
    <t>GCA_000330305.1_ASM33030v1</t>
  </si>
  <si>
    <t>GCA_000330285.1_ASM33028v1</t>
  </si>
  <si>
    <t>GCA_000330325.1_ASM33032v1</t>
  </si>
  <si>
    <t>GCA_000335395.3_ASM33539v3</t>
  </si>
  <si>
    <t>GCA_000330365.1_ASM33036v1</t>
  </si>
  <si>
    <t>GCA_000330345.1_ASM33034v1</t>
  </si>
  <si>
    <t>GCA_000335895.1_ASM33589v1</t>
  </si>
  <si>
    <t>GCA_000339715.1_ASM33971v1</t>
  </si>
  <si>
    <t>GCA_000332645.1_BSI1.0</t>
  </si>
  <si>
    <t>GCA_000338735.1_ASM33873v1</t>
  </si>
  <si>
    <t>GCA_000330605.1_ASM33060v1</t>
  </si>
  <si>
    <t>GCA_000338075.1_G4222_chroI_and_II</t>
  </si>
  <si>
    <t>GCA_000330905.1_VC4260B</t>
  </si>
  <si>
    <t>GCA_000332955.2_AaS23Av2.0</t>
  </si>
  <si>
    <t>GCA_000332915.2_AaA160v2.0</t>
  </si>
  <si>
    <t>GCA_000338615.1_Trep_dent_ATCC_33520_V1</t>
  </si>
  <si>
    <t>GCA_000338475.1_Trep_dent_SP33_V1</t>
  </si>
  <si>
    <t>GCA_000332665.1_Saur21236v1.0</t>
  </si>
  <si>
    <t>GCA_000338515.1_Trep_dent_MYR-T_V1</t>
  </si>
  <si>
    <t>GCA_000338455.1_Trep_dent_SP37_V1</t>
  </si>
  <si>
    <t>GCA_000334195.1_Vc-CAIM519</t>
  </si>
  <si>
    <t>GCA_000332535.2_gls454204v02</t>
  </si>
  <si>
    <t>GCA_000332685.1_Saur21196v1.0</t>
  </si>
  <si>
    <t>GCA_000339335.1_ASM33933v1</t>
  </si>
  <si>
    <t>GCA_000335075.2_ASM33507v2</t>
  </si>
  <si>
    <t>GCA_000335115.1_ASM33511v1</t>
  </si>
  <si>
    <t>GCA_000339235.1_ASM33923v1</t>
  </si>
  <si>
    <t>GCA_000339395.1_ASM33939v1</t>
  </si>
  <si>
    <t>GCA_000333175.1_ASM33317v1</t>
  </si>
  <si>
    <t>GCA_000339475.1_ASM33947v1</t>
  </si>
  <si>
    <t>GCA_000339455.1_ASM33945v1</t>
  </si>
  <si>
    <t>GCA_000335255.2_ASM33525v2</t>
  </si>
  <si>
    <t>GCA_000335295.2_ASM33529v2</t>
  </si>
  <si>
    <t>GCA_000339535.1_ASM33953v1</t>
  </si>
  <si>
    <t>GCA_000339495.1_ASM33949v1</t>
  </si>
  <si>
    <t>GCA_000339515.1_ASM33951v1</t>
  </si>
  <si>
    <t>GCA_000335455.2_ASM33545v2</t>
  </si>
  <si>
    <t>GCA_000334995.2_ASM33499v2</t>
  </si>
  <si>
    <t>GCA_000333835.2_ASM33383v2</t>
  </si>
  <si>
    <t>GCA_000339355.1_ASM33935v1</t>
  </si>
  <si>
    <t>GCA_000335315.2_ASM33531v2</t>
  </si>
  <si>
    <t>GCA_000339555.1_ASM33955v1</t>
  </si>
  <si>
    <t>GCA_000333195.1_ASM33319v1</t>
  </si>
  <si>
    <t>GCA_000339595.1_ASM33959v1</t>
  </si>
  <si>
    <t>GCA_000336595.1_KTY21Sta1.0</t>
  </si>
  <si>
    <t>GCA_000339635.1_ASM33963v1</t>
  </si>
  <si>
    <t>GCA_000333215.1_ASM33321v1</t>
  </si>
  <si>
    <t>GCA_000335275.2_ASM33527v2</t>
  </si>
  <si>
    <t>GCA_000335015.2_ASM33501v2</t>
  </si>
  <si>
    <t>GCA_000335215.2_ASM33521v2</t>
  </si>
  <si>
    <t>GCA_000339655.1_ASM33965v1</t>
  </si>
  <si>
    <t>GCA_000339615.1_ASM33961v1</t>
  </si>
  <si>
    <t>GCA_000335155.2_ASM33515v2</t>
  </si>
  <si>
    <t>GCA_000335195.2_ASM33519v2</t>
  </si>
  <si>
    <t>GCA_000335435.2_ASM33543v2</t>
  </si>
  <si>
    <t>GCA_000335415.2_ASM33541v2</t>
  </si>
  <si>
    <t>GCA_000335355.2_ASM33535v2</t>
  </si>
  <si>
    <t>GCA_000335035.2_ASM33503v2</t>
  </si>
  <si>
    <t>GCA_000335095.2_ASM33509v2</t>
  </si>
  <si>
    <t>GCA_000335335.2_ASM33533v2</t>
  </si>
  <si>
    <t>GCA_000335175.2_ASM33517v2</t>
  </si>
  <si>
    <t>GCA_000335055.2_ASM33505v2</t>
  </si>
  <si>
    <t>GCA_000335375.2_ASM33537v2</t>
  </si>
  <si>
    <t>GCA_001444265.1_ASM144426v1</t>
  </si>
  <si>
    <t>GCA_001449785.1_WH-SGI-V-07187</t>
  </si>
  <si>
    <t>GCA_001442575.1_ASM144257v1</t>
  </si>
  <si>
    <t>GCA_001448495.1_ASM144849v1</t>
  </si>
  <si>
    <t>GCA_001448545.1_ASM144854v1</t>
  </si>
  <si>
    <t>GCA_001446715.1_ASM144671v1</t>
  </si>
  <si>
    <t>GCA_001449155.1_WH-SGI-V-07058</t>
  </si>
  <si>
    <t>GCA_001448595.1_ASM144859v1</t>
  </si>
  <si>
    <t>GCA_001449885.1_WH-SGI-V-07268</t>
  </si>
  <si>
    <t>GCA_001448575.1_ASM144857v1</t>
  </si>
  <si>
    <t>GCA_001441565.1_ASM144156v1</t>
  </si>
  <si>
    <t>GCA_001441555.1_ASM144155v1</t>
  </si>
  <si>
    <t>GCA_001448635.1_ASM144863v1</t>
  </si>
  <si>
    <t>GCA_001444815.1_ASM144481v1</t>
  </si>
  <si>
    <t>GCA_001448705.2_ASM144870v2</t>
  </si>
  <si>
    <t>GCA_001444215.1_ASM144421v1</t>
  </si>
  <si>
    <t>GCA_001448725.1_ASM144872v1</t>
  </si>
  <si>
    <t>GCA_001449735.1_WH-SGI-V-07184</t>
  </si>
  <si>
    <t>GCA_001441285.1_ASM144128v1</t>
  </si>
  <si>
    <t>GCA_001448735.1_ASM144873v1</t>
  </si>
  <si>
    <t>GCA_001449255.1_WH-SGI-V-07073</t>
  </si>
  <si>
    <t>GCA_001449345.1_WH-SGI-V-07062</t>
  </si>
  <si>
    <t>GCA_001441465.1_ASM144146v1</t>
  </si>
  <si>
    <t>GCA_001441475.1_ASM144147v1</t>
  </si>
  <si>
    <t>GCA_001441295.1_ASM144129v1</t>
  </si>
  <si>
    <t>GCA_001449275.1_WH-SGI-V-07071</t>
  </si>
  <si>
    <t>GCA_001448765.1_ASM144876v1</t>
  </si>
  <si>
    <t>GCA_001449435.1_WH-SGI-V-07050</t>
  </si>
  <si>
    <t>GCA_001448845.1_ASM144884v1</t>
  </si>
  <si>
    <t>GCA_001441415.1_ASM144141v1</t>
  </si>
  <si>
    <t>GCA_001444715.2_ASM144471v2</t>
  </si>
  <si>
    <t>GCA_001441405.1_ASM144140v1</t>
  </si>
  <si>
    <t>GCA_001447865.2_ASM144786v2</t>
  </si>
  <si>
    <t>GCA_001444575.1_ASM144457v1</t>
  </si>
  <si>
    <t>GCA_001448795.1_ASM144879v1</t>
  </si>
  <si>
    <t>GCA_001440325.1_ASM144032v1</t>
  </si>
  <si>
    <t>GCA_001444585.2_ASM144458v2</t>
  </si>
  <si>
    <t>GCA_001446505.1_ASM144650v1</t>
  </si>
  <si>
    <t>GCA_001441645.1_ASM144164v1</t>
  </si>
  <si>
    <t>GCA_001448865.1_ASM144886v1</t>
  </si>
  <si>
    <t>GCA_001444255.1_ASM144425v1</t>
  </si>
  <si>
    <t>GCA_001448685.1_ASM144868v1</t>
  </si>
  <si>
    <t>GCA_001441485.1_ASM144148v1</t>
  </si>
  <si>
    <t>GCA_001442515.1_ASM144251v1</t>
  </si>
  <si>
    <t>GCA_001443305.1_ASM144330v1</t>
  </si>
  <si>
    <t>GCA_001448825.1_ASM144882v1</t>
  </si>
  <si>
    <t>GCA_001448445.1_ASM144844v1</t>
  </si>
  <si>
    <t>GCA_001444515.1_ASM144451v1</t>
  </si>
  <si>
    <t>GCA_001444635.1_UW_1k_1.0</t>
  </si>
  <si>
    <t>GCA_001444595.1_ASM144459v1</t>
  </si>
  <si>
    <t>GCA_001441965.1_Campylobacter_coli_CVM_N7464_v1.0</t>
  </si>
  <si>
    <t>GCA_001446385.2_ASM144638v2</t>
  </si>
  <si>
    <t>GCA_001442305.1_Campylobacter_coli_CVM_N9036_v1.0</t>
  </si>
  <si>
    <t>GCA_001442175.1_Campylobacter_coli_CVM_N26697_v1.0</t>
  </si>
  <si>
    <t>GCA_001444325.1_ASM144432v1</t>
  </si>
  <si>
    <t>GCA_001448005.1_ASM144800v1</t>
  </si>
  <si>
    <t>GCA_001448035.1_ASM144803v1</t>
  </si>
  <si>
    <t>GCA_001448075.1_ASM144807v1</t>
  </si>
  <si>
    <t>GCA_001448095.1_ASM144809v1</t>
  </si>
  <si>
    <t>GCA_001448105.1_ASM144810v1</t>
  </si>
  <si>
    <t>GCA_001448175.1_ASM144817v1</t>
  </si>
  <si>
    <t>GCA_001448185.1_ASM144818v1</t>
  </si>
  <si>
    <t>GCA_001448155.1_ASM144815v1</t>
  </si>
  <si>
    <t>GCA_001444845.1_ASM144484v1</t>
  </si>
  <si>
    <t>GCA_001448925.1_ASM144892v1</t>
  </si>
  <si>
    <t>GCA_001443105.1_xdr1v01</t>
  </si>
  <si>
    <t>GCA_001449765.1_WH-SGI-V-07186</t>
  </si>
  <si>
    <t>GCA_001444925.1_ASM144492v1</t>
  </si>
  <si>
    <t>GCA_001449655.1_WH-SGI-V-07178</t>
  </si>
  <si>
    <t>GCA_001449545.1_WH-SGI-V-07169</t>
  </si>
  <si>
    <t>GCA_001445005.1_ASM144500v1</t>
  </si>
  <si>
    <t>GCA_001444755.1_ASM144475v1</t>
  </si>
  <si>
    <t>GCA_001447075.1_ASM144707v1</t>
  </si>
  <si>
    <t>GCA_001448945.1_ASM144894v1</t>
  </si>
  <si>
    <t>GCA_001448965.1_ASM144896v1</t>
  </si>
  <si>
    <t>GCA_001449165.1_WH-SGI-V-07057</t>
  </si>
  <si>
    <t>GCA_001448885.1_ASM144888v1</t>
  </si>
  <si>
    <t>GCA_001446895.1_ASM144689v1</t>
  </si>
  <si>
    <t>GCA_001448555.1_ASM144855v1</t>
  </si>
  <si>
    <t>GCA_001449225.1_WH-SGI-V-07068</t>
  </si>
  <si>
    <t>GCA_001449805.1_WH-SGI-V-07188</t>
  </si>
  <si>
    <t>GCA_001449835.1_WH-SGI-V-07225</t>
  </si>
  <si>
    <t>GCA_001444745.1_ASM144474v1</t>
  </si>
  <si>
    <t>GCA_001449905.1_WH-SGI-V-07229</t>
  </si>
  <si>
    <t>GCA_001449705.1_WH-SGI-V-07221</t>
  </si>
  <si>
    <t>GCA_001441325.1_ASM144132v1</t>
  </si>
  <si>
    <t>GCA_001441355.1_ASM144135v1</t>
  </si>
  <si>
    <t>GCA_001441625.1_ASM144162v1</t>
  </si>
  <si>
    <t>GCA_001442035.1_Campylobacter_coli_CVM_N6388_v1.0</t>
  </si>
  <si>
    <t>GCA_001448285.1_ASM144828v1</t>
  </si>
  <si>
    <t>GCA_001441335.1_ASM144133v1</t>
  </si>
  <si>
    <t>GCA_001444895.1_ASM144489v1</t>
  </si>
  <si>
    <t>GCA_001448235.1_ASM144823v1</t>
  </si>
  <si>
    <t>GCA_001442495.1_ASM144249v1</t>
  </si>
  <si>
    <t>GCA_001446615.1_ASM144661v1</t>
  </si>
  <si>
    <t>GCA_001441975.1_Campylobacter_coli_CVM_N8957_v1.0</t>
  </si>
  <si>
    <t>GCA_001442595.1_ASM144259v1</t>
  </si>
  <si>
    <t>GCA_001446595.1_ASM144659v1</t>
  </si>
  <si>
    <t>GCA_001444835.1_ASM144483v1</t>
  </si>
  <si>
    <t>GCA_001446535.1_ASM144653v1</t>
  </si>
  <si>
    <t>GCA_001448345.1_ASM144834v1</t>
  </si>
  <si>
    <t>GCA_001441345.1_ASM144134v1</t>
  </si>
  <si>
    <t>GCA_001440045.1_ASM144004v1</t>
  </si>
  <si>
    <t>GCA_001446455.1_ASM144645v1</t>
  </si>
  <si>
    <t>GCA_001449605.1_WH-SGI-V-07174</t>
  </si>
  <si>
    <t>GCA_001442455.1_Campylobacter_coli_CVM_N20320-R_v1.0</t>
  </si>
  <si>
    <t>GCA_001446645.1_ASM144664v1</t>
  </si>
  <si>
    <t>GCA_001446675.1_ASM144667v1</t>
  </si>
  <si>
    <t>GCA_001444955.1_ASM144495v1</t>
  </si>
  <si>
    <t>GCA_001446555.1_ASM144655v1</t>
  </si>
  <si>
    <t>GCA_001446775.1_ASM144677v1</t>
  </si>
  <si>
    <t>GCA_001441735.1_Campylobacter_jejuni_CVM_N15870-R_v1.0</t>
  </si>
  <si>
    <t>GCA_001442195.1_Campylobacter_coli_CVM_N287-R_v1.0</t>
  </si>
  <si>
    <t>GCA_001449485.1_WH-SGI-V-07166</t>
  </si>
  <si>
    <t>GCA_001449645.1_WH-SGI-V-07177</t>
  </si>
  <si>
    <t>GCA_001446755.1_ASM144675v1</t>
  </si>
  <si>
    <t>GCA_001442345.1_Campylobacter_coli_CVM_N9093_v1.0</t>
  </si>
  <si>
    <t>GCA_001441755.1_Campylobacter_jejuni_CVM_N1630_v1.0</t>
  </si>
  <si>
    <t>GCA_001449925.1_WH-SGI-V-07231</t>
  </si>
  <si>
    <t>GCA_001442295.1_Campylobacter_jejuni_CVM_N9016_v1.0</t>
  </si>
  <si>
    <t>GCA_001449425.1_WH-SGI-V-07069</t>
  </si>
  <si>
    <t>GCA_001446835.1_ASM144683v1</t>
  </si>
  <si>
    <t>GCA_001442185.1_Campylobacter_jejuni_CVM_N279_v1.0</t>
  </si>
  <si>
    <t>GCA_001442335.1_Campylobacter_jejuni_CVM_N9095_v1.0</t>
  </si>
  <si>
    <t>GCA_001446855.1_ASM144685v1</t>
  </si>
  <si>
    <t>GCA_001449865.1_WH-SGI-V-07226</t>
  </si>
  <si>
    <t>GCA_001442025.1_Campylobacter_jejuni_CVM_N15262_v1.0</t>
  </si>
  <si>
    <t>GCA_001444865.1_ASM144486v1</t>
  </si>
  <si>
    <t>GCA_001442255.1_Campylobacter_jejuni_CVM_N534_v1.0</t>
  </si>
  <si>
    <t>GCA_001449385.1_WH-SGI-V-07072</t>
  </si>
  <si>
    <t>GCA_001446795.1_ASM144679v1</t>
  </si>
  <si>
    <t>GCA_001449245.1_WH-SGI-V-07049</t>
  </si>
  <si>
    <t>GCA_001449145.1_WH-SGI-V-07060</t>
  </si>
  <si>
    <t>GCA_001446395.2_ASM144639v2</t>
  </si>
  <si>
    <t>GCA_001446325.2_ASM144632v2</t>
  </si>
  <si>
    <t>GCA_001446305.2_ASM144630v2</t>
  </si>
  <si>
    <t>GCA_001446375.2_ASM144637v2</t>
  </si>
  <si>
    <t>GCA_001447295.1_ASM144729v1</t>
  </si>
  <si>
    <t>GCA_001446435.2_ASM144643v2</t>
  </si>
  <si>
    <t>GCA_001442265.1_Campylobacter_coli_CVM_N7454_v1.0</t>
  </si>
  <si>
    <t>GCA_001449555.1_WH-SGI-V-07171</t>
  </si>
  <si>
    <t>GCA_001448325.1_ASM144832v1</t>
  </si>
  <si>
    <t>GCA_001442015.1_Campylobacter_coli_CVM_N9077_v1.0</t>
  </si>
  <si>
    <t>GCA_001449675.1_WH-SGI-V-07180</t>
  </si>
  <si>
    <t>GCA_001442405.1_Campylobacter_coli_CVM_N14840-R_v1.0</t>
  </si>
  <si>
    <t>GCA_001444915.1_ASM144491v1</t>
  </si>
  <si>
    <t>GCA_001441905.1_Campylobacter_coli_CVM_N4677_v1.0</t>
  </si>
  <si>
    <t>GCA_001441745.1_Campylobacter_coli_CVM_N14784-R_v1.0</t>
  </si>
  <si>
    <t>GCA_001444665.1_ASM144466v1</t>
  </si>
  <si>
    <t>GCA_001449625.1_WH-SGI-V-07175</t>
  </si>
  <si>
    <t>GCA_001444655.1_ASM144465v1</t>
  </si>
  <si>
    <t>GCA_001442395.1_Campylobacter_coli_CVM_N6401-R_v1.0</t>
  </si>
  <si>
    <t>GCA_001444695.2_ASM144469v2</t>
  </si>
  <si>
    <t>GCA_001444495.1_ASM144449v1</t>
  </si>
  <si>
    <t>GCA_001449365.1_WH-SGI-V-07051</t>
  </si>
  <si>
    <t>GCA_001449505.1_WH-SGI-V-07167</t>
  </si>
  <si>
    <t>GCA_001441825.1_Campylobacter_coli_CVM_N4517_v1.0</t>
  </si>
  <si>
    <t>GCA_001441915.1_Campylobacter_coli_CVM_N462_v1.0</t>
  </si>
  <si>
    <t>GCA_001447225.1_ASM144722v1</t>
  </si>
  <si>
    <t>GCA_001449395.1_WH-SGI-V-07066</t>
  </si>
  <si>
    <t>GCA_001441845.1_Campylobacter_coli_CVM_N26699_v1.0</t>
  </si>
  <si>
    <t>GCA_001442375.1_Campylobacter_coli_CVM_N18323_v1.0</t>
  </si>
  <si>
    <t>GCA_001444765.1_ASM144476v1</t>
  </si>
  <si>
    <t>GCA_001442675.1_ASM144267v1</t>
  </si>
  <si>
    <t>GCA_001441815.1_Campylobacter_coli_CVM_N3506_v1.0</t>
  </si>
  <si>
    <t>GCA_001442695.1_ASM144269v1</t>
  </si>
  <si>
    <t>GCA_001449585.1_WH-SGI-V-07172</t>
  </si>
  <si>
    <t>GCA_001449725.1_WH-SGI-V-07181</t>
  </si>
  <si>
    <t>GCA_001442435.1_Campylobacter_coli_CVM_N26070_v1.0</t>
  </si>
  <si>
    <t>GCA_001441895.1_Campylobacter_coli_CVM_N5441_v1.0</t>
  </si>
  <si>
    <t>GCA_001441765.1_Campylobacter_coli_CVM_N23169_v1.0</t>
  </si>
  <si>
    <t>GCA_001444995.1_ASM144499v1</t>
  </si>
  <si>
    <t>GCA_001442235.1_Campylobacter_coli_CVM_N3508_v1.0</t>
  </si>
  <si>
    <t>GCA_001449985.1_WH-SGI-V-07235</t>
  </si>
  <si>
    <t>GCA_001448475.1_ASM144847v1</t>
  </si>
  <si>
    <t>GCA_002370055.1_ASM237005v1</t>
  </si>
  <si>
    <t>GCA_002374295.1_ASM237429v1</t>
  </si>
  <si>
    <t>GCA_002374195.1_ASM237419v1</t>
  </si>
  <si>
    <t>GCA_002374215.1_ASM237421v1</t>
  </si>
  <si>
    <t>GCA_002374205.1_ASM237420v1</t>
  </si>
  <si>
    <t>GCA_002379215.1_ASM237921v1</t>
  </si>
  <si>
    <t>GCA_002374325.1_ASM237432v1</t>
  </si>
  <si>
    <t>GCA_002379235.1_ASM237923v1</t>
  </si>
  <si>
    <t>GCA_002370415.1_ASM237041v1</t>
  </si>
  <si>
    <t>GCA_002374845.2_ASM237484v2</t>
  </si>
  <si>
    <t>GCA_002374075.1_ASM237407v1</t>
  </si>
  <si>
    <t>GCA_002379295.1_ASM237929v1</t>
  </si>
  <si>
    <t>GCA_002379265.1_ASM237926v1</t>
  </si>
  <si>
    <t>GCA_002379175.2_ASM237917v2</t>
  </si>
  <si>
    <t>GCA_002379145.2_ASM237914v2</t>
  </si>
  <si>
    <t>GCA_002379155.2_ASM237915v2</t>
  </si>
  <si>
    <t>GCA_002379285.1_ASM237928v1</t>
  </si>
  <si>
    <t>GCA_002370925.1_ASM237092v1</t>
  </si>
  <si>
    <t>GCA_002379205.1_ASM237920v1</t>
  </si>
  <si>
    <t>GCA_002370965.1_ASM237096v1</t>
  </si>
  <si>
    <t>GCA_002379315.1_ASM237931v1</t>
  </si>
  <si>
    <t>GCA_002370985.1_ASM237098v1</t>
  </si>
  <si>
    <t>GCA_002370355.1_ASM237035v1</t>
  </si>
  <si>
    <t>GCA_002370375.1_ASM237037v1</t>
  </si>
  <si>
    <t>GCA_002370075.1_ASM237007v1</t>
  </si>
  <si>
    <t>GCA_002370085.2_ASM237008v2</t>
  </si>
  <si>
    <t>GCA_900451795.1_39130_E01</t>
  </si>
  <si>
    <t>GCA_900457965.1_41236_G01</t>
  </si>
  <si>
    <t>GCA_900457955.1_41004_C01</t>
  </si>
  <si>
    <t>GCA_900450395.1_40105_E01</t>
  </si>
  <si>
    <t>GCA_900450425.1_40105_B01</t>
  </si>
  <si>
    <t>GCA_900457975.1_40105_H02</t>
  </si>
  <si>
    <t>GCA_900451925.1_36340_G02</t>
  </si>
  <si>
    <t>GCA_900457995.1_41315_C01</t>
  </si>
  <si>
    <t>GCA_900451815.1_39111_D02</t>
  </si>
  <si>
    <t>GCA_900450435.1_40363_D01</t>
  </si>
  <si>
    <t>GCA_900457985.1_40757_C01</t>
  </si>
  <si>
    <t>GCA_900450475.1_46582_F01</t>
  </si>
  <si>
    <t>GCA_900450605.1_40311_F01</t>
  </si>
  <si>
    <t>GCA_900451835.1_38109_A01</t>
  </si>
  <si>
    <t>GCA_900451855.1_40311_A01</t>
  </si>
  <si>
    <t>GCA_900451865.1_38732_E01</t>
  </si>
  <si>
    <t>GCA_900450495.1_46514_H02</t>
  </si>
  <si>
    <t>GCA_900450975.1_29859_B01</t>
  </si>
  <si>
    <t>GCA_900451875.1_39220_A01</t>
  </si>
  <si>
    <t>GCA_900458075.1_40740_F01</t>
  </si>
  <si>
    <t>GCA_900450565.1_28869_D01</t>
  </si>
  <si>
    <t>GCA_900453675.1_52601_G01</t>
  </si>
  <si>
    <t>GCA_900458065.1_41255_B01</t>
  </si>
  <si>
    <t>GCA_900452335.1_37637_H02</t>
  </si>
  <si>
    <t>GCA_900452285.1_50861_B01</t>
  </si>
  <si>
    <t>GCA_900454525.1_49508_G02</t>
  </si>
  <si>
    <t>GCA_900450515.1_41906_D01</t>
  </si>
  <si>
    <t>GCA_900451035.1_52654_H01</t>
  </si>
  <si>
    <t>GCA_900458085.1_41255_G01</t>
  </si>
  <si>
    <t>GCA_900458025.1_41004_F02</t>
  </si>
  <si>
    <t>GCA_900450615.1_40295_H01</t>
  </si>
  <si>
    <t>GCA_900452905.1_57428_D02</t>
  </si>
  <si>
    <t>GCA_900451825.1_40400_A01</t>
  </si>
  <si>
    <t>GCA_900451105.1_31180_B01</t>
  </si>
  <si>
    <t>GCA_900450585.1_41975_F01</t>
  </si>
  <si>
    <t>GCA_900451845.1_40400_D01</t>
  </si>
  <si>
    <t>GCA_900457655.1_40740_A01</t>
  </si>
  <si>
    <t>GCA_900451235.1_36340_F02</t>
  </si>
  <si>
    <t>GCA_900457825.1_41004_A02</t>
  </si>
  <si>
    <t>GCA_900452445.1_37637_G02</t>
  </si>
  <si>
    <t>GCA_900457495.1_53694_E01</t>
  </si>
  <si>
    <t>GCA_900458105.1_41315_E02</t>
  </si>
  <si>
    <t>GCA_900451165.1_44787_G01</t>
  </si>
  <si>
    <t>GCA_900458095.1_41315_G01</t>
  </si>
  <si>
    <t>GCA_900457835.1_40853_A01</t>
  </si>
  <si>
    <t>GCA_900457925.1_40798_D01</t>
  </si>
  <si>
    <t>GCA_900451315.1_44310_H01</t>
  </si>
  <si>
    <t>GCA_900451195.1_48853_F02</t>
  </si>
  <si>
    <t>GCA_900457085.1_56089_E02</t>
  </si>
  <si>
    <t>GCA_900458545.1_42197_D02</t>
  </si>
  <si>
    <t>GCA_900457885.1_41004_E01</t>
  </si>
  <si>
    <t>GCA_900451185.1_44503_H01</t>
  </si>
  <si>
    <t>GCA_900457275.1_34347_A01</t>
  </si>
  <si>
    <t>GCA_900451335.1_32473_A01</t>
  </si>
  <si>
    <t>GCA_900451425.1_45753_B01</t>
  </si>
  <si>
    <t>GCA_900451655.1_45532_E02</t>
  </si>
  <si>
    <t>GCA_900458515.1_35910_H01</t>
  </si>
  <si>
    <t>GCA_900457415.1_40677_G01</t>
  </si>
  <si>
    <t>GCA_900452635.1_37430_F01</t>
  </si>
  <si>
    <t>GCA_900454235.1_34576_A02</t>
  </si>
  <si>
    <t>GCA_900451945.1_36734_B01</t>
  </si>
  <si>
    <t>GCA_900458895.1_34211_F02</t>
  </si>
  <si>
    <t>GCA_900451395.1_58174_C01</t>
  </si>
  <si>
    <t>GCA_900457285.1_50450_A01</t>
  </si>
  <si>
    <t>GCA_900451385.1_45709_E01</t>
  </si>
  <si>
    <t>GCA_900452065.1_37554_F01</t>
  </si>
  <si>
    <t>GCA_900458335.1_41665_A02</t>
  </si>
  <si>
    <t>GCA_900458865.1_41556_E01</t>
  </si>
  <si>
    <t>GCA_900451375.1_32473_G02</t>
  </si>
  <si>
    <t>GCA_900457325.1_49508_D02</t>
  </si>
  <si>
    <t>GCA_900451435.1_32512_E01</t>
  </si>
  <si>
    <t>GCA_900451355.1_44787_B01</t>
  </si>
  <si>
    <t>GCA_900451405.1_31885_D02</t>
  </si>
  <si>
    <t>GCA_900457445.1_35910_B02</t>
  </si>
  <si>
    <t>GCA_900454435.1_55147_F01</t>
  </si>
  <si>
    <t>GCA_900455485.1_56269_H02</t>
  </si>
  <si>
    <t>GCA_900450135.1_40105_G01</t>
  </si>
  <si>
    <t>GCA_900458575.1_44451_A01</t>
  </si>
  <si>
    <t>GCA_900451665.1_36648_F01</t>
  </si>
  <si>
    <t>GCA_900458305.1_42552_A01</t>
  </si>
  <si>
    <t>GCA_900455145.1_43251_E01</t>
  </si>
  <si>
    <t>GCA_900450325.1_44257_E01</t>
  </si>
  <si>
    <t>GCA_900457485.1_40657_G01</t>
  </si>
  <si>
    <t>GCA_900458345.1_41556_F01</t>
  </si>
  <si>
    <t>GCA_900455465.1_44858_F01</t>
  </si>
  <si>
    <t>GCA_900457365.1_35377_B01</t>
  </si>
  <si>
    <t>GCA_900450145.1_40345_A01</t>
  </si>
  <si>
    <t>GCA_900453865.1_50279_H02</t>
  </si>
  <si>
    <t>GCA_900455565.1_44982_A01</t>
  </si>
  <si>
    <t>GCA_900455165.1_43222_A02</t>
  </si>
  <si>
    <t>GCA_900450155.1_40311_E01</t>
  </si>
  <si>
    <t>GCA_900450345.1_40295_F02</t>
  </si>
  <si>
    <t>GCA_900455395.1_43251_H01</t>
  </si>
  <si>
    <t>GCA_900458375.1_41767_G01</t>
  </si>
  <si>
    <t>GCA_900452495.1_44927_F01</t>
  </si>
  <si>
    <t>GCA_900450185.1_40105_F02</t>
  </si>
  <si>
    <t>GCA_900455455.1_46941_G01</t>
  </si>
  <si>
    <t>GCA_900458415.1_42545_H02</t>
  </si>
  <si>
    <t>GCA_900452615.1_49888_E01</t>
  </si>
  <si>
    <t>GCA_900450355.1_42912_D02</t>
  </si>
  <si>
    <t>GCA_900452585.1_55064_C01</t>
  </si>
  <si>
    <t>GCA_900458445.1_42042_D02</t>
  </si>
  <si>
    <t>GCA_900457435.1_43295_C02</t>
  </si>
  <si>
    <t>GCA_900455295.1_44858_D01</t>
  </si>
  <si>
    <t>GCA_900458455.1_42545_A02</t>
  </si>
  <si>
    <t>GCA_900455405.1_43941_D01</t>
  </si>
  <si>
    <t>GCA_900453725.1_57428_F01</t>
  </si>
  <si>
    <t>GCA_900455365.1_45889_H01</t>
  </si>
  <si>
    <t>GCA_900450205.1_40105_D01</t>
  </si>
  <si>
    <t>GCA_900458465.1_41315_D01</t>
  </si>
  <si>
    <t>GCA_900455435.1_43366_C01</t>
  </si>
  <si>
    <t>GCA_900455415.1_45532_B02</t>
  </si>
  <si>
    <t>GCA_900452995.1_56527_A01</t>
  </si>
  <si>
    <t>GCA_900450215.1_40087_C01</t>
  </si>
  <si>
    <t>GCA_900457205.1_57428_F02</t>
  </si>
  <si>
    <t>GCA_900458475.1_41665_C02</t>
  </si>
  <si>
    <t>GCA_900453005.1_52363_F01</t>
  </si>
  <si>
    <t>GCA_900455325.1_43295_F02</t>
  </si>
  <si>
    <t>GCA_900455425.1_43366_D01</t>
  </si>
  <si>
    <t>GCA_900458485.1_41559_E01</t>
  </si>
  <si>
    <t>GCA_900450225.1_40295_F01</t>
  </si>
  <si>
    <t>GCA_900457515.1_42650_F02</t>
  </si>
  <si>
    <t>GCA_900457225.1_58075_G01</t>
  </si>
  <si>
    <t>GCA_900455355.1_43366_F01</t>
  </si>
  <si>
    <t>GCA_900455605.1_44787_H01</t>
  </si>
  <si>
    <t>GCA_900450375.1_41004_H02</t>
  </si>
  <si>
    <t>GCA_900458495.1_42552_B01</t>
  </si>
  <si>
    <t>GCA_900457155.1_57940_C01</t>
  </si>
  <si>
    <t>GCA_900450255.1_41236_D01</t>
  </si>
  <si>
    <t>GCA_900455535.1_59178_F01</t>
  </si>
  <si>
    <t>GCA_900455175.1_43251_G01</t>
  </si>
  <si>
    <t>GCA_900458725.1_40677_D02</t>
  </si>
  <si>
    <t>GCA_900457115.1_59352_D01</t>
  </si>
  <si>
    <t>GCA_900450275.1_44310_B01</t>
  </si>
  <si>
    <t>GCA_900451625.1_32512_C01</t>
  </si>
  <si>
    <t>GCA_900455205.1_43222_H01</t>
  </si>
  <si>
    <t>GCA_900454385.1_46338_D02</t>
  </si>
  <si>
    <t>GCA_900458365.1_50279_B02</t>
  </si>
  <si>
    <t>GCA_900452915.1_50681_D01</t>
  </si>
  <si>
    <t>GCA_900451635.1_32512_G01</t>
  </si>
  <si>
    <t>GCA_900451985.1_32473_F02</t>
  </si>
  <si>
    <t>GCA_900452175.1_36252_F01</t>
  </si>
  <si>
    <t>GCA_900455215.1_43222_F01</t>
  </si>
  <si>
    <t>GCA_900452365.1_37637_A01</t>
  </si>
  <si>
    <t>GCA_900452485.1_37554_C01</t>
  </si>
  <si>
    <t>GCA_900451995.1_36252_D01</t>
  </si>
  <si>
    <t>GCA_900452005.1_37430_B01</t>
  </si>
  <si>
    <t>GCA_900451645.1_58174_D01</t>
  </si>
  <si>
    <t>GCA_900452205.1_36252_C01</t>
  </si>
  <si>
    <t>GCA_900451285.1_52313_E01</t>
  </si>
  <si>
    <t>GCA_900453195.1_56793_B01</t>
  </si>
  <si>
    <t>GCA_900451725.1_38732_G01</t>
  </si>
  <si>
    <t>GCA_900452195.1_36603_F01</t>
  </si>
  <si>
    <t>GCA_900452235.1_38109_H02</t>
  </si>
  <si>
    <t>GCA_900452015.1_36340_D02</t>
  </si>
  <si>
    <t>GCA_900451245.1_46582_E01</t>
  </si>
  <si>
    <t>GCA_900454995.1_52347_B01</t>
  </si>
  <si>
    <t>GCA_900455045.1_58901_A01</t>
  </si>
  <si>
    <t>GCA_900454405.1_31180_D01</t>
  </si>
  <si>
    <t>GCA_900451745.1_39111_E02</t>
  </si>
  <si>
    <t>GCA_900455055.1_55884_G01</t>
  </si>
  <si>
    <t>GCA_900452025.1_36725_E01</t>
  </si>
  <si>
    <t>GCA_900454395.1_58529_C01</t>
  </si>
  <si>
    <t>GCA_900452505.1_42842_G01</t>
  </si>
  <si>
    <t>GCA_900451265.1_36340_G01</t>
  </si>
  <si>
    <t>GCA_900451735.1_40295_H02</t>
  </si>
  <si>
    <t>GCA_900452045.1_55064_E01</t>
  </si>
  <si>
    <t>GCA_900455065.1_35556_F01</t>
  </si>
  <si>
    <t>GCA_900451905.1_37419_F02</t>
  </si>
  <si>
    <t>GCA_900452055.1_37277_A01</t>
  </si>
  <si>
    <t>GCA_900455025.1_52313_G01</t>
  </si>
  <si>
    <t>GCA_900450075.1_40105_G02</t>
  </si>
  <si>
    <t>GCA_900451765.1_38977_D01</t>
  </si>
  <si>
    <t>GCA_900450085.1_40574_C02</t>
  </si>
  <si>
    <t>GCA_900451775.1_37637_B01</t>
  </si>
  <si>
    <t>GCA_900452275.1_54042_E01</t>
  </si>
  <si>
    <t>GCA_900455155.1_31340_D02</t>
  </si>
  <si>
    <t>GCA_900452725.1_38273_F01</t>
  </si>
  <si>
    <t>GCA_900451915.1_36725_D01</t>
  </si>
  <si>
    <t>GCA_900450095.1_40311_D01</t>
  </si>
  <si>
    <t>GCA_900453135.1_52313_D01</t>
  </si>
  <si>
    <t>GCA_900452135.1_52579_E01</t>
  </si>
  <si>
    <t>GCA_900450105.1_40105_E02</t>
  </si>
  <si>
    <t>GCA_900451785.1_37509_G01</t>
  </si>
  <si>
    <t>GCA_900455195.1_40295_E02</t>
  </si>
  <si>
    <t>GCA_900455445.1_44927_H02</t>
  </si>
  <si>
    <t>GCA_900450125.1_40311_G01</t>
  </si>
  <si>
    <t>GCA_900458595.1_36734_F01</t>
  </si>
  <si>
    <t>GCA_900450385.1_42731_G01</t>
  </si>
  <si>
    <t>GCA_900455695.1_44257_C01</t>
  </si>
  <si>
    <t>GCA_900455855.1_52601_H01</t>
  </si>
  <si>
    <t>GCA_900452165.1_41315_F02</t>
  </si>
  <si>
    <t>GCA_900454705.1_50465_G01</t>
  </si>
  <si>
    <t>GCA_900450405.1_40087_B01</t>
  </si>
  <si>
    <t>GCA_900455615.1_44343_C01</t>
  </si>
  <si>
    <t>GCA_900452185.1_31769_G01</t>
  </si>
  <si>
    <t>GCA_900450445.1_42925_B01</t>
  </si>
  <si>
    <t>GCA_900458645.1_42197_C02</t>
  </si>
  <si>
    <t>GCA_900457465.1_42552_G01</t>
  </si>
  <si>
    <t>GCA_900450535.1_41004_G02</t>
  </si>
  <si>
    <t>GCA_900452525.1_37509_C01</t>
  </si>
  <si>
    <t>GCA_900455715.1_43941_B01</t>
  </si>
  <si>
    <t>GCA_900455085.1_31530_C01</t>
  </si>
  <si>
    <t>GCA_900459405.1_41965_B01</t>
  </si>
  <si>
    <t>GCA_900455265.1_52400_A01</t>
  </si>
  <si>
    <t>GCA_900455625.1_57940_C02</t>
  </si>
  <si>
    <t>GCA_900452625.1_37430_G01</t>
  </si>
  <si>
    <t>GCA_900451465.1_31436_F01</t>
  </si>
  <si>
    <t>GCA_900455635.1_43222_C01</t>
  </si>
  <si>
    <t>GCA_900455645.1_43222_D01</t>
  </si>
  <si>
    <t>GCA_900456835.1_57530_C01</t>
  </si>
  <si>
    <t>GCA_900451075.1_48128_A02</t>
  </si>
  <si>
    <t>GCA_900451545.1_32512_D01</t>
  </si>
  <si>
    <t>GCA_900452325.1_52465_C02</t>
  </si>
  <si>
    <t>GCA_900455785.1_50712_D01</t>
  </si>
  <si>
    <t>GCA_900450695.1_48903_A01</t>
  </si>
  <si>
    <t>GCA_900455815.1_35377_C01</t>
  </si>
  <si>
    <t>GCA_900451525.1_31436_G01</t>
  </si>
  <si>
    <t>GCA_900451495.1_44787_D01</t>
  </si>
  <si>
    <t>GCA_900455285.1_56433_E01</t>
  </si>
  <si>
    <t>GCA_900457165.1_57428_G02</t>
  </si>
  <si>
    <t>GCA_900450575.1_48853_H02</t>
  </si>
  <si>
    <t>GCA_900452675.1_54332_D01</t>
  </si>
  <si>
    <t>GCA_900452405.1_49508_H02</t>
  </si>
  <si>
    <t>GCA_900457175.1_57572_A01</t>
  </si>
  <si>
    <t>GCA_900454375.1_59024_G01</t>
  </si>
  <si>
    <t>GCA_900452095.1_37430_A01</t>
  </si>
  <si>
    <t>GCA_900450705.1_54424_E01</t>
  </si>
  <si>
    <t>GCA_900452605.1_50592_E01</t>
  </si>
  <si>
    <t>GCA_900457535.1_40415_G02</t>
  </si>
  <si>
    <t>GCA_900452305.1_52551_E01</t>
  </si>
  <si>
    <t>GCA_900454545.1_57458_H01</t>
  </si>
  <si>
    <t>GCA_900451475.1_46514_E02</t>
  </si>
  <si>
    <t>GCA_900450635.1_50450_F01</t>
  </si>
  <si>
    <t>GCA_900452735.1_34410_A01</t>
  </si>
  <si>
    <t>GCA_900452125.1_31289_F01</t>
  </si>
  <si>
    <t>GCA_900458115.1_41559_C01</t>
  </si>
  <si>
    <t>GCA_900451505.1_49923_E01</t>
  </si>
  <si>
    <t>GCA_900458125.1_41315_C02</t>
  </si>
  <si>
    <t>GCA_900457755.1_35910_E01</t>
  </si>
  <si>
    <t>GCA_900457555.1_35910_G01</t>
  </si>
  <si>
    <t>GCA_900457565.1_40657_F01</t>
  </si>
  <si>
    <t>GCA_900451675.1_39304_F01</t>
  </si>
  <si>
    <t>GCA_900457765.1_40871_C01</t>
  </si>
  <si>
    <t>GCA_900450715.1_57195_G02</t>
  </si>
  <si>
    <t>GCA_900458135.1_40757_E01</t>
  </si>
  <si>
    <t>GCA_900458145.1_41556_B01</t>
  </si>
  <si>
    <t>GCA_900457775.1_41004_F01</t>
  </si>
  <si>
    <t>GCA_900457585.1_40677_E01</t>
  </si>
  <si>
    <t>GCA_900457575.1_35891_F01</t>
  </si>
  <si>
    <t>GCA_900451535.1_46514_D02</t>
  </si>
  <si>
    <t>GCA_900454615.1_54949_E01</t>
  </si>
  <si>
    <t>GCA_900454915.1_58833_C01</t>
  </si>
  <si>
    <t>GCA_900457785.1_41004_B02</t>
  </si>
  <si>
    <t>GCA_900451555.1_45665_C01</t>
  </si>
  <si>
    <t>GCA_900457595.1_35910_F02</t>
  </si>
  <si>
    <t>GCA_900457795.1_40871_B01</t>
  </si>
  <si>
    <t>GCA_900451685.1_37554_B01</t>
  </si>
  <si>
    <t>GCA_900457625.1_40677_B01</t>
  </si>
  <si>
    <t>GCA_900457805.1_41004_C02</t>
  </si>
  <si>
    <t>GCA_900457635.1_40657_B01</t>
  </si>
  <si>
    <t>GCA_900451565.1_31436_E01</t>
  </si>
  <si>
    <t>GCA_900458175.1_41559_A01</t>
  </si>
  <si>
    <t>GCA_900457845.1_40853_H01</t>
  </si>
  <si>
    <t>GCA_900458185.1_41559_D01</t>
  </si>
  <si>
    <t>GCA_900451575.1_36734_E01</t>
  </si>
  <si>
    <t>GCA_900457665.1_40757_A01</t>
  </si>
  <si>
    <t>GCA_900450735.1_49950_E01</t>
  </si>
  <si>
    <t>GCA_900457865.1_40961_C01</t>
  </si>
  <si>
    <t>GCA_900457675.1_40740_C01</t>
  </si>
  <si>
    <t>GCA_900451585.1_32868_D02</t>
  </si>
  <si>
    <t>GCA_900458215.1_41315_D02</t>
  </si>
  <si>
    <t>GCA_900458205.1_41665_F01</t>
  </si>
  <si>
    <t>GCA_900451695.1_37637_D01</t>
  </si>
  <si>
    <t>GCA_900454475.1_44787_A01</t>
  </si>
  <si>
    <t>GCA_900458225.1_41665_B02</t>
  </si>
  <si>
    <t>GCA_900457685.1_40740_G01</t>
  </si>
  <si>
    <t>GCA_900457875.1_40871_A01</t>
  </si>
  <si>
    <t>GCA_900457695.1_40677_H01</t>
  </si>
  <si>
    <t>GCA_900457895.1_40853_B01</t>
  </si>
  <si>
    <t>GCA_900451595.1_45709_D01</t>
  </si>
  <si>
    <t>GCA_900451605.1_45665_A01</t>
  </si>
  <si>
    <t>GCA_900458265.1_41767_D01</t>
  </si>
  <si>
    <t>GCA_900457725.1_40757_B01</t>
  </si>
  <si>
    <t>GCA_900457915.1_40798_C01</t>
  </si>
  <si>
    <t>GCA_900458275.1_41315_H01</t>
  </si>
  <si>
    <t>GCA_900451615.1_45753_A01</t>
  </si>
  <si>
    <t>GCA_900458295.1_41665_H01</t>
  </si>
  <si>
    <t>GCA_900455245.1_31530_D01</t>
  </si>
  <si>
    <t>GCA_900453145.1_58643_C01</t>
  </si>
  <si>
    <t>GCA_900453945.1_52601_B01</t>
  </si>
  <si>
    <t>GCA_900455745.1_53694_A01</t>
  </si>
  <si>
    <t>GCA_900455035.1_52313_F01</t>
  </si>
  <si>
    <t>GCA_900451705.1_37554_A01</t>
  </si>
  <si>
    <t>GCA_900453465.1_52579_C01</t>
  </si>
  <si>
    <t>GCA_900453165.1_55884_F01</t>
  </si>
  <si>
    <t>GCA_900453085.1_49677_D01</t>
  </si>
  <si>
    <t>GCA_900455375.1_53205_F01</t>
  </si>
  <si>
    <t>GCA_900450015.1_40087_D01</t>
  </si>
  <si>
    <t>GCA_900456855.1_59318_A01</t>
  </si>
  <si>
    <t>GCA_900457295.1_35473_F01</t>
  </si>
  <si>
    <t>GCA_900453395.1_53750_B01</t>
  </si>
  <si>
    <t>GCA_900450295.1_40295_E01</t>
  </si>
  <si>
    <t>GCA_900457095.1_57940_F01</t>
  </si>
  <si>
    <t>GCA_900450025.1_39954_E01</t>
  </si>
  <si>
    <t>GCA_900453455.1_52223_C01</t>
  </si>
  <si>
    <t>GCA_900457395.1_40677_D01</t>
  </si>
  <si>
    <t>GCA_900450035.1_39859_G02</t>
  </si>
  <si>
    <t>GCA_900450305.1_42912_E02</t>
  </si>
  <si>
    <t>GCA_900454025.1_49243_C02</t>
  </si>
  <si>
    <t>GCA_900457185.1_57428_H02</t>
  </si>
  <si>
    <t>GCA_900453275.1_57792_B02</t>
  </si>
  <si>
    <t>GCA_900450315.1_41236_E01</t>
  </si>
  <si>
    <t>GCA_900457215.1_57940_E01</t>
  </si>
  <si>
    <t>GCA_900457525.1_40677_C01</t>
  </si>
  <si>
    <t>GCA_900450045.1_39859_F02</t>
  </si>
  <si>
    <t>GCA_900457545.1_40677_A02</t>
  </si>
  <si>
    <t>GCA_900457245.1_58075_F01</t>
  </si>
  <si>
    <t>GCA_900454115.1_56433_B01</t>
  </si>
  <si>
    <t>GCA_900457355.1_35473_E01</t>
  </si>
  <si>
    <t>GCA_900457645.1_40677_E02</t>
  </si>
  <si>
    <t>GCA_900450115.1_40345_B01</t>
  </si>
  <si>
    <t>GCA_900457605.1_40657_D01</t>
  </si>
  <si>
    <t>GCA_900450055.1_39888_G01</t>
  </si>
  <si>
    <t>GCA_900452825.1_34347_E01</t>
  </si>
  <si>
    <t>GCA_900453265.1_53291_G01</t>
  </si>
  <si>
    <t>GCA_900458435.1_50279_A02</t>
  </si>
  <si>
    <t>GCA_900452655.1_45813_F02</t>
  </si>
  <si>
    <t>GCA_900458615.1_35910_D02</t>
  </si>
  <si>
    <t>GCA_900452835.1_50592_D01</t>
  </si>
  <si>
    <t>GCA_900452475.1_50884_B01</t>
  </si>
  <si>
    <t>GCA_900452765.1_45232_B01</t>
  </si>
  <si>
    <t>GCA_900452685.1_45214_E02</t>
  </si>
  <si>
    <t>GCA_900457045.1_44738_B01</t>
  </si>
  <si>
    <t>GCA_900452705.1_45889_B01</t>
  </si>
  <si>
    <t>GCA_900457065.1_57675_D02</t>
  </si>
  <si>
    <t>GCA_900452565.1_34347_D01</t>
  </si>
  <si>
    <t>GCA_900452775.1_45214_D02</t>
  </si>
  <si>
    <t>GCA_900452645.1_45076_E02</t>
  </si>
  <si>
    <t>GCA_900457125.1_53550_C01</t>
  </si>
  <si>
    <t>GCA_900452805.1_45532_C01</t>
  </si>
  <si>
    <t>GCA_900453245.1_48269_E01</t>
  </si>
  <si>
    <t>GCA_900450555.1_49595_A01</t>
  </si>
  <si>
    <t>GCA_900453215.1_50861_D01</t>
  </si>
  <si>
    <t>GCA_900450925.1_49595_D01</t>
  </si>
  <si>
    <t>GCA_900454485.1_49642_F01</t>
  </si>
  <si>
    <t>GCA_900450835.1_44310_D01</t>
  </si>
  <si>
    <t>GCA_900458605.1_35910_G02</t>
  </si>
  <si>
    <t>GCA_900450725.1_49595_B01</t>
  </si>
  <si>
    <t>GCA_900456775.1_53750_C02</t>
  </si>
  <si>
    <t>GCA_900458995.1_43874_G01</t>
  </si>
  <si>
    <t>GCA_900455895.1_49699_C02</t>
  </si>
  <si>
    <t>GCA_900459055.1_43908_A01</t>
  </si>
  <si>
    <t>GCA_900458715.1_41594_E01</t>
  </si>
  <si>
    <t>GCA_900459155.1_42685_D01</t>
  </si>
  <si>
    <t>GCA_900454735.1_57195_H02</t>
  </si>
  <si>
    <t>GCA_900450985.1_52592_F02</t>
  </si>
  <si>
    <t>GCA_900459215.1_44087_A02</t>
  </si>
  <si>
    <t>GCA_900453875.1_44738_H02</t>
  </si>
  <si>
    <t>GCA_900459585.1_47555_H02</t>
  </si>
  <si>
    <t>GCA_900450465.1_49888_C01</t>
  </si>
  <si>
    <t>GCA_900453905.1_58075_B01</t>
  </si>
  <si>
    <t>GCA_900459045.1_41975_B01</t>
  </si>
  <si>
    <t>GCA_900453895.1_42925_E01</t>
  </si>
  <si>
    <t>GCA_900454645.1_33763_F01</t>
  </si>
  <si>
    <t>GCA_900453915.1_49699_F01</t>
  </si>
  <si>
    <t>GCA_900453975.1_58009_G01</t>
  </si>
  <si>
    <t>GCA_900453955.1_58075_A01</t>
  </si>
  <si>
    <t>GCA_900459005.1_46514_H01</t>
  </si>
  <si>
    <t>GCA_900452945.1_54599_B01</t>
  </si>
  <si>
    <t>GCA_900458965.1_43188_F01</t>
  </si>
  <si>
    <t>GCA_900454075.1_55884_A01</t>
  </si>
  <si>
    <t>GCA_900454565.1_58643_B01</t>
  </si>
  <si>
    <t>GCA_900454845.1_50465_C01</t>
  </si>
  <si>
    <t>GCA_900459245.1_41825_C01</t>
  </si>
  <si>
    <t>GCA_900459075.1_42057_D01</t>
  </si>
  <si>
    <t>GCA_900458975.1_43651_H01</t>
  </si>
  <si>
    <t>GCA_900454015.1_58075_C01</t>
  </si>
  <si>
    <t>GCA_900454185.1_54424_B01</t>
  </si>
  <si>
    <t>GCA_900459235.1_42290_C02</t>
  </si>
  <si>
    <t>GCA_900453805.1_46338_A01</t>
  </si>
  <si>
    <t>GCA_900453965.1_53750_D01</t>
  </si>
  <si>
    <t>GCA_900459575.1_43058_D01</t>
  </si>
  <si>
    <t>GCA_900454535.1_46338_B01</t>
  </si>
  <si>
    <t>GCA_900450995.1_33922_D01</t>
  </si>
  <si>
    <t>GCA_900459535.1_45076_E01</t>
  </si>
  <si>
    <t>GCA_900454165.1_54332_E01</t>
  </si>
  <si>
    <t>GCA_900451005.1_59123_A01</t>
  </si>
  <si>
    <t>GCA_900454605.1_51470_H02</t>
  </si>
  <si>
    <t>GCA_900454105.1_49699_C01</t>
  </si>
  <si>
    <t>GCA_900454045.1_58075_D01</t>
  </si>
  <si>
    <t>GCA_900459605.1_43071_G01</t>
  </si>
  <si>
    <t>GCA_900454135.1_58116_F01</t>
  </si>
  <si>
    <t>GCA_900459675.1_47972_H02</t>
  </si>
  <si>
    <t>GCA_900454035.1_34576_F01</t>
  </si>
  <si>
    <t>GCA_900458635.1_41665_G01</t>
  </si>
  <si>
    <t>GCA_900450885.1_54984_G01</t>
  </si>
  <si>
    <t>GCA_900453925.1_54424_A01</t>
  </si>
  <si>
    <t>GCA_900453315.1_49243_A02</t>
  </si>
  <si>
    <t>GCA_900453825.1_49677_E01</t>
  </si>
  <si>
    <t>GCA_900450875.1_33922_E01</t>
  </si>
  <si>
    <t>GCA_900453075.1_52347_E01</t>
  </si>
  <si>
    <t>GCA_900459705.1_43071_B02</t>
  </si>
  <si>
    <t>GCA_900459355.1_41906_A02</t>
  </si>
  <si>
    <t>GCA_900459595.1_43058_F01</t>
  </si>
  <si>
    <t>GCA_900459515.1_43071_F01</t>
  </si>
  <si>
    <t>GCA_900459175.1_52087_B01</t>
  </si>
  <si>
    <t>GCA_900459615.1_42731_E01</t>
  </si>
  <si>
    <t>GCA_900459185.1_41825_B01</t>
  </si>
  <si>
    <t>GCA_900459255.1_57635_D01</t>
  </si>
  <si>
    <t>GCA_900459225.1_48128_B02</t>
  </si>
  <si>
    <t>GCA_900451365.1_50569_C01</t>
  </si>
  <si>
    <t>GCA_900454155.1_54424_C01</t>
  </si>
  <si>
    <t>GCA_900450915.1_57387_F01</t>
  </si>
  <si>
    <t>GCA_900459565.1_46166_G01</t>
  </si>
  <si>
    <t>GCA_900453015.1_52488_C09</t>
  </si>
  <si>
    <t>GCA_900454065.1_34903_C01</t>
  </si>
  <si>
    <t>GCA_900459665.1_47972_G02</t>
  </si>
  <si>
    <t>GCA_900450845.1_45473_E02</t>
  </si>
  <si>
    <t>GCA_900459135.1_41686_C01</t>
  </si>
  <si>
    <t>GCA_900451065.1_45473_G02</t>
  </si>
  <si>
    <t>GCA_900459285.1_42197_H01</t>
  </si>
  <si>
    <t>GCA_900458935.1_57635_E01</t>
  </si>
  <si>
    <t>GCA_900454145.1_54949_A01</t>
  </si>
  <si>
    <t>GCA_900459635.1_50279_E01</t>
  </si>
  <si>
    <t>GCA_900458985.1_55433_B01</t>
  </si>
  <si>
    <t>GCA_900459085.1_42727_E01</t>
  </si>
  <si>
    <t>GCA_900450675.1_53694_G01</t>
  </si>
  <si>
    <t>GCA_900459895.1_43071_H01</t>
  </si>
  <si>
    <t>GCA_900459475.1_46463_D01</t>
  </si>
  <si>
    <t>GCA_900450795.1_50569_D01</t>
  </si>
  <si>
    <t>GCA_900452955.1_49923_C01</t>
  </si>
  <si>
    <t>GCA_900459845.1_43071_A02</t>
  </si>
  <si>
    <t>GCA_900459985.1_41686_E01</t>
  </si>
  <si>
    <t>GCA_900459735.1_43071_C02</t>
  </si>
  <si>
    <t>GCA_900459835.1_43058_E01</t>
  </si>
  <si>
    <t>GCA_900459925.1_44503_H02</t>
  </si>
  <si>
    <t>GCA_900459345.1_36725_E02</t>
  </si>
  <si>
    <t>GCA_900453095.1_52347_C01</t>
  </si>
  <si>
    <t>GCA_900459645.1_43058_A01</t>
  </si>
  <si>
    <t>GCA_900454095.1_34576_G01</t>
  </si>
  <si>
    <t>GCA_900459725.1_44738_G01</t>
  </si>
  <si>
    <t>GCA_900459525.1_43071_C01</t>
  </si>
  <si>
    <t>GCA_900451155.1_54669_F01</t>
  </si>
  <si>
    <t>GCA_900459875.1_41885_F01</t>
  </si>
  <si>
    <t>GCA_900459935.1_42969_B01</t>
  </si>
  <si>
    <t>GCA_900450765.1_42650_B02</t>
  </si>
  <si>
    <t>GCA_900459995.1_51184_D01</t>
  </si>
  <si>
    <t>GCA_900451045.1_57752_A01</t>
  </si>
  <si>
    <t>GCA_900459865.1_41686_A01</t>
  </si>
  <si>
    <t>GCA_900459805.1_43024_C01</t>
  </si>
  <si>
    <t>GCA_900459785.1_43908_C01</t>
  </si>
  <si>
    <t>GCA_900459825.1_41800_C02</t>
  </si>
  <si>
    <t>GCA_900452355.1_44087_F01</t>
  </si>
  <si>
    <t>GCA_900459425.1_42042_B02</t>
  </si>
  <si>
    <t>GCA_900459745.1_41800_D02</t>
  </si>
  <si>
    <t>GCA_900459795.1_42969_D01</t>
  </si>
  <si>
    <t>GCA_900459855.1_43024_A01</t>
  </si>
  <si>
    <t>GCA_900459815.1_43024_B01</t>
  </si>
  <si>
    <t>GCA_900459295.1_42197_F02</t>
  </si>
  <si>
    <t>GCA_900450825.1_57387_G01</t>
  </si>
  <si>
    <t>GCA_900459945.1_42912_H01</t>
  </si>
  <si>
    <t>GCA_900459485.1_44738_A02</t>
  </si>
  <si>
    <t>GCA_900459715.1_44626_D01</t>
  </si>
  <si>
    <t>GCA_900451295.1_57752_B01</t>
  </si>
  <si>
    <t>GCA_900451085.1_57728_D01</t>
  </si>
  <si>
    <t>GCA_900451115.1_57728_E01</t>
  </si>
  <si>
    <t>GCA_003541435.1_ASM354143v1</t>
  </si>
  <si>
    <t>GCA_003547115.1_ASM354711v1</t>
  </si>
  <si>
    <t>GCA_003543535.1_ASM354353v1</t>
  </si>
  <si>
    <t>GCA_003545675.1_ASM354567v1</t>
  </si>
  <si>
    <t>GCA_003540785.1_ASM354078v1</t>
  </si>
  <si>
    <t>GCA_003545275.1_ASM354527v1</t>
  </si>
  <si>
    <t>GCA_003545055.1_ASM354505v1</t>
  </si>
  <si>
    <t>GCA_003541535.1_ASM354153v1</t>
  </si>
  <si>
    <t>GCA_003544835.1_ASM354483v1</t>
  </si>
  <si>
    <t>GCA_003546185.1_ASM354618v1</t>
  </si>
  <si>
    <t>GCA_003546265.1_ASM354626v1</t>
  </si>
  <si>
    <t>GCA_003540595.1_ASM354059v1</t>
  </si>
  <si>
    <t>GCA_003546225.1_ASM354622v1</t>
  </si>
  <si>
    <t>GCA_003546165.1_ASM354616v1</t>
  </si>
  <si>
    <t>GCA_003546115.1_ASM354611v1</t>
  </si>
  <si>
    <t>GCA_003546145.1_ASM354614v1</t>
  </si>
  <si>
    <t>GCA_003546205.1_ASM354620v1</t>
  </si>
  <si>
    <t>GCA_003541775.1_ASM354177v1</t>
  </si>
  <si>
    <t>GCA_003546095.1_ASM354609v1</t>
  </si>
  <si>
    <t>GCA_003547055.1_ASM354705v1</t>
  </si>
  <si>
    <t>GCA_003542035.1_ASM354203v1</t>
  </si>
  <si>
    <t>GCA_003545775.1_ASM354577v1</t>
  </si>
  <si>
    <t>GCA_003546285.1_ASM354628v1</t>
  </si>
  <si>
    <t>GCA_003542215.1_ASM354221v1</t>
  </si>
  <si>
    <t>GCA_003546315.1_ASM354631v1</t>
  </si>
  <si>
    <t>GCA_003543655.1_ASM354365v1</t>
  </si>
  <si>
    <t>GCA_003546355.1_ASM354635v1</t>
  </si>
  <si>
    <t>GCA_003543435.1_ASM354343v1</t>
  </si>
  <si>
    <t>GCA_003546305.1_ASM354630v1</t>
  </si>
  <si>
    <t>GCA_003546345.1_ASM354634v1</t>
  </si>
  <si>
    <t>GCA_003546385.1_ASM354638v1</t>
  </si>
  <si>
    <t>GCA_003546075.1_ASM354607v1</t>
  </si>
  <si>
    <t>GCA_003547145.1_ASM354714v1</t>
  </si>
  <si>
    <t>GCA_003547015.1_ASM354701v1</t>
  </si>
  <si>
    <t>GCA_003541575.1_ASM354157v1</t>
  </si>
  <si>
    <t>GCA_003546425.1_ASM354642v1</t>
  </si>
  <si>
    <t>GCA_003542835.1_ASM354283v1</t>
  </si>
  <si>
    <t>GCA_003546395.1_ASM354639v1</t>
  </si>
  <si>
    <t>GCA_003547035.1_ASM354703v1</t>
  </si>
  <si>
    <t>GCA_003542165.1_ASM354216v1</t>
  </si>
  <si>
    <t>GCA_003543735.1_ASM354373v1</t>
  </si>
  <si>
    <t>GCA_003542075.1_ASM354207v1</t>
  </si>
  <si>
    <t>GCA_003546465.1_ASM354646v1</t>
  </si>
  <si>
    <t>GCA_003546055.1_ASM354605v1</t>
  </si>
  <si>
    <t>GCA_003546445.1_ASM354644v1</t>
  </si>
  <si>
    <t>GCA_003543675.1_ASM354367v1</t>
  </si>
  <si>
    <t>GCA_003545935.1_ASM354593v1</t>
  </si>
  <si>
    <t>GCA_003545995.1_ASM354599v1</t>
  </si>
  <si>
    <t>GCA_008621855.1_PDT000588590.1</t>
  </si>
  <si>
    <t>GCA_008621695.1_PDT000588585.1</t>
  </si>
  <si>
    <t>GCA_008621555.1_PDT000588577.1</t>
  </si>
  <si>
    <t>GCA_008621725.1_PDT000588583.1</t>
  </si>
  <si>
    <t>GCA_008621515.1_PDT000588571.1</t>
  </si>
  <si>
    <t>GCA_008621815.1_PDT000588589.1</t>
  </si>
  <si>
    <t>GCA_008622875.1_PDT000588630.1</t>
  </si>
  <si>
    <t>GCA_008622935.1_PDT000588632.1</t>
  </si>
  <si>
    <t>GCA_008621875.1_PDT000588587.1</t>
  </si>
  <si>
    <t>GCA_008623575.1_PDT000588704.1</t>
  </si>
  <si>
    <t>GCA_008621615.1_PDT000588573.1</t>
  </si>
  <si>
    <t>GCA_008629255.1_PDT000589134.1</t>
  </si>
  <si>
    <t>GCA_008629275.1_PDT000589137.1</t>
  </si>
  <si>
    <t>GCA_008629315.1_PDT000589138.1</t>
  </si>
  <si>
    <t>GCA_008621795.1_PDT000588584.1</t>
  </si>
  <si>
    <t>GCA_008623455.1_PDT000588701.1</t>
  </si>
  <si>
    <t>GCA_008623475.1_PDT000588699.1</t>
  </si>
  <si>
    <t>GCA_008625555.1_PDT000588863.1</t>
  </si>
  <si>
    <t>GCA_008621775.1_PDT000588581.1</t>
  </si>
  <si>
    <t>GCA_008625535.1_PDT000588860.1</t>
  </si>
  <si>
    <t>GCA_008629155.1_PDT000589133.1</t>
  </si>
  <si>
    <t>GCA_008623335.1_PDT000588698.1</t>
  </si>
  <si>
    <t>GCA_008623435.1_PDT000588703.1</t>
  </si>
  <si>
    <t>GCA_008629295.1_PDT000589140.1</t>
  </si>
  <si>
    <t>GCA_008623495.1_PDT000588700.1</t>
  </si>
  <si>
    <t>GCA_008623375.1_PDT000588697.1</t>
  </si>
  <si>
    <t>GCA_008629215.1_PDT000589139.1</t>
  </si>
  <si>
    <t>GCA_008621835.1_PDT000588586.1</t>
  </si>
  <si>
    <t>GCA_008624795.1_PDT000588853.1</t>
  </si>
  <si>
    <t>GCA_008623295.1_PDT000588678.1</t>
  </si>
  <si>
    <t>GCA_008621755.1_PDT000588582.1</t>
  </si>
  <si>
    <t>GCA_008621535.1_PDT000588572.1</t>
  </si>
  <si>
    <t>GCA_008629555.1_PDT000589154.1</t>
  </si>
  <si>
    <t>GCA_008629535.1_PDT000589149.1</t>
  </si>
  <si>
    <t>GCA_008629435.1_PDT000589153.1</t>
  </si>
  <si>
    <t>GCA_008621635.1_PDT000588576.1</t>
  </si>
  <si>
    <t>GCA_008625335.1_PDT000588804.1</t>
  </si>
  <si>
    <t>GCA_008625355.1_PDT000588800.1</t>
  </si>
  <si>
    <t>GCA_008625455.1_PDT000588815.1</t>
  </si>
  <si>
    <t>GCA_008625575.1_PDT000588877.1</t>
  </si>
  <si>
    <t>GCA_008625635.1_PDT000588874.1</t>
  </si>
  <si>
    <t>GCA_008625615.1_PDT000588872.1</t>
  </si>
  <si>
    <t>GCA_008627325.1_PDT000589024.1</t>
  </si>
  <si>
    <t>GCA_008625515.1_PDT000588859.1</t>
  </si>
  <si>
    <t>GCA_008625655.1_PDT000588887.1</t>
  </si>
  <si>
    <t>GCA_008621335.1_PDT000588568.1</t>
  </si>
  <si>
    <t>GCA_008620055.1_ASM862005v1</t>
  </si>
  <si>
    <t>GCA_008621485.1_PDT000588570.1</t>
  </si>
  <si>
    <t>GCA_008629515.1_PDT000589152.1</t>
  </si>
  <si>
    <t>GCA_008629335.1_PDT000589148.1</t>
  </si>
  <si>
    <t>GCA_008629475.1_PDT000589150.1</t>
  </si>
  <si>
    <t>GCA_008629495.1_PDT000589151.1</t>
  </si>
  <si>
    <t>GCA_008629905.1_ASM862990v1</t>
  </si>
  <si>
    <t>GCA_008629815.1_ASM862981v1</t>
  </si>
  <si>
    <t>GCA_008629985.1_ASM862998v1</t>
  </si>
  <si>
    <t>GCA_008629765.1_ASM862976v1</t>
  </si>
  <si>
    <t>GCA_008629955.1_ASM862995v1</t>
  </si>
  <si>
    <t>GCA_008629795.1_ASM862979v1</t>
  </si>
  <si>
    <t>GCA_008629785.1_ASM862978v1</t>
  </si>
  <si>
    <t>GCA_008629875.1_ASM862987v1</t>
  </si>
  <si>
    <t>GCA_008629915.1_ASM862991v1</t>
  </si>
  <si>
    <t>GCA_008621415.1_PDT000588567.1</t>
  </si>
  <si>
    <t>GCA_008629755.1_ASM862975v1</t>
  </si>
  <si>
    <t>GCA_008629865.1_ASM862986v1</t>
  </si>
  <si>
    <t>GCA_008623055.1_PDT000588663.1</t>
  </si>
  <si>
    <t>GCA_008623095.1_PDT000588665.1</t>
  </si>
  <si>
    <t>GCA_008629945.1_ASM862994v1</t>
  </si>
  <si>
    <t>GCA_008623185.1_PDT000588669.1</t>
  </si>
  <si>
    <t>GCA_008625015.1_PDT000588822.1</t>
  </si>
  <si>
    <t>GCA_008623135.1_PDT000588670.1</t>
  </si>
  <si>
    <t>GCA_008624095.1_PDT000588823.1</t>
  </si>
  <si>
    <t>GCA_008624135.1_PDT000588816.1</t>
  </si>
  <si>
    <t>GCA_008629705.1_ASM862970v1</t>
  </si>
  <si>
    <t>GCA_008622775.1_PDT000588631.1</t>
  </si>
  <si>
    <t>GCA_008624955.1_PDT000588820.1</t>
  </si>
  <si>
    <t>GCA_008625075.1_PDT000588819.1</t>
  </si>
  <si>
    <t>GCA_008625235.1_PDT000588798.1</t>
  </si>
  <si>
    <t>GCA_008625255.1_PDT000588801.1</t>
  </si>
  <si>
    <t>GCA_008621715.1_PDT000588580.1</t>
  </si>
  <si>
    <t>GCA_008296795.1_PDT000577138.1</t>
  </si>
  <si>
    <t>GCA_008294915.1_PDT000576554.1</t>
  </si>
  <si>
    <t>GCA_008292855.1_PDT000576390.1</t>
  </si>
  <si>
    <t>GCA_008295215.1_PDT000577070.1</t>
  </si>
  <si>
    <t>GCA_008296915.1_PDT000577156.1</t>
  </si>
  <si>
    <t>GCA_008290095.1_PDT000574851.1</t>
  </si>
  <si>
    <t>GCA_008296575.1_PDT000577160.1</t>
  </si>
  <si>
    <t>GCA_008296855.1_PDT000577113.1</t>
  </si>
  <si>
    <t>GCA_008290635.1_PDT000575376.1</t>
  </si>
  <si>
    <t>GCA_008290065.1_PDT000574887.1</t>
  </si>
  <si>
    <t>GCA_008294015.1_PDT000576499.1</t>
  </si>
  <si>
    <t>GCA_008295755.1_PDT000577055.1</t>
  </si>
  <si>
    <t>GCA_008296595.1_PDT000577066.1</t>
  </si>
  <si>
    <t>GCA_008293955.1_PDT000576527.1</t>
  </si>
  <si>
    <t>GCA_008292365.1_PDT000576316.1</t>
  </si>
  <si>
    <t>GCA_008293455.1_PDT000576497.1</t>
  </si>
  <si>
    <t>GCA_008296315.1_PDT000577144.1</t>
  </si>
  <si>
    <t>GCA_008295295.1_PDT000576551.1</t>
  </si>
  <si>
    <t>GCA_008291695.1_PDT000576283.1</t>
  </si>
  <si>
    <t>GCA_008291635.1_PDT000576310.1</t>
  </si>
  <si>
    <t>GCA_008292615.1_PDT000576413.1</t>
  </si>
  <si>
    <t>GCA_008291195.1_PDT000575532.1</t>
  </si>
  <si>
    <t>GCA_008295255.1_PDT000576548.1</t>
  </si>
  <si>
    <t>GCA_008293575.1_PDT000576449.1</t>
  </si>
  <si>
    <t>GCA_008296975.1_PDT000577159.1</t>
  </si>
  <si>
    <t>GCA_008296675.1_PDT000577086.1</t>
  </si>
  <si>
    <t>GCA_008293195.1_PDT000576410.1</t>
  </si>
  <si>
    <t>GCA_008295635.1_PDT000576560.1</t>
  </si>
  <si>
    <t>GCA_008292015.1_PDT000576346.1</t>
  </si>
  <si>
    <t>GCA_008290855.1_PDT000575522.1</t>
  </si>
  <si>
    <t>GCA_008290415.1_PDT000574845.1</t>
  </si>
  <si>
    <t>GCA_008293175.1_PDT000576492.1</t>
  </si>
  <si>
    <t>GCA_008293975.1_PDT000576540.1</t>
  </si>
  <si>
    <t>GCA_008293395.1_PDT000576395.1</t>
  </si>
  <si>
    <t>GCA_008292675.1_PDT000576412.1</t>
  </si>
  <si>
    <t>GCA_008296275.1_PDT000577106.1</t>
  </si>
  <si>
    <t>GCA_008291735.1_PDT000576312.1</t>
  </si>
  <si>
    <t>GCA_008290915.1_PDT000575521.1</t>
  </si>
  <si>
    <t>GCA_008295355.1_PDT000576544.1</t>
  </si>
  <si>
    <t>GCA_008293815.1_PDT000576477.1</t>
  </si>
  <si>
    <t>GCA_008296515.1_PDT000577161.1</t>
  </si>
  <si>
    <t>GCA_008295155.1_PDT000577128.1</t>
  </si>
  <si>
    <t>GCA_008294655.1_PDT000576529.1</t>
  </si>
  <si>
    <t>GCA_008296895.1_PDT000577148.1</t>
  </si>
  <si>
    <t>GCA_008295855.1_PDT000576539.1</t>
  </si>
  <si>
    <t>GCA_008297155.1_PDT000577111.1</t>
  </si>
  <si>
    <t>GCA_008292075.1_PDT000576348.1</t>
  </si>
  <si>
    <t>GCA_008292835.1_PDT000576388.1</t>
  </si>
  <si>
    <t>GCA_008290995.1_PDT000575526.1</t>
  </si>
  <si>
    <t>GCA_008295435.1_PDT000576557.1</t>
  </si>
  <si>
    <t>GCA_008296835.1_PDT000577136.1</t>
  </si>
  <si>
    <t>GCA_008299865.1_PDT000579164.1</t>
  </si>
  <si>
    <t>GCA_008296775.1_PDT000577120.1</t>
  </si>
  <si>
    <t>GCA_008291765.1_PDT000576306.1</t>
  </si>
  <si>
    <t>GCA_008291755.1_PDT000576274.1</t>
  </si>
  <si>
    <t>GCA_008296395.1_PDT000577058.1</t>
  </si>
  <si>
    <t>GCA_008290355.1_PDT000574791.1</t>
  </si>
  <si>
    <t>GCA_008294275.1_PDT000576430.1</t>
  </si>
  <si>
    <t>GCA_008290475.1_PDT000574798.1</t>
  </si>
  <si>
    <t>GCA_008290715.1_PDT000576278.1</t>
  </si>
  <si>
    <t>GCA_008293015.1_PDT000576401.1</t>
  </si>
  <si>
    <t>GCA_008290035.1_PDT000574822.1</t>
  </si>
  <si>
    <t>GCA_008297115.1_PDT000577072.1</t>
  </si>
  <si>
    <t>GCA_008291675.1_PDT000576268.1</t>
  </si>
  <si>
    <t>GCA_008292695.1_PDT000576411.1</t>
  </si>
  <si>
    <t>GCA_008298765.1_PDT000579177.1</t>
  </si>
  <si>
    <t>GCA_008295895.1_PDT000577054.1</t>
  </si>
  <si>
    <t>GCA_008299065.1_PDT000579214.1</t>
  </si>
  <si>
    <t>GCA_008296995.1_PDT000577162.1</t>
  </si>
  <si>
    <t>GCA_008291975.1_PDT000576318.1</t>
  </si>
  <si>
    <t>GCA_008296075.1_PDT000577108.1</t>
  </si>
  <si>
    <t>GCA_008295175.1_PDT000577069.1</t>
  </si>
  <si>
    <t>GCA_008299625.1_PDT000579168.1</t>
  </si>
  <si>
    <t>GCA_008295615.1_PDT000576561.1</t>
  </si>
  <si>
    <t>GCA_008290155.1_PDT000574881.1</t>
  </si>
  <si>
    <t>GCA_008292975.1_PDT000576405.1</t>
  </si>
  <si>
    <t>GCA_008297055.1_PDT000577167.1</t>
  </si>
  <si>
    <t>GCA_008292035.1_PDT000576381.1</t>
  </si>
  <si>
    <t>GCA_008295955.1_PDT000577056.1</t>
  </si>
  <si>
    <t>GCA_008293635.1_PDT000576438.1</t>
  </si>
  <si>
    <t>GCA_008291255.1_PDT000575535.1</t>
  </si>
  <si>
    <t>GCA_008290835.1_PDT000574890.1</t>
  </si>
  <si>
    <t>GCA_008295775.1_PDT000576568.1</t>
  </si>
  <si>
    <t>GCA_008295735.1_PDT000576566.1</t>
  </si>
  <si>
    <t>GCA_008296215.1_PDT000577114.1</t>
  </si>
  <si>
    <t>GCA_008290935.1_PDT000576417.1</t>
  </si>
  <si>
    <t>GCA_008295835.1_PDT000576573.1</t>
  </si>
  <si>
    <t>GCA_008290945.1_PDT000576068.1</t>
  </si>
  <si>
    <t>GCA_008291485.1_PDT000575979.1</t>
  </si>
  <si>
    <t>GCA_008293835.1_PDT000576521.1</t>
  </si>
  <si>
    <t>GCA_008290315.1_PDT000575410.1</t>
  </si>
  <si>
    <t>GCA_008296655.1_PDT000577149.1</t>
  </si>
  <si>
    <t>GCA_008292195.1_PDT000576292.1</t>
  </si>
  <si>
    <t>GCA_008291855.1_PDT000576308.1</t>
  </si>
  <si>
    <t>GCA_008290135.1_PDT000574830.1</t>
  </si>
  <si>
    <t>GCA_008291575.1_PDT000575693.1</t>
  </si>
  <si>
    <t>GCA_008292275.1_PDT000576299.1</t>
  </si>
  <si>
    <t>GCA_008295475.1_PDT000577085.1</t>
  </si>
  <si>
    <t>GCA_008291595.1_PDT000576416.1</t>
  </si>
  <si>
    <t>GCA_008291365.1_PDT000575538.1</t>
  </si>
  <si>
    <t>GCA_008294455.1_PDT000576479.1</t>
  </si>
  <si>
    <t>GCA_008292395.1_PDT000576087.1</t>
  </si>
  <si>
    <t>GCA_008293855.1_PDT000576496.1</t>
  </si>
  <si>
    <t>GCA_008291355.1_PDT000575515.1</t>
  </si>
  <si>
    <t>GCA_008293655.1_PDT000576445.1</t>
  </si>
  <si>
    <t>GCA_008292755.1_PDT000576376.1</t>
  </si>
  <si>
    <t>GCA_008296155.1_PDT000577121.1</t>
  </si>
  <si>
    <t>GCA_008292515.1_PDT000576372.1</t>
  </si>
  <si>
    <t>GCA_008299185.1_PDT000579202.1</t>
  </si>
  <si>
    <t>GCA_008292215.1_PDT000576320.1</t>
  </si>
  <si>
    <t>GCA_008290815.1_PDT000575406.1</t>
  </si>
  <si>
    <t>GCA_008292235.1_PDT000576294.1</t>
  </si>
  <si>
    <t>GCA_008294355.1_PDT000576473.1</t>
  </si>
  <si>
    <t>GCA_008296335.1_PDT000577129.1</t>
  </si>
  <si>
    <t>GCA_008294095.1_PDT000576480.1</t>
  </si>
  <si>
    <t>GCA_008291795.1_PDT000576286.1</t>
  </si>
  <si>
    <t>GCA_008293135.1_PDT000576406.1</t>
  </si>
  <si>
    <t>GCA_008295235.1_PDT000577118.1</t>
  </si>
  <si>
    <t>GCA_008295495.1_PDT000576558.1</t>
  </si>
  <si>
    <t>GCA_008296735.1_PDT000577133.1</t>
  </si>
  <si>
    <t>GCA_008294475.1_PDT000576485.1</t>
  </si>
  <si>
    <t>GCA_008296475.1_PDT000577075.1</t>
  </si>
  <si>
    <t>GCA_008298165.1_PDT000579184.1</t>
  </si>
  <si>
    <t>GCA_008291835.1_PDT000576307.1</t>
  </si>
  <si>
    <t>GCA_008293875.1_PDT000576528.1</t>
  </si>
  <si>
    <t>GCA_008291275.1_PDT000575564.1</t>
  </si>
  <si>
    <t>GCA_008293435.1_PDT000576493.1</t>
  </si>
  <si>
    <t>GCA_008294375.1_PDT000576487.1</t>
  </si>
  <si>
    <t>GCA_008293695.1_PDT000576444.1</t>
  </si>
  <si>
    <t>GCA_008290875.1_PDT000574889.1</t>
  </si>
  <si>
    <t>GCA_008294855.1_PDT000576526.1</t>
  </si>
  <si>
    <t>GCA_008291555.1_PDT000575695.1</t>
  </si>
  <si>
    <t>GCA_008291885.1_PDT000576317.1</t>
  </si>
  <si>
    <t>GCA_008293035.1_PDT000576439.1</t>
  </si>
  <si>
    <t>GCA_008293935.1_PDT000576502.1</t>
  </si>
  <si>
    <t>GCA_008292595.1_PDT000576408.1</t>
  </si>
  <si>
    <t>GCA_008292575.1_PDT000576375.1</t>
  </si>
  <si>
    <t>GCA_008294755.1_PDT000576518.1</t>
  </si>
  <si>
    <t>GCA_008299245.1_PDT000579189.1</t>
  </si>
  <si>
    <t>GCA_008291015.1_PDT000575523.1</t>
  </si>
  <si>
    <t>GCA_008295195.1_PDT000577082.1</t>
  </si>
  <si>
    <t>GCA_008295815.1_PDT000576574.1</t>
  </si>
  <si>
    <t>GCA_008295335.1_PDT000576541.1</t>
  </si>
  <si>
    <t>GCA_008293415.1_PDT000576488.1</t>
  </si>
  <si>
    <t>GCA_008296375.1_PDT000577139.1</t>
  </si>
  <si>
    <t>GCA_008291935.1_PDT000576319.1</t>
  </si>
  <si>
    <t>GCA_008291955.1_PDT000576343.1</t>
  </si>
  <si>
    <t>GCA_008290435.1_PDT000574878.1</t>
  </si>
  <si>
    <t>GCA_008292435.1_PDT000576384.1</t>
  </si>
  <si>
    <t>GCA_008295575.1_PDT000577090.1</t>
  </si>
  <si>
    <t>GCA_008292895.1_PDT000576361.1</t>
  </si>
  <si>
    <t>GCA_008293095.1_PDT000576415.1</t>
  </si>
  <si>
    <t>GCA_008292175.1_PDT000576291.1</t>
  </si>
  <si>
    <t>GCA_008297035.1_PDT000577158.1</t>
  </si>
  <si>
    <t>GCA_008294215.1_PDT000576456.1</t>
  </si>
  <si>
    <t>GCA_008293375.1_PDT000576396.1</t>
  </si>
  <si>
    <t>GCA_008290195.1_PDT000574800.1</t>
  </si>
  <si>
    <t>GCA_008295555.1_PDT000576562.1</t>
  </si>
  <si>
    <t>GCA_008293895.1_PDT000576501.1</t>
  </si>
  <si>
    <t>GCA_008291135.1_PDT000575529.1</t>
  </si>
  <si>
    <t>GCA_008291095.1_PDT000575528.1</t>
  </si>
  <si>
    <t>GCA_008291875.1_PDT000576332.1</t>
  </si>
  <si>
    <t>GCA_008291055.1_PDT000575527.1</t>
  </si>
  <si>
    <t>GCA_008291655.1_PDT000576282.1</t>
  </si>
  <si>
    <t>GCA_008297075.1_PDT000577168.1</t>
  </si>
  <si>
    <t>GCA_008297175.1_PDT000577173.1</t>
  </si>
  <si>
    <t>GCA_008293515.1_PDT000576441.1</t>
  </si>
  <si>
    <t>GCA_008299725.1_PDT000579148.1</t>
  </si>
  <si>
    <t>GCA_008296235.1_PDT000577140.1</t>
  </si>
  <si>
    <t>GCA_008296175.1_PDT000577084.1</t>
  </si>
  <si>
    <t>GCA_008294815.1_PDT000576571.1</t>
  </si>
  <si>
    <t>GCA_008297095.1_PDT000577169.1</t>
  </si>
  <si>
    <t>GCA_008292775.1_PDT000576389.1</t>
  </si>
  <si>
    <t>GCA_008296535.1_PDT000577132.1</t>
  </si>
  <si>
    <t>GCA_008295035.1_PDT000576442.1</t>
  </si>
  <si>
    <t>GCA_008295135.1_PDT000577112.1</t>
  </si>
  <si>
    <t>GCA_008292735.1_PDT000576378.1</t>
  </si>
  <si>
    <t>GCA_008296135.1_PDT000577077.1</t>
  </si>
  <si>
    <t>GCA_008297255.1_PDT000577176.1</t>
  </si>
  <si>
    <t>GCA_008298505.1_PDT000579212.1</t>
  </si>
  <si>
    <t>GCA_008290055.1_PDT000574874.1</t>
  </si>
  <si>
    <t>GCA_008292555.1_PDT000576370.1</t>
  </si>
  <si>
    <t>GCA_008290615.1_PDT000576379.1</t>
  </si>
  <si>
    <t>GCA_008296815.1_PDT000577137.1</t>
  </si>
  <si>
    <t>GCA_008297015.1_PDT000577165.1</t>
  </si>
  <si>
    <t>GCA_008294715.1_PDT000576552.1</t>
  </si>
  <si>
    <t>GCA_008293995.1_PDT000576532.1</t>
  </si>
  <si>
    <t>GCA_008292115.1_PDT000576351.1</t>
  </si>
  <si>
    <t>GCA_008296615.1_PDT000577131.1</t>
  </si>
  <si>
    <t>GCA_008298665.1_PDT000579200.1</t>
  </si>
  <si>
    <t>GCA_008299705.1_PDT000579213.1</t>
  </si>
  <si>
    <t>GCA_008296295.1_PDT000577145.1</t>
  </si>
  <si>
    <t>GCA_008291435.1_PDT000576265.1</t>
  </si>
  <si>
    <t>GCA_008293555.1_PDT000576435.1</t>
  </si>
  <si>
    <t>GCA_008294895.1_PDT000576478.1</t>
  </si>
  <si>
    <t>GCA_008291335.1_PDT000575537.1</t>
  </si>
  <si>
    <t>GCA_008294575.1_PDT000576474.1</t>
  </si>
  <si>
    <t>GCA_008293755.1_PDT000576475.1</t>
  </si>
  <si>
    <t>GCA_008296115.1_PDT000577105.1</t>
  </si>
  <si>
    <t>GCA_008296715.1_PDT000577146.1</t>
  </si>
  <si>
    <t>GCA_008299365.1_PDT000579201.1</t>
  </si>
  <si>
    <t>GCA_008293155.1_PDT000576447.1</t>
  </si>
  <si>
    <t>GCA_008293295.1_PDT000576844.1</t>
  </si>
  <si>
    <t>GCA_008293775.1_PDT000576519.1</t>
  </si>
  <si>
    <t>GCA_008294635.1_PDT000576805.1</t>
  </si>
  <si>
    <t>GCA_008294935.1_PDT000576500.1</t>
  </si>
  <si>
    <t>GCA_008293235.1_PDT000576418.1</t>
  </si>
  <si>
    <t>GCA_008293465.1_PDT000576846.1</t>
  </si>
  <si>
    <t>GCA_008296875.1_PDT000577150.1</t>
  </si>
  <si>
    <t>GCA_008293595.1_PDT000576433.1</t>
  </si>
  <si>
    <t>GCA_008299385.1_PDT000579171.1</t>
  </si>
  <si>
    <t>GCA_008296055.1_PDT000577088.1</t>
  </si>
  <si>
    <t>GCA_008291155.1_PDT000575531.1</t>
  </si>
  <si>
    <t>GCA_008294675.1_PDT000576831.1</t>
  </si>
  <si>
    <t>GCA_008296015.1_PDT000577115.1</t>
  </si>
  <si>
    <t>GCA_008290975.1_PDT000575552.1</t>
  </si>
  <si>
    <t>GCA_008294735.1_PDT000576818.1</t>
  </si>
  <si>
    <t>GCA_008296495.1_PDT000577126.1</t>
  </si>
  <si>
    <t>GCA_008295695.1_PDT000576559.1</t>
  </si>
  <si>
    <t>GCA_008295415.1_PDT000576989.1</t>
  </si>
  <si>
    <t>GCA_008295995.1_PDT000577068.1</t>
  </si>
  <si>
    <t>GCA_008292995.1_PDT000576362.1</t>
  </si>
  <si>
    <t>GCA_008291035.1_PDT000575563.1</t>
  </si>
  <si>
    <t>GCA_008290495.1_PDT000574843.1</t>
  </si>
  <si>
    <t>GCA_008296415.1_PDT000577062.1</t>
  </si>
  <si>
    <t>GCA_008292255.1_PDT000576295.1</t>
  </si>
  <si>
    <t>GCA_008295535.1_PDT000576838.1</t>
  </si>
  <si>
    <t>GCA_008292155.1_PDT000576290.1</t>
  </si>
  <si>
    <t>GCA_008294595.1_PDT000576845.1</t>
  </si>
  <si>
    <t>GCA_008295715.1_PDT000576938.1</t>
  </si>
  <si>
    <t>GCA_008297195.1_PDT000577134.1</t>
  </si>
  <si>
    <t>GCA_008295095.1_PDT000576289.1</t>
  </si>
  <si>
    <t>GCA_008294315.1_PDT000576462.1</t>
  </si>
  <si>
    <t>GCA_008290395.1_PDT000574790.1</t>
  </si>
  <si>
    <t>GCA_008299985.1_PDT000579160.1</t>
  </si>
  <si>
    <t>GCA_008291615.1_PDT000576277.1</t>
  </si>
  <si>
    <t>GCA_008291895.1_PDT000576342.1</t>
  </si>
  <si>
    <t>GCA_008292655.1_PDT000576409.1</t>
  </si>
  <si>
    <t>GCA_008292795.1_PDT000576522.1</t>
  </si>
  <si>
    <t>GCA_008296255.1_PDT000577143.1</t>
  </si>
  <si>
    <t>GCA_008295275.1_PDT000576553.1</t>
  </si>
  <si>
    <t>GCA_008295915.1_PDT000576854.1</t>
  </si>
  <si>
    <t>GCA_008292495.1_PDT000576403.1</t>
  </si>
  <si>
    <t>GCA_008296555.1_PDT000577127.1</t>
  </si>
  <si>
    <t>GCA_008295395.1_PDT000576556.1</t>
  </si>
  <si>
    <t>GCA_008297135.1_PDT000577122.1</t>
  </si>
  <si>
    <t>GCA_008294195.1_PDT000576564.1</t>
  </si>
  <si>
    <t>GCA_008295675.1_PDT000576563.1</t>
  </si>
  <si>
    <t>GCA_008291515.1_PDT000576280.1</t>
  </si>
  <si>
    <t>GCA_008295935.1_PDT000577116.1</t>
  </si>
  <si>
    <t>GCA_008298265.1_PDT000579165.1</t>
  </si>
  <si>
    <t>GCA_008296955.1_PDT000577154.1</t>
  </si>
  <si>
    <t>GCA_008296755.1_PDT000577254.1</t>
  </si>
  <si>
    <t>GCA_008290175.1_PDT000574831.1</t>
  </si>
  <si>
    <t>GCA_008292415.1_PDT000576352.1</t>
  </si>
  <si>
    <t>GCA_008290755.1_PDT000574888.1</t>
  </si>
  <si>
    <t>GCA_008295075.1_PDT000576288.1</t>
  </si>
  <si>
    <t>GCA_008291115.1_PDT000575524.1</t>
  </si>
  <si>
    <t>GCA_008296435.1_PDT000577141.1</t>
  </si>
  <si>
    <t>GCA_008292455.1_PDT000576371.1</t>
  </si>
  <si>
    <t>GCA_008292355.1_PDT000576305.1</t>
  </si>
  <si>
    <t>GCA_008291235.1_PDT000575559.1</t>
  </si>
  <si>
    <t>GCA_008295115.1_PDT000577147.1</t>
  </si>
  <si>
    <t>GCA_008292295.1_PDT000576298.1</t>
  </si>
  <si>
    <t>GCA_008290375.1_PDT000574846.1</t>
  </si>
  <si>
    <t>GCA_008296635.1_PDT000577164.1</t>
  </si>
  <si>
    <t>GCA_008299645.1_PDT000579219.1</t>
  </si>
  <si>
    <t>GCA_008290015.1_PDT000575402.1</t>
  </si>
  <si>
    <t>GCA_008291815.1_PDT000576273.1</t>
  </si>
  <si>
    <t>GCA_008291315.1_PDT000575539.1</t>
  </si>
  <si>
    <t>GCA_008297275.1_PDT000577174.1</t>
  </si>
  <si>
    <t>GCA_008296095.1_PDT000577089.1</t>
  </si>
  <si>
    <t>GCA_008293335.1_PDT000576547.1</t>
  </si>
  <si>
    <t>GCA_008299405.1_PDT000579155.1</t>
  </si>
  <si>
    <t>GCA_008290455.1_PDT000574852.1</t>
  </si>
  <si>
    <t>GCA_008294875.1_PDT000576508.1</t>
  </si>
  <si>
    <t>GCA_008293265.1_PDT000576482.1</t>
  </si>
  <si>
    <t>GCA_008297215.1_PDT000577230.1</t>
  </si>
  <si>
    <t>GCA_008290895.1_PDT000575550.1</t>
  </si>
  <si>
    <t>GCA_008292635.1_PDT000576373.1</t>
  </si>
  <si>
    <t>GCA_008293115.1_PDT000576407.1</t>
  </si>
  <si>
    <t>GCA_008290235.1_PDT000574834.1</t>
  </si>
  <si>
    <t>GCA_007990565.1_ASM799056v1</t>
  </si>
  <si>
    <t>GCA_007990895.1_ASM799089v1</t>
  </si>
  <si>
    <t>GCA_007992275.1_ASM799227v1</t>
  </si>
  <si>
    <t>GCA_007990655.1_ASM799065v1</t>
  </si>
  <si>
    <t>GCA_007992255.1_ASM799225v1</t>
  </si>
  <si>
    <t>GCA_007991875.1_ASM799187v1</t>
  </si>
  <si>
    <t>GCA_007990145.1_ASM799014v1</t>
  </si>
  <si>
    <t>GCA_007991035.1_ASM799103v1</t>
  </si>
  <si>
    <t>GCA_007992775.1_ASM799277v1</t>
  </si>
  <si>
    <t>GCA_007993495.1_ASM799349v1</t>
  </si>
  <si>
    <t>GCA_007993525.1_ASM799352v1</t>
  </si>
  <si>
    <t>GCA_007993545.1_ASM799354v1</t>
  </si>
  <si>
    <t>GCA_007993565.1_ASM799356v1</t>
  </si>
  <si>
    <t>GCA_007993575.1_ASM799357v1</t>
  </si>
  <si>
    <t>GCA_007993615.1_ASM799361v1</t>
  </si>
  <si>
    <t>GCA_007999005.1_ASM799900v1</t>
  </si>
  <si>
    <t>GCA_007993625.1_ASM799362v1</t>
  </si>
  <si>
    <t>GCA_007994175.1_ASM799417v1</t>
  </si>
  <si>
    <t>GCA_007994305.1_ASM799430v1</t>
  </si>
  <si>
    <t>GCA_007994355.1_ASM799435v1</t>
  </si>
  <si>
    <t>GCA_007994365.1_ASM799436v1</t>
  </si>
  <si>
    <t>GCA_007994435.1_ASM799443v1</t>
  </si>
  <si>
    <t>GCA_007994275.1_ASM799427v1</t>
  </si>
  <si>
    <t>GCA_007994285.1_ASM799428v1</t>
  </si>
  <si>
    <t>GCA_007994485.1_ASM799448v1</t>
  </si>
  <si>
    <t>GCA_007993515.1_ASM799351v1</t>
  </si>
  <si>
    <t>GCA_007992815.1_ASM799281v1</t>
  </si>
  <si>
    <t>GCA_007990165.1_ASM799016v1</t>
  </si>
  <si>
    <t>GCA_007995115.1_ASM799511v1</t>
  </si>
  <si>
    <t>GCA_007992875.1_ASM799287v1</t>
  </si>
  <si>
    <t>GCA_007992895.1_ASM799289v1</t>
  </si>
  <si>
    <t>GCA_007993855.1_ASM799385v1</t>
  </si>
  <si>
    <t>GCA_007997315.1_ASM799731v1</t>
  </si>
  <si>
    <t>GCA_007991795.1_ASM799179v1</t>
  </si>
  <si>
    <t>GCA_007997115.1_ASM799711v1</t>
  </si>
  <si>
    <t>GCA_007992855.1_ASM799285v1</t>
  </si>
  <si>
    <t>GCA_007994375.1_ASM799437v1</t>
  </si>
  <si>
    <t>GCA_007991095.1_ASM799109v1</t>
  </si>
  <si>
    <t>GCA_007992315.1_ASM799231v1</t>
  </si>
  <si>
    <t>GCA_007990005.1_ASM799000v1</t>
  </si>
  <si>
    <t>GCA_007990015.1_ASM799001v1</t>
  </si>
  <si>
    <t>GCA_007990075.1_ASM799007v1</t>
  </si>
  <si>
    <t>GCA_007990055.1_ASM799005v1</t>
  </si>
  <si>
    <t>GCA_007990105.1_ASM799010v1</t>
  </si>
  <si>
    <t>GCA_007993015.1_ASM799301v1</t>
  </si>
  <si>
    <t>GCA_007993025.1_ASM799302v1</t>
  </si>
  <si>
    <t>GCA_007991835.1_ASM799183v1</t>
  </si>
  <si>
    <t>GCA_007991855.1_ASM799185v1</t>
  </si>
  <si>
    <t>GCA_007992235.1_ASM799223v1</t>
  </si>
  <si>
    <t>GCA_007992515.1_ASM799251v1</t>
  </si>
  <si>
    <t>GCA_007994085.1_ASM799408v1</t>
  </si>
  <si>
    <t>GCA_011333985.1_ASM1133398v1</t>
  </si>
  <si>
    <t>GCA_011331185.1_ASM1133118v1</t>
  </si>
  <si>
    <t>GCA_011330935.1_ASM1133093v1</t>
  </si>
  <si>
    <t>GCA_011331065.1_ASM1133106v1</t>
  </si>
  <si>
    <t>GCA_011331215.1_ASM1133121v1</t>
  </si>
  <si>
    <t>GCA_011330795.1_ASM1133079v1</t>
  </si>
  <si>
    <t>GCA_000318945.1_ASM31894v1</t>
  </si>
  <si>
    <t>GCA_000311665.1_ASM31166v1</t>
  </si>
  <si>
    <t>GCA_000318925.1_ASM31892v1</t>
  </si>
  <si>
    <t>GCA_000318865.1_ASM31886v1</t>
  </si>
  <si>
    <t>GCA_000310605.1_ASM31060v1</t>
  </si>
  <si>
    <t>GCA_000318905.1_ASM31890v1</t>
  </si>
  <si>
    <t>GCA_000310925.1_ASM31092v1</t>
  </si>
  <si>
    <t>GCA_000316075.2_Stap_lugd_ACS-027-V-Sch2_V1</t>
  </si>
  <si>
    <t>GCA_000311685.1_SAG95_v1</t>
  </si>
  <si>
    <t>GCA_000310745.1_ASM31074v1</t>
  </si>
  <si>
    <t>GCA_000319005.1_ASM31900v1</t>
  </si>
  <si>
    <t>GCA_000319125.1_ASM31912v1</t>
  </si>
  <si>
    <t>GCA_000319025.1_ASM31902v1</t>
  </si>
  <si>
    <t>GCA_000318055.1_ASM31805v1</t>
  </si>
  <si>
    <t>GCA_000312265.1_ASM31226v1</t>
  </si>
  <si>
    <t>GCA_000314655.1_gacin32v1.0</t>
  </si>
  <si>
    <t>GCA_000317855.1_ASM31785v1</t>
  </si>
  <si>
    <t>GCA_000312465.1_ASM31246v1</t>
  </si>
  <si>
    <t>GCA_000317975.2_ASM31797v2</t>
  </si>
  <si>
    <t>GCA_000313655.1_contig</t>
  </si>
  <si>
    <t>GCA_000318015.1_ASM31801v1</t>
  </si>
  <si>
    <t>GCA_000318485.2_ASM31848v2</t>
  </si>
  <si>
    <t>GCA_000319875.1_Esch_coli_Ec_11-9990_V2</t>
  </si>
  <si>
    <t>GCA_000318505.2_ASM31850v2</t>
  </si>
  <si>
    <t>GCA_000311905.1_ASM31190v1</t>
  </si>
  <si>
    <t>GCA_000318155.1_ASM31815v1</t>
  </si>
  <si>
    <t>GCA_000310625.1_ASM31062v1</t>
  </si>
  <si>
    <t>GCA_000316345.2_ASM31634v2</t>
  </si>
  <si>
    <t>GCA_000319995.1_Esch_coli_11-02030_V1</t>
  </si>
  <si>
    <t>GCA_000311885.1_ASM31188v1</t>
  </si>
  <si>
    <t>GCA_000316725.2_ASM31672v2</t>
  </si>
  <si>
    <t>GCA_000315525.1_Sphi_yano_ATCC_51230_V1</t>
  </si>
  <si>
    <t>GCA_000312685.1_ASM31268v1</t>
  </si>
  <si>
    <t>GCA_000319145.1_ASM31914v1</t>
  </si>
  <si>
    <t>GCA_000318585.1_ASM31858v1</t>
  </si>
  <si>
    <t>GCA_000311345.1_ASM31134v1</t>
  </si>
  <si>
    <t>GCA_000318605.1_ASM31860v1</t>
  </si>
  <si>
    <t>GCA_000314835.2_ASM31483v2</t>
  </si>
  <si>
    <t>GCA_000319655.2_ASM31965v2</t>
  </si>
  <si>
    <t>GCA_000310725.1_ASM31072v1</t>
  </si>
  <si>
    <t>GCA_000318645.1_ASM31864v1</t>
  </si>
  <si>
    <t>GCA_000311465.1_ASM31146v1</t>
  </si>
  <si>
    <t>GCA_000318705.1_ASM31870v1</t>
  </si>
  <si>
    <t>GCA_000310765.1_ASM31076v1</t>
  </si>
  <si>
    <t>GCA_000311405.1_ASM31140v1</t>
  </si>
  <si>
    <t>GCA_000310685.1_ASM31068v1</t>
  </si>
  <si>
    <t>GCA_000318625.1_ASM31862v1</t>
  </si>
  <si>
    <t>GCA_000311425.1_ASM31142v1</t>
  </si>
  <si>
    <t>GCA_000318665.1_ASM31866v1</t>
  </si>
  <si>
    <t>GCA_000311365.1_ASM31136v1</t>
  </si>
  <si>
    <t>GCA_000310645.1_ASM31064v1</t>
  </si>
  <si>
    <t>GCA_000319165.1_ASM31916v1</t>
  </si>
  <si>
    <t>GCA_000318745.1_ASM31874v1</t>
  </si>
  <si>
    <t>GCA_000319675.2_ASM31967v2</t>
  </si>
  <si>
    <t>GCA_000313715.2_ASM31371v2</t>
  </si>
  <si>
    <t>GCA_000318765.1_ASM31876v1</t>
  </si>
  <si>
    <t>GCA_000311525.1_ASM31152v1</t>
  </si>
  <si>
    <t>GCA_000310805.1_ASM31080v1</t>
  </si>
  <si>
    <t>GCA_000318785.1_ASM31878v1</t>
  </si>
  <si>
    <t>GCA_000310845.1_ASM31084v1</t>
  </si>
  <si>
    <t>GCA_000310865.1_ASM31086v1</t>
  </si>
  <si>
    <t>GCA_000311565.1_ASM31156v1</t>
  </si>
  <si>
    <t>GCA_000313615.1_Velvet_assembly_of_Campylobacter_showae_CSUNSWCD</t>
  </si>
  <si>
    <t>GCA_000310905.1_ASM31090v1</t>
  </si>
  <si>
    <t>GCA_000318405.1_ASM31840v1</t>
  </si>
  <si>
    <t>GCA_000318825.1_ASM31882v1</t>
  </si>
  <si>
    <t>GCA_000311585.1_ASM31158v1</t>
  </si>
  <si>
    <t>GCA_000311605.1_ASM31160v1</t>
  </si>
  <si>
    <t>GCA_000318075.1_Vibrio_cholerae_PS15</t>
  </si>
  <si>
    <t>GCA_000319305.2_ASM31930v2</t>
  </si>
  <si>
    <t>GCA_000318845.1_ASM31884v1</t>
  </si>
  <si>
    <t>GCA_000311625.1_ASM31162v1</t>
  </si>
  <si>
    <t>GCA_000311765.1_ASM31176v1</t>
  </si>
  <si>
    <t>GCA_000317875.1_ASM31787v1</t>
  </si>
  <si>
    <t>GCA_000318525.2_ASM31852v2</t>
  </si>
  <si>
    <t>GCA_000312725.1_ASM31272v1</t>
  </si>
  <si>
    <t>GCA_000310965.1_ASM31096v1</t>
  </si>
  <si>
    <t>GCA_000317895.1_ASM31789v1</t>
  </si>
  <si>
    <t>GCA_000310985.1_ASM31098v1</t>
  </si>
  <si>
    <t>GCA_000313275.1_Ft1.0</t>
  </si>
  <si>
    <t>GCA_000318565.1_ASM31856v1</t>
  </si>
  <si>
    <t>GCA_000316245.2_MTE2_ImprovedAssembly</t>
  </si>
  <si>
    <t>GCA_000313385.1_ASM31338v1</t>
  </si>
  <si>
    <t>GCA_000316265.2_MTE1_ImprovedAssembly</t>
  </si>
  <si>
    <t>GCA_000312845.2_STm8.2</t>
  </si>
  <si>
    <t>GCA_000311045.1_ASM31104v1</t>
  </si>
  <si>
    <t>GCA_000311085.1_ASM31108v1</t>
  </si>
  <si>
    <t>GCA_000310265.1_ASM31026v1</t>
  </si>
  <si>
    <t>GCA_000310305.1_ASM31030v1</t>
  </si>
  <si>
    <t>GCA_000310065.1_ASM31006v1</t>
  </si>
  <si>
    <t>GCA_000314915.2_ASM31491v2</t>
  </si>
  <si>
    <t>GCA_000312885.2_STm4.2</t>
  </si>
  <si>
    <t>GCA_000319795.2_STm9.2</t>
  </si>
  <si>
    <t>GCA_000310285.1_ASM31028v1</t>
  </si>
  <si>
    <t>GCA_000311125.1_ASM31112v1</t>
  </si>
  <si>
    <t>GCA_000311105.1_ASM31110v1</t>
  </si>
  <si>
    <t>GCA_000312865.2_STm3.2</t>
  </si>
  <si>
    <t>GCA_000310345.1_ASM31034v1</t>
  </si>
  <si>
    <t>GCA_000311145.1_ASM31114v1</t>
  </si>
  <si>
    <t>GCA_000311185.1_ASM31118v1</t>
  </si>
  <si>
    <t>GCA_000311165.1_ASM31116v1</t>
  </si>
  <si>
    <t>GCA_000310505.1_ASM31050v1</t>
  </si>
  <si>
    <t>GCA_000310365.1_ASM31036v1</t>
  </si>
  <si>
    <t>GCA_000311225.1_ASM31122v1</t>
  </si>
  <si>
    <t>GCA_000310445.1_ASM31044v1</t>
  </si>
  <si>
    <t>GCA_000311205.1_ASM31120v1</t>
  </si>
  <si>
    <t>GCA_000311325.1_ASM31132v1</t>
  </si>
  <si>
    <t>GCA_000311265.1_ASM31126v1</t>
  </si>
  <si>
    <t>GCA_000310545.1_ASM31054v1</t>
  </si>
  <si>
    <t>GCA_000311245.1_ASM31124v1</t>
  </si>
  <si>
    <t>GCA_000316825.2_ASM31682v2</t>
  </si>
  <si>
    <t>GCA_000312185.1_ASM31218v1</t>
  </si>
  <si>
    <t>GCA_000316565.2_ASM31656v2</t>
  </si>
  <si>
    <t>GCA_000311305.1_ASM31130v1</t>
  </si>
  <si>
    <t>GCA_000319265.1_Plo_1.0</t>
  </si>
  <si>
    <t>GCA_000317695.1_ASM31769v1</t>
  </si>
  <si>
    <t>GCA_000318115.1_ASM31811v1</t>
  </si>
  <si>
    <t>GCA_000313595.1_CN79v1</t>
  </si>
  <si>
    <t>GCA_000311705.1_ASM31170v1</t>
  </si>
  <si>
    <t>GCA_000315405.1_Ente_dura_FB129-CNAB4_V1</t>
  </si>
  <si>
    <t>GCA_000318035.1_ASM31803v1</t>
  </si>
  <si>
    <t>GCA_000310005.2_ASM31000v2</t>
  </si>
  <si>
    <t>GCA_000313445.1_CFSAN001632_1.0</t>
  </si>
  <si>
    <t>GCA_000312165.1_ASM31216v1</t>
  </si>
  <si>
    <t>GCA_000313955.2_Lfzb2dn</t>
  </si>
  <si>
    <t>GCA_000316505.2_ASM31650v2</t>
  </si>
  <si>
    <t>GCA_000312225.1_ASM31222v1</t>
  </si>
  <si>
    <t>GCA_000319835.1_Esch_coli_11-02318_V1</t>
  </si>
  <si>
    <t>GCA_000312245.1_ASM31224v1</t>
  </si>
  <si>
    <t>GCA_000318445.2_ASM31844v2</t>
  </si>
  <si>
    <t>GCA_000312765.2_STm11.2</t>
  </si>
  <si>
    <t>GCA_000312785.2_STm12.2</t>
  </si>
  <si>
    <t>GCA_000316705.2_ASM31670v2</t>
  </si>
  <si>
    <t>GCA_000312805.2_STm5.2</t>
  </si>
  <si>
    <t>GCA_000311285.1_ASM31128v1</t>
  </si>
  <si>
    <t>GCA_000313405.1_CFSAN001629_1.0</t>
  </si>
  <si>
    <t>GCA_000316865.2_ASM31686v2</t>
  </si>
  <si>
    <t>GCA_000312825.2_STm1.2</t>
  </si>
  <si>
    <t>GCA_000316405.2_ASM31640v2</t>
  </si>
  <si>
    <t>GCA_000316645.1_ASM31664v1</t>
  </si>
  <si>
    <t>GCA_000312285.1_ASM31228v1</t>
  </si>
  <si>
    <t>GCA_000316745.2_ASM31674v2</t>
  </si>
  <si>
    <t>GCA_000316885.2_ASM31688v2</t>
  </si>
  <si>
    <t>GCA_000314715.2_Stap_epid_BVS058A4_V1</t>
  </si>
  <si>
    <t>GCA_000319935.1_Esch_coli_Ec11-5604_V1</t>
  </si>
  <si>
    <t>GCA_000313465.1_ASM31346v1</t>
  </si>
  <si>
    <t>GCA_000310525.1_ASM31052v1</t>
  </si>
  <si>
    <t>GCA_000310465.1_ASM31046v1</t>
  </si>
  <si>
    <t>GCA_000313365.1_ASM31336v1</t>
  </si>
  <si>
    <t>GCA_900692015.1_9221_1_49</t>
  </si>
  <si>
    <t>GCA_900693045.1_18090_2_147-2</t>
  </si>
  <si>
    <t>GCA_900693055.1_19084_8_150-2</t>
  </si>
  <si>
    <t>GCA_900692075.1_9221_6_17</t>
  </si>
  <si>
    <t>GCA_900691985.1_9221_1_90</t>
  </si>
  <si>
    <t>GCA_900699035.1_BuCipiceae_v1.0</t>
  </si>
  <si>
    <t>GCA_900692995.1_18090_1_92-2</t>
  </si>
  <si>
    <t>GCA_900691955.1_9221_1_47</t>
  </si>
  <si>
    <t>GCA_900698905.1_BuCikochiana_v1.0</t>
  </si>
  <si>
    <t>GCA_900693065.1_18456_1_111-2</t>
  </si>
  <si>
    <t>GCA_900692125.1_9221_6_13</t>
  </si>
  <si>
    <t>GCA_900690625.1_8140_6_82</t>
  </si>
  <si>
    <t>GCA_900690475.1_8140_6_69</t>
  </si>
  <si>
    <t>GCA_900690425.1_8140_6_60</t>
  </si>
  <si>
    <t>GCA_900690435.1_8140_6_58</t>
  </si>
  <si>
    <t>GCA_900698975.1_BuCisplendens_Palmer_v1.0</t>
  </si>
  <si>
    <t>GCA_900693005.1_18090_2_19-2</t>
  </si>
  <si>
    <t>GCA_900693075.1_19084_8_183-2</t>
  </si>
  <si>
    <t>GCA_900692155.1_9221_6_20</t>
  </si>
  <si>
    <t>GCA_900692175.1_9221_6_21</t>
  </si>
  <si>
    <t>GCA_900695295.1_L_plantarum_CECT_9492_Spades_Prokka</t>
  </si>
  <si>
    <t>GCA_900693115.1_19341_2_126-2</t>
  </si>
  <si>
    <t>GCA_900691745.1_9221_1_22</t>
  </si>
  <si>
    <t>GCA_900690695.1_8140_6_86</t>
  </si>
  <si>
    <t>GCA_900692205.1_9221_6_27</t>
  </si>
  <si>
    <t>GCA_900699025.1_BuCipseudotaxifoliae_v2.0</t>
  </si>
  <si>
    <t>GCA_900692955.1_17794_7_121-2</t>
  </si>
  <si>
    <t>GCA_900692215.1_9221_6_29</t>
  </si>
  <si>
    <t>GCA_900698895.1_BuCicurtihirsuta_v1.0</t>
  </si>
  <si>
    <t>GCA_900695365.1_L_plantarum_CECT_9571_Spades_Prokka</t>
  </si>
  <si>
    <t>GCA_900692235.1_9221_6_26</t>
  </si>
  <si>
    <t>GCA_900693025.1_19341_2_86-2</t>
  </si>
  <si>
    <t>GCA_900695425.1_CECT_9434</t>
  </si>
  <si>
    <t>GCA_900698915.1_BuCicurvipes_v1.0</t>
  </si>
  <si>
    <t>GCA_900692265.1_9221_6_36</t>
  </si>
  <si>
    <t>GCA_900693035.1_19341_2_124-2</t>
  </si>
  <si>
    <t>GCA_900691875.1_9221_1_37</t>
  </si>
  <si>
    <t>GCA_900690005.1_8140_6_19</t>
  </si>
  <si>
    <t>GCA_900698845.1_BuCisplendens_pseudotsugae_v1.0</t>
  </si>
  <si>
    <t>GCA_900690645.1_8140_6_79</t>
  </si>
  <si>
    <t>GCA_900692325.1_9221_6_37</t>
  </si>
  <si>
    <t>GCA_900698865.1_BuCicuneomaculata_v1.0</t>
  </si>
  <si>
    <t>GCA_900692335.1_9221_6_42</t>
  </si>
  <si>
    <t>GCA_900691945.1_9221_1_46</t>
  </si>
  <si>
    <t>GCA_900690065.1_8140_6_34</t>
  </si>
  <si>
    <t>GCA_900691855.1_9221_1_41</t>
  </si>
  <si>
    <t>GCA_900692635.1_11822_1_94-2</t>
  </si>
  <si>
    <t>GCA_900692275.1_9221_6_35</t>
  </si>
  <si>
    <t>GCA_900696735.1_Metronidazole_resistant_Clostridioides_difficile</t>
  </si>
  <si>
    <t>GCA_900692815.1_12837_3_35-2</t>
  </si>
  <si>
    <t>GCA_900692355.1_9221_6_43</t>
  </si>
  <si>
    <t>GCA_900692345.1_9221_6_39</t>
  </si>
  <si>
    <t>GCA_900691155.1_9119_3_45</t>
  </si>
  <si>
    <t>GCA_900692825.1_15873_3_25-2</t>
  </si>
  <si>
    <t>GCA_900691885.1_9221_1_42</t>
  </si>
  <si>
    <t>GCA_900690085.1_8140_6_33</t>
  </si>
  <si>
    <t>GCA_900692685.1_12837_1_32-2</t>
  </si>
  <si>
    <t>GCA_900692705.1_11826_1_9-2</t>
  </si>
  <si>
    <t>GCA_900692855.1_15608_2_53-2</t>
  </si>
  <si>
    <t>GCA_900692675.1_11822_1_89-2</t>
  </si>
  <si>
    <t>GCA_900692655.1_12290_3_27-2</t>
  </si>
  <si>
    <t>GCA_900692365.1_9221_6_44</t>
  </si>
  <si>
    <t>GCA_900690015.1_8140_6_22</t>
  </si>
  <si>
    <t>GCA_900692835.1_17138_4_51-2</t>
  </si>
  <si>
    <t>GCA_900690155.1_8140_6_4</t>
  </si>
  <si>
    <t>GCA_900692845.1_15873_5_86-2</t>
  </si>
  <si>
    <t>GCA_900692485.1_11511_7_9-2</t>
  </si>
  <si>
    <t>GCA_900699165.1_39282_E01-4</t>
  </si>
  <si>
    <t>GCA_900692645.1_12291_5_16-2</t>
  </si>
  <si>
    <t>GCA_900690175.1_8140_6_39</t>
  </si>
  <si>
    <t>GCA_900690395.1_8140_6_57</t>
  </si>
  <si>
    <t>GCA_900692555.1_11679_1_60-2</t>
  </si>
  <si>
    <t>GCA_900692585.1_11511_7_57-2</t>
  </si>
  <si>
    <t>GCA_900692605.1_11658_1_82-2</t>
  </si>
  <si>
    <t>GCA_900692765.1_12837_2_61-2</t>
  </si>
  <si>
    <t>GCA_900690455.1_8140_6_63</t>
  </si>
  <si>
    <t>GCA_900690415.1_8140_6_61</t>
  </si>
  <si>
    <t>GCA_900692255.1_9221_6_28</t>
  </si>
  <si>
    <t>GCA_900692905.1_15608_2_64-2</t>
  </si>
  <si>
    <t>GCA_900692925.1_17966_5_23-2</t>
  </si>
  <si>
    <t>GCA_900692735.1_12837_5_65-2</t>
  </si>
  <si>
    <t>GCA_900692895.1_17428_8_111-2</t>
  </si>
  <si>
    <t>GCA_900691975.1_9221_1_35</t>
  </si>
  <si>
    <t>GCA_900692595.1_11658_1_21-2</t>
  </si>
  <si>
    <t>GCA_900692135.1_9221_6_23</t>
  </si>
  <si>
    <t>GCA_900692565.1_11657_2_72-2</t>
  </si>
  <si>
    <t>GCA_900692035.1_9221_1_93</t>
  </si>
  <si>
    <t>GCA_900690335.1_8140_6_54</t>
  </si>
  <si>
    <t>GCA_900692575.1_11511_8_69-2</t>
  </si>
  <si>
    <t>GCA_900690365.1_8140_6_59</t>
  </si>
  <si>
    <t>GCA_900692885.1_17138_4_75-2</t>
  </si>
  <si>
    <t>GCA_900692915.1_17794_7_16-2</t>
  </si>
  <si>
    <t>GCA_900692745.1_14673_4_5-2</t>
  </si>
  <si>
    <t>GCA_900692965.1_17966_5_56-2</t>
  </si>
  <si>
    <t>GCA_900692615.1_11791_1_61-2</t>
  </si>
  <si>
    <t>GCA_900692305.1_9221_6_41</t>
  </si>
  <si>
    <t>GCA_900690495.1_8140_6_67</t>
  </si>
  <si>
    <t>GCA_900692785.1_12837_3_22-2</t>
  </si>
  <si>
    <t>GCA_900692775.1_14410_7_7-2</t>
  </si>
  <si>
    <t>GCA_900690515.1_8140_6_7</t>
  </si>
  <si>
    <t>GCA_900692315.1_9221_6_40</t>
  </si>
  <si>
    <t>GCA_900692985.1_17966_5_68-2</t>
  </si>
  <si>
    <t>GCA_900692975.1_18090_2_15-2</t>
  </si>
  <si>
    <t>GCA_900692795.1_15277_1_47-2</t>
  </si>
  <si>
    <t>GCA_000611305.1_ASM61130v1</t>
  </si>
  <si>
    <t>GCA_000611205.1_ASM61120v1</t>
  </si>
  <si>
    <t>GCA_000611545.1_ASM61154v1</t>
  </si>
  <si>
    <t>GCA_000611045.1_ASM61104v1</t>
  </si>
  <si>
    <t>GCA_000611525.1_ASM61152v1</t>
  </si>
  <si>
    <t>GCA_000611325.1_ASM61132v1</t>
  </si>
  <si>
    <t>GCA_000613045.2_BDW_PRJEB5262</t>
  </si>
  <si>
    <t>GCA_000611265.1_ASM61126v1</t>
  </si>
  <si>
    <t>GCA_000611085.1_ASM61108v1</t>
  </si>
  <si>
    <t>GCA_000617485.2_Ec2010C-4746</t>
  </si>
  <si>
    <t>GCA_000611465.1_ASM61146v1</t>
  </si>
  <si>
    <t>GCA_000611995.2_PA99_1.0</t>
  </si>
  <si>
    <t>GCA_000617865.1_ASM61786v1</t>
  </si>
  <si>
    <t>GCA_000611975.2_PA103_1.0</t>
  </si>
  <si>
    <t>GCA_000610245.1_Stap_aure_DAR2002_V1</t>
  </si>
  <si>
    <t>GCA_000610085.1_Stap_aure_DAR1942_V1</t>
  </si>
  <si>
    <t>GCA_000616365.1_Ec2011EL-1107</t>
  </si>
  <si>
    <t>GCA_000618085.1_EcF5656C1</t>
  </si>
  <si>
    <t>GCA_000614765.2_Ec2009C-4659</t>
  </si>
  <si>
    <t>GCA_000610105.1_Stap_aure_DAR1954_V1</t>
  </si>
  <si>
    <t>GCA_000610065.1_Stap_aure_DAR1941_V1</t>
  </si>
  <si>
    <t>GCA_000610305.1_Stap_aure_DAR2026_V1</t>
  </si>
  <si>
    <t>GCA_000617205.1_Ec03-3269</t>
  </si>
  <si>
    <t>GCA_000616585.2_Ec08-3037</t>
  </si>
  <si>
    <t>GCA_000610345.1_Stap_aure_DAR2068_V1</t>
  </si>
  <si>
    <t>GCA_000616325.2_Ec2011C-3679</t>
  </si>
  <si>
    <t>GCA_000616605.2_Ec08-3527</t>
  </si>
  <si>
    <t>GCA_000610145.1_Stap_aure_DAR1956_V1</t>
  </si>
  <si>
    <t>GCA_000610645.1_Stap_aure_DAR3176_V1</t>
  </si>
  <si>
    <t>GCA_000610605.1_Stap_aure_DAR3166_V1</t>
  </si>
  <si>
    <t>GCA_000610665.1_Stap_aure_DAR3177_V1</t>
  </si>
  <si>
    <t>GCA_000610545.1_Stap_aure_DAR3157_V1</t>
  </si>
  <si>
    <t>GCA_000610025.1_Stap_aure_DAR1938_V1</t>
  </si>
  <si>
    <t>GCA_000610005.1_Stap_aure_DAR1937_V1</t>
  </si>
  <si>
    <t>GCA_000610525.1_Stap_aure_DAR3156_V1</t>
  </si>
  <si>
    <t>GCA_000610125.1_Stap_aure_DAR1955_V1</t>
  </si>
  <si>
    <t>GCA_000610165.1_Stap_aure_DAR1961_V1</t>
  </si>
  <si>
    <t>GCA_000610685.1_Stap_aure_DAR3178_V1</t>
  </si>
  <si>
    <t>GCA_000616665.2_Ec08-4270</t>
  </si>
  <si>
    <t>GCA_000617065.1_Ec05-3646</t>
  </si>
  <si>
    <t>GCA_000616505.2_Ec2011EL-2096</t>
  </si>
  <si>
    <t>GCA_000618325.1_EcK1796</t>
  </si>
  <si>
    <t>GCA_000618845.1_EcK5602</t>
  </si>
  <si>
    <t>GCA_000618805.1_EcK5453</t>
  </si>
  <si>
    <t>GCA_000619425.1_EcK6687</t>
  </si>
  <si>
    <t>GCA_000615965.2_Ec2011EL-2108</t>
  </si>
  <si>
    <t>GCA_000619485.1_EcK6723</t>
  </si>
  <si>
    <t>GCA_000614965.1_Ec2009EL1705</t>
  </si>
  <si>
    <t>GCA_000616745.1_EcK5806</t>
  </si>
  <si>
    <t>GCA_000618825.1_EcK5467</t>
  </si>
  <si>
    <t>GCA_000618745.1_EcK5418</t>
  </si>
  <si>
    <t>GCA_000619405.1_EcK6676</t>
  </si>
  <si>
    <t>GCA_000617965.1_EcK4405</t>
  </si>
  <si>
    <t>GCA_000616465.2_Ec2011EL-2093</t>
  </si>
  <si>
    <t>GCA_000619085.2_Ec2009C-4750</t>
  </si>
  <si>
    <t>GCA_000618105.2_EcF6142</t>
  </si>
  <si>
    <t>GCA_000615415.2_Ec2010C-3526</t>
  </si>
  <si>
    <t>GCA_000616385.2_Ec2011EL-1675A</t>
  </si>
  <si>
    <t>GCA_000616685.2_Ec08-4487</t>
  </si>
  <si>
    <t>GCA_000617005.2_Ec2010C-4732</t>
  </si>
  <si>
    <t>GCA_000616035.2_Ec2011EL-2111</t>
  </si>
  <si>
    <t>GCA_000619265.2_Ec2009C-3686</t>
  </si>
  <si>
    <t>GCA_000619705.2_Ec08-4661</t>
  </si>
  <si>
    <t>GCA_000615865.2_Ec2011EL-2106</t>
  </si>
  <si>
    <t>GCA_000616285.1_Ec2011C-3602</t>
  </si>
  <si>
    <t>GCA_000616545.2_Ec2011EL-2098</t>
  </si>
  <si>
    <t>GCA_000614405.2_Ec2011EL-2287</t>
  </si>
  <si>
    <t>GCA_000618685.1_EcK4527</t>
  </si>
  <si>
    <t>GCA_000619385.1_EcK6590</t>
  </si>
  <si>
    <t>GCA_000614085.2_Ec2011EL-2288</t>
  </si>
  <si>
    <t>GCA_000617025.2_Ec2010C-4715</t>
  </si>
  <si>
    <t>GCA_000617525.2_Ec2010C-4799</t>
  </si>
  <si>
    <t>GCA_000619765.2_Ec2009C-3279</t>
  </si>
  <si>
    <t>GCA_000619725.2_Ec2009C-3227</t>
  </si>
  <si>
    <t>GCA_000619185.1_Ec2010C-3508</t>
  </si>
  <si>
    <t>GCA_000617805.2_Ec2010C-4592</t>
  </si>
  <si>
    <t>GCA_000617425.1_Ec06-3691</t>
  </si>
  <si>
    <t>GCA_000618485.1_EcK2188</t>
  </si>
  <si>
    <t>GCA_000619125.2_Ec2009EL1302</t>
  </si>
  <si>
    <t>GCA_000618045.1_EcF6749</t>
  </si>
  <si>
    <t>GCA_000615695.1_Ec2011EL-2101</t>
  </si>
  <si>
    <t>GCA_000610845.1_Stap_aure_DAR5887_V1</t>
  </si>
  <si>
    <t>GCA_000615575.2_Ec2010C-3977</t>
  </si>
  <si>
    <t>GCA_000610625.1_Stap_aure_DAR3175_V1</t>
  </si>
  <si>
    <t>GCA_000616305.2_Ec2011C-3632</t>
  </si>
  <si>
    <t>GCA_000618665.1_EcK2324</t>
  </si>
  <si>
    <t>GCA_000613085.1_R479A_18022011</t>
  </si>
  <si>
    <t>GCA_000616005.2_Ec2011EL-2109</t>
  </si>
  <si>
    <t>GCA_000618305.2_EcF6750</t>
  </si>
  <si>
    <t>GCA_000611005.1_Stap_aure_DAR5869_V1</t>
  </si>
  <si>
    <t>GCA_000616445.2_Ec2011EL-2092</t>
  </si>
  <si>
    <t>GCA_000614515.1_Ec2010C-4989</t>
  </si>
  <si>
    <t>GCA_000618445.1_EcK1921</t>
  </si>
  <si>
    <t>GCA_000612055.1_ASM61205v1</t>
  </si>
  <si>
    <t>GCA_000619165.1_Ec2009EL1913</t>
  </si>
  <si>
    <t>GCA_000617105.1_Ec07-4224</t>
  </si>
  <si>
    <t>GCA_000617365.2_Ec06-3501</t>
  </si>
  <si>
    <t>GCA_000617405.2_Ec06-3612</t>
  </si>
  <si>
    <t>GCA_000617285.2_Ec06-3003</t>
  </si>
  <si>
    <t>GCA_000619745.2_Ec2009C-4050</t>
  </si>
  <si>
    <t>GCA_000618765.1_EcK5448</t>
  </si>
  <si>
    <t>GCA_000615345.1_Ec2010C-3518</t>
  </si>
  <si>
    <t>GCA_000617465.2_Ec2010C-4735</t>
  </si>
  <si>
    <t>GCA_000615225.2_Ec2010C-3511</t>
  </si>
  <si>
    <t>GCA_000619245.1_Ec2009C-3299</t>
  </si>
  <si>
    <t>GCA_000617785.1_Ec2010C-4558</t>
  </si>
  <si>
    <t>GCA_000615505.1_Ec2010C-3840</t>
  </si>
  <si>
    <t>GCA_000619565.2_EcK6897</t>
  </si>
  <si>
    <t>GCA_000619065.2_Ec2009C-4646</t>
  </si>
  <si>
    <t>GCA_000617045.2_Ec04-3023</t>
  </si>
  <si>
    <t>GCA_000617325.1_Ec06-3325</t>
  </si>
  <si>
    <t>GCA_000618965.1_Ec94-3025</t>
  </si>
  <si>
    <t>GCA_000617385.1_Ec06-3555</t>
  </si>
  <si>
    <t>GCA_000613165.1_QOC2_04122011</t>
  </si>
  <si>
    <t>GCA_000612705.1_CECT8145</t>
  </si>
  <si>
    <t>GCA_000618545.1_EcK2622</t>
  </si>
  <si>
    <t>GCA_000617165.2_Ec02-3404</t>
  </si>
  <si>
    <t>GCA_000617265.1_Ec04-3211</t>
  </si>
  <si>
    <t>GCA_000619325.2_Ec2009C-3307</t>
  </si>
  <si>
    <t>GCA_000614345.2_Ec2011EL-2312</t>
  </si>
  <si>
    <t>GCA_000619225.2_Ec2009C-4006</t>
  </si>
  <si>
    <t>GCA_000619605.1_EcK6908</t>
  </si>
  <si>
    <t>GCA_000619465.2_EcK6722</t>
  </si>
  <si>
    <t>GCA_000617765.2_Ec2010C-4557C2</t>
  </si>
  <si>
    <t>GCA_000619685.2_Ec08-4540</t>
  </si>
  <si>
    <t>GCA_000617605.2_Ec2010C-4966</t>
  </si>
  <si>
    <t>GCA_000614465.2_Ec99-3124</t>
  </si>
  <si>
    <t>GCA_000619005.2_Ec2009C-4052</t>
  </si>
  <si>
    <t>GCA_000618285.2_EcH2498</t>
  </si>
  <si>
    <t>GCA_000619625.1_EcK6904</t>
  </si>
  <si>
    <t>GCA_000617245.2_Ec03-3484</t>
  </si>
  <si>
    <t>GCA_000617125.2_Ec01-3147</t>
  </si>
  <si>
    <t>GCA_000618405.2_EcE2539C1</t>
  </si>
  <si>
    <t>GCA_000614645.2_Ec2011EL-2113</t>
  </si>
  <si>
    <t>GCA_000615535.1_Ec2010C-3876</t>
  </si>
  <si>
    <t>GCA_000616525.2_Ec2011EL-2097</t>
  </si>
  <si>
    <t>GCA_000615055.1_Ec2010C-3214</t>
  </si>
  <si>
    <t>GCA_000619365.1_EcK5852</t>
  </si>
  <si>
    <t>GCA_000616245.1_Ec2011C-3537</t>
  </si>
  <si>
    <t>GCA_000611225.1_ASM61122v1</t>
  </si>
  <si>
    <t>GCA_000617585.1_Ec2010C-4874</t>
  </si>
  <si>
    <t>GCA_000610745.1_Stap_aure_DAR3198_V1</t>
  </si>
  <si>
    <t>GCA_000619585.2_EcK6898</t>
  </si>
  <si>
    <t>GCA_000610185.1_Stap_aure_DAR1980_V1</t>
  </si>
  <si>
    <t>GCA_000615015.1_Ec2009EL2109</t>
  </si>
  <si>
    <t>GCA_000611365.1_ASM61136v1</t>
  </si>
  <si>
    <t>GCA_000610725.1_Stap_aure_DAR3183_V1</t>
  </si>
  <si>
    <t>GCA_000618865.1_EcK5607</t>
  </si>
  <si>
    <t>GCA_000610765.1_Stap_aure_DAR3236_V1</t>
  </si>
  <si>
    <t>GCA_000617185.2_Ec03-3227</t>
  </si>
  <si>
    <t>GCA_000616075.2_Ec2011EL-2112</t>
  </si>
  <si>
    <t>GCA_000610265.1_Stap_aure_DAR2018_V1</t>
  </si>
  <si>
    <t>GCA_000611425.1_ASM61142v1</t>
  </si>
  <si>
    <t>GCA_000618725.2_EcK5269</t>
  </si>
  <si>
    <t>GCA_000615175.1_Ec2010C-3510</t>
  </si>
  <si>
    <t>GCA_000610785.1_Stap_aure_DAR5890_V1</t>
  </si>
  <si>
    <t>GCA_000611405.1_ASM61140v1</t>
  </si>
  <si>
    <t>GCA_000610285.1_Stap_aure_DAR2019_V1</t>
  </si>
  <si>
    <t>GCA_000610805.1_Stap_aure_DAR5889_V1</t>
  </si>
  <si>
    <t>GCA_000611065.1_ASM61106v1</t>
  </si>
  <si>
    <t>GCA_000610325.1_Stap_aure_DAR2067_V1</t>
  </si>
  <si>
    <t>GCA_000614725.2_Ec2010C-4254</t>
  </si>
  <si>
    <t>GCA_000610365.1_Stap_aure_DAR2072_V1</t>
  </si>
  <si>
    <t>GCA_000617225.1_Ec03-3458</t>
  </si>
  <si>
    <t>GCA_000611185.1_ASM61118v1</t>
  </si>
  <si>
    <t>GCA_000618885.1_EcK5460</t>
  </si>
  <si>
    <t>GCA_000610945.1_Stap_aure_DAR5872_V1</t>
  </si>
  <si>
    <t>GCA_000618245.1_EcH2495</t>
  </si>
  <si>
    <t>GCA_000618785.1_EcK5449</t>
  </si>
  <si>
    <t>GCA_000610865.1_Stap_aure_DAR5886_V1</t>
  </si>
  <si>
    <t>GCA_000611565.1_ASM61156v1</t>
  </si>
  <si>
    <t>GCA_000610425.1_Stap_aure_DAR3144_V1</t>
  </si>
  <si>
    <t>GCA_000610965.1_Stap_aure_DAR5871_V1</t>
  </si>
  <si>
    <t>GCA_000611105.1_ASM61110v1</t>
  </si>
  <si>
    <t>GCA_000619145.1_Ec2009EL1449</t>
  </si>
  <si>
    <t>GCA_000618925.2_EcK7140</t>
  </si>
  <si>
    <t>GCA_000610445.1_Stap_aure_DAR3148_V1</t>
  </si>
  <si>
    <t>GCA_000611445.1_ASM61144v1</t>
  </si>
  <si>
    <t>GCA_000611165.1_ASM61116v1</t>
  </si>
  <si>
    <t>GCA_000617665.2_Ec07-3091</t>
  </si>
  <si>
    <t>GCA_000610485.1_Stap_aure_DAR3152_V1</t>
  </si>
  <si>
    <t>GCA_000611245.1_ASM61124v1</t>
  </si>
  <si>
    <t>GCA_000619025.1_Ec2009C-4446</t>
  </si>
  <si>
    <t>GCA_000617705.2_Ec06-4039</t>
  </si>
  <si>
    <t>GCA_000612325.1_ASM61232v1</t>
  </si>
  <si>
    <t>GCA_000614845.2_Ec2010C-4347</t>
  </si>
  <si>
    <t>GCA_000610465.1_Stap_aure_DAR3150_V1</t>
  </si>
  <si>
    <t>GCA_000618165.2_EcF6714</t>
  </si>
  <si>
    <t>GCA_000610505.1_Stap_aure_DAR3153_V1</t>
  </si>
  <si>
    <t>GCA_000619445.1_EcK5609</t>
  </si>
  <si>
    <t>GCA_000611485.1_ASM61148v1</t>
  </si>
  <si>
    <t>GCA_000618125.1_EcF6627</t>
  </si>
  <si>
    <t>GCA_000618025.1_EcK1420</t>
  </si>
  <si>
    <t>GCA_000610565.1_Stap_aure_DAR3162_V1</t>
  </si>
  <si>
    <t>GCA_000618345.1_EcK1845</t>
  </si>
  <si>
    <t>GCA_000618425.1_EcK1792</t>
  </si>
  <si>
    <t>GCA_000619525.1_EcK6890</t>
  </si>
  <si>
    <t>GCA_000618385.1_EcK1795</t>
  </si>
  <si>
    <t>GCA_000617645.2_Ec06-3822</t>
  </si>
  <si>
    <t>GCA_000614685.2_Ec2011EL-2289</t>
  </si>
  <si>
    <t>GCA_000617085.1_Ec04-3038</t>
  </si>
  <si>
    <t>GCA_000617565.1_Ec2010C-4824</t>
  </si>
  <si>
    <t>GCA_000614595.1_Ec2010EL1058</t>
  </si>
  <si>
    <t>GCA_000615265.1_Ec2010C-3516</t>
  </si>
  <si>
    <t>GCA_000619645.2_EcK6915</t>
  </si>
  <si>
    <t>GCA_000616565.1_Ec07-4281</t>
  </si>
  <si>
    <t>GCA_000614565.2_Ec2010C-5034</t>
  </si>
  <si>
    <t>GCA_000618265.2_EcF6751</t>
  </si>
  <si>
    <t>GCA_000617505.2_Ec2010C-4788</t>
  </si>
  <si>
    <t>GCA_000618585.1_EcK2854</t>
  </si>
  <si>
    <t>GCA_000615085.1_Ec2010C-3507</t>
  </si>
  <si>
    <t>GCA_000617545.2_Ec2010C-4818</t>
  </si>
  <si>
    <t>GCA_000619345.1_Ec2009C-3292</t>
  </si>
  <si>
    <t>GCA_000617745.1_Ec2010C-4529</t>
  </si>
  <si>
    <t>GCA_000617625.2_Ec2010C-4622</t>
  </si>
  <si>
    <t>GCA_000616225.2_Ec2011C-3500</t>
  </si>
  <si>
    <t>GCA_000619105.1_Ec2009C-4780</t>
  </si>
  <si>
    <t>GCA_000618945.2_Ec2011EL-2290</t>
  </si>
  <si>
    <t>GCA_000616195.2_Ec2011C-3362</t>
  </si>
  <si>
    <t>GCA_000614805.2_EcF7350</t>
  </si>
  <si>
    <t>GCA_000617985.2_EcK1516</t>
  </si>
  <si>
    <t>GCA_000619305.1_Ec2009C-3745</t>
  </si>
  <si>
    <t>GCA_000616725.2_Ec2011C-3072</t>
  </si>
  <si>
    <t>GCA_000614885.2_Ec2010C-4979C1</t>
  </si>
  <si>
    <t>GCA_000618225.2_EcF7377</t>
  </si>
  <si>
    <t>GCA_000615145.1_Ec2010C-3509</t>
  </si>
  <si>
    <t>GCA_000615815.2_Ec2011EL-2105</t>
  </si>
  <si>
    <t>GCA_000618505.1_EcK2191</t>
  </si>
  <si>
    <t>GCA_000617345.1_Ec06-3484</t>
  </si>
  <si>
    <t>GCA_000615605.2_Ec2010C-4086</t>
  </si>
  <si>
    <t>GCA_000614925.2_Ec2009EL1412</t>
  </si>
  <si>
    <t>GCA_000618145.2_EcF7410</t>
  </si>
  <si>
    <t>GCA_000618205.2_EcF9792</t>
  </si>
  <si>
    <t>GCA_000614035.2_Ec2011C-3170</t>
  </si>
  <si>
    <t>GCA_000618365.1_EcK1793</t>
  </si>
  <si>
    <t>GCA_000617685.1_Ec2010C-4433</t>
  </si>
  <si>
    <t>GCA_000618065.2_EcF7384</t>
  </si>
  <si>
    <t>GCA_000614435.2_Ec99-3165</t>
  </si>
  <si>
    <t>GCA_000616705.2_Ec2011EL-2099</t>
  </si>
  <si>
    <t>GCA_000619665.1_Ec08-4529</t>
  </si>
  <si>
    <t>GCA_000618525.1_EcK2581</t>
  </si>
  <si>
    <t>GCA_000618625.1_EcK4406</t>
  </si>
  <si>
    <t>GCA_000619505.1_EcK6728</t>
  </si>
  <si>
    <t>GCA_000615745.2_Ec2011EL-2103</t>
  </si>
  <si>
    <t>GCA_000616425.2_Ec2011EL-2091</t>
  </si>
  <si>
    <t>GCA_000616265.1_Ec2011C-3573</t>
  </si>
  <si>
    <t>GCA_000619285.2_Ec2009C-3601</t>
  </si>
  <si>
    <t>GCA_002695465.1_ASM269546v1</t>
  </si>
  <si>
    <t>GCA_002693575.1_ASM269357v1</t>
  </si>
  <si>
    <t>GCA_002692925.1_ASM269292v1</t>
  </si>
  <si>
    <t>GCA_002695785.1_ASM269578v1</t>
  </si>
  <si>
    <t>GCA_002690985.1_ASM269098v1</t>
  </si>
  <si>
    <t>GCA_002693765.1_ASM269376v1</t>
  </si>
  <si>
    <t>GCA_002696065.1_ASM269606v1</t>
  </si>
  <si>
    <t>GCA_002691125.1_ASM269112v1</t>
  </si>
  <si>
    <t>GCA_002694225.1_ASM269422v1</t>
  </si>
  <si>
    <t>GCA_002693405.1_ASM269340v1</t>
  </si>
  <si>
    <t>GCA_002697375.1_ASM269737v1</t>
  </si>
  <si>
    <t>GCA_002696545.1_ASM269654v1</t>
  </si>
  <si>
    <t>GCA_002694715.1_ASM269471v1</t>
  </si>
  <si>
    <t>GCA_002692845.1_ASM269284v1</t>
  </si>
  <si>
    <t>GCA_002692525.1_ASM269252v1</t>
  </si>
  <si>
    <t>GCA_002694305.1_ASM269430v1</t>
  </si>
  <si>
    <t>GCA_002691025.1_ASM269102v1</t>
  </si>
  <si>
    <t>GCA_002695185.1_ASM269518v1</t>
  </si>
  <si>
    <t>GCA_005238535.1_ASM523853v1</t>
  </si>
  <si>
    <t>GCA_005231075.1_PDT000488686.1</t>
  </si>
  <si>
    <t>GCA_005232195.1_PDT000488903.1</t>
  </si>
  <si>
    <t>GCA_005239055.1_ASM523905v1</t>
  </si>
  <si>
    <t>GCA_005239035.1_ASM523903v1</t>
  </si>
  <si>
    <t>GCA_005231675.1_PDT000488659.1</t>
  </si>
  <si>
    <t>GCA_005231755.1_PDT000488698.1</t>
  </si>
  <si>
    <t>GCA_005232015.1_PDT000488730.1</t>
  </si>
  <si>
    <t>GCA_005230615.1_PDT000489229.1</t>
  </si>
  <si>
    <t>GCA_005234365.1_ASM523436v1</t>
  </si>
  <si>
    <t>GCA_005230755.1_PDT000489230.1</t>
  </si>
  <si>
    <t>GCA_005234225.1_ASM523422v1</t>
  </si>
  <si>
    <t>GCA_005231595.1_PDT000488638.1</t>
  </si>
  <si>
    <t>GCA_005231875.1_PDT000488708.1</t>
  </si>
  <si>
    <t>GCA_005231855.1_PDT000488697.1</t>
  </si>
  <si>
    <t>GCA_005239025.1_ASM523902v1</t>
  </si>
  <si>
    <t>GCA_005238335.1_ASM523833v1</t>
  </si>
  <si>
    <t>GCA_005230075.1_PDT000489152.1</t>
  </si>
  <si>
    <t>GCA_005238525.1_ASM523852v1</t>
  </si>
  <si>
    <t>GCA_005230055.1_PDT000489133.1</t>
  </si>
  <si>
    <t>GCA_005238345.1_ASM523834v1</t>
  </si>
  <si>
    <t>GCA_005230155.1_PDT000489160.1</t>
  </si>
  <si>
    <t>GCA_005232135.1_PDT000488898.1</t>
  </si>
  <si>
    <t>GCA_005231475.1_PDT000488611.1</t>
  </si>
  <si>
    <t>GCA_005232115.1_PDT000488742.1</t>
  </si>
  <si>
    <t>GCA_005231035.1_PDT000488671.1</t>
  </si>
  <si>
    <t>GCA_005232795.1_PDT000125212.2</t>
  </si>
  <si>
    <t>GCA_005230515.1_PDT000489190.1</t>
  </si>
  <si>
    <t>GCA_005231415.1_PDT000488626.1</t>
  </si>
  <si>
    <t>GCA_005235685.1_ASM523568v1</t>
  </si>
  <si>
    <t>GCA_005234425.1_ASM523442v1</t>
  </si>
  <si>
    <t>GCA_005235965.1_ASM523596v1</t>
  </si>
  <si>
    <t>GCA_005231775.1_PDT000488696.1</t>
  </si>
  <si>
    <t>GCA_005239005.1_ASM523900v1</t>
  </si>
  <si>
    <t>GCA_005234035.1_ASM523403v1</t>
  </si>
  <si>
    <t>GCA_005232835.1_PDT000187571.2</t>
  </si>
  <si>
    <t>GCA_005234045.1_ASM523404v1</t>
  </si>
  <si>
    <t>GCA_005231905.1_PDT000488706.1</t>
  </si>
  <si>
    <t>GCA_005235725.1_ASM523572v1</t>
  </si>
  <si>
    <t>GCA_005230935.1_PDT000489636.1</t>
  </si>
  <si>
    <t>GCA_005231695.1_PDT000488648.1</t>
  </si>
  <si>
    <t>GCA_005230915.1_PDT000489633.1</t>
  </si>
  <si>
    <t>GCA_005232475.1_PDT000488960.1</t>
  </si>
  <si>
    <t>GCA_005231715.1_PDT000488691.1</t>
  </si>
  <si>
    <t>GCA_005231895.1_PDT000488701.1</t>
  </si>
  <si>
    <t>GCA_005230835.1_PDT000489626.1</t>
  </si>
  <si>
    <t>GCA_005238055.1_ASM523805v1</t>
  </si>
  <si>
    <t>GCA_005231455.1_PDT000488616.1</t>
  </si>
  <si>
    <t>GCA_005234575.1_ASM523457v1</t>
  </si>
  <si>
    <t>GCA_005230315.1_PDT000489167.1</t>
  </si>
  <si>
    <t>GCA_005238105.1_ASM523810v1</t>
  </si>
  <si>
    <t>GCA_005237215.1_ASM523721v1</t>
  </si>
  <si>
    <t>GCA_005232855.1_PDT000126873.2</t>
  </si>
  <si>
    <t>GCA_005237715.1_ASM523771v1</t>
  </si>
  <si>
    <t>GCA_005238115.1_ASM523811v1</t>
  </si>
  <si>
    <t>GCA_005238075.1_ASM523807v1</t>
  </si>
  <si>
    <t>GCA_005236505.1_ASM523650v1</t>
  </si>
  <si>
    <t>GCA_005232275.1_PDT000488923.1</t>
  </si>
  <si>
    <t>GCA_005238065.1_ASM523806v1</t>
  </si>
  <si>
    <t>GCA_005237205.1_ASM523720v1</t>
  </si>
  <si>
    <t>GCA_005232735.1_PDT000187567.2</t>
  </si>
  <si>
    <t>GCA_005236645.1_ASM523664v1</t>
  </si>
  <si>
    <t>GCA_005232035.1_PDT000488728.1</t>
  </si>
  <si>
    <t>GCA_005232775.1_PDT000205690.2</t>
  </si>
  <si>
    <t>GCA_005230675.1_PDT000489221.1</t>
  </si>
  <si>
    <t>GCA_005232755.1_PDT000205692.2</t>
  </si>
  <si>
    <t>GCA_005232875.1_PDT000126245.2</t>
  </si>
  <si>
    <t>GCA_005230955.1_PDT000488679.1</t>
  </si>
  <si>
    <t>GCA_005238445.1_ASM523844v1</t>
  </si>
  <si>
    <t>GCA_005232895.1_PDT000134276.2</t>
  </si>
  <si>
    <t>GCA_005238665.1_ASM523866v1</t>
  </si>
  <si>
    <t>GCA_005234235.1_ASM523423v1</t>
  </si>
  <si>
    <t>GCA_005238165.1_ASM523816v1</t>
  </si>
  <si>
    <t>GCA_005232915.1_PDT000187438.2</t>
  </si>
  <si>
    <t>GCA_005232935.1_PDT000107123.2</t>
  </si>
  <si>
    <t>GCA_005238475.1_ASM523847v1</t>
  </si>
  <si>
    <t>GCA_005238195.1_ASM523819v1</t>
  </si>
  <si>
    <t>GCA_005238785.1_ASM523878v1</t>
  </si>
  <si>
    <t>GCA_005232955.1_PDT000281824.2</t>
  </si>
  <si>
    <t>GCA_005234245.1_ASM523424v1</t>
  </si>
  <si>
    <t>GCA_005231015.1_PDT000488669.1</t>
  </si>
  <si>
    <t>GCA_005232975.1_PDT000221075.2</t>
  </si>
  <si>
    <t>GCA_005234315.1_ASM523431v1</t>
  </si>
  <si>
    <t>GCA_005238985.1_ASM523898v1</t>
  </si>
  <si>
    <t>GCA_005232995.1_PDT000281751.2</t>
  </si>
  <si>
    <t>GCA_005238255.1_ASM523825v1</t>
  </si>
  <si>
    <t>GCA_005234295.1_ASM523429v1</t>
  </si>
  <si>
    <t>GCA_005230875.1_PDT000489631.1</t>
  </si>
  <si>
    <t>GCA_005232175.1_PDT000488920.1</t>
  </si>
  <si>
    <t>GCA_005238235.1_ASM523823v1</t>
  </si>
  <si>
    <t>GCA_005238315.1_ASM523831v1</t>
  </si>
  <si>
    <t>GCA_005232335.1_PDT000488933.1</t>
  </si>
  <si>
    <t>GCA_005238805.1_ASM523880v1</t>
  </si>
  <si>
    <t>GCA_005233035.1_PDT000240718.2</t>
  </si>
  <si>
    <t>GCA_005234395.1_ASM523439v1</t>
  </si>
  <si>
    <t>GCA_005238355.1_ASM523835v1</t>
  </si>
  <si>
    <t>GCA_005234485.1_ASM523448v1</t>
  </si>
  <si>
    <t>GCA_005233055.1_PDT000230464.2</t>
  </si>
  <si>
    <t>GCA_005238415.1_ASM523841v1</t>
  </si>
  <si>
    <t>GCA_005236265.1_ASM523626v1</t>
  </si>
  <si>
    <t>GCA_005232415.1_PDT000488946.1</t>
  </si>
  <si>
    <t>GCA_005234435.1_ASM523443v1</t>
  </si>
  <si>
    <t>GCA_005232085.1_PDT000488719.1</t>
  </si>
  <si>
    <t>GCA_005234495.1_ASM523449v1</t>
  </si>
  <si>
    <t>GCA_005236415.1_ASM523641v1</t>
  </si>
  <si>
    <t>GCA_005234505.1_ASM523450v1</t>
  </si>
  <si>
    <t>GCA_005236155.1_ASM523615v1</t>
  </si>
  <si>
    <t>GCA_005231835.1_PDT000488695.1</t>
  </si>
  <si>
    <t>GCA_005232055.1_PDT000488739.1</t>
  </si>
  <si>
    <t>GCA_005234595.1_ASM523459v1</t>
  </si>
  <si>
    <t>GCA_005236195.1_ASM523619v1</t>
  </si>
  <si>
    <t>GCA_005230435.1_PDT000489183.1</t>
  </si>
  <si>
    <t>GCA_005230855.1_PDT000489627.1</t>
  </si>
  <si>
    <t>GCA_005236425.1_ASM523642v1</t>
  </si>
  <si>
    <t>GCA_005236235.1_ASM523623v1</t>
  </si>
  <si>
    <t>GCA_005234515.1_ASM523451v1</t>
  </si>
  <si>
    <t>GCA_005236595.1_ASM523659v1</t>
  </si>
  <si>
    <t>GCA_005234565.1_ASM523456v1</t>
  </si>
  <si>
    <t>GCA_005236535.1_ASM523653v1</t>
  </si>
  <si>
    <t>GCA_005236145.1_ASM523614v1</t>
  </si>
  <si>
    <t>GCA_005236635.1_ASM523663v1</t>
  </si>
  <si>
    <t>GCA_005230595.1_PDT000489194.1</t>
  </si>
  <si>
    <t>GCA_005231655.1_PDT000488657.1</t>
  </si>
  <si>
    <t>GCA_005234745.1_ASM523474v1</t>
  </si>
  <si>
    <t>GCA_005236755.1_ASM523675v1</t>
  </si>
  <si>
    <t>GCA_005230195.1_PDT000489157.1</t>
  </si>
  <si>
    <t>GCA_005236305.1_ASM523630v1</t>
  </si>
  <si>
    <t>GCA_005234785.1_ASM523478v1</t>
  </si>
  <si>
    <t>GCA_005236325.1_ASM523632v1</t>
  </si>
  <si>
    <t>GCA_005234835.1_ASM523483v1</t>
  </si>
  <si>
    <t>GCA_005236345.1_ASM523634v1</t>
  </si>
  <si>
    <t>GCA_005236795.1_ASM523679v1</t>
  </si>
  <si>
    <t>GCA_005234875.1_ASM523487v1</t>
  </si>
  <si>
    <t>GCA_005236355.1_ASM523635v1</t>
  </si>
  <si>
    <t>GCA_005234855.1_ASM523485v1</t>
  </si>
  <si>
    <t>GCA_005236855.1_ASM523685v1</t>
  </si>
  <si>
    <t>GCA_005234895.1_ASM523489v1</t>
  </si>
  <si>
    <t>GCA_005234905.1_ASM523490v1</t>
  </si>
  <si>
    <t>GCA_005236515.1_ASM523651v1</t>
  </si>
  <si>
    <t>GCA_005236375.1_ASM523637v1</t>
  </si>
  <si>
    <t>GCA_005236835.1_ASM523683v1</t>
  </si>
  <si>
    <t>GCA_005236525.1_ASM523652v1</t>
  </si>
  <si>
    <t>GCA_005234735.1_ASM523473v1</t>
  </si>
  <si>
    <t>GCA_005233395.1_PDT000162773.2</t>
  </si>
  <si>
    <t>GCA_005236475.1_ASM523647v1</t>
  </si>
  <si>
    <t>GCA_005235765.1_ASM523576v1</t>
  </si>
  <si>
    <t>GCA_005236615.1_ASM523661v1</t>
  </si>
  <si>
    <t>GCA_005233455.1_PDT000178780.2</t>
  </si>
  <si>
    <t>GCA_005235315.1_ASM523531v1</t>
  </si>
  <si>
    <t>GCA_005233415.1_PDT000162774.2</t>
  </si>
  <si>
    <t>GCA_005233435.1_PDT000178778.2</t>
  </si>
  <si>
    <t>GCA_005234765.1_ASM523476v1</t>
  </si>
  <si>
    <t>GCA_005236055.1_ASM523605v1</t>
  </si>
  <si>
    <t>GCA_005237505.1_ASM523750v1</t>
  </si>
  <si>
    <t>GCA_005236845.1_ASM523684v1</t>
  </si>
  <si>
    <t>GCA_005238025.1_ASM523802v1</t>
  </si>
  <si>
    <t>GCA_005237155.1_ASM523715v1</t>
  </si>
  <si>
    <t>GCA_005238245.1_ASM523824v1</t>
  </si>
  <si>
    <t>GCA_005237675.1_ASM523767v1</t>
  </si>
  <si>
    <t>GCA_005238325.1_ASM523832v1</t>
  </si>
  <si>
    <t>GCA_005235475.1_ASM523547v1</t>
  </si>
  <si>
    <t>GCA_005237725.1_ASM523772v1</t>
  </si>
  <si>
    <t>GCA_005235535.1_ASM523553v1</t>
  </si>
  <si>
    <t>GCA_005237785.1_ASM523778v1</t>
  </si>
  <si>
    <t>GCA_005237705.1_ASM523770v1</t>
  </si>
  <si>
    <t>GCA_005237735.1_ASM523773v1</t>
  </si>
  <si>
    <t>GCA_005238875.1_ASM523887v1</t>
  </si>
  <si>
    <t>GCA_005238815.1_ASM523881v1</t>
  </si>
  <si>
    <t>GCA_005235585.1_ASM523558v1</t>
  </si>
  <si>
    <t>GCA_005235635.1_ASM523563v1</t>
  </si>
  <si>
    <t>GCA_005238515.1_ASM523851v1</t>
  </si>
  <si>
    <t>GCA_005235565.1_ASM523556v1</t>
  </si>
  <si>
    <t>GCA_005235575.1_ASM523557v1</t>
  </si>
  <si>
    <t>GCA_005237865.1_ASM523786v1</t>
  </si>
  <si>
    <t>GCA_005235645.1_ASM523564v1</t>
  </si>
  <si>
    <t>GCA_005235655.1_ASM523565v1</t>
  </si>
  <si>
    <t>GCA_005232535.1_PDT000222853.2</t>
  </si>
  <si>
    <t>GCA_005232615.1_PDT000141640.2</t>
  </si>
  <si>
    <t>GCA_005235665.1_ASM523566v1</t>
  </si>
  <si>
    <t>GCA_005235745.1_ASM523574v1</t>
  </si>
  <si>
    <t>GCA_005232515.1_PDT000195719.2</t>
  </si>
  <si>
    <t>GCA_005235735.1_ASM523573v1</t>
  </si>
  <si>
    <t>GCA_005232295.1_PDT000488922.1</t>
  </si>
  <si>
    <t>GCA_005238895.1_ASM523889v1</t>
  </si>
  <si>
    <t>GCA_005233095.1_PDT000246505.2</t>
  </si>
  <si>
    <t>GCA_005232695.1_PDT000187433.2</t>
  </si>
  <si>
    <t>GCA_005232675.1_PDT000141641.2</t>
  </si>
  <si>
    <t>GCA_005236775.1_ASM523677v1</t>
  </si>
  <si>
    <t>GCA_005231435.1_PDT000488607.1</t>
  </si>
  <si>
    <t>GCA_005232455.1_PDT000488954.1</t>
  </si>
  <si>
    <t>GCA_005238935.1_ASM523893v1</t>
  </si>
  <si>
    <t>GCA_005231235.1_PDT000488577.1</t>
  </si>
  <si>
    <t>GCA_005233865.1_ASM523386v1</t>
  </si>
  <si>
    <t>GCA_005230335.1_PDT000489176.1</t>
  </si>
  <si>
    <t>GCA_005231395.1_PDT000488603.1</t>
  </si>
  <si>
    <t>GCA_005231615.1_PDT000488666.1</t>
  </si>
  <si>
    <t>GCA_005230255.1_PDT000489168.1</t>
  </si>
  <si>
    <t>GCA_005232315.1_PDT000488932.1</t>
  </si>
  <si>
    <t>GCA_005238955.1_ASM523895v1</t>
  </si>
  <si>
    <t>GCA_005233135.1_PDT000270949.2</t>
  </si>
  <si>
    <t>GCA_005233175.1_PDT000273430.2</t>
  </si>
  <si>
    <t>GCA_005233155.1_PDT000270944.2</t>
  </si>
  <si>
    <t>GCA_005231215.1_PDT000488576.1</t>
  </si>
  <si>
    <t>GCA_005230235.1_PDT000489164.1</t>
  </si>
  <si>
    <t>GCA_005231255.1_PDT000488581.1</t>
  </si>
  <si>
    <t>GCA_005233955.1_ASM523395v1</t>
  </si>
  <si>
    <t>GCA_005230215.1_PDT000489165.1</t>
  </si>
  <si>
    <t>GCA_005233215.1_PDT000270947.2</t>
  </si>
  <si>
    <t>GCA_005233235.1_PDT000181483.2</t>
  </si>
  <si>
    <t>GCA_005231495.1_PDT000488628.1</t>
  </si>
  <si>
    <t>GCA_005233945.1_ASM523394v1</t>
  </si>
  <si>
    <t>GCA_005230275.1_PDT000489161.1</t>
  </si>
  <si>
    <t>GCA_005231375.1_PDT000488609.1</t>
  </si>
  <si>
    <t>GCA_005232255.1_PDT000488940.1</t>
  </si>
  <si>
    <t>GCA_005236115.1_ASM523611v1</t>
  </si>
  <si>
    <t>GCA_005233255.1_PDT000205691.2</t>
  </si>
  <si>
    <t>GCA_005230415.1_PDT000489177.1</t>
  </si>
  <si>
    <t>GCA_005233275.1_PDT000225609.2</t>
  </si>
  <si>
    <t>GCA_005233295.1_PDT000217135.2</t>
  </si>
  <si>
    <t>GCA_005232555.1_PDT000489008.1</t>
  </si>
  <si>
    <t>GCA_005232495.1_PDT000489637.1</t>
  </si>
  <si>
    <t>GCA_005231735.1_PDT000488665.1</t>
  </si>
  <si>
    <t>GCA_005233315.1_PDT000149503.2</t>
  </si>
  <si>
    <t>GCA_005231815.1_PDT000488703.1</t>
  </si>
  <si>
    <t>GCA_005233355.1_PDT000152040.2</t>
  </si>
  <si>
    <t>GCA_005231175.1_PDT000488545.1</t>
  </si>
  <si>
    <t>GCA_005231355.1_PDT000488615.1</t>
  </si>
  <si>
    <t>GCA_005231295.1_PDT000488589.1</t>
  </si>
  <si>
    <t>GCA_005233335.1_PDT000149501.2</t>
  </si>
  <si>
    <t>GCA_005230765.1_PDT000489231.1</t>
  </si>
  <si>
    <t>GCA_005230395.1_PDT000489180.1</t>
  </si>
  <si>
    <t>GCA_005236495.1_ASM523649v1</t>
  </si>
  <si>
    <t>GCA_005233375.1_PDT000149502.2</t>
  </si>
  <si>
    <t>GCA_005232435.1_PDT000488934.1</t>
  </si>
  <si>
    <t>GCA_005236125.1_ASM523612v1</t>
  </si>
  <si>
    <t>GCA_005231275.1_PDT000488578.1</t>
  </si>
  <si>
    <t>GCA_005232595.1_PDT000221595.2</t>
  </si>
  <si>
    <t>GCA_005230015.1_PDT000489150.1</t>
  </si>
  <si>
    <t>GCA_005236885.1_ASM523688v1</t>
  </si>
  <si>
    <t>GCA_005237575.1_ASM523757v1</t>
  </si>
  <si>
    <t>GCA_005230375.1_PDT000489169.1</t>
  </si>
  <si>
    <t>GCA_005230295.1_PDT000489173.1</t>
  </si>
  <si>
    <t>GCA_005239185.1_PDT000184576.2</t>
  </si>
  <si>
    <t>GCA_005236945.1_ASM523694v1</t>
  </si>
  <si>
    <t>GCA_005234665.1_ASM523466v1</t>
  </si>
  <si>
    <t>GCA_005234585.1_ASM523458v1</t>
  </si>
  <si>
    <t>GCA_005237565.1_ASM523756v1</t>
  </si>
  <si>
    <t>GCA_005236705.1_ASM523670v1</t>
  </si>
  <si>
    <t>GCA_005235465.1_ASM523546v1</t>
  </si>
  <si>
    <t>GCA_005231095.1_PDT000488670.1</t>
  </si>
  <si>
    <t>GCA_005237655.1_ASM523765v1</t>
  </si>
  <si>
    <t>GCA_005237635.1_ASM523763v1</t>
  </si>
  <si>
    <t>GCA_005234675.1_ASM523467v1</t>
  </si>
  <si>
    <t>GCA_005236975.1_ASM523697v1</t>
  </si>
  <si>
    <t>GCA_005230535.1_PDT000489226.1</t>
  </si>
  <si>
    <t>GCA_005231195.1_PDT000488574.1</t>
  </si>
  <si>
    <t>GCA_005230735.1_PDT000489193.1</t>
  </si>
  <si>
    <t>GCA_005231975.1_PDT000488707.1</t>
  </si>
  <si>
    <t>GCA_005231955.1_PDT000488713.1</t>
  </si>
  <si>
    <t>GCA_005231315.1_PDT000488598.1</t>
  </si>
  <si>
    <t>GCA_005237765.1_ASM523776v1</t>
  </si>
  <si>
    <t>GCA_005231155.1_PDT000488566.1</t>
  </si>
  <si>
    <t>GCA_005237845.1_ASM523784v1</t>
  </si>
  <si>
    <t>GCA_005237015.1_ASM523701v1</t>
  </si>
  <si>
    <t>GCA_005237855.1_ASM523785v1</t>
  </si>
  <si>
    <t>GCA_005237895.1_ASM523789v1</t>
  </si>
  <si>
    <t>GCA_005232155.1_PDT000488913.1</t>
  </si>
  <si>
    <t>GCA_005230555.1_PDT000489188.1</t>
  </si>
  <si>
    <t>GCA_005233805.1_ASM523380v1</t>
  </si>
  <si>
    <t>GCA_005231335.1_PDT000488597.1</t>
  </si>
  <si>
    <t>GCA_005233585.1_ASM523358v1</t>
  </si>
  <si>
    <t>GCA_005235885.1_ASM523588v1</t>
  </si>
  <si>
    <t>GCA_005231785.1_PDT000488692.1</t>
  </si>
  <si>
    <t>GCA_005237145.1_ASM523714v1</t>
  </si>
  <si>
    <t>GCA_005232395.1_PDT000488941.1</t>
  </si>
  <si>
    <t>GCA_005235875.1_ASM523587v1</t>
  </si>
  <si>
    <t>GCA_005237095.1_ASM523709v1</t>
  </si>
  <si>
    <t>GCA_005232575.1_PDT000217420.2</t>
  </si>
  <si>
    <t>GCA_005235935.1_ASM523593v1</t>
  </si>
  <si>
    <t>GCA_005233795.1_ASM523379v1</t>
  </si>
  <si>
    <t>GCA_005235825.1_ASM523582v1</t>
  </si>
  <si>
    <t>GCA_005237335.1_ASM523733v1</t>
  </si>
  <si>
    <t>GCA_005237925.1_ASM523792v1</t>
  </si>
  <si>
    <t>GCA_005231555.1_PDT000488637.1</t>
  </si>
  <si>
    <t>GCA_005233775.1_ASM523377v1</t>
  </si>
  <si>
    <t>GCA_005235895.1_ASM523589v1</t>
  </si>
  <si>
    <t>GCA_005237915.1_ASM523791v1</t>
  </si>
  <si>
    <t>GCA_005237075.1_ASM523707v1</t>
  </si>
  <si>
    <t>GCA_005230995.1_PDT000488682.1</t>
  </si>
  <si>
    <t>GCA_005233695.1_ASM523369v1</t>
  </si>
  <si>
    <t>GCA_005235805.1_ASM523580v1</t>
  </si>
  <si>
    <t>GCA_005233495.1_ASM523349v1</t>
  </si>
  <si>
    <t>GCA_005235795.1_ASM523579v1</t>
  </si>
  <si>
    <t>GCA_005231115.1_PDT000488525.1</t>
  </si>
  <si>
    <t>GCA_005235945.1_ASM523594v1</t>
  </si>
  <si>
    <t>GCA_005231135.1_PDT000488558.1</t>
  </si>
  <si>
    <t>GCA_005230715.1_PDT000489225.1</t>
  </si>
  <si>
    <t>GCA_005235975.1_ASM523597v1</t>
  </si>
  <si>
    <t>GCA_005237965.1_ASM523796v1</t>
  </si>
  <si>
    <t>GCA_005237455.1_ASM523745v1</t>
  </si>
  <si>
    <t>GCA_005231935.1_PDT000488725.1</t>
  </si>
  <si>
    <t>GCA_005237985.1_ASM523798v1</t>
  </si>
  <si>
    <t>GCA_005236605.1_ASM523660v1</t>
  </si>
  <si>
    <t>GCA_005234975.1_ASM523497v1</t>
  </si>
  <si>
    <t>GCA_005233855.1_ASM523385v1</t>
  </si>
  <si>
    <t>GCA_005231535.1_PDT000488633.1</t>
  </si>
  <si>
    <t>GCA_005236665.1_ASM523666v1</t>
  </si>
  <si>
    <t>GCA_005237495.1_ASM523749v1</t>
  </si>
  <si>
    <t>GCA_005234965.1_ASM523496v1</t>
  </si>
  <si>
    <t>GCA_005237055.1_ASM523705v1</t>
  </si>
  <si>
    <t>GCA_005238585.1_ASM523858v1</t>
  </si>
  <si>
    <t>GCA_005235015.1_ASM523501v1</t>
  </si>
  <si>
    <t>GCA_005237065.1_ASM523706v1</t>
  </si>
  <si>
    <t>GCA_005238635.1_ASM523863v1</t>
  </si>
  <si>
    <t>GCA_005238685.1_ASM523868v1</t>
  </si>
  <si>
    <t>GCA_005235115.1_ASM523511v1</t>
  </si>
  <si>
    <t>GCA_005235275.1_ASM523527v1</t>
  </si>
  <si>
    <t>GCA_005237195.1_ASM523719v1</t>
  </si>
  <si>
    <t>GCA_005235075.1_ASM523507v1</t>
  </si>
  <si>
    <t>GCA_005237235.1_ASM523723v1</t>
  </si>
  <si>
    <t>GCA_005234985.1_ASM523498v1</t>
  </si>
  <si>
    <t>GCA_005237165.1_ASM523716v1</t>
  </si>
  <si>
    <t>GCA_005238605.1_ASM523860v1</t>
  </si>
  <si>
    <t>GCA_005238455.1_ASM523845v1</t>
  </si>
  <si>
    <t>GCA_005237275.1_ASM523727v1</t>
  </si>
  <si>
    <t>GCA_005238695.1_ASM523869v1</t>
  </si>
  <si>
    <t>GCA_005238705.1_ASM523870v1</t>
  </si>
  <si>
    <t>GCA_005235295.1_ASM523529v1</t>
  </si>
  <si>
    <t>GCA_005237325.1_ASM523732v1</t>
  </si>
  <si>
    <t>GCA_005235305.1_ASM523530v1</t>
  </si>
  <si>
    <t>GCA_005238715.1_ASM523871v1</t>
  </si>
  <si>
    <t>GCA_005235385.1_ASM523538v1</t>
  </si>
  <si>
    <t>GCA_005238845.1_ASM523884v1</t>
  </si>
  <si>
    <t>GCA_005237515.1_ASM523751v1</t>
  </si>
  <si>
    <t>GCA_005238795.1_ASM523879v1</t>
  </si>
  <si>
    <t>GCA_005237385.1_ASM523738v1</t>
  </si>
  <si>
    <t>GCA_005238775.1_ASM523877v1</t>
  </si>
  <si>
    <t>GCA_005235395.1_ASM523539v1</t>
  </si>
  <si>
    <t>GCA_005238885.1_ASM523888v1</t>
  </si>
  <si>
    <t>GCA_005235285.1_ASM523528v1</t>
  </si>
  <si>
    <t>GCA_006741185.1_BucNmo_1.0</t>
  </si>
  <si>
    <t>GCA_006742065.1_ASM674206v1</t>
  </si>
  <si>
    <t>GCA_006741845.1_ASM674184v1</t>
  </si>
  <si>
    <t>GCA_006742345.1_ASM674234v1</t>
  </si>
  <si>
    <t>GCA_006742205.1_ASM674220v1</t>
  </si>
  <si>
    <t>GCA_006740645.2_ASM674064v2</t>
  </si>
  <si>
    <t>GCA_006742565.1_ASM674256v1</t>
  </si>
  <si>
    <t>GCA_006740305.1_ASM674030v1</t>
  </si>
  <si>
    <t>GCA_001710635.1_ASM171063v1</t>
  </si>
  <si>
    <t>GCA_001712035.1_ASM171203v1</t>
  </si>
  <si>
    <t>GCA_001710615.1_ASM171061v1</t>
  </si>
  <si>
    <t>GCA_001712105.1_ASM171210v1</t>
  </si>
  <si>
    <t>GCA_001710685.1_ASM171068v1</t>
  </si>
  <si>
    <t>GCA_001712115.1_ASM171211v1</t>
  </si>
  <si>
    <t>GCA_001712195.1_ASM171219v1</t>
  </si>
  <si>
    <t>GCA_001710705.1_ASM171070v1</t>
  </si>
  <si>
    <t>GCA_001712215.1_ASM171221v1</t>
  </si>
  <si>
    <t>GCA_001710715.1_ASM171071v1</t>
  </si>
  <si>
    <t>GCA_001710655.1_ASM171065v1</t>
  </si>
  <si>
    <t>GCA_001710755.1_ASM171075v1</t>
  </si>
  <si>
    <t>GCA_001710965.1_ASM171096v1</t>
  </si>
  <si>
    <t>GCA_001712295.1_ASM171229v1</t>
  </si>
  <si>
    <t>GCA_001710935.1_ASM171093v1</t>
  </si>
  <si>
    <t>GCA_001712275.1_ASM171227v1</t>
  </si>
  <si>
    <t>GCA_001713775.1_ASM171377v1</t>
  </si>
  <si>
    <t>GCA_001710785.1_ASM171078v1</t>
  </si>
  <si>
    <t>GCA_001713515.1_ASM171351v1</t>
  </si>
  <si>
    <t>GCA_001710855.1_ASM171085v1</t>
  </si>
  <si>
    <t>GCA_001710925.1_ASM171092v1</t>
  </si>
  <si>
    <t>GCA_001712365.1_ASM171236v1</t>
  </si>
  <si>
    <t>GCA_001710885.1_ASM171088v1</t>
  </si>
  <si>
    <t>GCA_001712375.1_ASM171237v1</t>
  </si>
  <si>
    <t>GCA_001712345.1_ASM171234v1</t>
  </si>
  <si>
    <t>GCA_001716775.1_ASM171677v1</t>
  </si>
  <si>
    <t>GCA_001710065.1_ASM171006v1</t>
  </si>
  <si>
    <t>GCA_001715645.1_ASM171564v1</t>
  </si>
  <si>
    <t>GCA_001710815.1_ASM171081v1</t>
  </si>
  <si>
    <t>GCA_001716145.1_ASM171614v1</t>
  </si>
  <si>
    <t>GCA_001715635.1_ASM171563v1</t>
  </si>
  <si>
    <t>GCA_001716135.1_ASM171613v1</t>
  </si>
  <si>
    <t>GCA_001716195.1_ASM171619v1</t>
  </si>
  <si>
    <t>GCA_001710985.1_ASM171098v1</t>
  </si>
  <si>
    <t>GCA_001710905.1_ASM171090v1</t>
  </si>
  <si>
    <t>GCA_001715655.1_ASM171565v1</t>
  </si>
  <si>
    <t>GCA_001716155.1_ASM171615v1</t>
  </si>
  <si>
    <t>GCA_001715665.1_ASM171566v1</t>
  </si>
  <si>
    <t>GCA_001716225.1_ASM171622v1</t>
  </si>
  <si>
    <t>GCA_001711355.1_ASM171135v1</t>
  </si>
  <si>
    <t>GCA_001715715.1_ASM171571v1</t>
  </si>
  <si>
    <t>GCA_001715725.1_ASM171572v1</t>
  </si>
  <si>
    <t>GCA_001711325.1_ASM171132v1</t>
  </si>
  <si>
    <t>GCA_001716215.1_ASM171621v1</t>
  </si>
  <si>
    <t>GCA_001711605.1_ASM171160v1</t>
  </si>
  <si>
    <t>GCA_001715735.1_ASM171573v1</t>
  </si>
  <si>
    <t>GCA_001716235.1_ASM171623v1</t>
  </si>
  <si>
    <t>GCA_001711625.1_ASM171162v1</t>
  </si>
  <si>
    <t>GCA_001712085.1_ASM171208v1</t>
  </si>
  <si>
    <t>GCA_001715835.1_ASM171583v1</t>
  </si>
  <si>
    <t>GCA_001715785.1_ASM171578v1</t>
  </si>
  <si>
    <t>GCA_001716275.1_ASM171627v1</t>
  </si>
  <si>
    <t>GCA_001711695.1_ASM171169v1</t>
  </si>
  <si>
    <t>GCA_001711635.1_ASM171163v1</t>
  </si>
  <si>
    <t>GCA_001711725.1_ASM171172v1</t>
  </si>
  <si>
    <t>GCA_001716305.1_ASM171630v1</t>
  </si>
  <si>
    <t>GCA_001711645.1_ASM171164v1</t>
  </si>
  <si>
    <t>GCA_001716015.1_ASM171601v1</t>
  </si>
  <si>
    <t>GCA_001716335.1_ASM171633v1</t>
  </si>
  <si>
    <t>GCA_001717105.1_ASM171710v1</t>
  </si>
  <si>
    <t>GCA_001716405.1_ASM171640v1</t>
  </si>
  <si>
    <t>GCA_001716425.1_ASM171642v1</t>
  </si>
  <si>
    <t>GCA_001711745.1_ASM171174v1</t>
  </si>
  <si>
    <t>GCA_001711425.1_ASM171142v1</t>
  </si>
  <si>
    <t>GCA_001711475.1_ASM171147v1</t>
  </si>
  <si>
    <t>GCA_001716475.1_ASM171647v1</t>
  </si>
  <si>
    <t>GCA_001711395.1_ASM171139v1</t>
  </si>
  <si>
    <t>GCA_001711785.1_ASM171178v1</t>
  </si>
  <si>
    <t>GCA_001711535.1_ASM171153v1</t>
  </si>
  <si>
    <t>GCA_001711685.1_ASM171168v1</t>
  </si>
  <si>
    <t>GCA_001714125.1_ASM171412v1</t>
  </si>
  <si>
    <t>GCA_001714165.1_ASM171416v1</t>
  </si>
  <si>
    <t>GCA_001717755.1_ASM171775v1</t>
  </si>
  <si>
    <t>GCA_001714325.1_ASM171432v1</t>
  </si>
  <si>
    <t>GCA_001714095.1_ASM171409v1</t>
  </si>
  <si>
    <t>GCA_001714145.1_ASM171414v1</t>
  </si>
  <si>
    <t>GCA_001716455.1_ASM171645v1</t>
  </si>
  <si>
    <t>GCA_001711505.1_ASM171150v1</t>
  </si>
  <si>
    <t>GCA_001711465.1_ASM171146v1</t>
  </si>
  <si>
    <t>GCA_001714175.1_ASM171417v1</t>
  </si>
  <si>
    <t>GCA_001714645.1_ASM171464v1</t>
  </si>
  <si>
    <t>GCA_001714075.1_ASM171407v1</t>
  </si>
  <si>
    <t>GCA_001714225.1_ASM171422v1</t>
  </si>
  <si>
    <t>GCA_001711525.1_ASM171152v1</t>
  </si>
  <si>
    <t>GCA_001711575.1_ASM171157v1</t>
  </si>
  <si>
    <t>GCA_001711835.1_ASM171183v1</t>
  </si>
  <si>
    <t>GCA_001714245.1_ASM171424v1</t>
  </si>
  <si>
    <t>GCA_001714185.1_ASM171418v1</t>
  </si>
  <si>
    <t>GCA_001711565.1_ASM171156v1</t>
  </si>
  <si>
    <t>GCA_001714255.1_ASM171425v1</t>
  </si>
  <si>
    <t>GCA_001714305.1_ASM171430v1</t>
  </si>
  <si>
    <t>GCA_001712025.1_ASM171202v1</t>
  </si>
  <si>
    <t>GCA_001714545.1_ASM171454v1</t>
  </si>
  <si>
    <t>GCA_001714265.1_ASM171426v1</t>
  </si>
  <si>
    <t>GCA_001716295.1_ASM171629v1</t>
  </si>
  <si>
    <t>GCA_001716115.1_ASM171611v1</t>
  </si>
  <si>
    <t>GCA_001716055.1_ASM171605v1</t>
  </si>
  <si>
    <t>GCA_001711945.1_ASM171194v1</t>
  </si>
  <si>
    <t>GCA_001716065.1_ASM171606v1</t>
  </si>
  <si>
    <t>GCA_001711865.1_ASM171186v1</t>
  </si>
  <si>
    <t>GCA_001719705.1_ASM171970v1</t>
  </si>
  <si>
    <t>GCA_001713275.1_ASM171327v1</t>
  </si>
  <si>
    <t>GCA_001713115.1_ASM171311v1</t>
  </si>
  <si>
    <t>GCA_001712995.1_ASM171299v1</t>
  </si>
  <si>
    <t>GCA_001713335.1_ASM171333v1</t>
  </si>
  <si>
    <t>GCA_001719755.1_ASM171975v1</t>
  </si>
  <si>
    <t>GCA_001713075.1_ASM171307v1</t>
  </si>
  <si>
    <t>GCA_001713295.1_ASM171329v1</t>
  </si>
  <si>
    <t>GCA_001716695.1_ASM171669v1</t>
  </si>
  <si>
    <t>GCA_001712935.1_ASM171293v1</t>
  </si>
  <si>
    <t>GCA_001719775.1_ASM171977v1</t>
  </si>
  <si>
    <t>GCA_001713155.1_ASM171315v1</t>
  </si>
  <si>
    <t>GCA_001712975.1_ASM171297v1</t>
  </si>
  <si>
    <t>GCA_001713235.1_ASM171323v1</t>
  </si>
  <si>
    <t>GCA_001716715.1_ASM171671v1</t>
  </si>
  <si>
    <t>GCA_001717605.1_ASM171760v1</t>
  </si>
  <si>
    <t>GCA_001716725.1_ASM171672v1</t>
  </si>
  <si>
    <t>GCA_001713255.1_ASM171325v1</t>
  </si>
  <si>
    <t>GCA_001716385.1_ASM171638v1</t>
  </si>
  <si>
    <t>GCA_001716495.1_ASM171649v1</t>
  </si>
  <si>
    <t>GCA_001712955.1_ASM171295v1</t>
  </si>
  <si>
    <t>GCA_001716375.1_ASM171637v1</t>
  </si>
  <si>
    <t>GCA_001712895.1_ASM171289v1</t>
  </si>
  <si>
    <t>GCA_001715505.1_ASM171550v1</t>
  </si>
  <si>
    <t>GCA_001719805.1_ASM171980v1</t>
  </si>
  <si>
    <t>GCA_001719825.1_ASM171982v1</t>
  </si>
  <si>
    <t>GCA_001719905.1_ASM171990v1</t>
  </si>
  <si>
    <t>GCA_001713055.1_ASM171305v1</t>
  </si>
  <si>
    <t>GCA_001719815.1_ASM171981v1</t>
  </si>
  <si>
    <t>GCA_001710015.1_ASM171001v1</t>
  </si>
  <si>
    <t>GCA_001719865.1_ASM171986v1</t>
  </si>
  <si>
    <t>GCA_001710085.1_ASM171008v1</t>
  </si>
  <si>
    <t>GCA_001713215.1_ASM171321v1</t>
  </si>
  <si>
    <t>GCA_001713135.1_ASM171313v1</t>
  </si>
  <si>
    <t>GCA_001719895.1_ASM171989v1</t>
  </si>
  <si>
    <t>GCA_001718075.1_ASM171807v1</t>
  </si>
  <si>
    <t>GCA_001713175.1_ASM171317v1</t>
  </si>
  <si>
    <t>GCA_001713095.1_ASM171309v1</t>
  </si>
  <si>
    <t>GCA_001710115.1_ASM171011v1</t>
  </si>
  <si>
    <t>GCA_001719885.1_ASM171988v1</t>
  </si>
  <si>
    <t>GCA_001719955.1_ASM171995v1</t>
  </si>
  <si>
    <t>GCA_001719945.1_ASM171994v1</t>
  </si>
  <si>
    <t>GCA_001710385.1_ASM171038v1</t>
  </si>
  <si>
    <t>GCA_001713315.1_ASM171331v1</t>
  </si>
  <si>
    <t>GCA_001710455.1_ASM171045v1</t>
  </si>
  <si>
    <t>GCA_001711735.1_ASM171173v1</t>
  </si>
  <si>
    <t>GCA_001710805.1_ASM171080v1</t>
  </si>
  <si>
    <t>GCA_001719965.1_ASM171996v1</t>
  </si>
  <si>
    <t>GCA_001719975.1_ASM171997v1</t>
  </si>
  <si>
    <t>GCA_001713035.1_ASM171303v1</t>
  </si>
  <si>
    <t>GCA_001710995.1_ASM171099v1</t>
  </si>
  <si>
    <t>GCA_001711805.1_ASM171180v1</t>
  </si>
  <si>
    <t>GCA_001711185.1_ASM171118v1</t>
  </si>
  <si>
    <t>GCA_001711815.1_ASM171181v1</t>
  </si>
  <si>
    <t>GCA_001710285.1_ASM171028v1</t>
  </si>
  <si>
    <t>GCA_001713785.1_ASM171378v1</t>
  </si>
  <si>
    <t>GCA_001711015.1_ASM171101v1</t>
  </si>
  <si>
    <t>GCA_001710295.1_ASM171029v1</t>
  </si>
  <si>
    <t>GCA_001717665.2_ASM171766v2</t>
  </si>
  <si>
    <t>GCA_001713825.1_ASM171382v1</t>
  </si>
  <si>
    <t>GCA_001711885.1_ASM171188v1</t>
  </si>
  <si>
    <t>GCA_001710305.1_ASM171030v1</t>
  </si>
  <si>
    <t>GCA_001713745.1_ASM171374v1</t>
  </si>
  <si>
    <t>GCA_001710365.1_ASM171036v1</t>
  </si>
  <si>
    <t>GCA_001711055.1_ASM171105v1</t>
  </si>
  <si>
    <t>GCA_001711905.1_ASM171190v1</t>
  </si>
  <si>
    <t>GCA_001713855.1_ASM171385v1</t>
  </si>
  <si>
    <t>GCA_001711935.1_ASM171193v1</t>
  </si>
  <si>
    <t>GCA_001711915.1_ASM171191v1</t>
  </si>
  <si>
    <t>GCA_001711085.1_ASM171108v1</t>
  </si>
  <si>
    <t>GCA_001710325.1_ASM171032v1</t>
  </si>
  <si>
    <t>GCA_001713835.1_ASM171383v1</t>
  </si>
  <si>
    <t>GCA_001710375.1_ASM171037v1</t>
  </si>
  <si>
    <t>GCA_001711035.1_ASM171103v1</t>
  </si>
  <si>
    <t>GCA_001710005.1_ASM171000v1</t>
  </si>
  <si>
    <t>GCA_001715615.1_ASM171561v1</t>
  </si>
  <si>
    <t>GCA_001710425.1_ASM171042v1</t>
  </si>
  <si>
    <t>GCA_001711985.1_ASM171198v1</t>
  </si>
  <si>
    <t>GCA_001713875.1_ASM171387v1</t>
  </si>
  <si>
    <t>GCA_001711165.1_ASM171116v1</t>
  </si>
  <si>
    <t>GCA_001713755.1_ASM171375v1</t>
  </si>
  <si>
    <t>GCA_001713905.1_ASM171390v1</t>
  </si>
  <si>
    <t>GCA_001711215.1_ASM171121v1</t>
  </si>
  <si>
    <t>GCA_001712045.1_ASM171204v1</t>
  </si>
  <si>
    <t>GCA_001710445.1_ASM171044v1</t>
  </si>
  <si>
    <t>GCA_001710095.1_ASM171009v1</t>
  </si>
  <si>
    <t>GCA_001713945.1_ASM171394v1</t>
  </si>
  <si>
    <t>GCA_001713915.1_ASM171391v1</t>
  </si>
  <si>
    <t>GCA_001710485.1_ASM171048v1</t>
  </si>
  <si>
    <t>GCA_001711245.1_ASM171124v1</t>
  </si>
  <si>
    <t>GCA_001710525.1_ASM171052v1</t>
  </si>
  <si>
    <t>GCA_001710135.1_ASM171013v1</t>
  </si>
  <si>
    <t>GCA_001712135.1_ASM171213v1</t>
  </si>
  <si>
    <t>GCA_001710465.1_ASM171046v1</t>
  </si>
  <si>
    <t>GCA_001710025.1_ASM171002v1</t>
  </si>
  <si>
    <t>GCA_001711995.1_ASM171199v1</t>
  </si>
  <si>
    <t>GCA_001711195.1_ASM171119v1</t>
  </si>
  <si>
    <t>GCA_001710165.1_ASM171016v1</t>
  </si>
  <si>
    <t>GCA_001711255.1_ASM171125v1</t>
  </si>
  <si>
    <t>GCA_001710185.1_ASM171018v1</t>
  </si>
  <si>
    <t>GCA_001710535.1_ASM171053v1</t>
  </si>
  <si>
    <t>GCA_001713985.1_ASM171398v1</t>
  </si>
  <si>
    <t>GCA_001711295.1_ASM171129v1</t>
  </si>
  <si>
    <t>GCA_001711285.1_ASM171128v1</t>
  </si>
  <si>
    <t>GCA_001712205.1_ASM171220v1</t>
  </si>
  <si>
    <t>GCA_001712185.1_ASM171218v1</t>
  </si>
  <si>
    <t>GCA_001710555.1_ASM171055v1</t>
  </si>
  <si>
    <t>GCA_001710215.1_ASM171021v1</t>
  </si>
  <si>
    <t>GCA_001713995.1_ASM171399v1</t>
  </si>
  <si>
    <t>GCA_001711345.1_ASM171134v1</t>
  </si>
  <si>
    <t>GCA_001714015.1_ASM171401v1</t>
  </si>
  <si>
    <t>GCA_001710245.1_ASM171024v1</t>
  </si>
  <si>
    <t>GCA_001711385.1_ASM171138v1</t>
  </si>
  <si>
    <t>GCA_001714025.1_ASM171402v1</t>
  </si>
  <si>
    <t>GCA_001710605.1_ASM171060v1</t>
  </si>
  <si>
    <t>GCA_001711145.1_ASM171114v1</t>
  </si>
  <si>
    <t>GCA_001710255.1_ASM171025v1</t>
  </si>
  <si>
    <t>GCA_001712305.1_ASM171230v1</t>
  </si>
  <si>
    <t>GCA_001718175.1_ASM171817v1</t>
  </si>
  <si>
    <t>GCA_001711105.1_ASM171110v1</t>
  </si>
  <si>
    <t>GCA_001715565.2_ASM171556v2</t>
  </si>
  <si>
    <t>GCA_001715865.1_ASM171586v1</t>
  </si>
  <si>
    <t>GCA_001715525.2_ASM171552v2</t>
  </si>
  <si>
    <t>GCA_001715895.1_ASM171589v1</t>
  </si>
  <si>
    <t>GCA_001716535.1_ASM171653v1</t>
  </si>
  <si>
    <t>GCA_001719685.1_ASM171968v1</t>
  </si>
  <si>
    <t>GCA_001715955.1_ASM171595v1</t>
  </si>
  <si>
    <t>GCA_001716485.1_ASM171648v1</t>
  </si>
  <si>
    <t>GCA_001719695.1_ASM171969v1</t>
  </si>
  <si>
    <t>GCA_001715925.1_ASM171592v1</t>
  </si>
  <si>
    <t>GCA_001715905.1_ASM171590v1</t>
  </si>
  <si>
    <t>GCA_001716585.1_ASM171658v1</t>
  </si>
  <si>
    <t>GCA_001716655.1_ASM171665v1</t>
  </si>
  <si>
    <t>GCA_001713575.1_ASM171357v1</t>
  </si>
  <si>
    <t>GCA_001716785.1_ASM171678v1</t>
  </si>
  <si>
    <t>GCA_001713625.1_ASM171362v1</t>
  </si>
  <si>
    <t>GCA_001713545.1_ASM171354v1</t>
  </si>
  <si>
    <t>GCA_001713555.1_ASM171355v1</t>
  </si>
  <si>
    <t>GCA_001716825.1_ASM171682v1</t>
  </si>
  <si>
    <t>GCA_001715795.1_ASM171579v1</t>
  </si>
  <si>
    <t>GCA_001718115.1_ASM171811v1</t>
  </si>
  <si>
    <t>GCA_001718025.1_ASM171802v1</t>
  </si>
  <si>
    <t>GCA_012524135.1_ASM1252413v1</t>
  </si>
  <si>
    <t>GCA_012525895.1_PDT000649106.1</t>
  </si>
  <si>
    <t>GCA_012526835.1_PDT000635713.1</t>
  </si>
  <si>
    <t>GCA_012526815.1_PDT000634557.1</t>
  </si>
  <si>
    <t>GCA_012525915.1_PDT000647846.1</t>
  </si>
  <si>
    <t>GCA_012525955.1_PDT000647671.1</t>
  </si>
  <si>
    <t>GCA_012525975.1_PDT000646893.1</t>
  </si>
  <si>
    <t>GCA_012526875.1_PDT000635712.1</t>
  </si>
  <si>
    <t>GCA_012526895.1_PDT000635710.1</t>
  </si>
  <si>
    <t>GCA_012526015.1_PDT000646246.1</t>
  </si>
  <si>
    <t>GCA_012526935.1_PDT000634549.1</t>
  </si>
  <si>
    <t>GCA_012526915.1_PDT000631694.1</t>
  </si>
  <si>
    <t>GCA_012526035.1_PDT000649519.1</t>
  </si>
  <si>
    <t>GCA_012526055.1_PDT000163784.3</t>
  </si>
  <si>
    <t>GCA_012526955.1_PDT000649103.1</t>
  </si>
  <si>
    <t>GCA_012526085.1_PDT000644544.1</t>
  </si>
  <si>
    <t>GCA_012526075.1_PDT000647661.1</t>
  </si>
  <si>
    <t>GCA_012527015.1_PDT000631696.1</t>
  </si>
  <si>
    <t>GCA_012526115.1_PDT000645172.1</t>
  </si>
  <si>
    <t>GCA_012526995.1_PDT000631692.1</t>
  </si>
  <si>
    <t>GCA_012526855.1_PDT000634555.1</t>
  </si>
  <si>
    <t>GCA_012527035.1_PDT000631691.1</t>
  </si>
  <si>
    <t>GCA_012526155.1_PDT000647669.1</t>
  </si>
  <si>
    <t>GCA_012524595.1_PDT000163791.3</t>
  </si>
  <si>
    <t>GCA_012527695.1_PDT000627293.1</t>
  </si>
  <si>
    <t>GCA_012524435.1_PDT000615902.1</t>
  </si>
  <si>
    <t>GCA_012527675.1_PDT000627294.1</t>
  </si>
  <si>
    <t>GCA_012524475.1_PDT000615871.1</t>
  </si>
  <si>
    <t>GCA_012527055.1_PDT000631701.1</t>
  </si>
  <si>
    <t>GCA_012527735.1_PDT000627290.1</t>
  </si>
  <si>
    <t>GCA_012524335.1_PDT000167507.3</t>
  </si>
  <si>
    <t>GCA_012524755.1_PDT000163618.3</t>
  </si>
  <si>
    <t>GCA_012524735.1_PDT000163785.3</t>
  </si>
  <si>
    <t>GCA_012524775.1_PDT000163781.3</t>
  </si>
  <si>
    <t>GCA_012524635.1_PDT000163623.3</t>
  </si>
  <si>
    <t>GCA_012527855.1_PDT000627289.1</t>
  </si>
  <si>
    <t>GCA_012524815.1_PDT000163615.3</t>
  </si>
  <si>
    <t>GCA_012524615.1_PDT000167943.3</t>
  </si>
  <si>
    <t>GCA_012524375.1_PDT000163620.3</t>
  </si>
  <si>
    <t>GCA_012527815.1_PDT000627215.1</t>
  </si>
  <si>
    <t>GCA_012524355.1_PDT000167624.3</t>
  </si>
  <si>
    <t>GCA_012524915.1_PDT000163609.3</t>
  </si>
  <si>
    <t>GCA_012524515.1_PDT000605055.1</t>
  </si>
  <si>
    <t>GCA_012527835.1_PDT000627212.1</t>
  </si>
  <si>
    <t>GCA_012527935.1_PDT000626808.1</t>
  </si>
  <si>
    <t>GCA_012524935.1_PDT000163606.3</t>
  </si>
  <si>
    <t>GCA_012524855.1_PDT000163611.3</t>
  </si>
  <si>
    <t>GCA_012524875.1_PDT000163616.3</t>
  </si>
  <si>
    <t>GCA_012524895.1_PDT000163608.3</t>
  </si>
  <si>
    <t>GCA_012524675.1_PDT000167625.3</t>
  </si>
  <si>
    <t>GCA_012524655.1_PDT000163787.3</t>
  </si>
  <si>
    <t>GCA_012527915.1_PDT000647656.1</t>
  </si>
  <si>
    <t>GCA_012527875.1_PDT000627210.1</t>
  </si>
  <si>
    <t>GCA_012526135.1_PDT000646242.1</t>
  </si>
  <si>
    <t>GCA_012529815.1_PDT000621430.1</t>
  </si>
  <si>
    <t>GCA_012528575.1_PDT000626794.1</t>
  </si>
  <si>
    <t>GCA_012529775.1_PDT000621428.1</t>
  </si>
  <si>
    <t>GCA_012529795.1_PDT000621426.1</t>
  </si>
  <si>
    <t>GCA_012524955.1_PDT000163595.3</t>
  </si>
  <si>
    <t>GCA_012528655.1_PDT000626796.1</t>
  </si>
  <si>
    <t>GCA_012528715.1_PDT000649093.1</t>
  </si>
  <si>
    <t>GCA_012529915.1_PDT000621282.1</t>
  </si>
  <si>
    <t>GCA_012529895.1_PDT000620541.1</t>
  </si>
  <si>
    <t>GCA_012528685.1_PDT000626767.1</t>
  </si>
  <si>
    <t>GCA_012529875.1_PDT000620544.1</t>
  </si>
  <si>
    <t>GCA_012528795.1_PDT000626761.1</t>
  </si>
  <si>
    <t>GCA_012529935.1_PDT000621252.1</t>
  </si>
  <si>
    <t>GCA_012529955.1_PDT000620539.1</t>
  </si>
  <si>
    <t>GCA_012528755.1_PDT000626792.1</t>
  </si>
  <si>
    <t>GCA_012528775.1_PDT000626756.1</t>
  </si>
  <si>
    <t>GCA_012529975.1_PDT000620543.1</t>
  </si>
  <si>
    <t>GCA_012529995.1_PDT000620540.1</t>
  </si>
  <si>
    <t>GCA_012528815.1_PDT000625971.1</t>
  </si>
  <si>
    <t>GCA_012526495.1_PDT000636722.1</t>
  </si>
  <si>
    <t>GCA_012527395.1_PDT000629980.1</t>
  </si>
  <si>
    <t>GCA_012527375.1_PDT000630458.1</t>
  </si>
  <si>
    <t>GCA_012526515.1_PDT000635920.1</t>
  </si>
  <si>
    <t>GCA_012524245.1_ASM1252424v1</t>
  </si>
  <si>
    <t>GCA_012524255.1_ASM1252425v1</t>
  </si>
  <si>
    <t>GCA_012528855.1_PDT000626762.1</t>
  </si>
  <si>
    <t>GCA_012528295.1_PDT000626814.1</t>
  </si>
  <si>
    <t>GCA_012524975.1_PDT000163603.3</t>
  </si>
  <si>
    <t>GCA_012528275.1_PDT000627028.1</t>
  </si>
  <si>
    <t>GCA_012527415.1_PDT000628605.1</t>
  </si>
  <si>
    <t>GCA_012527435.1_PDT000629982.1</t>
  </si>
  <si>
    <t>GCA_012526555.1_PDT000635921.1</t>
  </si>
  <si>
    <t>GCA_012526535.1_PDT000636696.1</t>
  </si>
  <si>
    <t>GCA_012526475.1_PDT000641692.1</t>
  </si>
  <si>
    <t>GCA_012525075.1_PDT000163598.3</t>
  </si>
  <si>
    <t>GCA_012526575.1_PDT000636023.1</t>
  </si>
  <si>
    <t>GCA_012528355.1_PDT000626812.1</t>
  </si>
  <si>
    <t>GCA_012527475.1_PDT000628848.1</t>
  </si>
  <si>
    <t>GCA_012525115.1_PDT000163592.3</t>
  </si>
  <si>
    <t>GCA_012527535.1_PDT000627898.1</t>
  </si>
  <si>
    <t>GCA_012525135.1_PDT000163590.3</t>
  </si>
  <si>
    <t>GCA_012526615.1_PDT000635918.1</t>
  </si>
  <si>
    <t>GCA_012527515.1_PDT000629979.1</t>
  </si>
  <si>
    <t>GCA_012528395.1_PDT000626802.1</t>
  </si>
  <si>
    <t>GCA_012526635.1_PDT000635915.1</t>
  </si>
  <si>
    <t>GCA_012528435.1_PDT000626803.1</t>
  </si>
  <si>
    <t>GCA_012528455.1_PDT000626801.1</t>
  </si>
  <si>
    <t>GCA_012526675.1_PDT000635912.1</t>
  </si>
  <si>
    <t>GCA_012528475.1_PDT000626798.1</t>
  </si>
  <si>
    <t>GCA_012525175.1_PDT000163593.3</t>
  </si>
  <si>
    <t>GCA_012524275.1_ASM1252427v1</t>
  </si>
  <si>
    <t>GCA_012526655.1_PDT000635916.1</t>
  </si>
  <si>
    <t>GCA_012525155.1_PDT000163591.3</t>
  </si>
  <si>
    <t>GCA_012528535.1_PDT000626764.1</t>
  </si>
  <si>
    <t>GCA_012527615.1_PDT000627213.1</t>
  </si>
  <si>
    <t>GCA_012526695.1_PDT000635913.1</t>
  </si>
  <si>
    <t>GCA_012520595.1_ASM1252059v1</t>
  </si>
  <si>
    <t>GCA_012525195.1_PDT000163589.3</t>
  </si>
  <si>
    <t>GCA_012525215.1_PDT000163588.3</t>
  </si>
  <si>
    <t>GCA_012528495.1_PDT000626800.1</t>
  </si>
  <si>
    <t>GCA_012527595.1_PDT000628841.1</t>
  </si>
  <si>
    <t>GCA_012528515.1_PDT000626797.1</t>
  </si>
  <si>
    <t>GCA_012525255.1_PDT000163587.3</t>
  </si>
  <si>
    <t>GCA_012528555.1_PDT000660729.1</t>
  </si>
  <si>
    <t>GCA_012527635.1_PDT000627297.1</t>
  </si>
  <si>
    <t>GCA_012526755.1_PDT000634551.1</t>
  </si>
  <si>
    <t>GCA_012527655.1_PDT000627295.1</t>
  </si>
  <si>
    <t>GCA_012521395.1_ASM1252139v1</t>
  </si>
  <si>
    <t>GCA_012525615.1_PDT000650965.1</t>
  </si>
  <si>
    <t>GCA_012522985.1_ASM1252298v1</t>
  </si>
  <si>
    <t>GCA_012521435.1_ASM1252143v1</t>
  </si>
  <si>
    <t>GCA_012525655.1_PDT000649524.1</t>
  </si>
  <si>
    <t>GCA_012525695.1_PDT000650286.1</t>
  </si>
  <si>
    <t>GCA_012525675.1_PDT000649527.1</t>
  </si>
  <si>
    <t>GCA_012525795.1_PDT000649264.1</t>
  </si>
  <si>
    <t>GCA_012525735.1_PDT000649522.1</t>
  </si>
  <si>
    <t>GCA_012525815.1_PDT000649256.1</t>
  </si>
  <si>
    <t>GCA_012525625.1_PDT000650950.1</t>
  </si>
  <si>
    <t>GCA_012525715.1_PDT000649518.1</t>
  </si>
  <si>
    <t>GCA_012523755.1_ASM1252375v1</t>
  </si>
  <si>
    <t>GCA_012525855.1_PDT000647672.1</t>
  </si>
  <si>
    <t>GCA_012529195.1_PDT000624102.1</t>
  </si>
  <si>
    <t>GCA_012529495.1_PDT000620549.1</t>
  </si>
  <si>
    <t>GCA_012526195.1_PDT000647657.1</t>
  </si>
  <si>
    <t>GCA_012526175.1_PDT000641612.1</t>
  </si>
  <si>
    <t>GCA_012529215.1_PDT000625121.1</t>
  </si>
  <si>
    <t>GCA_012526215.1_PDT000647668.1</t>
  </si>
  <si>
    <t>GCA_012529515.1_PDT000620554.1</t>
  </si>
  <si>
    <t>GCA_012529235.1_PDT000623865.1</t>
  </si>
  <si>
    <t>GCA_012529275.1_PDT000622842.1</t>
  </si>
  <si>
    <t>GCA_012529255.1_PDT000623274.1</t>
  </si>
  <si>
    <t>GCA_012529295.1_PDT000622801.1</t>
  </si>
  <si>
    <t>GCA_012529595.1_PDT000620542.1</t>
  </si>
  <si>
    <t>GCA_012526255.1_PDT000647667.1</t>
  </si>
  <si>
    <t>GCA_012526235.1_PDT000647666.1</t>
  </si>
  <si>
    <t>GCA_012529575.1_PDT000620548.1</t>
  </si>
  <si>
    <t>GCA_012529335.1_PDT000621858.1</t>
  </si>
  <si>
    <t>GCA_012529555.1_PDT000620545.1</t>
  </si>
  <si>
    <t>GCA_012529315.1_PDT000622843.1</t>
  </si>
  <si>
    <t>GCA_012526335.1_PDT000647664.1</t>
  </si>
  <si>
    <t>GCA_012526295.1_PDT000647662.1</t>
  </si>
  <si>
    <t>GCA_012529355.1_PDT000619963.1</t>
  </si>
  <si>
    <t>GCA_012529675.1_PDT000621433.1</t>
  </si>
  <si>
    <t>GCA_012529635.1_PDT000621429.1</t>
  </si>
  <si>
    <t>GCA_012526375.1_PDT000639346.1</t>
  </si>
  <si>
    <t>GCA_012526395.1_PDT000641696.1</t>
  </si>
  <si>
    <t>GCA_012529655.1_PDT000620551.1</t>
  </si>
  <si>
    <t>GCA_012526355.1_PDT000641681.1</t>
  </si>
  <si>
    <t>GCA_012524495.1_PDT000163789.3</t>
  </si>
  <si>
    <t>GCA_012526415.1_PDT000644525.1</t>
  </si>
  <si>
    <t>GCA_012529755.1_PDT000621254.1</t>
  </si>
  <si>
    <t>GCA_012529435.1_PDT000620555.1</t>
  </si>
  <si>
    <t>GCA_012524195.1_ASM1252419v1</t>
  </si>
  <si>
    <t>GCA_012526435.1_PDT000641501.1</t>
  </si>
  <si>
    <t>GCA_012529735.1_PDT000621427.1</t>
  </si>
  <si>
    <t>GCA_012524535.1_PDT000163792.3</t>
  </si>
  <si>
    <t>GCA_012529415.1_PDT000619930.1</t>
  </si>
  <si>
    <t>GCA_012526455.1_PDT000638840.1</t>
  </si>
  <si>
    <t>GCA_012525295.1_PDT000647844.1</t>
  </si>
  <si>
    <t>GCA_012525395.1_PDT000651858.1</t>
  </si>
  <si>
    <t>GCA_012527095.1_PDT000631665.1</t>
  </si>
  <si>
    <t>GCA_012525315.1_PDT000163584.3</t>
  </si>
  <si>
    <t>GCA_012527195.1_PDT000631342.1</t>
  </si>
  <si>
    <t>GCA_012527115.1_PDT000631681.1</t>
  </si>
  <si>
    <t>GCA_012525355.1_PDT000647674.1</t>
  </si>
  <si>
    <t>GCA_012527215.1_PDT000630572.1</t>
  </si>
  <si>
    <t>GCA_012527175.1_PDT000634548.1</t>
  </si>
  <si>
    <t>GCA_012525455.1_PDT000651645.1</t>
  </si>
  <si>
    <t>GCA_012525375.1_PDT000651650.1</t>
  </si>
  <si>
    <t>GCA_012527155.1_PDT000631693.1</t>
  </si>
  <si>
    <t>GCA_012525335.1_PDT000163582.3</t>
  </si>
  <si>
    <t>GCA_012527275.1_PDT000630640.1</t>
  </si>
  <si>
    <t>GCA_012525435.1_PDT000651794.1</t>
  </si>
  <si>
    <t>GCA_012525475.1_PDT000651649.1</t>
  </si>
  <si>
    <t>GCA_012525415.1_PDT000647676.1</t>
  </si>
  <si>
    <t>GCA_012527235.1_PDT000630058.1</t>
  </si>
  <si>
    <t>GCA_012525495.1_PDT000651652.1</t>
  </si>
  <si>
    <t>GCA_012527295.1_PDT000630811.1</t>
  </si>
  <si>
    <t>GCA_012528875.1_PDT000626759.1</t>
  </si>
  <si>
    <t>GCA_012527335.1_PDT000630833.1</t>
  </si>
  <si>
    <t>GCA_012527965.1_PDT000626810.1</t>
  </si>
  <si>
    <t>GCA_012525535.1_PDT000647675.1</t>
  </si>
  <si>
    <t>GCA_012527355.1_PDT000630465.1</t>
  </si>
  <si>
    <t>GCA_012525555.1_PDT000651640.1</t>
  </si>
  <si>
    <t>GCA_012527315.1_PDT000630466.1</t>
  </si>
  <si>
    <t>GCA_012525515.1_PDT000651642.1</t>
  </si>
  <si>
    <t>GCA_012528955.1_PDT000625969.1</t>
  </si>
  <si>
    <t>GCA_012528035.1_PDT000626804.1</t>
  </si>
  <si>
    <t>GCA_012528915.1_PDT000626757.1</t>
  </si>
  <si>
    <t>GCA_012528895.1_PDT000626763.1</t>
  </si>
  <si>
    <t>GCA_012528055.1_PDT000627033.1</t>
  </si>
  <si>
    <t>GCA_012528935.1_PDT000625967.1</t>
  </si>
  <si>
    <t>GCA_012528095.1_PDT000626807.1</t>
  </si>
  <si>
    <t>GCA_012529075.1_PDT000625963.1</t>
  </si>
  <si>
    <t>GCA_012528975.1_PDT000625972.1</t>
  </si>
  <si>
    <t>GCA_012529035.1_PDT000625968.1</t>
  </si>
  <si>
    <t>GCA_012529055.1_PDT000625966.1</t>
  </si>
  <si>
    <t>GCA_012528135.1_PDT000627032.1</t>
  </si>
  <si>
    <t>GCA_012529015.1_PDT000625964.1</t>
  </si>
  <si>
    <t>GCA_012528995.1_PDT000625970.1</t>
  </si>
  <si>
    <t>GCA_012528155.1_PDT000627034.1</t>
  </si>
  <si>
    <t>GCA_012528115.1_PDT000627207.1</t>
  </si>
  <si>
    <t>GCA_012529115.1_PDT000625590.1</t>
  </si>
  <si>
    <t>GCA_012528215.1_PDT000627030.1</t>
  </si>
  <si>
    <t>GCA_012529135.1_PDT000625634.1</t>
  </si>
  <si>
    <t>GCA_012528235.1_PDT000627026.1</t>
  </si>
  <si>
    <t>GCA_012528255.1_PDT000627027.1</t>
  </si>
  <si>
    <t>GCA_012529155.1_PDT000625866.1</t>
  </si>
  <si>
    <t>GCA_001932955.1_ASM193295v1</t>
  </si>
  <si>
    <t>GCA_001935995.1_ASM193599v1</t>
  </si>
  <si>
    <t>GCA_001939275.1_ASM193927v1</t>
  </si>
  <si>
    <t>GCA_001936315.1_ASM193631v1</t>
  </si>
  <si>
    <t>GCA_001937605.1_ASM193760v1</t>
  </si>
  <si>
    <t>GCA_001933015.2_ASM193301v2</t>
  </si>
  <si>
    <t>GCA_001936855.1_UCI43_v1.0</t>
  </si>
  <si>
    <t>GCA_001939265.1_ASM193926v1</t>
  </si>
  <si>
    <t>GCA_001935935.1_ASM193593v1</t>
  </si>
  <si>
    <t>GCA_001933075.2_ASM193307v2</t>
  </si>
  <si>
    <t>GCA_001939445.1_ASM193944v1</t>
  </si>
  <si>
    <t>GCA_001932515.1_ASM193251v1</t>
  </si>
  <si>
    <t>GCA_001932655.1_ASM193265v1</t>
  </si>
  <si>
    <t>GCA_001933085.2_ASM193308v2</t>
  </si>
  <si>
    <t>GCA_001939435.1_ASM193943v1</t>
  </si>
  <si>
    <t>GCA_001932995.2_ASM193299v2</t>
  </si>
  <si>
    <t>GCA_001939345.1_ASM193934v1</t>
  </si>
  <si>
    <t>GCA_001939355.1_ASM193935v1</t>
  </si>
  <si>
    <t>GCA_001933095.2_ASM193309v2</t>
  </si>
  <si>
    <t>GCA_001937595.1_ASM193759v1</t>
  </si>
  <si>
    <t>GCA_001933135.2_ASM193313v2</t>
  </si>
  <si>
    <t>GCA_001933245.2_ASM193324v2</t>
  </si>
  <si>
    <t>GCA_001939675.1_ASM193967v1</t>
  </si>
  <si>
    <t>GCA_001939375.1_ASM193937v1</t>
  </si>
  <si>
    <t>GCA_001939365.1_ASM193936v1</t>
  </si>
  <si>
    <t>GCA_001933155.2_ASM193315v2</t>
  </si>
  <si>
    <t>GCA_001935945.1_ASM193594v1</t>
  </si>
  <si>
    <t>GCA_001937735.1_ASM193773v1</t>
  </si>
  <si>
    <t>GCA_001939605.1_ASM193960v1</t>
  </si>
  <si>
    <t>GCA_001939855.1_ASM193985v1</t>
  </si>
  <si>
    <t>GCA_001939485.1_ASM193948v1</t>
  </si>
  <si>
    <t>GCA_001936985.1_UCI56_v1.0</t>
  </si>
  <si>
    <t>GCA_001936765.1_UCI45_v1.0</t>
  </si>
  <si>
    <t>GCA_001939895.1_ASM193989v1</t>
  </si>
  <si>
    <t>GCA_001932715.1_ASM193271v1</t>
  </si>
  <si>
    <t>GCA_001933255.2_ASM193325v2</t>
  </si>
  <si>
    <t>GCA_001936195.1_ASM193619v1</t>
  </si>
  <si>
    <t>GCA_001936415.1_ASM193641v1</t>
  </si>
  <si>
    <t>GCA_001939885.2_ASM193988v2</t>
  </si>
  <si>
    <t>GCA_001937255.1_ASM193725v1</t>
  </si>
  <si>
    <t>GCA_001939535.1_ASM193953v1</t>
  </si>
  <si>
    <t>GCA_001932975.2_ASM193297v2</t>
  </si>
  <si>
    <t>GCA_001938995.1_ASM193899v1</t>
  </si>
  <si>
    <t>GCA_001936335.1_ASM193633v1</t>
  </si>
  <si>
    <t>GCA_001932895.1_ASM193289v1</t>
  </si>
  <si>
    <t>GCA_001937135.1_ASM193713v1</t>
  </si>
  <si>
    <t>GCA_001936705.1_UCI09_v1.0</t>
  </si>
  <si>
    <t>GCA_001938795.1_ASM193879v1</t>
  </si>
  <si>
    <t>GCA_001938885.1_ASM193888v1</t>
  </si>
  <si>
    <t>GCA_001936775.1_UCI11_v1.0</t>
  </si>
  <si>
    <t>GCA_001937225.1_ASM193722v1</t>
  </si>
  <si>
    <t>GCA_001937005.1_UCI64_v1.0</t>
  </si>
  <si>
    <t>GCA_001938855.1_ASM193885v1</t>
  </si>
  <si>
    <t>GCA_001938925.1_ASM193892v1</t>
  </si>
  <si>
    <t>GCA_001936715.1_UCI21_v1.0</t>
  </si>
  <si>
    <t>GCA_001937315.1_ASM193731v1</t>
  </si>
  <si>
    <t>GCA_001938805.1_ASM193880v1</t>
  </si>
  <si>
    <t>GCA_001936835.1_UCI19_v1.0</t>
  </si>
  <si>
    <t>GCA_001936395.1_ASM193639v1</t>
  </si>
  <si>
    <t>GCA_001937265.1_ASM193726v1</t>
  </si>
  <si>
    <t>GCA_001936255.1_ASM193625v1</t>
  </si>
  <si>
    <t>GCA_001936755.1_UCI24_v1.0</t>
  </si>
  <si>
    <t>GCA_001939585.1_ASM193958v1</t>
  </si>
  <si>
    <t>GCA_001937335.1_ASM193733v1</t>
  </si>
  <si>
    <t>GCA_001936845.1_UCI46_v1.0</t>
  </si>
  <si>
    <t>GCA_001936355.1_ASM193635v1</t>
  </si>
  <si>
    <t>GCA_001935905.1_ASM193590v1</t>
  </si>
  <si>
    <t>GCA_001939635.1_ASM193963v1</t>
  </si>
  <si>
    <t>GCA_001939315.1_ASM193931v1</t>
  </si>
  <si>
    <t>GCA_001939845.1_ASM193984v1</t>
  </si>
  <si>
    <t>GCA_001933175.2_ASM193317v2</t>
  </si>
  <si>
    <t>GCA_001939665.1_ASM193966v1</t>
  </si>
  <si>
    <t>GCA_008119645.1_PDT000112619.2</t>
  </si>
  <si>
    <t>GCA_008119685.1_PDT000181107.2</t>
  </si>
  <si>
    <t>GCA_008118685.1_PDT000060280.2</t>
  </si>
  <si>
    <t>GCA_008119755.1_ASM811975v1</t>
  </si>
  <si>
    <t>GCA_008119815.1_ASM811981v1</t>
  </si>
  <si>
    <t>GCA_008119085.1_PDT000060029.2</t>
  </si>
  <si>
    <t>GCA_008118605.1_PDT000034091.3</t>
  </si>
  <si>
    <t>GCA_008119745.1_ASM811974v1</t>
  </si>
  <si>
    <t>GCA_008118585.1_PDT000034058.3</t>
  </si>
  <si>
    <t>GCA_008118625.1_PDT000060204.2</t>
  </si>
  <si>
    <t>GCA_008119125.1_PDT000060159.2</t>
  </si>
  <si>
    <t>GCA_008118545.1_PDT000060418.2</t>
  </si>
  <si>
    <t>GCA_008119065.1_PDT000060129.2</t>
  </si>
  <si>
    <t>GCA_008118565.1_PDT000060333.2</t>
  </si>
  <si>
    <t>GCA_008118505.1_PDT000060165.2</t>
  </si>
  <si>
    <t>GCA_008119845.1_ASM811984v1</t>
  </si>
  <si>
    <t>GCA_008119915.1_ASM811991v1</t>
  </si>
  <si>
    <t>GCA_008118445.1_PDT000034066.3</t>
  </si>
  <si>
    <t>GCA_008118465.1_PDT000040921.2</t>
  </si>
  <si>
    <t>GCA_008118485.1_PDT000060114.2</t>
  </si>
  <si>
    <t>GCA_008118665.1_PDT000034063.3</t>
  </si>
  <si>
    <t>GCA_008118525.1_PDT000060226.3</t>
  </si>
  <si>
    <t>GCA_008118645.1_PDT000060251.3</t>
  </si>
  <si>
    <t>GCA_008118705.1_PDT000081097.2</t>
  </si>
  <si>
    <t>GCA_008119835.1_ASM811983v1</t>
  </si>
  <si>
    <t>GCA_008119805.1_ASM811980v1</t>
  </si>
  <si>
    <t>GCA_901538385.1_ASM90153838v1</t>
  </si>
  <si>
    <t>GCA_011058335.1_ASM1105833v1</t>
  </si>
  <si>
    <t>GCA_011054015.1_ASM1105401v1</t>
  </si>
  <si>
    <t>GCA_011059235.1_ASM1105923v1</t>
  </si>
  <si>
    <t>GCA_011059005.1_ASM1105900v1</t>
  </si>
  <si>
    <t>GCA_011059405.1_ASM1105940v1</t>
  </si>
  <si>
    <t>GCA_011058965.1_ASM1105896v1</t>
  </si>
  <si>
    <t>GCA_011059445.1_ASM1105944v1</t>
  </si>
  <si>
    <t>GCA_011053295.1_ASM1105329v1</t>
  </si>
  <si>
    <t>GCA_011059455.1_ASM1105945v1</t>
  </si>
  <si>
    <t>GCA_011059745.1_ASM1105974v1</t>
  </si>
  <si>
    <t>GCA_011059755.1_ASM1105975v1</t>
  </si>
  <si>
    <t>GCA_011059765.1_ASM1105976v1</t>
  </si>
  <si>
    <t>GCA_011059825.1_ASM1105982v1</t>
  </si>
  <si>
    <t>GCA_011059865.1_ASM1105986v1</t>
  </si>
  <si>
    <t>GCA_011059885.1_ASM1105988v1</t>
  </si>
  <si>
    <t>GCA_011059875.1_ASM1105987v1</t>
  </si>
  <si>
    <t>GCA_011054555.1_ASM1105455v1</t>
  </si>
  <si>
    <t>GCA_011058105.1_ASM1105810v1</t>
  </si>
  <si>
    <t>GCA_011054035.1_ASM1105403v1</t>
  </si>
  <si>
    <t>GCA_011059915.1_ASM1105991v1</t>
  </si>
  <si>
    <t>GCA_011059945.1_ASM1105994v1</t>
  </si>
  <si>
    <t>GCA_011058095.1_ASM1105809v1</t>
  </si>
  <si>
    <t>GCA_011059985.1_ASM1105998v1</t>
  </si>
  <si>
    <t>GCA_011053415.1_ASM1105341v1</t>
  </si>
  <si>
    <t>GCA_011059585.1_ASM1105958v1</t>
  </si>
  <si>
    <t>GCA_011053955.1_ASM1105395v1</t>
  </si>
  <si>
    <t>GCA_011059195.1_ASM1105919v1</t>
  </si>
  <si>
    <t>GCA_011059245.1_ASM1105924v1</t>
  </si>
  <si>
    <t>GCA_011051875.1_ASM1105187v1</t>
  </si>
  <si>
    <t>GCA_011051955.1_ASM1105195v1</t>
  </si>
  <si>
    <t>GCA_011054385.1_ASM1105438v1</t>
  </si>
  <si>
    <t>GCA_011055065.1_ASM1105506v1</t>
  </si>
  <si>
    <t>GCA_011055705.1_ASM1105570v1</t>
  </si>
  <si>
    <t>GCA_011059055.1_ASM1105905v1</t>
  </si>
  <si>
    <t>GCA_011058985.1_ASM1105898v1</t>
  </si>
  <si>
    <t>GCA_011059085.1_ASM1105908v1</t>
  </si>
  <si>
    <t>GCA_011058975.1_ASM1105897v1</t>
  </si>
  <si>
    <t>GCA_011059285.1_ASM1105928v1</t>
  </si>
  <si>
    <t>GCA_011059045.1_ASM1105904v1</t>
  </si>
  <si>
    <t>GCA_011059215.1_ASM1105921v1</t>
  </si>
  <si>
    <t>GCA_011059345.1_ASM1105934v1</t>
  </si>
  <si>
    <t>GCA_011059325.1_ASM1105932v1</t>
  </si>
  <si>
    <t>GCA_011059365.1_ASM1105936v1</t>
  </si>
  <si>
    <t>GCA_011059355.1_ASM1105935v1</t>
  </si>
  <si>
    <t>GCA_011059425.1_ASM1105942v1</t>
  </si>
  <si>
    <t>GCA_011059535.1_ASM1105953v1</t>
  </si>
  <si>
    <t>GCA_011059605.1_ASM1105960v1</t>
  </si>
  <si>
    <t>GCA_011059545.1_ASM1105954v1</t>
  </si>
  <si>
    <t>GCA_011059615.1_ASM1105961v1</t>
  </si>
  <si>
    <t>GCA_011059645.1_ASM1105964v1</t>
  </si>
  <si>
    <t>GCA_011059665.1_ASM1105966v1</t>
  </si>
  <si>
    <t>GCA_011059725.1_ASM1105972v1</t>
  </si>
  <si>
    <t>GCA_011059675.1_ASM1105967v1</t>
  </si>
  <si>
    <t>GCA_011059685.1_ASM1105968v1</t>
  </si>
  <si>
    <t>GCA_000981825.1_ASM98182v1</t>
  </si>
  <si>
    <t>GCA_000985015.1_PA053</t>
  </si>
  <si>
    <t>GCA_000984995.1_PA047</t>
  </si>
  <si>
    <t>GCA_000988505.1_ASM98850v1</t>
  </si>
  <si>
    <t>GCA_000984975.1_PA086</t>
  </si>
  <si>
    <t>GCA_000982125.1_ASM98212v1</t>
  </si>
  <si>
    <t>GCA_000985195.1_PA029</t>
  </si>
  <si>
    <t>GCA_000985615.1_PA098</t>
  </si>
  <si>
    <t>GCA_000981845.1_ASM98184v1</t>
  </si>
  <si>
    <t>GCA_000986015.1_NgalHAMBI490Draft</t>
  </si>
  <si>
    <t>GCA_000988485.1_ASM98848v1</t>
  </si>
  <si>
    <t>GCA_000987155.1_ASM98715v1</t>
  </si>
  <si>
    <t>GCA_000985215.1_PA042</t>
  </si>
  <si>
    <t>GCA_000980975.1_ASM98097v1</t>
  </si>
  <si>
    <t>GCA_000982865.1_ASM98286v1</t>
  </si>
  <si>
    <t>GCA_000985055.1_PA074</t>
  </si>
  <si>
    <t>GCA_000988395.1_ASM98839v1</t>
  </si>
  <si>
    <t>GCA_000985575.1_PA007</t>
  </si>
  <si>
    <t>GCA_000981955.1_ASM98195v1</t>
  </si>
  <si>
    <t>GCA_000985595.1_PA040</t>
  </si>
  <si>
    <t>GCA_000985915.1_NgalHAMBI1145Draft</t>
  </si>
  <si>
    <t>GCA_000986035.1_NgalHAMBI2427Draft</t>
  </si>
  <si>
    <t>GCA_000985235.1_PA090</t>
  </si>
  <si>
    <t>GCA_000981145.1_ASM98114v1</t>
  </si>
  <si>
    <t>GCA_000985895.1_NgalHAMBI2610Draft</t>
  </si>
  <si>
    <t>GCA_000982795.1_8080_8_14</t>
  </si>
  <si>
    <t>GCA_000985975.1_NgalHAMBI1189Draft</t>
  </si>
  <si>
    <t>GCA_000985875.1_NgalHAMBI1146Draft</t>
  </si>
  <si>
    <t>GCA_000985275.1_PA148</t>
  </si>
  <si>
    <t>GCA_000985755.1_PA120</t>
  </si>
  <si>
    <t>GCA_000984215.1_PA101</t>
  </si>
  <si>
    <t>GCA_000985295.1_PA034</t>
  </si>
  <si>
    <t>GCA_000981265.1_ASM98126v1</t>
  </si>
  <si>
    <t>GCA_000981285.2_ASM98128v2</t>
  </si>
  <si>
    <t>GCA_000985955.1_NgalHAMBI2566Draft</t>
  </si>
  <si>
    <t>GCA_000983935.1_PA031</t>
  </si>
  <si>
    <t>GCA_000983995.1_PA095</t>
  </si>
  <si>
    <t>GCA_000985795.1_PA117</t>
  </si>
  <si>
    <t>GCA_000985815.1_PA061</t>
  </si>
  <si>
    <t>GCA_000988525.3_ASM98852v3</t>
  </si>
  <si>
    <t>GCA_000985835.1_PA055</t>
  </si>
  <si>
    <t>GCA_000984235.1_PA068</t>
  </si>
  <si>
    <t>GCA_000983135.1_PA005</t>
  </si>
  <si>
    <t>GCA_000983235.1_PA035</t>
  </si>
  <si>
    <t>GCA_000985775.1_PA144</t>
  </si>
  <si>
    <t>GCA_000984575.1_PA052</t>
  </si>
  <si>
    <t>GCA_000984335.1_PA056</t>
  </si>
  <si>
    <t>GCA_000984255.1_PA036</t>
  </si>
  <si>
    <t>GCA_000985415.1_PA021</t>
  </si>
  <si>
    <t>GCA_000984315.1_PA043</t>
  </si>
  <si>
    <t>GCA_000986765.1_ASM98676v1</t>
  </si>
  <si>
    <t>GCA_000984355.1_PA096</t>
  </si>
  <si>
    <t>GCA_000981125.1_ASM98112v1</t>
  </si>
  <si>
    <t>GCA_000982925.1_ASM98292v1</t>
  </si>
  <si>
    <t>GCA_000984635.1_PA141</t>
  </si>
  <si>
    <t>GCA_000983975.1_PA059</t>
  </si>
  <si>
    <t>GCA_000984915.1_PA054</t>
  </si>
  <si>
    <t>GCA_000982695.1_ASM98269v1</t>
  </si>
  <si>
    <t>GCA_000984045.1_PA012</t>
  </si>
  <si>
    <t>GCA_000983835.1_PA014</t>
  </si>
  <si>
    <t>GCA_000983955.1_PA045</t>
  </si>
  <si>
    <t>GCA_000982045.1_ASM98204v1</t>
  </si>
  <si>
    <t>GCA_000981945.1_ASM98194v1</t>
  </si>
  <si>
    <t>GCA_000985515.1_PA097</t>
  </si>
  <si>
    <t>GCA_000983855.1_PA051</t>
  </si>
  <si>
    <t>GCA_000982205.1_ASM98220v1</t>
  </si>
  <si>
    <t>GCA_000981525.1_L_piscium</t>
  </si>
  <si>
    <t>GCA_000981965.1_ASM98196v1</t>
  </si>
  <si>
    <t>GCA_000982215.1_ASM98221v1</t>
  </si>
  <si>
    <t>GCA_000986935.1_BANT002-SEQ-3-ASM-1</t>
  </si>
  <si>
    <t>GCA_000983435.1_PA146</t>
  </si>
  <si>
    <t>GCA_000986905.1_BMAL002-SEQ-1-ASM-1</t>
  </si>
  <si>
    <t>GCA_000982755.1_10492_1_10</t>
  </si>
  <si>
    <t>GCA_000983075.2_9803_7_79</t>
  </si>
  <si>
    <t>GCA_000983315.1_PA100</t>
  </si>
  <si>
    <t>GCA_000983155.1_PA094</t>
  </si>
  <si>
    <t>GCA_000983645.1_PA122</t>
  </si>
  <si>
    <t>GCA_000983395.1_PA093</t>
  </si>
  <si>
    <t>GCA_000983415.1_PA064</t>
  </si>
  <si>
    <t>GCA_000983355.1_PA027</t>
  </si>
  <si>
    <t>GCA_000983485.1_PA023</t>
  </si>
  <si>
    <t>GCA_000984735.1_PA140</t>
  </si>
  <si>
    <t>GCA_000983175.1_PA115</t>
  </si>
  <si>
    <t>GCA_000983275.1_PA010</t>
  </si>
  <si>
    <t>GCA_000983375.1_PA060</t>
  </si>
  <si>
    <t>GCA_000985115.1_PA084</t>
  </si>
  <si>
    <t>GCA_000985335.1_PA018</t>
  </si>
  <si>
    <t>GCA_000983625.1_PA039</t>
  </si>
  <si>
    <t>GCA_000985135.1_PA041</t>
  </si>
  <si>
    <t>GCA_000985155.1_PA111</t>
  </si>
  <si>
    <t>GCA_000984895.1_PA070</t>
  </si>
  <si>
    <t>GCA_000984935.1_PA015</t>
  </si>
  <si>
    <t>GCA_000983505.1_PA147</t>
  </si>
  <si>
    <t>GCA_000984075.1_PA132</t>
  </si>
  <si>
    <t>GCA_000985175.1_PA085</t>
  </si>
  <si>
    <t>GCA_000983255.1_PA024</t>
  </si>
  <si>
    <t>GCA_000983295.1_PA038</t>
  </si>
  <si>
    <t>GCA_000984835.1_PA076</t>
  </si>
  <si>
    <t>GCA_000987875.1_ASM98787v1</t>
  </si>
  <si>
    <t>GCA_000987555.1_ASM98755v1</t>
  </si>
  <si>
    <t>GCA_000983595.1_PA083</t>
  </si>
  <si>
    <t>GCA_000983215.1_04_9176</t>
  </si>
  <si>
    <t>GCA_000984775.1_PA089</t>
  </si>
  <si>
    <t>GCA_000985315.1_PA088</t>
  </si>
  <si>
    <t>GCA_000984795.1_PA087</t>
  </si>
  <si>
    <t>GCA_000983565.1_PA063</t>
  </si>
  <si>
    <t>GCA_000982845.1_ASM98284v1</t>
  </si>
  <si>
    <t>GCA_000985675.1_PA123</t>
  </si>
  <si>
    <t>GCA_000985355.1_PA016</t>
  </si>
  <si>
    <t>GCA_000983195.1_PA079</t>
  </si>
  <si>
    <t>GCA_000984955.1_PA019</t>
  </si>
  <si>
    <t>GCA_000982875.1_ASM98287v1</t>
  </si>
  <si>
    <t>GCA_000984815.1_PA130</t>
  </si>
  <si>
    <t>GCA_000985995.1_NgalHAMBI2605Draft</t>
  </si>
  <si>
    <t>GCA_000983535.1_PA057</t>
  </si>
  <si>
    <t>GCA_000985395.1_PA058</t>
  </si>
  <si>
    <t>GCA_000985695.1_PA082</t>
  </si>
  <si>
    <t>GCA_000985435.1_PA072</t>
  </si>
  <si>
    <t>GCA_000987545.1_ASM98754v1</t>
  </si>
  <si>
    <t>GCA_000985455.1_PA050</t>
  </si>
  <si>
    <t>GCA_000985475.1_PA125</t>
  </si>
  <si>
    <t>GCA_000982035.1_ASM98203v1</t>
  </si>
  <si>
    <t>GCA_000985495.1_PA006</t>
  </si>
  <si>
    <t>GCA_000985535.1_PA046</t>
  </si>
  <si>
    <t>GCA_000986635.1_ASM98663v1</t>
  </si>
  <si>
    <t>GCA_000985735.1_PA104</t>
  </si>
  <si>
    <t>GCA_000987525.1_ASM98752v1</t>
  </si>
  <si>
    <t>GCA_000988105.2_ASM98810v2</t>
  </si>
  <si>
    <t>GCA_000986995.1_YPES001-SEQ-2-ASM-1</t>
  </si>
  <si>
    <t>GCA_000985715.1_PA032</t>
  </si>
  <si>
    <t>GCA_000988565.1_ASM98856v1</t>
  </si>
  <si>
    <t>GCA_000981205.1_ASM98120v1</t>
  </si>
  <si>
    <t>GCA_000988235.1_ASM98823v1</t>
  </si>
  <si>
    <t>GCA_000987925.1_ASM98792v1</t>
  </si>
  <si>
    <t>GCA_000982135.1_ASM98213v1</t>
  </si>
  <si>
    <t>GCA_000982855.1_ASM98285v1</t>
  </si>
  <si>
    <t>GCA_000982775.1_7748_4_96</t>
  </si>
  <si>
    <t>GCA_000982735.1_7092_7_82</t>
  </si>
  <si>
    <t>GCA_000982185.1_ASM98218v1</t>
  </si>
  <si>
    <t>GCA_000984115.1_PA067</t>
  </si>
  <si>
    <t>GCA_000983775.1_PA139</t>
  </si>
  <si>
    <t>GCA_000983735.1_PA126</t>
  </si>
  <si>
    <t>GCA_000984095.1_PA009</t>
  </si>
  <si>
    <t>GCA_000983755.1_PA037</t>
  </si>
  <si>
    <t>GCA_000983685.1_PA116</t>
  </si>
  <si>
    <t>GCA_000983915.1_PA048</t>
  </si>
  <si>
    <t>GCA_000983895.1_PA062</t>
  </si>
  <si>
    <t>GCA_000984175.1_PA069</t>
  </si>
  <si>
    <t>GCA_000983795.1_PA128</t>
  </si>
  <si>
    <t>GCA_000983875.1_PA105</t>
  </si>
  <si>
    <t>GCA_000984195.1_PA102</t>
  </si>
  <si>
    <t>GCA_000984155.1_PA030</t>
  </si>
  <si>
    <t>GCA_000983705.1_PA142</t>
  </si>
  <si>
    <t>GCA_000984395.1_PA033</t>
  </si>
  <si>
    <t>GCA_000984415.1_PA011</t>
  </si>
  <si>
    <t>GCA_000984655.1_PA133</t>
  </si>
  <si>
    <t>GCA_000985075.1_PA022</t>
  </si>
  <si>
    <t>GCA_000984695.1_PA131</t>
  </si>
  <si>
    <t>GCA_000984435.1_PA134</t>
  </si>
  <si>
    <t>GCA_000984455.1_PA136</t>
  </si>
  <si>
    <t>GCA_000984495.1_PA137</t>
  </si>
  <si>
    <t>GCA_000479165.1_Ente_faec_10_96A_V1</t>
  </si>
  <si>
    <t>GCA_000479375.3_ASM47937v3</t>
  </si>
  <si>
    <t>GCA_000478255.2_ASM47825v2</t>
  </si>
  <si>
    <t>GCA_000474055.1_ASM47405v1</t>
  </si>
  <si>
    <t>GCA_000474155.1_ASM47415v1</t>
  </si>
  <si>
    <t>GCA_000473275.1_ASM47327v1</t>
  </si>
  <si>
    <t>GCA_000470055.1_3S</t>
  </si>
  <si>
    <t>GCA_000473665.2_ASM47366v2</t>
  </si>
  <si>
    <t>GCA_000474615.1_Lcasei5b_2.0</t>
  </si>
  <si>
    <t>GCA_000473785.1_CAIM1882_v1.0</t>
  </si>
  <si>
    <t>GCA_000473825.1_CAIM1883_v1.0</t>
  </si>
  <si>
    <t>GCA_000472325.2_PE_F_paired_</t>
  </si>
  <si>
    <t>GCA_000473605.2_ASM47360v2</t>
  </si>
  <si>
    <t>GCA_000474095.1_ASM47409v1</t>
  </si>
  <si>
    <t>GCA_000473585.2_ASM47358v2</t>
  </si>
  <si>
    <t>GCA_000473565.2_ASM47356v2</t>
  </si>
  <si>
    <t>GCA_000470775.1_ASM47077v1</t>
  </si>
  <si>
    <t>GCA_000474845.1_Esch_coli_BWH_24_V1_PacBio</t>
  </si>
  <si>
    <t>GCA_000478625.2_ASM47862v2</t>
  </si>
  <si>
    <t>GCA_000474315.1_CFSAN001165_01.0</t>
  </si>
  <si>
    <t>GCA_000474825.1_Esch_coli_BIDMC_19C_V1_PacBio</t>
  </si>
  <si>
    <t>GCA_000475155.2_YP24H_v2</t>
  </si>
  <si>
    <t>GCA_000478685.1_ASM47868v1</t>
  </si>
  <si>
    <t>GCA_000478305.1_Ente_faec_H17494_V1</t>
  </si>
  <si>
    <t>GCA_000479125.1_Ente_faec_BM4538_V1</t>
  </si>
  <si>
    <t>GCA_000478405.1_gx033</t>
  </si>
  <si>
    <t>GCA_000473705.2_ASM47370v2</t>
  </si>
  <si>
    <t>GCA_000473685.2_ASM47368v2</t>
  </si>
  <si>
    <t>GCA_000473645.2_ASM47364v2</t>
  </si>
  <si>
    <t>GCA_000478665.1_Bruc_abor_biovar_1_80-1399_V1</t>
  </si>
  <si>
    <t>GCA_000478235.1_ASM47823v1</t>
  </si>
  <si>
    <t>GCA_000479245.1_Fuso_nucl_CTI-3_V1</t>
  </si>
  <si>
    <t>GCA_000479145.1_Ente_faec_NEF1_V1</t>
  </si>
  <si>
    <t>GCA_000477635.1_Bruc_abor_BC95_V1</t>
  </si>
  <si>
    <t>GCA_000479635.2_gbb51v01</t>
  </si>
  <si>
    <t>GCA_000479755.2_gbp14v01</t>
  </si>
  <si>
    <t>GCA_000479875.2_gbp12v01</t>
  </si>
  <si>
    <t>GCA_000479515.2_gbp08v01</t>
  </si>
  <si>
    <t>GCA_000477395.1_CGB52</t>
  </si>
  <si>
    <t>GCA_000479715.2_gbb56v01</t>
  </si>
  <si>
    <t>GCA_000479535.2_gbp09v01</t>
  </si>
  <si>
    <t>GCA_000475115.2_YP113_v2</t>
  </si>
  <si>
    <t>GCA_000479855.2_gbp11v01</t>
  </si>
  <si>
    <t>GCA_000475095.2_YP009_v2</t>
  </si>
  <si>
    <t>GCA_000472305.1_CGIMSS2012</t>
  </si>
  <si>
    <t>GCA_000479475.2_gbp02v01</t>
  </si>
  <si>
    <t>GCA_000475135.2_YPS03_v2</t>
  </si>
  <si>
    <t>GCA_000479915.2_gbp20v01</t>
  </si>
  <si>
    <t>GCA_000479415.2_gbp18v01</t>
  </si>
  <si>
    <t>GCA_000479185.1_Fuso_nucl_CTI-6_V1</t>
  </si>
  <si>
    <t>GCA_000477475.1_ASM47747v1</t>
  </si>
  <si>
    <t>GCA_000475035.1_ASM47503v1</t>
  </si>
  <si>
    <t>GCA_000479225.1_Fuso_nucl_CTI-5_V1</t>
  </si>
  <si>
    <t>GCA_000470845.1_ASM47084v1</t>
  </si>
  <si>
    <t>GCA_000471945.1_ASM47194v1</t>
  </si>
  <si>
    <t>GCA_000471985.1_ASM47198v1</t>
  </si>
  <si>
    <t>GCA_000477495.2_ASM47749v2</t>
  </si>
  <si>
    <t>GCA_000475055.1_ASM47505v1</t>
  </si>
  <si>
    <t>GCA_000470865.1_ASM47086v1</t>
  </si>
  <si>
    <t>GCA_000478705.1_95JB1</t>
  </si>
  <si>
    <t>GCA_000478925.1_ASM47892v1</t>
  </si>
  <si>
    <t>GCA_000479995.1_Bruc_abor_03-2770-11_V1</t>
  </si>
  <si>
    <t>GCA_000479655.2_gbb52v01</t>
  </si>
  <si>
    <t>GCA_000479615.2_gbp06v01</t>
  </si>
  <si>
    <t>GCA_000478425.1_ASM47842v1</t>
  </si>
  <si>
    <t>GCA_000479435.2_gbp19v01</t>
  </si>
  <si>
    <t>GCA_000479355.1_ASM47935v1</t>
  </si>
  <si>
    <t>GCA_000479555.2_gbp22v01</t>
  </si>
  <si>
    <t>GCA_000479265.1_Fuso_nucl_CTI-2_V1</t>
  </si>
  <si>
    <t>GCA_000479895.2_gbp13v01</t>
  </si>
  <si>
    <t>GCA_000479205.1_Fuso_nucl_CTI-7_V1</t>
  </si>
  <si>
    <t>GCA_000479595.2_gbp05v01</t>
  </si>
  <si>
    <t>GCA_000479495.2_gbp03v01</t>
  </si>
  <si>
    <t>GCA_000479815.2_gbp17v01</t>
  </si>
  <si>
    <t>GCA_000478445.1_ASM47844v1</t>
  </si>
  <si>
    <t>GCA_000479795.2_gbp10v01</t>
  </si>
  <si>
    <t>GCA_000479455.2_gbp01v01</t>
  </si>
  <si>
    <t>GCA_000472245.1_Denovo_assembly</t>
  </si>
  <si>
    <t>GCA_000479575.2_gbp04v01</t>
  </si>
  <si>
    <t>GCA_000479675.2_gbb57v01</t>
  </si>
  <si>
    <t>GCA_000479775.2_gbp15v01</t>
  </si>
  <si>
    <t>GCA_000479735.2_gbb53v01</t>
  </si>
  <si>
    <t>GCA_000478865.2_ASM47886v2</t>
  </si>
  <si>
    <t>GCA_000473745.3_ASM47374v3</t>
  </si>
  <si>
    <t>GCA_000478825.2_ASM47882v2</t>
  </si>
  <si>
    <t>GCA_000479695.2_gbpv01</t>
  </si>
  <si>
    <t>GCA_000479835.2_gbp16v01</t>
  </si>
  <si>
    <t>GCA_000474335.1_CFSAN001183_01.0</t>
  </si>
  <si>
    <t>GCA_000474355.1_CFSAN001186_01.0</t>
  </si>
  <si>
    <t>GCA_000474375.1_CFSAN001193_01.0</t>
  </si>
  <si>
    <t>GCA_000474475.1_CFSAN001184_01.0</t>
  </si>
  <si>
    <t>GCA_000474865.1_Kleb_pneu_BIDMC_18C_V1_PacBio</t>
  </si>
  <si>
    <t>GCA_000474635.1_Kp303K1.0</t>
  </si>
  <si>
    <t>GCA_000474515.1_CFSAN001191_01.0</t>
  </si>
  <si>
    <t>GCA_000474015.1_ASM47401v1</t>
  </si>
  <si>
    <t>GCA_000474415.1_CFSAN001162_01.0</t>
  </si>
  <si>
    <t>GCA_000474495.1_CFSAN001187_01.0</t>
  </si>
  <si>
    <t>GCA_000474035.1_ASM47403v1</t>
  </si>
  <si>
    <t>GCA_000474395.1_CFSAN001199_01.0</t>
  </si>
  <si>
    <t>GCA_000474885.1_Kleb_pneu_BIDMC_12C_V1_PacBio</t>
  </si>
  <si>
    <t>GCA_000474905.1_Kleb_pneu_BIDMC_16_V1_PacBio</t>
  </si>
  <si>
    <t>GCA_000474555.1_CFSAN001198_01.0</t>
  </si>
  <si>
    <t>GCA_000479065.1_Ente_faec_BM4654_V1</t>
  </si>
  <si>
    <t>GCA_000474575.1_CFSAN001200_01.0</t>
  </si>
  <si>
    <t>GCA_000477455.1_SSIM990</t>
  </si>
  <si>
    <t>GCA_000474535.1_CFSAN001192_01.0</t>
  </si>
  <si>
    <t>GCA_002301015.1_ASM230101v1</t>
  </si>
  <si>
    <t>GCA_002301125.1_ASM230112v1</t>
  </si>
  <si>
    <t>GCA_002301145.1_ASM230114v1</t>
  </si>
  <si>
    <t>GCA_002301255.1_ASM230125v1</t>
  </si>
  <si>
    <t>GCA_002301375.1_ASM230137v1</t>
  </si>
  <si>
    <t>GCA_002301305.1_ASM230130v1</t>
  </si>
  <si>
    <t>GCA_002301335.1_ASM230133v1</t>
  </si>
  <si>
    <t>GCA_002301265.1_ASM230126v1</t>
  </si>
  <si>
    <t>GCA_002301325.1_ASM230132v1</t>
  </si>
  <si>
    <t>GCA_002301405.1_ASM230140v1</t>
  </si>
  <si>
    <t>GCA_002301435.1_ASM230143v1</t>
  </si>
  <si>
    <t>GCA_002301765.1_ASM230176v1</t>
  </si>
  <si>
    <t>GCA_002301395.1_ASM230139v1</t>
  </si>
  <si>
    <t>GCA_002301455.1_ASM230145v1</t>
  </si>
  <si>
    <t>GCA_002301945.1_ASM230194v1</t>
  </si>
  <si>
    <t>GCA_002301785.1_ASM230178v1</t>
  </si>
  <si>
    <t>GCA_002301925.1_ASM230192v1</t>
  </si>
  <si>
    <t>GCA_002302805.1_ASM230280v1</t>
  </si>
  <si>
    <t>GCA_002303215.1_ASM230321v1</t>
  </si>
  <si>
    <t>GCA_002302835.1_ASM230283v1</t>
  </si>
  <si>
    <t>GCA_002303225.1_ASM230322v1</t>
  </si>
  <si>
    <t>GCA_002303305.1_ASM230330v1</t>
  </si>
  <si>
    <t>GCA_002303325.1_ASM230332v1</t>
  </si>
  <si>
    <t>GCA_002303345.1_ASM230334v1</t>
  </si>
  <si>
    <t>GCA_002303245.1_ASM230324v1</t>
  </si>
  <si>
    <t>GCA_002303265.1_ASM230326v1</t>
  </si>
  <si>
    <t>GCA_002303415.1_ASM230341v1</t>
  </si>
  <si>
    <t>GCA_002302375.1_ASM230237v1</t>
  </si>
  <si>
    <t>GCA_002303485.1_ASM230348v1</t>
  </si>
  <si>
    <t>GCA_002303275.1_ASM230327v1</t>
  </si>
  <si>
    <t>GCA_002307615.1_ASM230761v1</t>
  </si>
  <si>
    <t>GCA_002303575.1_ASM230357v1</t>
  </si>
  <si>
    <t>GCA_002307515.1_ASM230751v1</t>
  </si>
  <si>
    <t>GCA_002303605.1_ASM230360v1</t>
  </si>
  <si>
    <t>GCA_002307565.1_ASM230756v1</t>
  </si>
  <si>
    <t>GCA_002307555.1_ASM230755v1</t>
  </si>
  <si>
    <t>GCA_002300535.1_ASM230053v1</t>
  </si>
  <si>
    <t>GCA_002303695.1_ASM230369v1</t>
  </si>
  <si>
    <t>GCA_002303675.1_ASM230367v1</t>
  </si>
  <si>
    <t>GCA_002307525.1_ASM230752v1</t>
  </si>
  <si>
    <t>GCA_002303635.1_ASM230363v1</t>
  </si>
  <si>
    <t>GCA_002304245.1_ASM230424v1</t>
  </si>
  <si>
    <t>GCA_002307635.1_ASM230763v1</t>
  </si>
  <si>
    <t>GCA_002303715.1_ASM230371v1</t>
  </si>
  <si>
    <t>GCA_002303425.1_ASM230342v1</t>
  </si>
  <si>
    <t>GCA_002303755.1_ISUMRS926_v1.0</t>
  </si>
  <si>
    <t>GCA_002301855.1_ASM230185v1</t>
  </si>
  <si>
    <t>GCA_002302245.1_ASM230224v1</t>
  </si>
  <si>
    <t>GCA_002303505.1_ASM230350v1</t>
  </si>
  <si>
    <t>GCA_002303825.1_UCSF12072_v1.0</t>
  </si>
  <si>
    <t>GCA_002302265.1_ASM230226v1</t>
  </si>
  <si>
    <t>GCA_002302225.1_ASM230222v1</t>
  </si>
  <si>
    <t>GCA_002304615.1_ISU-954_v1.0</t>
  </si>
  <si>
    <t>GCA_002303525.1_ASM230352v1</t>
  </si>
  <si>
    <t>GCA_002302285.1_ASM230228v1</t>
  </si>
  <si>
    <t>GCA_002301975.1_ASM230197v1</t>
  </si>
  <si>
    <t>GCA_002304635.1_ISU-909_v1.0</t>
  </si>
  <si>
    <t>GCA_002307435.1_ASM230743v1</t>
  </si>
  <si>
    <t>GCA_002303655.1_ASM230365v1</t>
  </si>
  <si>
    <t>GCA_002302075.1_ASM230207v1</t>
  </si>
  <si>
    <t>GCA_002302585.1_ASM230258v1</t>
  </si>
  <si>
    <t>GCA_002307395.1_ASM230739v1</t>
  </si>
  <si>
    <t>GCA_002300845.1_ASM230084v1</t>
  </si>
  <si>
    <t>GCA_002304155.1_ASM230415v1</t>
  </si>
  <si>
    <t>GCA_002302685.1_ASM230268v1</t>
  </si>
  <si>
    <t>GCA_002302065.1_ASM230206v1</t>
  </si>
  <si>
    <t>GCA_002302465.1_ASM230246v1</t>
  </si>
  <si>
    <t>GCA_002301985.1_ASM230198v1</t>
  </si>
  <si>
    <t>GCA_002302085.1_ASM230208v1</t>
  </si>
  <si>
    <t>GCA_002300855.1_ASM230085v1</t>
  </si>
  <si>
    <t>GCA_002302115.1_ASM230211v1</t>
  </si>
  <si>
    <t>GCA_002302745.1_ASM230274v1</t>
  </si>
  <si>
    <t>GCA_002300865.1_ASM230086v1</t>
  </si>
  <si>
    <t>GCA_002302125.1_ASM230212v1</t>
  </si>
  <si>
    <t>GCA_002302725.1_ASM230272v1</t>
  </si>
  <si>
    <t>GCA_002300925.1_ASM230092v1</t>
  </si>
  <si>
    <t>GCA_002302795.1_ASM230279v1</t>
  </si>
  <si>
    <t>GCA_002302165.1_ASM230216v1</t>
  </si>
  <si>
    <t>GCA_002302145.1_ASM230214v1</t>
  </si>
  <si>
    <t>GCA_002302845.1_ASM230284v1</t>
  </si>
  <si>
    <t>GCA_002302865.1_ASM230286v1</t>
  </si>
  <si>
    <t>GCA_002302185.1_ASM230218v1</t>
  </si>
  <si>
    <t>GCA_002302885.1_ASM230288v1</t>
  </si>
  <si>
    <t>GCA_002307655.1_ASM230765v1</t>
  </si>
  <si>
    <t>GCA_002301075.1_ASM230107v1</t>
  </si>
  <si>
    <t>GCA_002301105.1_ASM230110v1</t>
  </si>
  <si>
    <t>GCA_002301035.1_ASM230103v1</t>
  </si>
  <si>
    <t>GCA_002307595.1_ASM230759v1</t>
  </si>
  <si>
    <t>GCA_002301165.1_ASM230116v1</t>
  </si>
  <si>
    <t>GCA_002302205.1_ASM230220v1</t>
  </si>
  <si>
    <t>GCA_002301085.1_ASM230108v1</t>
  </si>
  <si>
    <t>GCA_002301095.1_ASM230109v1</t>
  </si>
  <si>
    <t>GCA_002301185.1_ASM230118v1</t>
  </si>
  <si>
    <t>GCA_002301245.1_ASM230124v1</t>
  </si>
  <si>
    <t>GCA_002301235.1_ASM230123v1</t>
  </si>
  <si>
    <t>GCA_002301695.1_ASM230169v1</t>
  </si>
  <si>
    <t>GCA_002301705.1_ASM230170v1</t>
  </si>
  <si>
    <t>GCA_002302945.1_ASM230294v1</t>
  </si>
  <si>
    <t>GCA_002302905.1_ASM230290v1</t>
  </si>
  <si>
    <t>GCA_002302495.1_ASM230249v1</t>
  </si>
  <si>
    <t>GCA_002302475.1_ASM230247v1</t>
  </si>
  <si>
    <t>GCA_002301735.1_ASM230173v1</t>
  </si>
  <si>
    <t>GCA_002303025.1_ASM230302v1</t>
  </si>
  <si>
    <t>GCA_002303045.1_ASM230304v1</t>
  </si>
  <si>
    <t>GCA_002304145.1_ASM230414v1</t>
  </si>
  <si>
    <t>GCA_002303075.1_ASM230307v1</t>
  </si>
  <si>
    <t>GCA_002302985.1_ASM230298v1</t>
  </si>
  <si>
    <t>GCA_002303155.1_ASM230315v1</t>
  </si>
  <si>
    <t>GCA_002300655.1_ASM230065v1</t>
  </si>
  <si>
    <t>GCA_002304195.1_ASM230419v1</t>
  </si>
  <si>
    <t>GCA_002301465.1_ASM230146v1</t>
  </si>
  <si>
    <t>GCA_002303165.1_ASM230316v1</t>
  </si>
  <si>
    <t>GCA_002303185.1_ASM230318v1</t>
  </si>
  <si>
    <t>GCA_002300665.1_ASM230066v1</t>
  </si>
  <si>
    <t>GCA_002301525.1_ASM230152v1</t>
  </si>
  <si>
    <t>GCA_002301505.1_ASM230150v1</t>
  </si>
  <si>
    <t>GCA_002300675.2_ASM230067v2</t>
  </si>
  <si>
    <t>GCA_002300715.2_ASM230071v2</t>
  </si>
  <si>
    <t>GCA_002300785.2_ASM230078v2</t>
  </si>
  <si>
    <t>GCA_002300775.1_ASM230077v1</t>
  </si>
  <si>
    <t>GCA_002301635.1_ASM230163v1</t>
  </si>
  <si>
    <t>GCA_002301805.1_ASM230180v1</t>
  </si>
  <si>
    <t>GCA_002300135.1_ASM230013v1</t>
  </si>
  <si>
    <t>GCA_002301675.1_ASM230167v1</t>
  </si>
  <si>
    <t>GCA_002301555.1_ASM230155v1</t>
  </si>
  <si>
    <t>GCA_002301655.1_ASM230165v1</t>
  </si>
  <si>
    <t>GCA_002304205.1_ASM230420v1</t>
  </si>
  <si>
    <t>GCA_002300725.2_ASM230072v2</t>
  </si>
  <si>
    <t>GCA_002302415.1_ASM230241v1</t>
  </si>
  <si>
    <t>GCA_002304585.1_ASM230458v1</t>
  </si>
  <si>
    <t>GCA_002302395.1_ASM230239v1</t>
  </si>
  <si>
    <t>GCA_002302595.1_ASM230259v1</t>
  </si>
  <si>
    <t>GCA_002304575.1_ASM230457v1</t>
  </si>
  <si>
    <t>GCA_002301845.1_ASM230184v1</t>
  </si>
  <si>
    <t>GCA_002300765.2_ASM230076v2</t>
  </si>
  <si>
    <t>GCA_002300755.2_ASM230075v2</t>
  </si>
  <si>
    <t>GCA_002303875.1_ASM230387v1</t>
  </si>
  <si>
    <t>GCA_002300575.1_ASM230057v1</t>
  </si>
  <si>
    <t>GCA_002304055.1_ASM230405v1</t>
  </si>
  <si>
    <t>GCA_002304075.1_ASM230407v1</t>
  </si>
  <si>
    <t>GCA_002304095.1_ASM230409v1</t>
  </si>
  <si>
    <t>GCA_002304065.1_ASM230406v1</t>
  </si>
  <si>
    <t>GCA_000689755.1_gbb29v01</t>
  </si>
  <si>
    <t>GCA_000689855.1_gbb34v01</t>
  </si>
  <si>
    <t>GCA_000687245.1_Eh318v1.0</t>
  </si>
  <si>
    <t>GCA_000689915.1_gbb38v01</t>
  </si>
  <si>
    <t>GCA_000681435.1_IEH71520_1.0</t>
  </si>
  <si>
    <t>GCA_000687085.1_ASM68708v1</t>
  </si>
  <si>
    <t>GCA_000687025.1_ASM68702v1</t>
  </si>
  <si>
    <t>GCA_000682795.1_Stap_aure_ZTA11_03130-3ST_V1</t>
  </si>
  <si>
    <t>GCA_000682895.1_Stap_aure_VET1910R_V1</t>
  </si>
  <si>
    <t>GCA_000687105.1_ASM68710v1</t>
  </si>
  <si>
    <t>GCA_000687065.1_ASM68706v1</t>
  </si>
  <si>
    <t>GCA_000687125.1_ASM68712v1</t>
  </si>
  <si>
    <t>GCA_000687005.1_ASM68700v1</t>
  </si>
  <si>
    <t>GCA_000680215.1_Myco_tube_XTB13-103_V1</t>
  </si>
  <si>
    <t>GCA_000680235.1_Myco_tube_XTB13-104_V1</t>
  </si>
  <si>
    <t>GCA_000683435.1_Stap_aure_VET0424R_V1</t>
  </si>
  <si>
    <t>GCA_000683755.1_Stap_aure_VET0251R_V1</t>
  </si>
  <si>
    <t>GCA_000680335.1_Myco_tube_XTB13-112_V1</t>
  </si>
  <si>
    <t>GCA_000680355.1_Myco_tube_XTB13-113_V1</t>
  </si>
  <si>
    <t>GCA_000683775.1_Stap_aure_VET0244R_V1</t>
  </si>
  <si>
    <t>GCA_000683995.1_Stap_aure_VET0158R_V1</t>
  </si>
  <si>
    <t>GCA_000680375.1_Myco_tube_XTB13-114_V1</t>
  </si>
  <si>
    <t>GCA_000683975.1_Stap_aure_VET0159R_V1</t>
  </si>
  <si>
    <t>GCA_000684135.1_Stap_aure_VET0120R_V1</t>
  </si>
  <si>
    <t>GCA_000680315.1_Myco_tube_XTB13-111_V1</t>
  </si>
  <si>
    <t>GCA_000683695.1_Stap_aure_VET0301R_V1</t>
  </si>
  <si>
    <t>GCA_000683615.1_Stap_aure_VET0342R_V1</t>
  </si>
  <si>
    <t>GCA_000683535.1_Stap_aure_VET0361R_V1</t>
  </si>
  <si>
    <t>GCA_000683495.1_Stap_aure_VET0400R_V1</t>
  </si>
  <si>
    <t>GCA_000683595.1_Stap_aure_VET0343R_V1</t>
  </si>
  <si>
    <t>GCA_000684195.1_Stap_aure_VET0102R_V1</t>
  </si>
  <si>
    <t>GCA_000680275.1_Myco_tube_XTB13-107_V1</t>
  </si>
  <si>
    <t>GCA_000680295.1_Myco_tube_XTB13-108_V1</t>
  </si>
  <si>
    <t>GCA_000680435.1_Myco_tube_XTB13-117_V1</t>
  </si>
  <si>
    <t>GCA_000680475.1_Myco_tube_XTB13-120_V1</t>
  </si>
  <si>
    <t>GCA_000680495.1_Myco_tube_XTB13-121_V1</t>
  </si>
  <si>
    <t>GCA_000684075.1_Stap_aure_VET0141R_V1</t>
  </si>
  <si>
    <t>GCA_000684235.1_Stap_aure_VET0078R_V1</t>
  </si>
  <si>
    <t>GCA_000681135.1_Myco_tube_XTB13-165_V1</t>
  </si>
  <si>
    <t>GCA_000684795.1_Stap_aure_1111001578_V1</t>
  </si>
  <si>
    <t>GCA_000686345.1_Assembly_1</t>
  </si>
  <si>
    <t>GCA_000681175.1_Myco_tube_XTB13-168_V1</t>
  </si>
  <si>
    <t>GCA_000684835.1_Stap_aure_104GN_04-02-52-07_V1</t>
  </si>
  <si>
    <t>GCA_000681195.1_Myco_tube_XTB13-169_V1</t>
  </si>
  <si>
    <t>GCA_000684855.1_Stap_aure_09S01694_V1</t>
  </si>
  <si>
    <t>GCA_000681155.1_Myco_tube_XTB13-167_V1</t>
  </si>
  <si>
    <t>GCA_000684675.1_Stap_aure_283K2-5_V1</t>
  </si>
  <si>
    <t>GCA_000681115.1_Myco_tube_XTB13-162_V1</t>
  </si>
  <si>
    <t>GCA_000684875.1_Stap_aure_09-00736_V1</t>
  </si>
  <si>
    <t>GCA_000686225.1_Assembly_1</t>
  </si>
  <si>
    <t>GCA_000686325.1_Assembly_1</t>
  </si>
  <si>
    <t>GCA_000681235.1_Myco_tube_XTB13-175_V1</t>
  </si>
  <si>
    <t>GCA_000684895.1_Stap_aure_08-01229_V1</t>
  </si>
  <si>
    <t>GCA_000686265.1_Assembly_1</t>
  </si>
  <si>
    <t>GCA_000681255.1_Myco_tube_XTB13-176_V1</t>
  </si>
  <si>
    <t>GCA_000685115.1_CSO1</t>
  </si>
  <si>
    <t>GCA_000681315.1_Myco_tube_XTB13-179_V1</t>
  </si>
  <si>
    <t>GCA_000685465.1_FINAL-RVI-4-454-contigs</t>
  </si>
  <si>
    <t>GCA_000681295.1_Myco_tube_XTB13-178_V1</t>
  </si>
  <si>
    <t>GCA_000685585.1_ASVL_JC_0001v1</t>
  </si>
  <si>
    <t>GCA_000681335.1_Myco_tube_OFXR-9_V1</t>
  </si>
  <si>
    <t>GCA_000681275.1_Myco_tube_XTB13-177_V1</t>
  </si>
  <si>
    <t>GCA_000684915.1_Stap_aure_08-01062_V1</t>
  </si>
  <si>
    <t>GCA_000688895.1_DAR831</t>
  </si>
  <si>
    <t>GCA_000689155.1_DAR3264</t>
  </si>
  <si>
    <t>GCA_000681855.1_ASM68185v1</t>
  </si>
  <si>
    <t>GCA_000680815.1_Myco_tube_XTB13-141_V1</t>
  </si>
  <si>
    <t>GCA_000683015.1_Stap_aure_VET1858R_V1</t>
  </si>
  <si>
    <t>GCA_000682595.1_ASM68259v1</t>
  </si>
  <si>
    <t>GCA_000681895.1_ASM68189v1</t>
  </si>
  <si>
    <t>GCA_000682955.1_Stap_aure_VET1896R_V1</t>
  </si>
  <si>
    <t>GCA_000683235.1_Stap_aure_VET0612S_V1</t>
  </si>
  <si>
    <t>GCA_000683055.1_Stap_aure_VET1833R_V1</t>
  </si>
  <si>
    <t>GCA_000680895.1_Myco_tube_XTB13-146_V1</t>
  </si>
  <si>
    <t>GCA_000682635.1_ASM68263v1</t>
  </si>
  <si>
    <t>GCA_000688835.1_HparHPS11v1.0</t>
  </si>
  <si>
    <t>GCA_000680875.1_Myco_tube_XTB13-145_V1</t>
  </si>
  <si>
    <t>GCA_000681555.1_ASM68155v1</t>
  </si>
  <si>
    <t>GCA_000680835.1_Myco_tube_XTB13-143_V1</t>
  </si>
  <si>
    <t>GCA_000682995.1_Stap_aure_VET1869R_V1</t>
  </si>
  <si>
    <t>GCA_000683195.1_Stap_aure_VET0798S_V1</t>
  </si>
  <si>
    <t>GCA_000680915.1_Myco_tube_XTB13-147_V1</t>
  </si>
  <si>
    <t>GCA_000681595.1_ASM68159v1</t>
  </si>
  <si>
    <t>GCA_000682135.1_ASM68213v1</t>
  </si>
  <si>
    <t>GCA_000683395.1_Stap_aure_VET0436R_V1</t>
  </si>
  <si>
    <t>GCA_000683275.1_Stap_aure_VET0473R_V1</t>
  </si>
  <si>
    <t>GCA_000681675.1_ASM68167v1</t>
  </si>
  <si>
    <t>GCA_000680935.1_Myco_tube_XTB13-150_V1</t>
  </si>
  <si>
    <t>GCA_000680955.1_Myco_tube_XTB13-152_V1</t>
  </si>
  <si>
    <t>GCA_000680995.1_Myco_tube_XTB13-154_V1</t>
  </si>
  <si>
    <t>GCA_000681995.1_ASM68199v1</t>
  </si>
  <si>
    <t>GCA_000681095.1_Myco_tube_XTB13-161_V1</t>
  </si>
  <si>
    <t>GCA_000686405.1_Assembly_1</t>
  </si>
  <si>
    <t>GCA_000681075.1_Myco_tube_XTB13-159_V1</t>
  </si>
  <si>
    <t>GCA_000682495.1_ASM68249v1</t>
  </si>
  <si>
    <t>GCA_000686445.1_Assembly_1</t>
  </si>
  <si>
    <t>GCA_000686305.1_Assembly_1</t>
  </si>
  <si>
    <t>GCA_000683415.1_Stap_aure_VET0426R_V1</t>
  </si>
  <si>
    <t>GCA_000688175.1_Kleb_pneu_UCI_64_V1</t>
  </si>
  <si>
    <t>GCA_000682455.1_ASM68245v1</t>
  </si>
  <si>
    <t>GCA_000681655.1_ASM68165v1</t>
  </si>
  <si>
    <t>GCA_000683375.1_Stap_aure_VET0437R_V1</t>
  </si>
  <si>
    <t>GCA_000683475.1_Stap_aure_VET0414R_V1</t>
  </si>
  <si>
    <t>GCA_000681055.1_Myco_tube_XTB13-158_V1</t>
  </si>
  <si>
    <t>GCA_000689235.1_GBCO_p1</t>
  </si>
  <si>
    <t>GCA_000682335.1_ASM68233v1</t>
  </si>
  <si>
    <t>GCA_000689315.1_IS9</t>
  </si>
  <si>
    <t>GCA_000681015.1_Myco_tube_XTB13-155_V1</t>
  </si>
  <si>
    <t>GCA_000682055.1_ASM68205v1</t>
  </si>
  <si>
    <t>GCA_000683355.1_Stap_aure_VET0467R_V1</t>
  </si>
  <si>
    <t>GCA_000682375.1_ASM68237v1</t>
  </si>
  <si>
    <t>GCA_000681515.2_ASM68151v2</t>
  </si>
  <si>
    <t>GCA_000682535.1_ASM68253v1</t>
  </si>
  <si>
    <t>GCA_000685785.1_Lb_animalis_381-IL-28_version_1</t>
  </si>
  <si>
    <t>GCA_000681575.1_ASM68157v1</t>
  </si>
  <si>
    <t>GCA_000688755.1_CLC_6.0.4_of_Bacillus_cereus_BcFL2013</t>
  </si>
  <si>
    <t>GCA_000681755.1_ASM68175v1</t>
  </si>
  <si>
    <t>GCA_000689475.1_4423_04122011</t>
  </si>
  <si>
    <t>GCA_000685625.1_ASM68562v1</t>
  </si>
  <si>
    <t>GCA_000680015.1_Myco_tube_XTB13-091_V1</t>
  </si>
  <si>
    <t>GCA_000682555.1_ASM68255v1</t>
  </si>
  <si>
    <t>GCA_000680035.1_Myco_tube_XTB13-092_V1</t>
  </si>
  <si>
    <t>GCA_000689335.1_QOC1_04122011</t>
  </si>
  <si>
    <t>GCA_000685705.1_ASM68570v1</t>
  </si>
  <si>
    <t>GCA_000680055.1_Myco_tube_XTB13-093_V1</t>
  </si>
  <si>
    <t>GCA_000682195.1_ASM68219v1</t>
  </si>
  <si>
    <t>GCA_000680095.1_Myco_tube_XTB13-095_V1</t>
  </si>
  <si>
    <t>GCA_000682655.1_ASM68265v1</t>
  </si>
  <si>
    <t>GCA_000689615.1_ApCRT35_1.0</t>
  </si>
  <si>
    <t>GCA_000682215.1_ASM68221v1</t>
  </si>
  <si>
    <t>GCA_000682295.1_ASM68229v1</t>
  </si>
  <si>
    <t>GCA_000680155.1_Myco_tube_XTB13-098_V1</t>
  </si>
  <si>
    <t>GCA_000689635.2_ASM68963v2</t>
  </si>
  <si>
    <t>GCA_000689655.1_MRK1.0</t>
  </si>
  <si>
    <t>GCA_000680135.1_Myco_tube_XTB13-097_V1</t>
  </si>
  <si>
    <t>GCA_000681715.1_ASM68171v1</t>
  </si>
  <si>
    <t>GCA_000682815.1_Stap_aure_ZTA09_03739-9HSA_V1</t>
  </si>
  <si>
    <t>GCA_000680195.1_Myco_tube_XTB13-102_V1</t>
  </si>
  <si>
    <t>GCA_000680175.1_Myco_tube_XTB13-100_V1</t>
  </si>
  <si>
    <t>GCA_000682255.1_ASM68225v1</t>
  </si>
  <si>
    <t>GCA_000681915.1_ASM68191v1</t>
  </si>
  <si>
    <t>GCA_000682275.1_ASM68227v1</t>
  </si>
  <si>
    <t>GCA_000683955.1_Stap_aure_VET0183R_V1</t>
  </si>
  <si>
    <t>GCA_000682415.1_ASM68241v1</t>
  </si>
  <si>
    <t>GCA_000684335.1_Stap_aure_Tur-5_V1</t>
  </si>
  <si>
    <t>GCA_000684035.1_Stap_aure_VET0154R_V1</t>
  </si>
  <si>
    <t>GCA_000682835.1_Stap_aure_ZTA09_03576-9HST_V1</t>
  </si>
  <si>
    <t>GCA_000684055.1_Stap_aure_VET0150R_V1</t>
  </si>
  <si>
    <t>GCA_000689675.1_gbb40v01</t>
  </si>
  <si>
    <t>GCA_000684175.1_Stap_aure_VET0111R_V1</t>
  </si>
  <si>
    <t>GCA_000682855.1_Stap_aure_VET1918S_V1</t>
  </si>
  <si>
    <t>GCA_000682875.1_Stap_aure_VET1915R_V1</t>
  </si>
  <si>
    <t>GCA_000684735.1_Stap_aure_1484-9_V1</t>
  </si>
  <si>
    <t>GCA_000689815.1_gbb31v01</t>
  </si>
  <si>
    <t>GCA_000684255.1_Stap_aure_VET0058R_V1</t>
  </si>
  <si>
    <t>GCA_000689695.2_gbb64v01</t>
  </si>
  <si>
    <t>GCA_000684295.1_Stap_aure_VE08_02242ST1_V1</t>
  </si>
  <si>
    <t>GCA_000684475.1_Stap_aure_MSSA-123_V1</t>
  </si>
  <si>
    <t>GCA_000689775.1_gbb28v01</t>
  </si>
  <si>
    <t>GCA_000682935.1_Stap_aure_VET1898R_V1</t>
  </si>
  <si>
    <t>GCA_000689795.1_gbb30v01</t>
  </si>
  <si>
    <t>GCA_000684495.1_Stap_aure_GD2010-169_V1</t>
  </si>
  <si>
    <t>GCA_000683075.1_Stap_aure_VET1515S_V1</t>
  </si>
  <si>
    <t>GCA_000689715.1_gbb70v01</t>
  </si>
  <si>
    <t>GCA_000684355.1_Stap_aure_Tur-4_V1</t>
  </si>
  <si>
    <t>GCA_000684515.1_Stap_aure_GD2010-159_V1</t>
  </si>
  <si>
    <t>GCA_000683155.1_Stap_aure_VET1368S_V1</t>
  </si>
  <si>
    <t>GCA_000684395.1_Stap_aure_S63_POEL_V1</t>
  </si>
  <si>
    <t>GCA_000683035.1_Stap_aure_VET1842R_V1</t>
  </si>
  <si>
    <t>GCA_000689875.1_gbb35v01</t>
  </si>
  <si>
    <t>GCA_000684415.1_Stap_aure_Rd_290_V1</t>
  </si>
  <si>
    <t>GCA_000683175.1_Stap_aure_VET1103S_V1</t>
  </si>
  <si>
    <t>GCA_000689975.1_gbb46v01</t>
  </si>
  <si>
    <t>GCA_000689995.1_gbb47v01</t>
  </si>
  <si>
    <t>GCA_000684615.1_Stap_aure_63-D10_V1</t>
  </si>
  <si>
    <t>GCA_000684715.1_Stap_aure_2011-60-2275-7_V1</t>
  </si>
  <si>
    <t>GCA_000680515.1_Myco_tube_XTB13-122_V1</t>
  </si>
  <si>
    <t>GCA_000685425.1_TbC21.0</t>
  </si>
  <si>
    <t>GCA_000680535.1_Myco_tube_XTB13-124_V1</t>
  </si>
  <si>
    <t>GCA_000680555.1_Myco_tube_XTB13-125_V1</t>
  </si>
  <si>
    <t>GCA_000683215.1_Stap_aure_VET0765S_V1</t>
  </si>
  <si>
    <t>GCA_000684575.1_Stap_aure_C0626_V1</t>
  </si>
  <si>
    <t>GCA_000689955.1_gbb45v01</t>
  </si>
  <si>
    <t>GCA_000680635.1_Myco_tube_XTB13-131_V1</t>
  </si>
  <si>
    <t>GCA_000680615.1_Myco_tube_XTB13-128_V1</t>
  </si>
  <si>
    <t>GCA_000680595.1_Myco_tube_XTB13-127_V1</t>
  </si>
  <si>
    <t>GCA_000680655.1_Myco_tube_XTB13-132_V1</t>
  </si>
  <si>
    <t>GCA_000687045.1_ASM68704v1</t>
  </si>
  <si>
    <t>GCA_000680715.1_Myco_tube_XTB13-135_V1</t>
  </si>
  <si>
    <t>GCA_000688155.1_Kleb_pneu_MGH_63_V1</t>
  </si>
  <si>
    <t>GCA_000680675.1_Myco_tube_XTB13-133_V1</t>
  </si>
  <si>
    <t>GCA_000688535.1_Kleb_pneu_CHS_21_V1</t>
  </si>
  <si>
    <t>GCA_000688555.1_Kleb_pneu_CHS_16_V1</t>
  </si>
  <si>
    <t>GCA_000680695.1_Myco_tube_XTB13-134_V1</t>
  </si>
  <si>
    <t>GCA_000688215.1_Kleb_pneu_MGH_75_V1</t>
  </si>
  <si>
    <t>GCA_000688195.1_Kleb_pneu_UCI_60_V1</t>
  </si>
  <si>
    <t>GCA_000680775.1_Myco_tube_XTB13-138_V1</t>
  </si>
  <si>
    <t>GCA_000688635.1_Kleb_pneu_CHS_08_V1</t>
  </si>
  <si>
    <t>GCA_000683515.1_Stap_aure_VET0368R_V1</t>
  </si>
  <si>
    <t>GCA_000680795.1_Myco_tube_XTB13-140_V1</t>
  </si>
  <si>
    <t>GCA_000684455.1_Stap_aure_MSSA-37_V1</t>
  </si>
  <si>
    <t>GCA_000683455.1_Stap_aure_VET0422R_V1</t>
  </si>
  <si>
    <t>GCA_000681735.1_ASM68173v1</t>
  </si>
  <si>
    <t>GCA_000682475.1_ASM68247v1</t>
  </si>
  <si>
    <t>GCA_000682975.1_Stap_aure_VET1876R_V1</t>
  </si>
  <si>
    <t>GCA_000683555.1_Stap_aure_VET0358R_V1</t>
  </si>
  <si>
    <t>GCA_000683715.1_Stap_aure_VET0298R_V1</t>
  </si>
  <si>
    <t>GCA_000682315.1_ASM68231v1</t>
  </si>
  <si>
    <t>GCA_000683315.1_Stap_aure_VET0471R_V1</t>
  </si>
  <si>
    <t>GCA_000682035.1_ASM68203v1</t>
  </si>
  <si>
    <t>GCA_000683575.1_Stap_aure_VET0353R_V1</t>
  </si>
  <si>
    <t>GCA_000684775.1_Stap_aure_11S01420_V1</t>
  </si>
  <si>
    <t>GCA_000682015.1_ASM68201v1</t>
  </si>
  <si>
    <t>GCA_000683635.1_Stap_aure_VET0332R_V1</t>
  </si>
  <si>
    <t>GCA_000684115.1_Stap_aure_VET0125R_V1</t>
  </si>
  <si>
    <t>GCA_000683735.1_Stap_aure_VET0293R_V1</t>
  </si>
  <si>
    <t>GCA_000684955.1_Stap_aure_08-01059_V1</t>
  </si>
  <si>
    <t>GCA_000684015.1_Stap_aure_VET0157R_V1</t>
  </si>
  <si>
    <t>GCA_000681695.1_ASM68169v1</t>
  </si>
  <si>
    <t>GCA_000681955.1_ASM68195v1</t>
  </si>
  <si>
    <t>GCA_000683795.1_Stap_aure_VET0235R_V1</t>
  </si>
  <si>
    <t>GCA_000684985.1_Stap_aure_07-03451_V1</t>
  </si>
  <si>
    <t>GCA_000683675.1_Stap_aure_VET0306R_V1</t>
  </si>
  <si>
    <t>GCA_000683655.1_Stap_aure_VET0319R_V1</t>
  </si>
  <si>
    <t>GCA_000684215.1_Stap_aure_VET0081R_V1</t>
  </si>
  <si>
    <t>GCA_000682575.1_ASM68257v1</t>
  </si>
  <si>
    <t>GCA_000684095.1_Stap_aure_VET0136R_V1</t>
  </si>
  <si>
    <t>GCA_000683815.1_Stap_aure_VET0232R_V1</t>
  </si>
  <si>
    <t>GCA_000682515.1_ASM68251v1</t>
  </si>
  <si>
    <t>GCA_000681635.1_ASM68163v1</t>
  </si>
  <si>
    <t>GCA_000684155.1_Stap_aure_VET0113R_V1</t>
  </si>
  <si>
    <t>GCA_000684315.1_Stap_aure_USA_6_V1</t>
  </si>
  <si>
    <t>GCA_000684635.1_Stap_aure_53180-1_V1</t>
  </si>
  <si>
    <t>GCA_000681875.1_ASM68187v1</t>
  </si>
  <si>
    <t>GCA_000681935.1_ASM68193v1</t>
  </si>
  <si>
    <t>GCA_000684375.1_Stap_aure_S64_POEL_V1</t>
  </si>
  <si>
    <t>GCA_000683895.1_Stap_aure_VET0197R_V1</t>
  </si>
  <si>
    <t>GCA_000683875.1_Stap_aure_VET0203R_V1</t>
  </si>
  <si>
    <t>GCA_000682075.1_ASM68207v1</t>
  </si>
  <si>
    <t>GCA_000682095.1_ASM68209v1</t>
  </si>
  <si>
    <t>GCA_000682235.1_ASM68223v1</t>
  </si>
  <si>
    <t>GCA_000682115.1_ASM68211v1</t>
  </si>
  <si>
    <t>GCA_000689435.1_Contig</t>
  </si>
  <si>
    <t>GCA_000684655.1_Stap_aure_452607_V1</t>
  </si>
  <si>
    <t>GCA_000682395.1_ASM68239v1</t>
  </si>
  <si>
    <t>GCA_000683935.1_Stap_aure_VET0184R_V1</t>
  </si>
  <si>
    <t>GCA_003610755.1_ASM361075v1</t>
  </si>
  <si>
    <t>GCA_003610955.1_ASM361095v1</t>
  </si>
  <si>
    <t>GCA_003612265.1_ASM361226v1</t>
  </si>
  <si>
    <t>GCA_003612735.1_ASM361273v1</t>
  </si>
  <si>
    <t>GCA_003611765.1_ASM361176v1</t>
  </si>
  <si>
    <t>GCA_003612695.1_ASM361269v1</t>
  </si>
  <si>
    <t>GCA_003615305.1_ASM361530v1</t>
  </si>
  <si>
    <t>GCA_003611015.1_ASM361101v1</t>
  </si>
  <si>
    <t>GCA_003610845.1_ASM361084v1</t>
  </si>
  <si>
    <t>GCA_003615295.1_ASM361529v1</t>
  </si>
  <si>
    <t>GCA_003611985.1_ASM361198v1</t>
  </si>
  <si>
    <t>GCA_003610975.1_ASM361097v1</t>
  </si>
  <si>
    <t>GCA_003611395.1_ASM361139v1</t>
  </si>
  <si>
    <t>GCA_003612445.1_ASM361244v1</t>
  </si>
  <si>
    <t>GCA_003612715.1_ASM361271v1</t>
  </si>
  <si>
    <t>GCA_003612815.1_ASM361281v1</t>
  </si>
  <si>
    <t>GCA_003613035.1_ASM361303v1</t>
  </si>
  <si>
    <t>GCA_003611405.1_ASM361140v1</t>
  </si>
  <si>
    <t>Genome</t>
  </si>
  <si>
    <t>CDS</t>
  </si>
  <si>
    <t>Without HMMs</t>
  </si>
  <si>
    <t>With HMMs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</si>
</sst>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bm!$C$1</c:f>
              <c:strCache>
                <c:ptCount val="1"/>
                <c:pt idx="0">
                  <c:v>Without HMMs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7880173030061"/>
                  <c:y val="-6.34630562530976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bm!$B$2:$B$12905</c:f>
              <c:numCache>
                <c:formatCode>General</c:formatCode>
                <c:ptCount val="12904"/>
                <c:pt idx="0">
                  <c:v>1619</c:v>
                </c:pt>
                <c:pt idx="1">
                  <c:v>1641</c:v>
                </c:pt>
                <c:pt idx="2">
                  <c:v>975</c:v>
                </c:pt>
                <c:pt idx="3">
                  <c:v>906</c:v>
                </c:pt>
                <c:pt idx="4">
                  <c:v>2367</c:v>
                </c:pt>
                <c:pt idx="5">
                  <c:v>555</c:v>
                </c:pt>
                <c:pt idx="6">
                  <c:v>365</c:v>
                </c:pt>
                <c:pt idx="7">
                  <c:v>1953</c:v>
                </c:pt>
                <c:pt idx="8">
                  <c:v>1140</c:v>
                </c:pt>
                <c:pt idx="9">
                  <c:v>499</c:v>
                </c:pt>
                <c:pt idx="10">
                  <c:v>2361</c:v>
                </c:pt>
                <c:pt idx="11">
                  <c:v>369</c:v>
                </c:pt>
                <c:pt idx="12">
                  <c:v>979</c:v>
                </c:pt>
                <c:pt idx="13">
                  <c:v>378</c:v>
                </c:pt>
                <c:pt idx="14">
                  <c:v>374</c:v>
                </c:pt>
                <c:pt idx="15">
                  <c:v>545</c:v>
                </c:pt>
                <c:pt idx="16">
                  <c:v>1491</c:v>
                </c:pt>
                <c:pt idx="17">
                  <c:v>2797</c:v>
                </c:pt>
                <c:pt idx="18">
                  <c:v>379</c:v>
                </c:pt>
                <c:pt idx="19">
                  <c:v>2127</c:v>
                </c:pt>
                <c:pt idx="20">
                  <c:v>897</c:v>
                </c:pt>
                <c:pt idx="21">
                  <c:v>1666</c:v>
                </c:pt>
                <c:pt idx="22">
                  <c:v>2286</c:v>
                </c:pt>
                <c:pt idx="23">
                  <c:v>1075</c:v>
                </c:pt>
                <c:pt idx="24">
                  <c:v>1345</c:v>
                </c:pt>
                <c:pt idx="25">
                  <c:v>1671</c:v>
                </c:pt>
                <c:pt idx="26">
                  <c:v>980</c:v>
                </c:pt>
                <c:pt idx="27">
                  <c:v>1746</c:v>
                </c:pt>
                <c:pt idx="28">
                  <c:v>1814</c:v>
                </c:pt>
                <c:pt idx="29">
                  <c:v>376</c:v>
                </c:pt>
                <c:pt idx="30">
                  <c:v>899</c:v>
                </c:pt>
                <c:pt idx="31">
                  <c:v>1659</c:v>
                </c:pt>
                <c:pt idx="32">
                  <c:v>1093</c:v>
                </c:pt>
                <c:pt idx="33">
                  <c:v>1732</c:v>
                </c:pt>
                <c:pt idx="34">
                  <c:v>3167</c:v>
                </c:pt>
                <c:pt idx="35">
                  <c:v>1748</c:v>
                </c:pt>
                <c:pt idx="36">
                  <c:v>1700</c:v>
                </c:pt>
                <c:pt idx="37">
                  <c:v>1917</c:v>
                </c:pt>
                <c:pt idx="38">
                  <c:v>1799</c:v>
                </c:pt>
                <c:pt idx="39">
                  <c:v>574</c:v>
                </c:pt>
                <c:pt idx="40">
                  <c:v>902</c:v>
                </c:pt>
                <c:pt idx="41">
                  <c:v>2211</c:v>
                </c:pt>
                <c:pt idx="42">
                  <c:v>1705</c:v>
                </c:pt>
                <c:pt idx="43">
                  <c:v>1667</c:v>
                </c:pt>
                <c:pt idx="44">
                  <c:v>899</c:v>
                </c:pt>
                <c:pt idx="45">
                  <c:v>925</c:v>
                </c:pt>
                <c:pt idx="46">
                  <c:v>376</c:v>
                </c:pt>
                <c:pt idx="47">
                  <c:v>1810</c:v>
                </c:pt>
                <c:pt idx="48">
                  <c:v>1734</c:v>
                </c:pt>
                <c:pt idx="49">
                  <c:v>2596</c:v>
                </c:pt>
                <c:pt idx="50">
                  <c:v>1747</c:v>
                </c:pt>
                <c:pt idx="51">
                  <c:v>4450</c:v>
                </c:pt>
                <c:pt idx="52">
                  <c:v>1834</c:v>
                </c:pt>
                <c:pt idx="53">
                  <c:v>3105</c:v>
                </c:pt>
                <c:pt idx="54">
                  <c:v>1802</c:v>
                </c:pt>
                <c:pt idx="55">
                  <c:v>1884</c:v>
                </c:pt>
                <c:pt idx="56">
                  <c:v>1849</c:v>
                </c:pt>
                <c:pt idx="57">
                  <c:v>1314</c:v>
                </c:pt>
                <c:pt idx="58">
                  <c:v>908</c:v>
                </c:pt>
                <c:pt idx="59">
                  <c:v>378</c:v>
                </c:pt>
                <c:pt idx="60">
                  <c:v>1723</c:v>
                </c:pt>
                <c:pt idx="61">
                  <c:v>369</c:v>
                </c:pt>
                <c:pt idx="62">
                  <c:v>898</c:v>
                </c:pt>
                <c:pt idx="63">
                  <c:v>1893</c:v>
                </c:pt>
                <c:pt idx="64">
                  <c:v>2819</c:v>
                </c:pt>
                <c:pt idx="65">
                  <c:v>1658</c:v>
                </c:pt>
                <c:pt idx="66">
                  <c:v>1871</c:v>
                </c:pt>
                <c:pt idx="67">
                  <c:v>1482</c:v>
                </c:pt>
                <c:pt idx="68">
                  <c:v>1665</c:v>
                </c:pt>
                <c:pt idx="69">
                  <c:v>1979</c:v>
                </c:pt>
                <c:pt idx="70">
                  <c:v>1631</c:v>
                </c:pt>
                <c:pt idx="71">
                  <c:v>1692</c:v>
                </c:pt>
                <c:pt idx="72">
                  <c:v>900</c:v>
                </c:pt>
                <c:pt idx="73">
                  <c:v>553</c:v>
                </c:pt>
                <c:pt idx="74">
                  <c:v>2537</c:v>
                </c:pt>
                <c:pt idx="75">
                  <c:v>1789</c:v>
                </c:pt>
                <c:pt idx="76">
                  <c:v>1679</c:v>
                </c:pt>
                <c:pt idx="77">
                  <c:v>977</c:v>
                </c:pt>
                <c:pt idx="78">
                  <c:v>1527</c:v>
                </c:pt>
                <c:pt idx="79">
                  <c:v>889</c:v>
                </c:pt>
                <c:pt idx="80">
                  <c:v>3894</c:v>
                </c:pt>
                <c:pt idx="81">
                  <c:v>380</c:v>
                </c:pt>
                <c:pt idx="82">
                  <c:v>1930</c:v>
                </c:pt>
                <c:pt idx="83">
                  <c:v>3933</c:v>
                </c:pt>
                <c:pt idx="84">
                  <c:v>1729</c:v>
                </c:pt>
                <c:pt idx="85">
                  <c:v>3240</c:v>
                </c:pt>
                <c:pt idx="86">
                  <c:v>1865</c:v>
                </c:pt>
                <c:pt idx="87">
                  <c:v>942</c:v>
                </c:pt>
                <c:pt idx="88">
                  <c:v>2885</c:v>
                </c:pt>
                <c:pt idx="89">
                  <c:v>1601</c:v>
                </c:pt>
                <c:pt idx="90">
                  <c:v>1852</c:v>
                </c:pt>
                <c:pt idx="91">
                  <c:v>1869</c:v>
                </c:pt>
                <c:pt idx="92">
                  <c:v>897</c:v>
                </c:pt>
                <c:pt idx="93">
                  <c:v>1595</c:v>
                </c:pt>
                <c:pt idx="94">
                  <c:v>1735</c:v>
                </c:pt>
                <c:pt idx="95">
                  <c:v>1616</c:v>
                </c:pt>
                <c:pt idx="96">
                  <c:v>1617</c:v>
                </c:pt>
                <c:pt idx="97">
                  <c:v>2099</c:v>
                </c:pt>
                <c:pt idx="98">
                  <c:v>2286</c:v>
                </c:pt>
                <c:pt idx="99">
                  <c:v>1572</c:v>
                </c:pt>
                <c:pt idx="100">
                  <c:v>3811</c:v>
                </c:pt>
                <c:pt idx="101">
                  <c:v>1835</c:v>
                </c:pt>
                <c:pt idx="102">
                  <c:v>2321</c:v>
                </c:pt>
                <c:pt idx="103">
                  <c:v>1732</c:v>
                </c:pt>
                <c:pt idx="104">
                  <c:v>1831</c:v>
                </c:pt>
                <c:pt idx="105">
                  <c:v>1717</c:v>
                </c:pt>
                <c:pt idx="106">
                  <c:v>2528</c:v>
                </c:pt>
                <c:pt idx="107">
                  <c:v>507</c:v>
                </c:pt>
                <c:pt idx="108">
                  <c:v>1439</c:v>
                </c:pt>
                <c:pt idx="109">
                  <c:v>2960</c:v>
                </c:pt>
                <c:pt idx="110">
                  <c:v>4321</c:v>
                </c:pt>
                <c:pt idx="111">
                  <c:v>4093</c:v>
                </c:pt>
                <c:pt idx="112">
                  <c:v>441</c:v>
                </c:pt>
                <c:pt idx="113">
                  <c:v>1813</c:v>
                </c:pt>
                <c:pt idx="114">
                  <c:v>3219</c:v>
                </c:pt>
                <c:pt idx="115">
                  <c:v>1586</c:v>
                </c:pt>
                <c:pt idx="116">
                  <c:v>1882</c:v>
                </c:pt>
                <c:pt idx="117">
                  <c:v>4111</c:v>
                </c:pt>
                <c:pt idx="118">
                  <c:v>2181</c:v>
                </c:pt>
                <c:pt idx="119">
                  <c:v>957</c:v>
                </c:pt>
                <c:pt idx="120">
                  <c:v>3409</c:v>
                </c:pt>
                <c:pt idx="121">
                  <c:v>1619</c:v>
                </c:pt>
                <c:pt idx="122">
                  <c:v>2644</c:v>
                </c:pt>
                <c:pt idx="123">
                  <c:v>1901</c:v>
                </c:pt>
                <c:pt idx="124">
                  <c:v>1553</c:v>
                </c:pt>
                <c:pt idx="125">
                  <c:v>1679</c:v>
                </c:pt>
                <c:pt idx="126">
                  <c:v>904</c:v>
                </c:pt>
                <c:pt idx="127">
                  <c:v>2485</c:v>
                </c:pt>
                <c:pt idx="128">
                  <c:v>1872</c:v>
                </c:pt>
                <c:pt idx="129">
                  <c:v>4778</c:v>
                </c:pt>
                <c:pt idx="130">
                  <c:v>3869</c:v>
                </c:pt>
                <c:pt idx="131">
                  <c:v>1942</c:v>
                </c:pt>
                <c:pt idx="132">
                  <c:v>2784</c:v>
                </c:pt>
                <c:pt idx="133">
                  <c:v>1793</c:v>
                </c:pt>
                <c:pt idx="134">
                  <c:v>2217</c:v>
                </c:pt>
                <c:pt idx="135">
                  <c:v>2720</c:v>
                </c:pt>
                <c:pt idx="136">
                  <c:v>3950</c:v>
                </c:pt>
                <c:pt idx="137">
                  <c:v>2797</c:v>
                </c:pt>
                <c:pt idx="138">
                  <c:v>1284</c:v>
                </c:pt>
                <c:pt idx="139">
                  <c:v>2094</c:v>
                </c:pt>
                <c:pt idx="140">
                  <c:v>3137</c:v>
                </c:pt>
                <c:pt idx="141">
                  <c:v>1967</c:v>
                </c:pt>
                <c:pt idx="142">
                  <c:v>259</c:v>
                </c:pt>
                <c:pt idx="143">
                  <c:v>1659</c:v>
                </c:pt>
                <c:pt idx="144">
                  <c:v>3716</c:v>
                </c:pt>
                <c:pt idx="145">
                  <c:v>1825</c:v>
                </c:pt>
                <c:pt idx="146">
                  <c:v>4079</c:v>
                </c:pt>
                <c:pt idx="147">
                  <c:v>2066</c:v>
                </c:pt>
                <c:pt idx="148">
                  <c:v>1920</c:v>
                </c:pt>
                <c:pt idx="149">
                  <c:v>2251</c:v>
                </c:pt>
                <c:pt idx="150">
                  <c:v>1629</c:v>
                </c:pt>
                <c:pt idx="151">
                  <c:v>1798</c:v>
                </c:pt>
                <c:pt idx="152">
                  <c:v>4190</c:v>
                </c:pt>
                <c:pt idx="153">
                  <c:v>1626</c:v>
                </c:pt>
                <c:pt idx="154">
                  <c:v>1738</c:v>
                </c:pt>
                <c:pt idx="155">
                  <c:v>1858</c:v>
                </c:pt>
                <c:pt idx="156">
                  <c:v>1688</c:v>
                </c:pt>
                <c:pt idx="157">
                  <c:v>1991</c:v>
                </c:pt>
                <c:pt idx="158">
                  <c:v>1922</c:v>
                </c:pt>
                <c:pt idx="159">
                  <c:v>1709</c:v>
                </c:pt>
                <c:pt idx="160">
                  <c:v>1832</c:v>
                </c:pt>
                <c:pt idx="161">
                  <c:v>2717</c:v>
                </c:pt>
                <c:pt idx="162">
                  <c:v>2929</c:v>
                </c:pt>
                <c:pt idx="163">
                  <c:v>4034</c:v>
                </c:pt>
                <c:pt idx="164">
                  <c:v>960</c:v>
                </c:pt>
                <c:pt idx="165">
                  <c:v>4451</c:v>
                </c:pt>
                <c:pt idx="166">
                  <c:v>4064</c:v>
                </c:pt>
                <c:pt idx="167">
                  <c:v>2899</c:v>
                </c:pt>
                <c:pt idx="168">
                  <c:v>1916</c:v>
                </c:pt>
                <c:pt idx="169">
                  <c:v>2501</c:v>
                </c:pt>
                <c:pt idx="170">
                  <c:v>1682</c:v>
                </c:pt>
                <c:pt idx="171">
                  <c:v>3444</c:v>
                </c:pt>
                <c:pt idx="172">
                  <c:v>4077</c:v>
                </c:pt>
                <c:pt idx="173">
                  <c:v>889</c:v>
                </c:pt>
                <c:pt idx="174">
                  <c:v>1425</c:v>
                </c:pt>
                <c:pt idx="175">
                  <c:v>1734</c:v>
                </c:pt>
                <c:pt idx="176">
                  <c:v>1583</c:v>
                </c:pt>
                <c:pt idx="177">
                  <c:v>1996</c:v>
                </c:pt>
                <c:pt idx="178">
                  <c:v>1031</c:v>
                </c:pt>
                <c:pt idx="179">
                  <c:v>1647</c:v>
                </c:pt>
                <c:pt idx="180">
                  <c:v>2762</c:v>
                </c:pt>
                <c:pt idx="181">
                  <c:v>1943</c:v>
                </c:pt>
                <c:pt idx="182">
                  <c:v>1649</c:v>
                </c:pt>
                <c:pt idx="183">
                  <c:v>4177</c:v>
                </c:pt>
                <c:pt idx="184">
                  <c:v>1713</c:v>
                </c:pt>
                <c:pt idx="185">
                  <c:v>2663</c:v>
                </c:pt>
                <c:pt idx="186">
                  <c:v>1635</c:v>
                </c:pt>
                <c:pt idx="187">
                  <c:v>2700</c:v>
                </c:pt>
                <c:pt idx="188">
                  <c:v>1662</c:v>
                </c:pt>
                <c:pt idx="189">
                  <c:v>1651</c:v>
                </c:pt>
                <c:pt idx="190">
                  <c:v>3905</c:v>
                </c:pt>
                <c:pt idx="191">
                  <c:v>4019</c:v>
                </c:pt>
                <c:pt idx="192">
                  <c:v>2773</c:v>
                </c:pt>
                <c:pt idx="193">
                  <c:v>2534</c:v>
                </c:pt>
                <c:pt idx="194">
                  <c:v>2276</c:v>
                </c:pt>
                <c:pt idx="195">
                  <c:v>957</c:v>
                </c:pt>
                <c:pt idx="196">
                  <c:v>2402</c:v>
                </c:pt>
                <c:pt idx="197">
                  <c:v>166</c:v>
                </c:pt>
                <c:pt idx="198">
                  <c:v>1809</c:v>
                </c:pt>
                <c:pt idx="199">
                  <c:v>4084</c:v>
                </c:pt>
                <c:pt idx="200">
                  <c:v>3875</c:v>
                </c:pt>
                <c:pt idx="201">
                  <c:v>2583</c:v>
                </c:pt>
                <c:pt idx="202">
                  <c:v>4198</c:v>
                </c:pt>
                <c:pt idx="203">
                  <c:v>632</c:v>
                </c:pt>
                <c:pt idx="204">
                  <c:v>1043</c:v>
                </c:pt>
                <c:pt idx="205">
                  <c:v>3969</c:v>
                </c:pt>
                <c:pt idx="206">
                  <c:v>1828</c:v>
                </c:pt>
                <c:pt idx="207">
                  <c:v>3228</c:v>
                </c:pt>
                <c:pt idx="208">
                  <c:v>4060</c:v>
                </c:pt>
                <c:pt idx="209">
                  <c:v>1750</c:v>
                </c:pt>
                <c:pt idx="210">
                  <c:v>1847</c:v>
                </c:pt>
                <c:pt idx="211">
                  <c:v>1949</c:v>
                </c:pt>
                <c:pt idx="212">
                  <c:v>1855</c:v>
                </c:pt>
                <c:pt idx="213">
                  <c:v>3257</c:v>
                </c:pt>
                <c:pt idx="214">
                  <c:v>1869</c:v>
                </c:pt>
                <c:pt idx="215">
                  <c:v>2981</c:v>
                </c:pt>
                <c:pt idx="216">
                  <c:v>2257</c:v>
                </c:pt>
                <c:pt idx="217">
                  <c:v>1839</c:v>
                </c:pt>
                <c:pt idx="218">
                  <c:v>1673</c:v>
                </c:pt>
                <c:pt idx="219">
                  <c:v>1693</c:v>
                </c:pt>
                <c:pt idx="220">
                  <c:v>1853</c:v>
                </c:pt>
                <c:pt idx="221">
                  <c:v>2038</c:v>
                </c:pt>
                <c:pt idx="222">
                  <c:v>2020</c:v>
                </c:pt>
                <c:pt idx="223">
                  <c:v>1671</c:v>
                </c:pt>
                <c:pt idx="224">
                  <c:v>1340</c:v>
                </c:pt>
                <c:pt idx="225">
                  <c:v>3162</c:v>
                </c:pt>
                <c:pt idx="226">
                  <c:v>1710</c:v>
                </c:pt>
                <c:pt idx="227">
                  <c:v>2125</c:v>
                </c:pt>
                <c:pt idx="228">
                  <c:v>1729</c:v>
                </c:pt>
                <c:pt idx="229">
                  <c:v>1853</c:v>
                </c:pt>
                <c:pt idx="230">
                  <c:v>1729</c:v>
                </c:pt>
                <c:pt idx="231">
                  <c:v>3350</c:v>
                </c:pt>
                <c:pt idx="232">
                  <c:v>3386</c:v>
                </c:pt>
                <c:pt idx="233">
                  <c:v>3789</c:v>
                </c:pt>
                <c:pt idx="234">
                  <c:v>4196</c:v>
                </c:pt>
                <c:pt idx="235">
                  <c:v>1622</c:v>
                </c:pt>
                <c:pt idx="236">
                  <c:v>1582</c:v>
                </c:pt>
                <c:pt idx="237">
                  <c:v>1738</c:v>
                </c:pt>
                <c:pt idx="238">
                  <c:v>2934</c:v>
                </c:pt>
                <c:pt idx="239">
                  <c:v>1855</c:v>
                </c:pt>
                <c:pt idx="240">
                  <c:v>2084</c:v>
                </c:pt>
                <c:pt idx="241">
                  <c:v>1875</c:v>
                </c:pt>
                <c:pt idx="242">
                  <c:v>3064</c:v>
                </c:pt>
                <c:pt idx="243">
                  <c:v>4451</c:v>
                </c:pt>
                <c:pt idx="244">
                  <c:v>1801</c:v>
                </c:pt>
                <c:pt idx="245">
                  <c:v>2956</c:v>
                </c:pt>
                <c:pt idx="246">
                  <c:v>2874</c:v>
                </c:pt>
                <c:pt idx="247">
                  <c:v>1922</c:v>
                </c:pt>
                <c:pt idx="248">
                  <c:v>4140</c:v>
                </c:pt>
                <c:pt idx="249">
                  <c:v>1969</c:v>
                </c:pt>
                <c:pt idx="250">
                  <c:v>4202</c:v>
                </c:pt>
                <c:pt idx="251">
                  <c:v>4602</c:v>
                </c:pt>
                <c:pt idx="252">
                  <c:v>1654</c:v>
                </c:pt>
                <c:pt idx="253">
                  <c:v>1528</c:v>
                </c:pt>
                <c:pt idx="254">
                  <c:v>2293</c:v>
                </c:pt>
                <c:pt idx="255">
                  <c:v>1757</c:v>
                </c:pt>
                <c:pt idx="256">
                  <c:v>1036</c:v>
                </c:pt>
                <c:pt idx="257">
                  <c:v>2333</c:v>
                </c:pt>
                <c:pt idx="258">
                  <c:v>2880</c:v>
                </c:pt>
                <c:pt idx="259">
                  <c:v>1697</c:v>
                </c:pt>
                <c:pt idx="260">
                  <c:v>2610</c:v>
                </c:pt>
                <c:pt idx="261">
                  <c:v>919</c:v>
                </c:pt>
                <c:pt idx="262">
                  <c:v>1981</c:v>
                </c:pt>
                <c:pt idx="263">
                  <c:v>3129</c:v>
                </c:pt>
                <c:pt idx="264">
                  <c:v>2804</c:v>
                </c:pt>
                <c:pt idx="265">
                  <c:v>3393</c:v>
                </c:pt>
                <c:pt idx="266">
                  <c:v>2624</c:v>
                </c:pt>
                <c:pt idx="267">
                  <c:v>2920</c:v>
                </c:pt>
                <c:pt idx="268">
                  <c:v>1776</c:v>
                </c:pt>
                <c:pt idx="269">
                  <c:v>4933</c:v>
                </c:pt>
                <c:pt idx="270">
                  <c:v>4002</c:v>
                </c:pt>
                <c:pt idx="271">
                  <c:v>1876</c:v>
                </c:pt>
                <c:pt idx="272">
                  <c:v>4318</c:v>
                </c:pt>
                <c:pt idx="273">
                  <c:v>2695</c:v>
                </c:pt>
                <c:pt idx="274">
                  <c:v>4234</c:v>
                </c:pt>
                <c:pt idx="275">
                  <c:v>4332</c:v>
                </c:pt>
                <c:pt idx="276">
                  <c:v>1975</c:v>
                </c:pt>
                <c:pt idx="277">
                  <c:v>4263</c:v>
                </c:pt>
                <c:pt idx="278">
                  <c:v>1729</c:v>
                </c:pt>
                <c:pt idx="279">
                  <c:v>1853</c:v>
                </c:pt>
                <c:pt idx="280">
                  <c:v>1821</c:v>
                </c:pt>
                <c:pt idx="281">
                  <c:v>2322</c:v>
                </c:pt>
                <c:pt idx="282">
                  <c:v>5700</c:v>
                </c:pt>
                <c:pt idx="283">
                  <c:v>1655</c:v>
                </c:pt>
                <c:pt idx="284">
                  <c:v>1617</c:v>
                </c:pt>
                <c:pt idx="285">
                  <c:v>5691</c:v>
                </c:pt>
                <c:pt idx="286">
                  <c:v>3158</c:v>
                </c:pt>
                <c:pt idx="287">
                  <c:v>4464</c:v>
                </c:pt>
                <c:pt idx="288">
                  <c:v>894</c:v>
                </c:pt>
                <c:pt idx="289">
                  <c:v>1935</c:v>
                </c:pt>
                <c:pt idx="290">
                  <c:v>1869</c:v>
                </c:pt>
                <c:pt idx="291">
                  <c:v>1749</c:v>
                </c:pt>
                <c:pt idx="292">
                  <c:v>1719</c:v>
                </c:pt>
                <c:pt idx="293">
                  <c:v>893</c:v>
                </c:pt>
                <c:pt idx="294">
                  <c:v>1690</c:v>
                </c:pt>
                <c:pt idx="295">
                  <c:v>1798</c:v>
                </c:pt>
                <c:pt idx="296">
                  <c:v>4025</c:v>
                </c:pt>
                <c:pt idx="297">
                  <c:v>4881</c:v>
                </c:pt>
                <c:pt idx="298">
                  <c:v>1802</c:v>
                </c:pt>
                <c:pt idx="299">
                  <c:v>4442</c:v>
                </c:pt>
                <c:pt idx="300">
                  <c:v>1495</c:v>
                </c:pt>
                <c:pt idx="301">
                  <c:v>2855</c:v>
                </c:pt>
                <c:pt idx="302">
                  <c:v>4128</c:v>
                </c:pt>
                <c:pt idx="303">
                  <c:v>1994</c:v>
                </c:pt>
                <c:pt idx="304">
                  <c:v>1652</c:v>
                </c:pt>
                <c:pt idx="305">
                  <c:v>4839</c:v>
                </c:pt>
                <c:pt idx="306">
                  <c:v>3110</c:v>
                </c:pt>
                <c:pt idx="307">
                  <c:v>982</c:v>
                </c:pt>
                <c:pt idx="308">
                  <c:v>4192</c:v>
                </c:pt>
                <c:pt idx="309">
                  <c:v>2179</c:v>
                </c:pt>
                <c:pt idx="310">
                  <c:v>969</c:v>
                </c:pt>
                <c:pt idx="311">
                  <c:v>1643</c:v>
                </c:pt>
                <c:pt idx="312">
                  <c:v>3612</c:v>
                </c:pt>
                <c:pt idx="313">
                  <c:v>4321</c:v>
                </c:pt>
                <c:pt idx="314">
                  <c:v>2497</c:v>
                </c:pt>
                <c:pt idx="315">
                  <c:v>4185</c:v>
                </c:pt>
                <c:pt idx="316">
                  <c:v>2899</c:v>
                </c:pt>
                <c:pt idx="317">
                  <c:v>5532</c:v>
                </c:pt>
                <c:pt idx="318">
                  <c:v>1643</c:v>
                </c:pt>
                <c:pt idx="319">
                  <c:v>4438</c:v>
                </c:pt>
                <c:pt idx="320">
                  <c:v>4645</c:v>
                </c:pt>
                <c:pt idx="321">
                  <c:v>1028</c:v>
                </c:pt>
                <c:pt idx="322">
                  <c:v>1846</c:v>
                </c:pt>
                <c:pt idx="323">
                  <c:v>900</c:v>
                </c:pt>
                <c:pt idx="324">
                  <c:v>3817</c:v>
                </c:pt>
                <c:pt idx="325">
                  <c:v>1813</c:v>
                </c:pt>
                <c:pt idx="326">
                  <c:v>1675</c:v>
                </c:pt>
                <c:pt idx="327">
                  <c:v>2821</c:v>
                </c:pt>
                <c:pt idx="328">
                  <c:v>3546</c:v>
                </c:pt>
                <c:pt idx="329">
                  <c:v>898</c:v>
                </c:pt>
                <c:pt idx="330">
                  <c:v>4448</c:v>
                </c:pt>
                <c:pt idx="331">
                  <c:v>3742</c:v>
                </c:pt>
                <c:pt idx="332">
                  <c:v>1770</c:v>
                </c:pt>
                <c:pt idx="333">
                  <c:v>4700</c:v>
                </c:pt>
                <c:pt idx="334">
                  <c:v>4197</c:v>
                </c:pt>
                <c:pt idx="335">
                  <c:v>900</c:v>
                </c:pt>
                <c:pt idx="336">
                  <c:v>1819</c:v>
                </c:pt>
                <c:pt idx="337">
                  <c:v>3061</c:v>
                </c:pt>
                <c:pt idx="338">
                  <c:v>1661</c:v>
                </c:pt>
                <c:pt idx="339">
                  <c:v>4505</c:v>
                </c:pt>
                <c:pt idx="340">
                  <c:v>1735</c:v>
                </c:pt>
                <c:pt idx="341">
                  <c:v>4181</c:v>
                </c:pt>
                <c:pt idx="342">
                  <c:v>980</c:v>
                </c:pt>
                <c:pt idx="343">
                  <c:v>1905</c:v>
                </c:pt>
                <c:pt idx="344">
                  <c:v>3131</c:v>
                </c:pt>
                <c:pt idx="345">
                  <c:v>1277</c:v>
                </c:pt>
                <c:pt idx="346">
                  <c:v>2841</c:v>
                </c:pt>
                <c:pt idx="347">
                  <c:v>1643</c:v>
                </c:pt>
                <c:pt idx="348">
                  <c:v>5129</c:v>
                </c:pt>
                <c:pt idx="349">
                  <c:v>3485</c:v>
                </c:pt>
                <c:pt idx="350">
                  <c:v>1862</c:v>
                </c:pt>
                <c:pt idx="351">
                  <c:v>1754</c:v>
                </c:pt>
                <c:pt idx="352">
                  <c:v>3907</c:v>
                </c:pt>
                <c:pt idx="353">
                  <c:v>1622</c:v>
                </c:pt>
                <c:pt idx="354">
                  <c:v>1754</c:v>
                </c:pt>
                <c:pt idx="355">
                  <c:v>2399</c:v>
                </c:pt>
                <c:pt idx="356">
                  <c:v>1645</c:v>
                </c:pt>
                <c:pt idx="357">
                  <c:v>1731</c:v>
                </c:pt>
                <c:pt idx="358">
                  <c:v>4439</c:v>
                </c:pt>
                <c:pt idx="359">
                  <c:v>1886</c:v>
                </c:pt>
                <c:pt idx="360">
                  <c:v>1725</c:v>
                </c:pt>
                <c:pt idx="361">
                  <c:v>3274</c:v>
                </c:pt>
                <c:pt idx="362">
                  <c:v>2238</c:v>
                </c:pt>
                <c:pt idx="363">
                  <c:v>4871</c:v>
                </c:pt>
                <c:pt idx="364">
                  <c:v>2839</c:v>
                </c:pt>
                <c:pt idx="365">
                  <c:v>4798</c:v>
                </c:pt>
                <c:pt idx="366">
                  <c:v>1934</c:v>
                </c:pt>
                <c:pt idx="367">
                  <c:v>1684</c:v>
                </c:pt>
                <c:pt idx="368">
                  <c:v>1975</c:v>
                </c:pt>
                <c:pt idx="369">
                  <c:v>1696</c:v>
                </c:pt>
                <c:pt idx="370">
                  <c:v>4552</c:v>
                </c:pt>
                <c:pt idx="371">
                  <c:v>2006</c:v>
                </c:pt>
                <c:pt idx="372">
                  <c:v>1783</c:v>
                </c:pt>
                <c:pt idx="373">
                  <c:v>2549</c:v>
                </c:pt>
                <c:pt idx="374">
                  <c:v>2652</c:v>
                </c:pt>
                <c:pt idx="375">
                  <c:v>1711</c:v>
                </c:pt>
                <c:pt idx="376">
                  <c:v>1626</c:v>
                </c:pt>
                <c:pt idx="377">
                  <c:v>1719</c:v>
                </c:pt>
                <c:pt idx="378">
                  <c:v>4817</c:v>
                </c:pt>
                <c:pt idx="379">
                  <c:v>4491</c:v>
                </c:pt>
                <c:pt idx="380">
                  <c:v>1880</c:v>
                </c:pt>
                <c:pt idx="381">
                  <c:v>4210</c:v>
                </c:pt>
                <c:pt idx="382">
                  <c:v>1790</c:v>
                </c:pt>
                <c:pt idx="383">
                  <c:v>3731</c:v>
                </c:pt>
                <c:pt idx="384">
                  <c:v>2604</c:v>
                </c:pt>
                <c:pt idx="385">
                  <c:v>1693</c:v>
                </c:pt>
                <c:pt idx="386">
                  <c:v>3450</c:v>
                </c:pt>
                <c:pt idx="387">
                  <c:v>2233</c:v>
                </c:pt>
                <c:pt idx="388">
                  <c:v>2402</c:v>
                </c:pt>
                <c:pt idx="389">
                  <c:v>1483</c:v>
                </c:pt>
                <c:pt idx="390">
                  <c:v>2259</c:v>
                </c:pt>
                <c:pt idx="391">
                  <c:v>1085</c:v>
                </c:pt>
                <c:pt idx="392">
                  <c:v>5062</c:v>
                </c:pt>
                <c:pt idx="393">
                  <c:v>1718</c:v>
                </c:pt>
                <c:pt idx="394">
                  <c:v>3859</c:v>
                </c:pt>
                <c:pt idx="395">
                  <c:v>1760</c:v>
                </c:pt>
                <c:pt idx="396">
                  <c:v>5967</c:v>
                </c:pt>
                <c:pt idx="397">
                  <c:v>5221</c:v>
                </c:pt>
                <c:pt idx="398">
                  <c:v>1820</c:v>
                </c:pt>
                <c:pt idx="399">
                  <c:v>1974</c:v>
                </c:pt>
                <c:pt idx="400">
                  <c:v>1666</c:v>
                </c:pt>
                <c:pt idx="401">
                  <c:v>1848</c:v>
                </c:pt>
                <c:pt idx="402">
                  <c:v>1336</c:v>
                </c:pt>
                <c:pt idx="403">
                  <c:v>979</c:v>
                </c:pt>
                <c:pt idx="404">
                  <c:v>1711</c:v>
                </c:pt>
                <c:pt idx="405">
                  <c:v>1670</c:v>
                </c:pt>
                <c:pt idx="406">
                  <c:v>2945</c:v>
                </c:pt>
                <c:pt idx="407">
                  <c:v>1249</c:v>
                </c:pt>
                <c:pt idx="408">
                  <c:v>1608</c:v>
                </c:pt>
                <c:pt idx="409">
                  <c:v>5117</c:v>
                </c:pt>
                <c:pt idx="410">
                  <c:v>1659</c:v>
                </c:pt>
                <c:pt idx="411">
                  <c:v>3944</c:v>
                </c:pt>
                <c:pt idx="412">
                  <c:v>1782</c:v>
                </c:pt>
                <c:pt idx="413">
                  <c:v>4218</c:v>
                </c:pt>
                <c:pt idx="414">
                  <c:v>4205</c:v>
                </c:pt>
                <c:pt idx="415">
                  <c:v>1848</c:v>
                </c:pt>
                <c:pt idx="416">
                  <c:v>1808</c:v>
                </c:pt>
                <c:pt idx="417">
                  <c:v>2763</c:v>
                </c:pt>
                <c:pt idx="418">
                  <c:v>3644</c:v>
                </c:pt>
                <c:pt idx="419">
                  <c:v>2173</c:v>
                </c:pt>
                <c:pt idx="420">
                  <c:v>1907</c:v>
                </c:pt>
                <c:pt idx="421">
                  <c:v>1700</c:v>
                </c:pt>
                <c:pt idx="422">
                  <c:v>2805</c:v>
                </c:pt>
                <c:pt idx="423">
                  <c:v>1698</c:v>
                </c:pt>
                <c:pt idx="424">
                  <c:v>2246</c:v>
                </c:pt>
                <c:pt idx="425">
                  <c:v>902</c:v>
                </c:pt>
                <c:pt idx="426">
                  <c:v>4449</c:v>
                </c:pt>
                <c:pt idx="427">
                  <c:v>1710</c:v>
                </c:pt>
                <c:pt idx="428">
                  <c:v>4398</c:v>
                </c:pt>
                <c:pt idx="429">
                  <c:v>1684</c:v>
                </c:pt>
                <c:pt idx="430">
                  <c:v>3223</c:v>
                </c:pt>
                <c:pt idx="431">
                  <c:v>4215</c:v>
                </c:pt>
                <c:pt idx="432">
                  <c:v>2971</c:v>
                </c:pt>
                <c:pt idx="433">
                  <c:v>2927</c:v>
                </c:pt>
                <c:pt idx="434">
                  <c:v>2808</c:v>
                </c:pt>
                <c:pt idx="435">
                  <c:v>4018</c:v>
                </c:pt>
                <c:pt idx="436">
                  <c:v>1479</c:v>
                </c:pt>
                <c:pt idx="437">
                  <c:v>1941</c:v>
                </c:pt>
                <c:pt idx="438">
                  <c:v>2946</c:v>
                </c:pt>
                <c:pt idx="439">
                  <c:v>1697</c:v>
                </c:pt>
                <c:pt idx="440">
                  <c:v>6279</c:v>
                </c:pt>
                <c:pt idx="441">
                  <c:v>1686</c:v>
                </c:pt>
                <c:pt idx="442">
                  <c:v>5435</c:v>
                </c:pt>
                <c:pt idx="443">
                  <c:v>2027</c:v>
                </c:pt>
                <c:pt idx="444">
                  <c:v>2500</c:v>
                </c:pt>
                <c:pt idx="445">
                  <c:v>5429</c:v>
                </c:pt>
                <c:pt idx="446">
                  <c:v>3523</c:v>
                </c:pt>
                <c:pt idx="447">
                  <c:v>2627</c:v>
                </c:pt>
                <c:pt idx="448">
                  <c:v>1702</c:v>
                </c:pt>
                <c:pt idx="449">
                  <c:v>2838</c:v>
                </c:pt>
                <c:pt idx="450">
                  <c:v>1860</c:v>
                </c:pt>
                <c:pt idx="451">
                  <c:v>1730</c:v>
                </c:pt>
                <c:pt idx="452">
                  <c:v>4454</c:v>
                </c:pt>
                <c:pt idx="453">
                  <c:v>1669</c:v>
                </c:pt>
                <c:pt idx="454">
                  <c:v>3358</c:v>
                </c:pt>
                <c:pt idx="455">
                  <c:v>1016</c:v>
                </c:pt>
                <c:pt idx="456">
                  <c:v>1982</c:v>
                </c:pt>
                <c:pt idx="457">
                  <c:v>2042</c:v>
                </c:pt>
                <c:pt idx="458">
                  <c:v>2011</c:v>
                </c:pt>
                <c:pt idx="459">
                  <c:v>4209</c:v>
                </c:pt>
                <c:pt idx="460">
                  <c:v>2199</c:v>
                </c:pt>
                <c:pt idx="461">
                  <c:v>3066</c:v>
                </c:pt>
                <c:pt idx="462">
                  <c:v>4306</c:v>
                </c:pt>
                <c:pt idx="463">
                  <c:v>3119</c:v>
                </c:pt>
                <c:pt idx="464">
                  <c:v>3763</c:v>
                </c:pt>
                <c:pt idx="465">
                  <c:v>1648</c:v>
                </c:pt>
                <c:pt idx="466">
                  <c:v>4471</c:v>
                </c:pt>
                <c:pt idx="467">
                  <c:v>4411</c:v>
                </c:pt>
                <c:pt idx="468">
                  <c:v>1504</c:v>
                </c:pt>
                <c:pt idx="469">
                  <c:v>2000</c:v>
                </c:pt>
                <c:pt idx="470">
                  <c:v>1695</c:v>
                </c:pt>
                <c:pt idx="471">
                  <c:v>1954</c:v>
                </c:pt>
                <c:pt idx="472">
                  <c:v>4210</c:v>
                </c:pt>
                <c:pt idx="473">
                  <c:v>2790</c:v>
                </c:pt>
                <c:pt idx="474">
                  <c:v>3089</c:v>
                </c:pt>
                <c:pt idx="475">
                  <c:v>2208</c:v>
                </c:pt>
                <c:pt idx="476">
                  <c:v>1580</c:v>
                </c:pt>
                <c:pt idx="477">
                  <c:v>4457</c:v>
                </c:pt>
                <c:pt idx="478">
                  <c:v>2439</c:v>
                </c:pt>
                <c:pt idx="479">
                  <c:v>1981</c:v>
                </c:pt>
                <c:pt idx="480">
                  <c:v>4244</c:v>
                </c:pt>
                <c:pt idx="481">
                  <c:v>2320</c:v>
                </c:pt>
                <c:pt idx="482">
                  <c:v>3133</c:v>
                </c:pt>
                <c:pt idx="483">
                  <c:v>2841</c:v>
                </c:pt>
                <c:pt idx="484">
                  <c:v>2491</c:v>
                </c:pt>
                <c:pt idx="485">
                  <c:v>3955</c:v>
                </c:pt>
                <c:pt idx="486">
                  <c:v>1730</c:v>
                </c:pt>
                <c:pt idx="487">
                  <c:v>2168</c:v>
                </c:pt>
                <c:pt idx="488">
                  <c:v>1919</c:v>
                </c:pt>
                <c:pt idx="489">
                  <c:v>2895</c:v>
                </c:pt>
                <c:pt idx="490">
                  <c:v>1977</c:v>
                </c:pt>
                <c:pt idx="491">
                  <c:v>1962</c:v>
                </c:pt>
                <c:pt idx="492">
                  <c:v>2532</c:v>
                </c:pt>
                <c:pt idx="493">
                  <c:v>1810</c:v>
                </c:pt>
                <c:pt idx="494">
                  <c:v>4241</c:v>
                </c:pt>
                <c:pt idx="495">
                  <c:v>4268</c:v>
                </c:pt>
                <c:pt idx="496">
                  <c:v>3688</c:v>
                </c:pt>
                <c:pt idx="497">
                  <c:v>1734</c:v>
                </c:pt>
                <c:pt idx="498">
                  <c:v>1844</c:v>
                </c:pt>
                <c:pt idx="499">
                  <c:v>3131</c:v>
                </c:pt>
                <c:pt idx="500">
                  <c:v>5006</c:v>
                </c:pt>
                <c:pt idx="501">
                  <c:v>4229</c:v>
                </c:pt>
                <c:pt idx="502">
                  <c:v>4725</c:v>
                </c:pt>
                <c:pt idx="503">
                  <c:v>3085</c:v>
                </c:pt>
                <c:pt idx="504">
                  <c:v>1730</c:v>
                </c:pt>
                <c:pt idx="505">
                  <c:v>2535</c:v>
                </c:pt>
                <c:pt idx="506">
                  <c:v>1825</c:v>
                </c:pt>
                <c:pt idx="507">
                  <c:v>4599</c:v>
                </c:pt>
                <c:pt idx="508">
                  <c:v>1685</c:v>
                </c:pt>
                <c:pt idx="509">
                  <c:v>3020</c:v>
                </c:pt>
                <c:pt idx="510">
                  <c:v>646</c:v>
                </c:pt>
                <c:pt idx="511">
                  <c:v>3776</c:v>
                </c:pt>
                <c:pt idx="512">
                  <c:v>1468</c:v>
                </c:pt>
                <c:pt idx="513">
                  <c:v>4550</c:v>
                </c:pt>
                <c:pt idx="514">
                  <c:v>3176</c:v>
                </c:pt>
                <c:pt idx="515">
                  <c:v>2854</c:v>
                </c:pt>
                <c:pt idx="516">
                  <c:v>1912</c:v>
                </c:pt>
                <c:pt idx="517">
                  <c:v>3021</c:v>
                </c:pt>
                <c:pt idx="518">
                  <c:v>5040</c:v>
                </c:pt>
                <c:pt idx="519">
                  <c:v>894</c:v>
                </c:pt>
                <c:pt idx="520">
                  <c:v>4816</c:v>
                </c:pt>
                <c:pt idx="521">
                  <c:v>2067</c:v>
                </c:pt>
                <c:pt idx="522">
                  <c:v>4456</c:v>
                </c:pt>
                <c:pt idx="523">
                  <c:v>3052</c:v>
                </c:pt>
                <c:pt idx="524">
                  <c:v>1937</c:v>
                </c:pt>
                <c:pt idx="525">
                  <c:v>1730</c:v>
                </c:pt>
                <c:pt idx="526">
                  <c:v>4590</c:v>
                </c:pt>
                <c:pt idx="527">
                  <c:v>1904</c:v>
                </c:pt>
                <c:pt idx="528">
                  <c:v>1068</c:v>
                </c:pt>
                <c:pt idx="529">
                  <c:v>1925</c:v>
                </c:pt>
                <c:pt idx="530">
                  <c:v>2837</c:v>
                </c:pt>
                <c:pt idx="531">
                  <c:v>1721</c:v>
                </c:pt>
                <c:pt idx="532">
                  <c:v>4766</c:v>
                </c:pt>
                <c:pt idx="533">
                  <c:v>3253</c:v>
                </c:pt>
                <c:pt idx="534">
                  <c:v>2146</c:v>
                </c:pt>
                <c:pt idx="535">
                  <c:v>1949</c:v>
                </c:pt>
                <c:pt idx="536">
                  <c:v>1728</c:v>
                </c:pt>
                <c:pt idx="537">
                  <c:v>1797</c:v>
                </c:pt>
                <c:pt idx="538">
                  <c:v>1640</c:v>
                </c:pt>
                <c:pt idx="539">
                  <c:v>3135</c:v>
                </c:pt>
                <c:pt idx="540">
                  <c:v>1734</c:v>
                </c:pt>
                <c:pt idx="541">
                  <c:v>1747</c:v>
                </c:pt>
                <c:pt idx="542">
                  <c:v>4691</c:v>
                </c:pt>
                <c:pt idx="543">
                  <c:v>3555</c:v>
                </c:pt>
                <c:pt idx="544">
                  <c:v>4242</c:v>
                </c:pt>
                <c:pt idx="545">
                  <c:v>1991</c:v>
                </c:pt>
                <c:pt idx="546">
                  <c:v>1446</c:v>
                </c:pt>
                <c:pt idx="547">
                  <c:v>4827</c:v>
                </c:pt>
                <c:pt idx="548">
                  <c:v>1744</c:v>
                </c:pt>
                <c:pt idx="549">
                  <c:v>1343</c:v>
                </c:pt>
                <c:pt idx="550">
                  <c:v>3730</c:v>
                </c:pt>
                <c:pt idx="551">
                  <c:v>2223</c:v>
                </c:pt>
                <c:pt idx="552">
                  <c:v>2056</c:v>
                </c:pt>
                <c:pt idx="553">
                  <c:v>2468</c:v>
                </c:pt>
                <c:pt idx="554">
                  <c:v>1710</c:v>
                </c:pt>
                <c:pt idx="555">
                  <c:v>1741</c:v>
                </c:pt>
                <c:pt idx="556">
                  <c:v>2529</c:v>
                </c:pt>
                <c:pt idx="557">
                  <c:v>5685</c:v>
                </c:pt>
                <c:pt idx="558">
                  <c:v>980</c:v>
                </c:pt>
                <c:pt idx="559">
                  <c:v>2506</c:v>
                </c:pt>
                <c:pt idx="560">
                  <c:v>3192</c:v>
                </c:pt>
                <c:pt idx="561">
                  <c:v>1690</c:v>
                </c:pt>
                <c:pt idx="562">
                  <c:v>933</c:v>
                </c:pt>
                <c:pt idx="563">
                  <c:v>2996</c:v>
                </c:pt>
                <c:pt idx="564">
                  <c:v>1864</c:v>
                </c:pt>
                <c:pt idx="565">
                  <c:v>3946</c:v>
                </c:pt>
                <c:pt idx="566">
                  <c:v>2115</c:v>
                </c:pt>
                <c:pt idx="567">
                  <c:v>1508</c:v>
                </c:pt>
                <c:pt idx="568">
                  <c:v>4551</c:v>
                </c:pt>
                <c:pt idx="569">
                  <c:v>2037</c:v>
                </c:pt>
                <c:pt idx="570">
                  <c:v>2598</c:v>
                </c:pt>
                <c:pt idx="571">
                  <c:v>1625</c:v>
                </c:pt>
                <c:pt idx="572">
                  <c:v>3860</c:v>
                </c:pt>
                <c:pt idx="573">
                  <c:v>1808</c:v>
                </c:pt>
                <c:pt idx="574">
                  <c:v>1968</c:v>
                </c:pt>
                <c:pt idx="575">
                  <c:v>759</c:v>
                </c:pt>
                <c:pt idx="576">
                  <c:v>1059</c:v>
                </c:pt>
                <c:pt idx="577">
                  <c:v>1714</c:v>
                </c:pt>
                <c:pt idx="578">
                  <c:v>6058</c:v>
                </c:pt>
                <c:pt idx="579">
                  <c:v>2610</c:v>
                </c:pt>
                <c:pt idx="580">
                  <c:v>1726</c:v>
                </c:pt>
                <c:pt idx="581">
                  <c:v>3132</c:v>
                </c:pt>
                <c:pt idx="582">
                  <c:v>5021</c:v>
                </c:pt>
                <c:pt idx="583">
                  <c:v>2909</c:v>
                </c:pt>
                <c:pt idx="584">
                  <c:v>3698</c:v>
                </c:pt>
                <c:pt idx="585">
                  <c:v>684</c:v>
                </c:pt>
                <c:pt idx="586">
                  <c:v>1893</c:v>
                </c:pt>
                <c:pt idx="587">
                  <c:v>3793</c:v>
                </c:pt>
                <c:pt idx="588">
                  <c:v>4694</c:v>
                </c:pt>
                <c:pt idx="589">
                  <c:v>1702</c:v>
                </c:pt>
                <c:pt idx="590">
                  <c:v>1440</c:v>
                </c:pt>
                <c:pt idx="591">
                  <c:v>1942</c:v>
                </c:pt>
                <c:pt idx="592">
                  <c:v>3382</c:v>
                </c:pt>
                <c:pt idx="593">
                  <c:v>2520</c:v>
                </c:pt>
                <c:pt idx="594">
                  <c:v>1793</c:v>
                </c:pt>
                <c:pt idx="595">
                  <c:v>2348</c:v>
                </c:pt>
                <c:pt idx="596">
                  <c:v>2166</c:v>
                </c:pt>
                <c:pt idx="597">
                  <c:v>3449</c:v>
                </c:pt>
                <c:pt idx="598">
                  <c:v>1803</c:v>
                </c:pt>
                <c:pt idx="599">
                  <c:v>5092</c:v>
                </c:pt>
                <c:pt idx="600">
                  <c:v>6693</c:v>
                </c:pt>
                <c:pt idx="601">
                  <c:v>3545</c:v>
                </c:pt>
                <c:pt idx="602">
                  <c:v>979</c:v>
                </c:pt>
                <c:pt idx="603">
                  <c:v>3899</c:v>
                </c:pt>
                <c:pt idx="604">
                  <c:v>1868</c:v>
                </c:pt>
                <c:pt idx="605">
                  <c:v>4495</c:v>
                </c:pt>
                <c:pt idx="606">
                  <c:v>2678</c:v>
                </c:pt>
                <c:pt idx="607">
                  <c:v>3132</c:v>
                </c:pt>
                <c:pt idx="608">
                  <c:v>2557</c:v>
                </c:pt>
                <c:pt idx="609">
                  <c:v>2793</c:v>
                </c:pt>
                <c:pt idx="610">
                  <c:v>4147</c:v>
                </c:pt>
                <c:pt idx="611">
                  <c:v>2985</c:v>
                </c:pt>
                <c:pt idx="612">
                  <c:v>4036</c:v>
                </c:pt>
                <c:pt idx="613">
                  <c:v>3778</c:v>
                </c:pt>
                <c:pt idx="614">
                  <c:v>3927</c:v>
                </c:pt>
                <c:pt idx="615">
                  <c:v>1753</c:v>
                </c:pt>
                <c:pt idx="616">
                  <c:v>4456</c:v>
                </c:pt>
                <c:pt idx="617">
                  <c:v>1600</c:v>
                </c:pt>
                <c:pt idx="618">
                  <c:v>1822</c:v>
                </c:pt>
                <c:pt idx="619">
                  <c:v>2876</c:v>
                </c:pt>
                <c:pt idx="620">
                  <c:v>5284</c:v>
                </c:pt>
                <c:pt idx="621">
                  <c:v>3150</c:v>
                </c:pt>
                <c:pt idx="622">
                  <c:v>1779</c:v>
                </c:pt>
                <c:pt idx="623">
                  <c:v>1723</c:v>
                </c:pt>
                <c:pt idx="624">
                  <c:v>4996</c:v>
                </c:pt>
                <c:pt idx="625">
                  <c:v>5668</c:v>
                </c:pt>
                <c:pt idx="626">
                  <c:v>5449</c:v>
                </c:pt>
                <c:pt idx="627">
                  <c:v>1336</c:v>
                </c:pt>
                <c:pt idx="628">
                  <c:v>2592</c:v>
                </c:pt>
                <c:pt idx="629">
                  <c:v>2320</c:v>
                </c:pt>
                <c:pt idx="630">
                  <c:v>897</c:v>
                </c:pt>
                <c:pt idx="631">
                  <c:v>3448</c:v>
                </c:pt>
                <c:pt idx="632">
                  <c:v>2798</c:v>
                </c:pt>
                <c:pt idx="633">
                  <c:v>2012</c:v>
                </c:pt>
                <c:pt idx="634">
                  <c:v>3719</c:v>
                </c:pt>
                <c:pt idx="635">
                  <c:v>1725</c:v>
                </c:pt>
                <c:pt idx="636">
                  <c:v>4066</c:v>
                </c:pt>
                <c:pt idx="637">
                  <c:v>4131</c:v>
                </c:pt>
                <c:pt idx="638">
                  <c:v>1940</c:v>
                </c:pt>
                <c:pt idx="639">
                  <c:v>3666</c:v>
                </c:pt>
                <c:pt idx="640">
                  <c:v>2147</c:v>
                </c:pt>
                <c:pt idx="641">
                  <c:v>2859</c:v>
                </c:pt>
                <c:pt idx="642">
                  <c:v>1856</c:v>
                </c:pt>
                <c:pt idx="643">
                  <c:v>4993</c:v>
                </c:pt>
                <c:pt idx="644">
                  <c:v>3698</c:v>
                </c:pt>
                <c:pt idx="645">
                  <c:v>1847</c:v>
                </c:pt>
                <c:pt idx="646">
                  <c:v>6399</c:v>
                </c:pt>
                <c:pt idx="647">
                  <c:v>2529</c:v>
                </c:pt>
                <c:pt idx="648">
                  <c:v>1543</c:v>
                </c:pt>
                <c:pt idx="649">
                  <c:v>1510</c:v>
                </c:pt>
                <c:pt idx="650">
                  <c:v>3130</c:v>
                </c:pt>
                <c:pt idx="651">
                  <c:v>2007</c:v>
                </c:pt>
                <c:pt idx="652">
                  <c:v>635</c:v>
                </c:pt>
                <c:pt idx="653">
                  <c:v>2220</c:v>
                </c:pt>
                <c:pt idx="654">
                  <c:v>4304</c:v>
                </c:pt>
                <c:pt idx="655">
                  <c:v>1667</c:v>
                </c:pt>
                <c:pt idx="656">
                  <c:v>1962</c:v>
                </c:pt>
                <c:pt idx="657">
                  <c:v>4713</c:v>
                </c:pt>
                <c:pt idx="658">
                  <c:v>4185</c:v>
                </c:pt>
                <c:pt idx="659">
                  <c:v>1551</c:v>
                </c:pt>
                <c:pt idx="660">
                  <c:v>2328</c:v>
                </c:pt>
                <c:pt idx="661">
                  <c:v>1758</c:v>
                </c:pt>
                <c:pt idx="662">
                  <c:v>6156</c:v>
                </c:pt>
                <c:pt idx="663">
                  <c:v>1918</c:v>
                </c:pt>
                <c:pt idx="664">
                  <c:v>3260</c:v>
                </c:pt>
                <c:pt idx="665">
                  <c:v>3971</c:v>
                </c:pt>
                <c:pt idx="666">
                  <c:v>1744</c:v>
                </c:pt>
                <c:pt idx="667">
                  <c:v>1677</c:v>
                </c:pt>
                <c:pt idx="668">
                  <c:v>1479</c:v>
                </c:pt>
                <c:pt idx="669">
                  <c:v>1511</c:v>
                </c:pt>
                <c:pt idx="670">
                  <c:v>6977</c:v>
                </c:pt>
                <c:pt idx="671">
                  <c:v>5508</c:v>
                </c:pt>
                <c:pt idx="672">
                  <c:v>1312</c:v>
                </c:pt>
                <c:pt idx="673">
                  <c:v>4190</c:v>
                </c:pt>
                <c:pt idx="674">
                  <c:v>1975</c:v>
                </c:pt>
                <c:pt idx="675">
                  <c:v>3837</c:v>
                </c:pt>
                <c:pt idx="676">
                  <c:v>4899</c:v>
                </c:pt>
                <c:pt idx="677">
                  <c:v>1866</c:v>
                </c:pt>
                <c:pt idx="678">
                  <c:v>6504</c:v>
                </c:pt>
                <c:pt idx="679">
                  <c:v>912</c:v>
                </c:pt>
                <c:pt idx="680">
                  <c:v>968</c:v>
                </c:pt>
                <c:pt idx="681">
                  <c:v>1477</c:v>
                </c:pt>
                <c:pt idx="682">
                  <c:v>3988</c:v>
                </c:pt>
                <c:pt idx="683">
                  <c:v>1616</c:v>
                </c:pt>
                <c:pt idx="684">
                  <c:v>4916</c:v>
                </c:pt>
                <c:pt idx="685">
                  <c:v>911</c:v>
                </c:pt>
                <c:pt idx="686">
                  <c:v>5450</c:v>
                </c:pt>
                <c:pt idx="687">
                  <c:v>1579</c:v>
                </c:pt>
                <c:pt idx="688">
                  <c:v>6025</c:v>
                </c:pt>
                <c:pt idx="689">
                  <c:v>2619</c:v>
                </c:pt>
                <c:pt idx="690">
                  <c:v>2997</c:v>
                </c:pt>
                <c:pt idx="691">
                  <c:v>2163</c:v>
                </c:pt>
                <c:pt idx="692">
                  <c:v>1709</c:v>
                </c:pt>
                <c:pt idx="693">
                  <c:v>1844</c:v>
                </c:pt>
                <c:pt idx="694">
                  <c:v>1873</c:v>
                </c:pt>
                <c:pt idx="695">
                  <c:v>2464</c:v>
                </c:pt>
                <c:pt idx="696">
                  <c:v>1897</c:v>
                </c:pt>
                <c:pt idx="697">
                  <c:v>5106</c:v>
                </c:pt>
                <c:pt idx="698">
                  <c:v>1730</c:v>
                </c:pt>
                <c:pt idx="699">
                  <c:v>1866</c:v>
                </c:pt>
                <c:pt idx="700">
                  <c:v>1710</c:v>
                </c:pt>
                <c:pt idx="701">
                  <c:v>3823</c:v>
                </c:pt>
                <c:pt idx="702">
                  <c:v>3042</c:v>
                </c:pt>
                <c:pt idx="703">
                  <c:v>1741</c:v>
                </c:pt>
                <c:pt idx="704">
                  <c:v>2504</c:v>
                </c:pt>
                <c:pt idx="705">
                  <c:v>2073</c:v>
                </c:pt>
                <c:pt idx="706">
                  <c:v>4793</c:v>
                </c:pt>
                <c:pt idx="707">
                  <c:v>1797</c:v>
                </c:pt>
                <c:pt idx="708">
                  <c:v>2142</c:v>
                </c:pt>
                <c:pt idx="709">
                  <c:v>2953</c:v>
                </c:pt>
                <c:pt idx="710">
                  <c:v>4549</c:v>
                </c:pt>
                <c:pt idx="711">
                  <c:v>3021</c:v>
                </c:pt>
                <c:pt idx="712">
                  <c:v>2501</c:v>
                </c:pt>
                <c:pt idx="713">
                  <c:v>2910</c:v>
                </c:pt>
                <c:pt idx="714">
                  <c:v>4442</c:v>
                </c:pt>
                <c:pt idx="715">
                  <c:v>4427</c:v>
                </c:pt>
                <c:pt idx="716">
                  <c:v>2676</c:v>
                </c:pt>
                <c:pt idx="717">
                  <c:v>1651</c:v>
                </c:pt>
                <c:pt idx="718">
                  <c:v>4957</c:v>
                </c:pt>
                <c:pt idx="719">
                  <c:v>4871</c:v>
                </c:pt>
                <c:pt idx="720">
                  <c:v>1828</c:v>
                </c:pt>
                <c:pt idx="721">
                  <c:v>4767</c:v>
                </c:pt>
                <c:pt idx="722">
                  <c:v>1723</c:v>
                </c:pt>
                <c:pt idx="723">
                  <c:v>2712</c:v>
                </c:pt>
                <c:pt idx="724">
                  <c:v>2791</c:v>
                </c:pt>
                <c:pt idx="725">
                  <c:v>1909</c:v>
                </c:pt>
                <c:pt idx="726">
                  <c:v>1984</c:v>
                </c:pt>
                <c:pt idx="727">
                  <c:v>4241</c:v>
                </c:pt>
                <c:pt idx="728">
                  <c:v>1501</c:v>
                </c:pt>
                <c:pt idx="729">
                  <c:v>1939</c:v>
                </c:pt>
                <c:pt idx="730">
                  <c:v>3754</c:v>
                </c:pt>
                <c:pt idx="731">
                  <c:v>4486</c:v>
                </c:pt>
                <c:pt idx="732">
                  <c:v>4966</c:v>
                </c:pt>
                <c:pt idx="733">
                  <c:v>1350</c:v>
                </c:pt>
                <c:pt idx="734">
                  <c:v>1506</c:v>
                </c:pt>
                <c:pt idx="735">
                  <c:v>1447</c:v>
                </c:pt>
                <c:pt idx="736">
                  <c:v>4586</c:v>
                </c:pt>
                <c:pt idx="737">
                  <c:v>2600</c:v>
                </c:pt>
                <c:pt idx="738">
                  <c:v>1984</c:v>
                </c:pt>
                <c:pt idx="739">
                  <c:v>1685</c:v>
                </c:pt>
                <c:pt idx="740">
                  <c:v>1503</c:v>
                </c:pt>
                <c:pt idx="741">
                  <c:v>2210</c:v>
                </c:pt>
                <c:pt idx="742">
                  <c:v>4462</c:v>
                </c:pt>
                <c:pt idx="743">
                  <c:v>2594</c:v>
                </c:pt>
                <c:pt idx="744">
                  <c:v>5025</c:v>
                </c:pt>
                <c:pt idx="745">
                  <c:v>3000</c:v>
                </c:pt>
                <c:pt idx="746">
                  <c:v>1555</c:v>
                </c:pt>
                <c:pt idx="747">
                  <c:v>1556</c:v>
                </c:pt>
                <c:pt idx="748">
                  <c:v>3220</c:v>
                </c:pt>
                <c:pt idx="749">
                  <c:v>2869</c:v>
                </c:pt>
                <c:pt idx="750">
                  <c:v>3508</c:v>
                </c:pt>
                <c:pt idx="751">
                  <c:v>1864</c:v>
                </c:pt>
                <c:pt idx="752">
                  <c:v>5092</c:v>
                </c:pt>
                <c:pt idx="753">
                  <c:v>3625</c:v>
                </c:pt>
                <c:pt idx="754">
                  <c:v>2373</c:v>
                </c:pt>
                <c:pt idx="755">
                  <c:v>2007</c:v>
                </c:pt>
                <c:pt idx="756">
                  <c:v>2284</c:v>
                </c:pt>
                <c:pt idx="757">
                  <c:v>2717</c:v>
                </c:pt>
                <c:pt idx="758">
                  <c:v>1884</c:v>
                </c:pt>
                <c:pt idx="759">
                  <c:v>4204</c:v>
                </c:pt>
                <c:pt idx="760">
                  <c:v>3227</c:v>
                </c:pt>
                <c:pt idx="761">
                  <c:v>1800</c:v>
                </c:pt>
                <c:pt idx="762">
                  <c:v>4472</c:v>
                </c:pt>
                <c:pt idx="763">
                  <c:v>705</c:v>
                </c:pt>
                <c:pt idx="764">
                  <c:v>2296</c:v>
                </c:pt>
                <c:pt idx="765">
                  <c:v>1809</c:v>
                </c:pt>
                <c:pt idx="766">
                  <c:v>4059</c:v>
                </c:pt>
                <c:pt idx="767">
                  <c:v>2272</c:v>
                </c:pt>
                <c:pt idx="768">
                  <c:v>1638</c:v>
                </c:pt>
                <c:pt idx="769">
                  <c:v>4189</c:v>
                </c:pt>
                <c:pt idx="770">
                  <c:v>980</c:v>
                </c:pt>
                <c:pt idx="771">
                  <c:v>2848</c:v>
                </c:pt>
                <c:pt idx="772">
                  <c:v>1843</c:v>
                </c:pt>
                <c:pt idx="773">
                  <c:v>1936</c:v>
                </c:pt>
                <c:pt idx="774">
                  <c:v>3743</c:v>
                </c:pt>
                <c:pt idx="775">
                  <c:v>2647</c:v>
                </c:pt>
                <c:pt idx="776">
                  <c:v>4552</c:v>
                </c:pt>
                <c:pt idx="777">
                  <c:v>3482</c:v>
                </c:pt>
                <c:pt idx="778">
                  <c:v>1734</c:v>
                </c:pt>
                <c:pt idx="779">
                  <c:v>4459</c:v>
                </c:pt>
                <c:pt idx="780">
                  <c:v>1850</c:v>
                </c:pt>
                <c:pt idx="781">
                  <c:v>868</c:v>
                </c:pt>
                <c:pt idx="782">
                  <c:v>3693</c:v>
                </c:pt>
                <c:pt idx="783">
                  <c:v>1956</c:v>
                </c:pt>
                <c:pt idx="784">
                  <c:v>3994</c:v>
                </c:pt>
                <c:pt idx="785">
                  <c:v>4009</c:v>
                </c:pt>
                <c:pt idx="786">
                  <c:v>2164</c:v>
                </c:pt>
                <c:pt idx="787">
                  <c:v>905</c:v>
                </c:pt>
                <c:pt idx="788">
                  <c:v>1521</c:v>
                </c:pt>
                <c:pt idx="789">
                  <c:v>1836</c:v>
                </c:pt>
                <c:pt idx="790">
                  <c:v>1793</c:v>
                </c:pt>
                <c:pt idx="791">
                  <c:v>6716</c:v>
                </c:pt>
                <c:pt idx="792">
                  <c:v>2388</c:v>
                </c:pt>
                <c:pt idx="793">
                  <c:v>2045</c:v>
                </c:pt>
                <c:pt idx="794">
                  <c:v>1865</c:v>
                </c:pt>
                <c:pt idx="795">
                  <c:v>1903</c:v>
                </c:pt>
                <c:pt idx="796">
                  <c:v>2131</c:v>
                </c:pt>
                <c:pt idx="797">
                  <c:v>4650</c:v>
                </c:pt>
                <c:pt idx="798">
                  <c:v>1610</c:v>
                </c:pt>
                <c:pt idx="799">
                  <c:v>4458</c:v>
                </c:pt>
                <c:pt idx="800">
                  <c:v>1964</c:v>
                </c:pt>
                <c:pt idx="801">
                  <c:v>1787</c:v>
                </c:pt>
                <c:pt idx="802">
                  <c:v>2145</c:v>
                </c:pt>
                <c:pt idx="803">
                  <c:v>4297</c:v>
                </c:pt>
                <c:pt idx="804">
                  <c:v>2842</c:v>
                </c:pt>
                <c:pt idx="805">
                  <c:v>718</c:v>
                </c:pt>
                <c:pt idx="806">
                  <c:v>4614</c:v>
                </c:pt>
                <c:pt idx="807">
                  <c:v>2539</c:v>
                </c:pt>
                <c:pt idx="808">
                  <c:v>2090</c:v>
                </c:pt>
                <c:pt idx="809">
                  <c:v>3104</c:v>
                </c:pt>
                <c:pt idx="810">
                  <c:v>2823</c:v>
                </c:pt>
                <c:pt idx="811">
                  <c:v>2925</c:v>
                </c:pt>
                <c:pt idx="812">
                  <c:v>2884</c:v>
                </c:pt>
                <c:pt idx="813">
                  <c:v>1852</c:v>
                </c:pt>
                <c:pt idx="814">
                  <c:v>1945</c:v>
                </c:pt>
                <c:pt idx="815">
                  <c:v>4904</c:v>
                </c:pt>
                <c:pt idx="816">
                  <c:v>4996</c:v>
                </c:pt>
                <c:pt idx="817">
                  <c:v>7001</c:v>
                </c:pt>
                <c:pt idx="818">
                  <c:v>1725</c:v>
                </c:pt>
                <c:pt idx="819">
                  <c:v>5057</c:v>
                </c:pt>
                <c:pt idx="820">
                  <c:v>1950</c:v>
                </c:pt>
                <c:pt idx="821">
                  <c:v>1882</c:v>
                </c:pt>
                <c:pt idx="822">
                  <c:v>2041</c:v>
                </c:pt>
                <c:pt idx="823">
                  <c:v>4441</c:v>
                </c:pt>
                <c:pt idx="824">
                  <c:v>4188</c:v>
                </c:pt>
                <c:pt idx="825">
                  <c:v>5090</c:v>
                </c:pt>
                <c:pt idx="826">
                  <c:v>1655</c:v>
                </c:pt>
                <c:pt idx="827">
                  <c:v>4139</c:v>
                </c:pt>
                <c:pt idx="828">
                  <c:v>3430</c:v>
                </c:pt>
                <c:pt idx="829">
                  <c:v>5263</c:v>
                </c:pt>
                <c:pt idx="830">
                  <c:v>2119</c:v>
                </c:pt>
                <c:pt idx="831">
                  <c:v>3010</c:v>
                </c:pt>
                <c:pt idx="832">
                  <c:v>1393</c:v>
                </c:pt>
                <c:pt idx="833">
                  <c:v>733</c:v>
                </c:pt>
                <c:pt idx="834">
                  <c:v>1845</c:v>
                </c:pt>
                <c:pt idx="835">
                  <c:v>1848</c:v>
                </c:pt>
                <c:pt idx="836">
                  <c:v>3583</c:v>
                </c:pt>
                <c:pt idx="837">
                  <c:v>2885</c:v>
                </c:pt>
                <c:pt idx="838">
                  <c:v>3018</c:v>
                </c:pt>
                <c:pt idx="839">
                  <c:v>4212</c:v>
                </c:pt>
                <c:pt idx="840">
                  <c:v>4696</c:v>
                </c:pt>
                <c:pt idx="841">
                  <c:v>4450</c:v>
                </c:pt>
                <c:pt idx="842">
                  <c:v>1970</c:v>
                </c:pt>
                <c:pt idx="843">
                  <c:v>2667</c:v>
                </c:pt>
                <c:pt idx="844">
                  <c:v>2545</c:v>
                </c:pt>
                <c:pt idx="845">
                  <c:v>5204</c:v>
                </c:pt>
                <c:pt idx="846">
                  <c:v>2161</c:v>
                </c:pt>
                <c:pt idx="847">
                  <c:v>4910</c:v>
                </c:pt>
                <c:pt idx="848">
                  <c:v>5722</c:v>
                </c:pt>
                <c:pt idx="849">
                  <c:v>4558</c:v>
                </c:pt>
                <c:pt idx="850">
                  <c:v>3177</c:v>
                </c:pt>
                <c:pt idx="851">
                  <c:v>1959</c:v>
                </c:pt>
                <c:pt idx="852">
                  <c:v>3981</c:v>
                </c:pt>
                <c:pt idx="853">
                  <c:v>2843</c:v>
                </c:pt>
                <c:pt idx="854">
                  <c:v>2014</c:v>
                </c:pt>
                <c:pt idx="855">
                  <c:v>1682</c:v>
                </c:pt>
                <c:pt idx="856">
                  <c:v>2831</c:v>
                </c:pt>
                <c:pt idx="857">
                  <c:v>4939</c:v>
                </c:pt>
                <c:pt idx="858">
                  <c:v>4578</c:v>
                </c:pt>
                <c:pt idx="859">
                  <c:v>892</c:v>
                </c:pt>
                <c:pt idx="860">
                  <c:v>1649</c:v>
                </c:pt>
                <c:pt idx="861">
                  <c:v>2419</c:v>
                </c:pt>
                <c:pt idx="862">
                  <c:v>2028</c:v>
                </c:pt>
                <c:pt idx="863">
                  <c:v>5629</c:v>
                </c:pt>
                <c:pt idx="864">
                  <c:v>1833</c:v>
                </c:pt>
                <c:pt idx="865">
                  <c:v>4230</c:v>
                </c:pt>
                <c:pt idx="866">
                  <c:v>1948</c:v>
                </c:pt>
                <c:pt idx="867">
                  <c:v>4339</c:v>
                </c:pt>
                <c:pt idx="868">
                  <c:v>3008</c:v>
                </c:pt>
                <c:pt idx="869">
                  <c:v>1800</c:v>
                </c:pt>
                <c:pt idx="870">
                  <c:v>5095</c:v>
                </c:pt>
                <c:pt idx="871">
                  <c:v>742</c:v>
                </c:pt>
                <c:pt idx="872">
                  <c:v>4471</c:v>
                </c:pt>
                <c:pt idx="873">
                  <c:v>3615</c:v>
                </c:pt>
                <c:pt idx="874">
                  <c:v>4155</c:v>
                </c:pt>
                <c:pt idx="875">
                  <c:v>1867</c:v>
                </c:pt>
                <c:pt idx="876">
                  <c:v>2792</c:v>
                </c:pt>
                <c:pt idx="877">
                  <c:v>4302</c:v>
                </c:pt>
                <c:pt idx="878">
                  <c:v>706</c:v>
                </c:pt>
                <c:pt idx="879">
                  <c:v>2029</c:v>
                </c:pt>
                <c:pt idx="880">
                  <c:v>621</c:v>
                </c:pt>
                <c:pt idx="881">
                  <c:v>683</c:v>
                </c:pt>
                <c:pt idx="882">
                  <c:v>2519</c:v>
                </c:pt>
                <c:pt idx="883">
                  <c:v>7291</c:v>
                </c:pt>
                <c:pt idx="884">
                  <c:v>2959</c:v>
                </c:pt>
                <c:pt idx="885">
                  <c:v>1658</c:v>
                </c:pt>
                <c:pt idx="886">
                  <c:v>3984</c:v>
                </c:pt>
                <c:pt idx="887">
                  <c:v>1752</c:v>
                </c:pt>
                <c:pt idx="888">
                  <c:v>2185</c:v>
                </c:pt>
                <c:pt idx="889">
                  <c:v>1664</c:v>
                </c:pt>
                <c:pt idx="890">
                  <c:v>1374</c:v>
                </c:pt>
                <c:pt idx="891">
                  <c:v>4861</c:v>
                </c:pt>
                <c:pt idx="892">
                  <c:v>4616</c:v>
                </c:pt>
                <c:pt idx="893">
                  <c:v>4505</c:v>
                </c:pt>
                <c:pt idx="894">
                  <c:v>2890</c:v>
                </c:pt>
                <c:pt idx="895">
                  <c:v>1346</c:v>
                </c:pt>
                <c:pt idx="896">
                  <c:v>2883</c:v>
                </c:pt>
                <c:pt idx="897">
                  <c:v>1731</c:v>
                </c:pt>
                <c:pt idx="898">
                  <c:v>1919</c:v>
                </c:pt>
                <c:pt idx="899">
                  <c:v>3808</c:v>
                </c:pt>
                <c:pt idx="900">
                  <c:v>1900</c:v>
                </c:pt>
                <c:pt idx="901">
                  <c:v>5760</c:v>
                </c:pt>
                <c:pt idx="902">
                  <c:v>1777</c:v>
                </c:pt>
                <c:pt idx="903">
                  <c:v>5664</c:v>
                </c:pt>
                <c:pt idx="904">
                  <c:v>981</c:v>
                </c:pt>
                <c:pt idx="905">
                  <c:v>1943</c:v>
                </c:pt>
                <c:pt idx="906">
                  <c:v>1671</c:v>
                </c:pt>
                <c:pt idx="907">
                  <c:v>3860</c:v>
                </c:pt>
                <c:pt idx="908">
                  <c:v>1704</c:v>
                </c:pt>
                <c:pt idx="909">
                  <c:v>2104</c:v>
                </c:pt>
                <c:pt idx="910">
                  <c:v>2889</c:v>
                </c:pt>
                <c:pt idx="911">
                  <c:v>1897</c:v>
                </c:pt>
                <c:pt idx="912">
                  <c:v>4544</c:v>
                </c:pt>
                <c:pt idx="913">
                  <c:v>1229</c:v>
                </c:pt>
                <c:pt idx="914">
                  <c:v>4452</c:v>
                </c:pt>
                <c:pt idx="915">
                  <c:v>1608</c:v>
                </c:pt>
                <c:pt idx="916">
                  <c:v>4209</c:v>
                </c:pt>
                <c:pt idx="917">
                  <c:v>2010</c:v>
                </c:pt>
                <c:pt idx="918">
                  <c:v>1107</c:v>
                </c:pt>
                <c:pt idx="919">
                  <c:v>763</c:v>
                </c:pt>
                <c:pt idx="920">
                  <c:v>2961</c:v>
                </c:pt>
                <c:pt idx="921">
                  <c:v>6787</c:v>
                </c:pt>
                <c:pt idx="922">
                  <c:v>4308</c:v>
                </c:pt>
                <c:pt idx="923">
                  <c:v>1674</c:v>
                </c:pt>
                <c:pt idx="924">
                  <c:v>4133</c:v>
                </c:pt>
                <c:pt idx="925">
                  <c:v>4308</c:v>
                </c:pt>
                <c:pt idx="926">
                  <c:v>1869</c:v>
                </c:pt>
                <c:pt idx="927">
                  <c:v>2933</c:v>
                </c:pt>
                <c:pt idx="928">
                  <c:v>4580</c:v>
                </c:pt>
                <c:pt idx="929">
                  <c:v>3686</c:v>
                </c:pt>
                <c:pt idx="930">
                  <c:v>4641</c:v>
                </c:pt>
                <c:pt idx="931">
                  <c:v>2967</c:v>
                </c:pt>
                <c:pt idx="932">
                  <c:v>4830</c:v>
                </c:pt>
                <c:pt idx="933">
                  <c:v>4081</c:v>
                </c:pt>
                <c:pt idx="934">
                  <c:v>2027</c:v>
                </c:pt>
                <c:pt idx="935">
                  <c:v>3019</c:v>
                </c:pt>
                <c:pt idx="936">
                  <c:v>3999</c:v>
                </c:pt>
                <c:pt idx="937">
                  <c:v>4770</c:v>
                </c:pt>
                <c:pt idx="938">
                  <c:v>2010</c:v>
                </c:pt>
                <c:pt idx="939">
                  <c:v>7769</c:v>
                </c:pt>
                <c:pt idx="940">
                  <c:v>2176</c:v>
                </c:pt>
                <c:pt idx="941">
                  <c:v>4588</c:v>
                </c:pt>
                <c:pt idx="942">
                  <c:v>4436</c:v>
                </c:pt>
                <c:pt idx="943">
                  <c:v>2927</c:v>
                </c:pt>
                <c:pt idx="944">
                  <c:v>1494</c:v>
                </c:pt>
                <c:pt idx="945">
                  <c:v>6649</c:v>
                </c:pt>
                <c:pt idx="946">
                  <c:v>5040</c:v>
                </c:pt>
                <c:pt idx="947">
                  <c:v>1161</c:v>
                </c:pt>
                <c:pt idx="948">
                  <c:v>4945</c:v>
                </c:pt>
                <c:pt idx="949">
                  <c:v>1720</c:v>
                </c:pt>
                <c:pt idx="950">
                  <c:v>1921</c:v>
                </c:pt>
                <c:pt idx="951">
                  <c:v>5134</c:v>
                </c:pt>
                <c:pt idx="952">
                  <c:v>4241</c:v>
                </c:pt>
                <c:pt idx="953">
                  <c:v>5059</c:v>
                </c:pt>
                <c:pt idx="954">
                  <c:v>1800</c:v>
                </c:pt>
                <c:pt idx="955">
                  <c:v>1699</c:v>
                </c:pt>
                <c:pt idx="956">
                  <c:v>2867</c:v>
                </c:pt>
                <c:pt idx="957">
                  <c:v>6472</c:v>
                </c:pt>
                <c:pt idx="958">
                  <c:v>1786</c:v>
                </c:pt>
                <c:pt idx="959">
                  <c:v>5765</c:v>
                </c:pt>
                <c:pt idx="960">
                  <c:v>3713</c:v>
                </c:pt>
                <c:pt idx="961">
                  <c:v>3768</c:v>
                </c:pt>
                <c:pt idx="962">
                  <c:v>1670</c:v>
                </c:pt>
                <c:pt idx="963">
                  <c:v>6216</c:v>
                </c:pt>
                <c:pt idx="964">
                  <c:v>3502</c:v>
                </c:pt>
                <c:pt idx="965">
                  <c:v>2954</c:v>
                </c:pt>
                <c:pt idx="966">
                  <c:v>1789</c:v>
                </c:pt>
                <c:pt idx="967">
                  <c:v>1972</c:v>
                </c:pt>
                <c:pt idx="968">
                  <c:v>1471</c:v>
                </c:pt>
                <c:pt idx="969">
                  <c:v>1442</c:v>
                </c:pt>
                <c:pt idx="970">
                  <c:v>2886</c:v>
                </c:pt>
                <c:pt idx="971">
                  <c:v>3207</c:v>
                </c:pt>
                <c:pt idx="972">
                  <c:v>1537</c:v>
                </c:pt>
                <c:pt idx="973">
                  <c:v>4266</c:v>
                </c:pt>
                <c:pt idx="974">
                  <c:v>4493</c:v>
                </c:pt>
                <c:pt idx="975">
                  <c:v>1925</c:v>
                </c:pt>
                <c:pt idx="976">
                  <c:v>1536</c:v>
                </c:pt>
                <c:pt idx="977">
                  <c:v>4498</c:v>
                </c:pt>
                <c:pt idx="978">
                  <c:v>5471</c:v>
                </c:pt>
                <c:pt idx="979">
                  <c:v>1438</c:v>
                </c:pt>
                <c:pt idx="980">
                  <c:v>1374</c:v>
                </c:pt>
                <c:pt idx="981">
                  <c:v>4758</c:v>
                </c:pt>
                <c:pt idx="982">
                  <c:v>980</c:v>
                </c:pt>
                <c:pt idx="983">
                  <c:v>754</c:v>
                </c:pt>
                <c:pt idx="984">
                  <c:v>1762</c:v>
                </c:pt>
                <c:pt idx="985">
                  <c:v>1715</c:v>
                </c:pt>
                <c:pt idx="986">
                  <c:v>4446</c:v>
                </c:pt>
                <c:pt idx="987">
                  <c:v>620</c:v>
                </c:pt>
                <c:pt idx="988">
                  <c:v>2857</c:v>
                </c:pt>
                <c:pt idx="989">
                  <c:v>2886</c:v>
                </c:pt>
                <c:pt idx="990">
                  <c:v>2551</c:v>
                </c:pt>
                <c:pt idx="991">
                  <c:v>2013</c:v>
                </c:pt>
                <c:pt idx="992">
                  <c:v>5120</c:v>
                </c:pt>
                <c:pt idx="993">
                  <c:v>1406</c:v>
                </c:pt>
                <c:pt idx="994">
                  <c:v>4221</c:v>
                </c:pt>
                <c:pt idx="995">
                  <c:v>4503</c:v>
                </c:pt>
                <c:pt idx="996">
                  <c:v>1845</c:v>
                </c:pt>
                <c:pt idx="997">
                  <c:v>2120</c:v>
                </c:pt>
                <c:pt idx="998">
                  <c:v>7116</c:v>
                </c:pt>
                <c:pt idx="999">
                  <c:v>1806</c:v>
                </c:pt>
                <c:pt idx="1000">
                  <c:v>1849</c:v>
                </c:pt>
                <c:pt idx="1001">
                  <c:v>1636</c:v>
                </c:pt>
                <c:pt idx="1002">
                  <c:v>1694</c:v>
                </c:pt>
                <c:pt idx="1003">
                  <c:v>4592</c:v>
                </c:pt>
                <c:pt idx="1004">
                  <c:v>1763</c:v>
                </c:pt>
                <c:pt idx="1005">
                  <c:v>5528</c:v>
                </c:pt>
                <c:pt idx="1006">
                  <c:v>1954</c:v>
                </c:pt>
                <c:pt idx="1007">
                  <c:v>4278</c:v>
                </c:pt>
                <c:pt idx="1008">
                  <c:v>3084</c:v>
                </c:pt>
                <c:pt idx="1009">
                  <c:v>3471</c:v>
                </c:pt>
                <c:pt idx="1010">
                  <c:v>4848</c:v>
                </c:pt>
                <c:pt idx="1011">
                  <c:v>1813</c:v>
                </c:pt>
                <c:pt idx="1012">
                  <c:v>1483</c:v>
                </c:pt>
                <c:pt idx="1013">
                  <c:v>903</c:v>
                </c:pt>
                <c:pt idx="1014">
                  <c:v>5902</c:v>
                </c:pt>
                <c:pt idx="1015">
                  <c:v>3129</c:v>
                </c:pt>
                <c:pt idx="1016">
                  <c:v>1755</c:v>
                </c:pt>
                <c:pt idx="1017">
                  <c:v>2449</c:v>
                </c:pt>
                <c:pt idx="1018">
                  <c:v>1075</c:v>
                </c:pt>
                <c:pt idx="1019">
                  <c:v>1941</c:v>
                </c:pt>
                <c:pt idx="1020">
                  <c:v>2017</c:v>
                </c:pt>
                <c:pt idx="1021">
                  <c:v>2866</c:v>
                </c:pt>
                <c:pt idx="1022">
                  <c:v>889</c:v>
                </c:pt>
                <c:pt idx="1023">
                  <c:v>4186</c:v>
                </c:pt>
                <c:pt idx="1024">
                  <c:v>1462</c:v>
                </c:pt>
                <c:pt idx="1025">
                  <c:v>1256</c:v>
                </c:pt>
                <c:pt idx="1026">
                  <c:v>3784</c:v>
                </c:pt>
                <c:pt idx="1027">
                  <c:v>3724</c:v>
                </c:pt>
                <c:pt idx="1028">
                  <c:v>1166</c:v>
                </c:pt>
                <c:pt idx="1029">
                  <c:v>4022</c:v>
                </c:pt>
                <c:pt idx="1030">
                  <c:v>4493</c:v>
                </c:pt>
                <c:pt idx="1031">
                  <c:v>3052</c:v>
                </c:pt>
                <c:pt idx="1032">
                  <c:v>3067</c:v>
                </c:pt>
                <c:pt idx="1033">
                  <c:v>3014</c:v>
                </c:pt>
                <c:pt idx="1034">
                  <c:v>2138</c:v>
                </c:pt>
                <c:pt idx="1035">
                  <c:v>4944</c:v>
                </c:pt>
                <c:pt idx="1036">
                  <c:v>4486</c:v>
                </c:pt>
                <c:pt idx="1037">
                  <c:v>1872</c:v>
                </c:pt>
                <c:pt idx="1038">
                  <c:v>2199</c:v>
                </c:pt>
                <c:pt idx="1039">
                  <c:v>4077</c:v>
                </c:pt>
                <c:pt idx="1040">
                  <c:v>778</c:v>
                </c:pt>
                <c:pt idx="1041">
                  <c:v>2893</c:v>
                </c:pt>
                <c:pt idx="1042">
                  <c:v>1365</c:v>
                </c:pt>
                <c:pt idx="1043">
                  <c:v>2020</c:v>
                </c:pt>
                <c:pt idx="1044">
                  <c:v>2158</c:v>
                </c:pt>
                <c:pt idx="1045">
                  <c:v>1810</c:v>
                </c:pt>
                <c:pt idx="1046">
                  <c:v>3127</c:v>
                </c:pt>
                <c:pt idx="1047">
                  <c:v>4692</c:v>
                </c:pt>
                <c:pt idx="1048">
                  <c:v>2961</c:v>
                </c:pt>
                <c:pt idx="1049">
                  <c:v>4589</c:v>
                </c:pt>
                <c:pt idx="1050">
                  <c:v>2897</c:v>
                </c:pt>
                <c:pt idx="1051">
                  <c:v>3203</c:v>
                </c:pt>
                <c:pt idx="1052">
                  <c:v>1894</c:v>
                </c:pt>
                <c:pt idx="1053">
                  <c:v>1320</c:v>
                </c:pt>
                <c:pt idx="1054">
                  <c:v>2812</c:v>
                </c:pt>
                <c:pt idx="1055">
                  <c:v>6437</c:v>
                </c:pt>
                <c:pt idx="1056">
                  <c:v>771</c:v>
                </c:pt>
                <c:pt idx="1057">
                  <c:v>2090</c:v>
                </c:pt>
                <c:pt idx="1058">
                  <c:v>4924</c:v>
                </c:pt>
                <c:pt idx="1059">
                  <c:v>3009</c:v>
                </c:pt>
                <c:pt idx="1060">
                  <c:v>3131</c:v>
                </c:pt>
                <c:pt idx="1061">
                  <c:v>3977</c:v>
                </c:pt>
                <c:pt idx="1062">
                  <c:v>1731</c:v>
                </c:pt>
                <c:pt idx="1063">
                  <c:v>1697</c:v>
                </c:pt>
                <c:pt idx="1064">
                  <c:v>2079</c:v>
                </c:pt>
                <c:pt idx="1065">
                  <c:v>889</c:v>
                </c:pt>
                <c:pt idx="1066">
                  <c:v>2120</c:v>
                </c:pt>
                <c:pt idx="1067">
                  <c:v>1665</c:v>
                </c:pt>
                <c:pt idx="1068">
                  <c:v>1693</c:v>
                </c:pt>
                <c:pt idx="1069">
                  <c:v>2834</c:v>
                </c:pt>
                <c:pt idx="1070">
                  <c:v>6108</c:v>
                </c:pt>
                <c:pt idx="1071">
                  <c:v>1691</c:v>
                </c:pt>
                <c:pt idx="1072">
                  <c:v>2683</c:v>
                </c:pt>
                <c:pt idx="1073">
                  <c:v>889</c:v>
                </c:pt>
                <c:pt idx="1074">
                  <c:v>2838</c:v>
                </c:pt>
                <c:pt idx="1075">
                  <c:v>1457</c:v>
                </c:pt>
                <c:pt idx="1076">
                  <c:v>979</c:v>
                </c:pt>
                <c:pt idx="1077">
                  <c:v>4242</c:v>
                </c:pt>
                <c:pt idx="1078">
                  <c:v>1613</c:v>
                </c:pt>
                <c:pt idx="1079">
                  <c:v>5497</c:v>
                </c:pt>
                <c:pt idx="1080">
                  <c:v>1874</c:v>
                </c:pt>
                <c:pt idx="1081">
                  <c:v>4751</c:v>
                </c:pt>
                <c:pt idx="1082">
                  <c:v>4460</c:v>
                </c:pt>
                <c:pt idx="1083">
                  <c:v>549</c:v>
                </c:pt>
                <c:pt idx="1084">
                  <c:v>1729</c:v>
                </c:pt>
                <c:pt idx="1085">
                  <c:v>4532</c:v>
                </c:pt>
                <c:pt idx="1086">
                  <c:v>5322</c:v>
                </c:pt>
                <c:pt idx="1087">
                  <c:v>4189</c:v>
                </c:pt>
                <c:pt idx="1088">
                  <c:v>2839</c:v>
                </c:pt>
                <c:pt idx="1089">
                  <c:v>3070</c:v>
                </c:pt>
                <c:pt idx="1090">
                  <c:v>971</c:v>
                </c:pt>
                <c:pt idx="1091">
                  <c:v>4678</c:v>
                </c:pt>
                <c:pt idx="1092">
                  <c:v>6630</c:v>
                </c:pt>
                <c:pt idx="1093">
                  <c:v>1716</c:v>
                </c:pt>
                <c:pt idx="1094">
                  <c:v>3899</c:v>
                </c:pt>
                <c:pt idx="1095">
                  <c:v>2211</c:v>
                </c:pt>
                <c:pt idx="1096">
                  <c:v>4136</c:v>
                </c:pt>
                <c:pt idx="1097">
                  <c:v>1464</c:v>
                </c:pt>
                <c:pt idx="1098">
                  <c:v>4655</c:v>
                </c:pt>
                <c:pt idx="1099">
                  <c:v>2657</c:v>
                </c:pt>
                <c:pt idx="1100">
                  <c:v>4491</c:v>
                </c:pt>
                <c:pt idx="1101">
                  <c:v>1610</c:v>
                </c:pt>
                <c:pt idx="1102">
                  <c:v>2045</c:v>
                </c:pt>
                <c:pt idx="1103">
                  <c:v>2936</c:v>
                </c:pt>
                <c:pt idx="1104">
                  <c:v>2155</c:v>
                </c:pt>
                <c:pt idx="1105">
                  <c:v>1978</c:v>
                </c:pt>
                <c:pt idx="1106">
                  <c:v>3100</c:v>
                </c:pt>
                <c:pt idx="1107">
                  <c:v>1640</c:v>
                </c:pt>
                <c:pt idx="1108">
                  <c:v>2108</c:v>
                </c:pt>
                <c:pt idx="1109">
                  <c:v>2292</c:v>
                </c:pt>
                <c:pt idx="1110">
                  <c:v>1783</c:v>
                </c:pt>
                <c:pt idx="1111">
                  <c:v>3133</c:v>
                </c:pt>
                <c:pt idx="1112">
                  <c:v>1678</c:v>
                </c:pt>
                <c:pt idx="1113">
                  <c:v>3084</c:v>
                </c:pt>
                <c:pt idx="1114">
                  <c:v>3663</c:v>
                </c:pt>
                <c:pt idx="1115">
                  <c:v>4697</c:v>
                </c:pt>
                <c:pt idx="1116">
                  <c:v>6234</c:v>
                </c:pt>
                <c:pt idx="1117">
                  <c:v>1765</c:v>
                </c:pt>
                <c:pt idx="1118">
                  <c:v>3125</c:v>
                </c:pt>
                <c:pt idx="1119">
                  <c:v>5817</c:v>
                </c:pt>
                <c:pt idx="1120">
                  <c:v>1641</c:v>
                </c:pt>
                <c:pt idx="1121">
                  <c:v>2949</c:v>
                </c:pt>
                <c:pt idx="1122">
                  <c:v>1172</c:v>
                </c:pt>
                <c:pt idx="1123">
                  <c:v>1625</c:v>
                </c:pt>
                <c:pt idx="1124">
                  <c:v>2876</c:v>
                </c:pt>
                <c:pt idx="1125">
                  <c:v>2009</c:v>
                </c:pt>
                <c:pt idx="1126">
                  <c:v>5299</c:v>
                </c:pt>
                <c:pt idx="1127">
                  <c:v>2487</c:v>
                </c:pt>
                <c:pt idx="1128">
                  <c:v>3102</c:v>
                </c:pt>
                <c:pt idx="1129">
                  <c:v>3015</c:v>
                </c:pt>
                <c:pt idx="1130">
                  <c:v>297</c:v>
                </c:pt>
                <c:pt idx="1131">
                  <c:v>6024</c:v>
                </c:pt>
                <c:pt idx="1132">
                  <c:v>2313</c:v>
                </c:pt>
                <c:pt idx="1133">
                  <c:v>812</c:v>
                </c:pt>
                <c:pt idx="1134">
                  <c:v>6364</c:v>
                </c:pt>
                <c:pt idx="1135">
                  <c:v>2970</c:v>
                </c:pt>
                <c:pt idx="1136">
                  <c:v>4350</c:v>
                </c:pt>
                <c:pt idx="1137">
                  <c:v>6049</c:v>
                </c:pt>
                <c:pt idx="1138">
                  <c:v>3804</c:v>
                </c:pt>
                <c:pt idx="1139">
                  <c:v>7551</c:v>
                </c:pt>
                <c:pt idx="1140">
                  <c:v>1818</c:v>
                </c:pt>
                <c:pt idx="1141">
                  <c:v>4512</c:v>
                </c:pt>
                <c:pt idx="1142">
                  <c:v>2153</c:v>
                </c:pt>
                <c:pt idx="1143">
                  <c:v>2000</c:v>
                </c:pt>
                <c:pt idx="1144">
                  <c:v>5564</c:v>
                </c:pt>
                <c:pt idx="1145">
                  <c:v>1904</c:v>
                </c:pt>
                <c:pt idx="1146">
                  <c:v>3931</c:v>
                </c:pt>
                <c:pt idx="1147">
                  <c:v>3466</c:v>
                </c:pt>
                <c:pt idx="1148">
                  <c:v>5149</c:v>
                </c:pt>
                <c:pt idx="1149">
                  <c:v>1823</c:v>
                </c:pt>
                <c:pt idx="1150">
                  <c:v>1626</c:v>
                </c:pt>
                <c:pt idx="1151">
                  <c:v>2015</c:v>
                </c:pt>
                <c:pt idx="1152">
                  <c:v>6046</c:v>
                </c:pt>
                <c:pt idx="1153">
                  <c:v>5489</c:v>
                </c:pt>
                <c:pt idx="1154">
                  <c:v>1780</c:v>
                </c:pt>
                <c:pt idx="1155">
                  <c:v>1706</c:v>
                </c:pt>
                <c:pt idx="1156">
                  <c:v>1851</c:v>
                </c:pt>
                <c:pt idx="1157">
                  <c:v>2809</c:v>
                </c:pt>
                <c:pt idx="1158">
                  <c:v>7951</c:v>
                </c:pt>
                <c:pt idx="1159">
                  <c:v>7149</c:v>
                </c:pt>
                <c:pt idx="1160">
                  <c:v>1783</c:v>
                </c:pt>
                <c:pt idx="1161">
                  <c:v>2942</c:v>
                </c:pt>
                <c:pt idx="1162">
                  <c:v>2907</c:v>
                </c:pt>
                <c:pt idx="1163">
                  <c:v>2893</c:v>
                </c:pt>
                <c:pt idx="1164">
                  <c:v>1690</c:v>
                </c:pt>
                <c:pt idx="1165">
                  <c:v>1656</c:v>
                </c:pt>
                <c:pt idx="1166">
                  <c:v>2031</c:v>
                </c:pt>
                <c:pt idx="1167">
                  <c:v>1662</c:v>
                </c:pt>
                <c:pt idx="1168">
                  <c:v>3788</c:v>
                </c:pt>
                <c:pt idx="1169">
                  <c:v>6234</c:v>
                </c:pt>
                <c:pt idx="1170">
                  <c:v>5120</c:v>
                </c:pt>
                <c:pt idx="1171">
                  <c:v>3161</c:v>
                </c:pt>
                <c:pt idx="1172">
                  <c:v>4450</c:v>
                </c:pt>
                <c:pt idx="1173">
                  <c:v>2271</c:v>
                </c:pt>
                <c:pt idx="1174">
                  <c:v>4736</c:v>
                </c:pt>
                <c:pt idx="1175">
                  <c:v>4977</c:v>
                </c:pt>
                <c:pt idx="1176">
                  <c:v>3759</c:v>
                </c:pt>
                <c:pt idx="1177">
                  <c:v>1783</c:v>
                </c:pt>
                <c:pt idx="1178">
                  <c:v>2218</c:v>
                </c:pt>
                <c:pt idx="1179">
                  <c:v>4704</c:v>
                </c:pt>
                <c:pt idx="1180">
                  <c:v>1721</c:v>
                </c:pt>
                <c:pt idx="1181">
                  <c:v>1987</c:v>
                </c:pt>
                <c:pt idx="1182">
                  <c:v>5772</c:v>
                </c:pt>
                <c:pt idx="1183">
                  <c:v>3094</c:v>
                </c:pt>
                <c:pt idx="1184">
                  <c:v>1778</c:v>
                </c:pt>
                <c:pt idx="1185">
                  <c:v>2944</c:v>
                </c:pt>
                <c:pt idx="1186">
                  <c:v>1801</c:v>
                </c:pt>
                <c:pt idx="1187">
                  <c:v>3032</c:v>
                </c:pt>
                <c:pt idx="1188">
                  <c:v>1674</c:v>
                </c:pt>
                <c:pt idx="1189">
                  <c:v>3837</c:v>
                </c:pt>
                <c:pt idx="1190">
                  <c:v>1773</c:v>
                </c:pt>
                <c:pt idx="1191">
                  <c:v>2856</c:v>
                </c:pt>
                <c:pt idx="1192">
                  <c:v>2967</c:v>
                </c:pt>
                <c:pt idx="1193">
                  <c:v>2279</c:v>
                </c:pt>
                <c:pt idx="1194">
                  <c:v>2467</c:v>
                </c:pt>
                <c:pt idx="1195">
                  <c:v>1686</c:v>
                </c:pt>
                <c:pt idx="1196">
                  <c:v>5912</c:v>
                </c:pt>
                <c:pt idx="1197">
                  <c:v>4424</c:v>
                </c:pt>
                <c:pt idx="1198">
                  <c:v>5452</c:v>
                </c:pt>
                <c:pt idx="1199">
                  <c:v>2054</c:v>
                </c:pt>
                <c:pt idx="1200">
                  <c:v>4584</c:v>
                </c:pt>
                <c:pt idx="1201">
                  <c:v>1841</c:v>
                </c:pt>
                <c:pt idx="1202">
                  <c:v>2576</c:v>
                </c:pt>
                <c:pt idx="1203">
                  <c:v>5464</c:v>
                </c:pt>
                <c:pt idx="1204">
                  <c:v>2925</c:v>
                </c:pt>
                <c:pt idx="1205">
                  <c:v>4357</c:v>
                </c:pt>
                <c:pt idx="1206">
                  <c:v>4321</c:v>
                </c:pt>
                <c:pt idx="1207">
                  <c:v>1898</c:v>
                </c:pt>
                <c:pt idx="1208">
                  <c:v>4593</c:v>
                </c:pt>
                <c:pt idx="1209">
                  <c:v>1751</c:v>
                </c:pt>
                <c:pt idx="1210">
                  <c:v>889</c:v>
                </c:pt>
                <c:pt idx="1211">
                  <c:v>4471</c:v>
                </c:pt>
                <c:pt idx="1212">
                  <c:v>1754</c:v>
                </c:pt>
                <c:pt idx="1213">
                  <c:v>1650</c:v>
                </c:pt>
                <c:pt idx="1214">
                  <c:v>5579</c:v>
                </c:pt>
                <c:pt idx="1215">
                  <c:v>2899</c:v>
                </c:pt>
                <c:pt idx="1216">
                  <c:v>3129</c:v>
                </c:pt>
                <c:pt idx="1217">
                  <c:v>1653</c:v>
                </c:pt>
                <c:pt idx="1218">
                  <c:v>2129</c:v>
                </c:pt>
                <c:pt idx="1219">
                  <c:v>2268</c:v>
                </c:pt>
                <c:pt idx="1220">
                  <c:v>1878</c:v>
                </c:pt>
                <c:pt idx="1221">
                  <c:v>3128</c:v>
                </c:pt>
                <c:pt idx="1222">
                  <c:v>1162</c:v>
                </c:pt>
                <c:pt idx="1223">
                  <c:v>6671</c:v>
                </c:pt>
                <c:pt idx="1224">
                  <c:v>2627</c:v>
                </c:pt>
                <c:pt idx="1225">
                  <c:v>3601</c:v>
                </c:pt>
                <c:pt idx="1226">
                  <c:v>2493</c:v>
                </c:pt>
                <c:pt idx="1227">
                  <c:v>1624</c:v>
                </c:pt>
                <c:pt idx="1228">
                  <c:v>1753</c:v>
                </c:pt>
                <c:pt idx="1229">
                  <c:v>2255</c:v>
                </c:pt>
                <c:pt idx="1230">
                  <c:v>2897</c:v>
                </c:pt>
                <c:pt idx="1231">
                  <c:v>3600</c:v>
                </c:pt>
                <c:pt idx="1232">
                  <c:v>1949</c:v>
                </c:pt>
                <c:pt idx="1233">
                  <c:v>1851</c:v>
                </c:pt>
                <c:pt idx="1234">
                  <c:v>1739</c:v>
                </c:pt>
                <c:pt idx="1235">
                  <c:v>2118</c:v>
                </c:pt>
                <c:pt idx="1236">
                  <c:v>1285</c:v>
                </c:pt>
                <c:pt idx="1237">
                  <c:v>2869</c:v>
                </c:pt>
                <c:pt idx="1238">
                  <c:v>4692</c:v>
                </c:pt>
                <c:pt idx="1239">
                  <c:v>7967</c:v>
                </c:pt>
                <c:pt idx="1240">
                  <c:v>3869</c:v>
                </c:pt>
                <c:pt idx="1241">
                  <c:v>4837</c:v>
                </c:pt>
                <c:pt idx="1242">
                  <c:v>2219</c:v>
                </c:pt>
                <c:pt idx="1243">
                  <c:v>1813</c:v>
                </c:pt>
                <c:pt idx="1244">
                  <c:v>1148</c:v>
                </c:pt>
                <c:pt idx="1245">
                  <c:v>1763</c:v>
                </c:pt>
                <c:pt idx="1246">
                  <c:v>4549</c:v>
                </c:pt>
                <c:pt idx="1247">
                  <c:v>3761</c:v>
                </c:pt>
                <c:pt idx="1248">
                  <c:v>3020</c:v>
                </c:pt>
                <c:pt idx="1249">
                  <c:v>2585</c:v>
                </c:pt>
                <c:pt idx="1250">
                  <c:v>1826</c:v>
                </c:pt>
                <c:pt idx="1251">
                  <c:v>6544</c:v>
                </c:pt>
                <c:pt idx="1252">
                  <c:v>4775</c:v>
                </c:pt>
                <c:pt idx="1253">
                  <c:v>978</c:v>
                </c:pt>
                <c:pt idx="1254">
                  <c:v>2934</c:v>
                </c:pt>
                <c:pt idx="1255">
                  <c:v>3991</c:v>
                </c:pt>
                <c:pt idx="1256">
                  <c:v>1728</c:v>
                </c:pt>
                <c:pt idx="1257">
                  <c:v>4806</c:v>
                </c:pt>
                <c:pt idx="1258">
                  <c:v>1698</c:v>
                </c:pt>
                <c:pt idx="1259">
                  <c:v>1817</c:v>
                </c:pt>
                <c:pt idx="1260">
                  <c:v>3687</c:v>
                </c:pt>
                <c:pt idx="1261">
                  <c:v>1892</c:v>
                </c:pt>
                <c:pt idx="1262">
                  <c:v>3130</c:v>
                </c:pt>
                <c:pt idx="1263">
                  <c:v>3133</c:v>
                </c:pt>
                <c:pt idx="1264">
                  <c:v>2095</c:v>
                </c:pt>
                <c:pt idx="1265">
                  <c:v>1536</c:v>
                </c:pt>
                <c:pt idx="1266">
                  <c:v>3111</c:v>
                </c:pt>
                <c:pt idx="1267">
                  <c:v>4968</c:v>
                </c:pt>
                <c:pt idx="1268">
                  <c:v>3693</c:v>
                </c:pt>
                <c:pt idx="1269">
                  <c:v>2915</c:v>
                </c:pt>
                <c:pt idx="1270">
                  <c:v>2912</c:v>
                </c:pt>
                <c:pt idx="1271">
                  <c:v>4893</c:v>
                </c:pt>
                <c:pt idx="1272">
                  <c:v>1446</c:v>
                </c:pt>
                <c:pt idx="1273">
                  <c:v>3939</c:v>
                </c:pt>
                <c:pt idx="1274">
                  <c:v>6115</c:v>
                </c:pt>
                <c:pt idx="1275">
                  <c:v>3400</c:v>
                </c:pt>
                <c:pt idx="1276">
                  <c:v>2607</c:v>
                </c:pt>
                <c:pt idx="1277">
                  <c:v>746</c:v>
                </c:pt>
                <c:pt idx="1278">
                  <c:v>1977</c:v>
                </c:pt>
                <c:pt idx="1279">
                  <c:v>3804</c:v>
                </c:pt>
                <c:pt idx="1280">
                  <c:v>4986</c:v>
                </c:pt>
                <c:pt idx="1281">
                  <c:v>6600</c:v>
                </c:pt>
                <c:pt idx="1282">
                  <c:v>2793</c:v>
                </c:pt>
                <c:pt idx="1283">
                  <c:v>1845</c:v>
                </c:pt>
                <c:pt idx="1284">
                  <c:v>4544</c:v>
                </c:pt>
                <c:pt idx="1285">
                  <c:v>2943</c:v>
                </c:pt>
                <c:pt idx="1286">
                  <c:v>3146</c:v>
                </c:pt>
                <c:pt idx="1287">
                  <c:v>4053</c:v>
                </c:pt>
                <c:pt idx="1288">
                  <c:v>2013</c:v>
                </c:pt>
                <c:pt idx="1289">
                  <c:v>2003</c:v>
                </c:pt>
                <c:pt idx="1290">
                  <c:v>3160</c:v>
                </c:pt>
                <c:pt idx="1291">
                  <c:v>1765</c:v>
                </c:pt>
                <c:pt idx="1292">
                  <c:v>2937</c:v>
                </c:pt>
                <c:pt idx="1293">
                  <c:v>1779</c:v>
                </c:pt>
                <c:pt idx="1294">
                  <c:v>1554</c:v>
                </c:pt>
                <c:pt idx="1295">
                  <c:v>3128</c:v>
                </c:pt>
                <c:pt idx="1296">
                  <c:v>2610</c:v>
                </c:pt>
                <c:pt idx="1297">
                  <c:v>4300</c:v>
                </c:pt>
                <c:pt idx="1298">
                  <c:v>1623</c:v>
                </c:pt>
                <c:pt idx="1299">
                  <c:v>2612</c:v>
                </c:pt>
                <c:pt idx="1300">
                  <c:v>4472</c:v>
                </c:pt>
                <c:pt idx="1301">
                  <c:v>2009</c:v>
                </c:pt>
                <c:pt idx="1302">
                  <c:v>2010</c:v>
                </c:pt>
                <c:pt idx="1303">
                  <c:v>1686</c:v>
                </c:pt>
                <c:pt idx="1304">
                  <c:v>1749</c:v>
                </c:pt>
                <c:pt idx="1305">
                  <c:v>2640</c:v>
                </c:pt>
                <c:pt idx="1306">
                  <c:v>1681</c:v>
                </c:pt>
                <c:pt idx="1307">
                  <c:v>2172</c:v>
                </c:pt>
                <c:pt idx="1308">
                  <c:v>1259</c:v>
                </c:pt>
                <c:pt idx="1309">
                  <c:v>1684</c:v>
                </c:pt>
                <c:pt idx="1310">
                  <c:v>1688</c:v>
                </c:pt>
                <c:pt idx="1311">
                  <c:v>1784</c:v>
                </c:pt>
                <c:pt idx="1312">
                  <c:v>4720</c:v>
                </c:pt>
                <c:pt idx="1313">
                  <c:v>1710</c:v>
                </c:pt>
                <c:pt idx="1314">
                  <c:v>2245</c:v>
                </c:pt>
                <c:pt idx="1315">
                  <c:v>1707</c:v>
                </c:pt>
                <c:pt idx="1316">
                  <c:v>2994</c:v>
                </c:pt>
                <c:pt idx="1317">
                  <c:v>4479</c:v>
                </c:pt>
                <c:pt idx="1318">
                  <c:v>1785</c:v>
                </c:pt>
                <c:pt idx="1319">
                  <c:v>3592</c:v>
                </c:pt>
                <c:pt idx="1320">
                  <c:v>1946</c:v>
                </c:pt>
                <c:pt idx="1321">
                  <c:v>2969</c:v>
                </c:pt>
                <c:pt idx="1322">
                  <c:v>877</c:v>
                </c:pt>
                <c:pt idx="1323">
                  <c:v>2045</c:v>
                </c:pt>
                <c:pt idx="1324">
                  <c:v>975</c:v>
                </c:pt>
                <c:pt idx="1325">
                  <c:v>4466</c:v>
                </c:pt>
                <c:pt idx="1326">
                  <c:v>3786</c:v>
                </c:pt>
                <c:pt idx="1327">
                  <c:v>3582</c:v>
                </c:pt>
                <c:pt idx="1328">
                  <c:v>4505</c:v>
                </c:pt>
                <c:pt idx="1329">
                  <c:v>5709</c:v>
                </c:pt>
                <c:pt idx="1330">
                  <c:v>3653</c:v>
                </c:pt>
                <c:pt idx="1331">
                  <c:v>2895</c:v>
                </c:pt>
                <c:pt idx="1332">
                  <c:v>2614</c:v>
                </c:pt>
                <c:pt idx="1333">
                  <c:v>8796</c:v>
                </c:pt>
                <c:pt idx="1334">
                  <c:v>3602</c:v>
                </c:pt>
                <c:pt idx="1335">
                  <c:v>1812</c:v>
                </c:pt>
                <c:pt idx="1336">
                  <c:v>1583</c:v>
                </c:pt>
                <c:pt idx="1337">
                  <c:v>2596</c:v>
                </c:pt>
                <c:pt idx="1338">
                  <c:v>3845</c:v>
                </c:pt>
                <c:pt idx="1339">
                  <c:v>8411</c:v>
                </c:pt>
                <c:pt idx="1340">
                  <c:v>2501</c:v>
                </c:pt>
                <c:pt idx="1341">
                  <c:v>2886</c:v>
                </c:pt>
                <c:pt idx="1342">
                  <c:v>5169</c:v>
                </c:pt>
                <c:pt idx="1343">
                  <c:v>4553</c:v>
                </c:pt>
                <c:pt idx="1344">
                  <c:v>3977</c:v>
                </c:pt>
                <c:pt idx="1345">
                  <c:v>2846</c:v>
                </c:pt>
                <c:pt idx="1346">
                  <c:v>3641</c:v>
                </c:pt>
                <c:pt idx="1347">
                  <c:v>2017</c:v>
                </c:pt>
                <c:pt idx="1348">
                  <c:v>2858</c:v>
                </c:pt>
                <c:pt idx="1349">
                  <c:v>1912</c:v>
                </c:pt>
                <c:pt idx="1350">
                  <c:v>965</c:v>
                </c:pt>
                <c:pt idx="1351">
                  <c:v>5884</c:v>
                </c:pt>
                <c:pt idx="1352">
                  <c:v>1499</c:v>
                </c:pt>
                <c:pt idx="1353">
                  <c:v>1682</c:v>
                </c:pt>
                <c:pt idx="1354">
                  <c:v>2415</c:v>
                </c:pt>
                <c:pt idx="1355">
                  <c:v>4891</c:v>
                </c:pt>
                <c:pt idx="1356">
                  <c:v>5272</c:v>
                </c:pt>
                <c:pt idx="1357">
                  <c:v>4521</c:v>
                </c:pt>
                <c:pt idx="1358">
                  <c:v>2351</c:v>
                </c:pt>
                <c:pt idx="1359">
                  <c:v>3036</c:v>
                </c:pt>
                <c:pt idx="1360">
                  <c:v>2925</c:v>
                </c:pt>
                <c:pt idx="1361">
                  <c:v>5266</c:v>
                </c:pt>
                <c:pt idx="1362">
                  <c:v>1495</c:v>
                </c:pt>
                <c:pt idx="1363">
                  <c:v>1864</c:v>
                </c:pt>
                <c:pt idx="1364">
                  <c:v>5418</c:v>
                </c:pt>
                <c:pt idx="1365">
                  <c:v>3590</c:v>
                </c:pt>
                <c:pt idx="1366">
                  <c:v>4697</c:v>
                </c:pt>
                <c:pt idx="1367">
                  <c:v>5094</c:v>
                </c:pt>
                <c:pt idx="1368">
                  <c:v>5408</c:v>
                </c:pt>
                <c:pt idx="1369">
                  <c:v>3775</c:v>
                </c:pt>
                <c:pt idx="1370">
                  <c:v>2569</c:v>
                </c:pt>
                <c:pt idx="1371">
                  <c:v>1733</c:v>
                </c:pt>
                <c:pt idx="1372">
                  <c:v>5256</c:v>
                </c:pt>
                <c:pt idx="1373">
                  <c:v>1654</c:v>
                </c:pt>
                <c:pt idx="1374">
                  <c:v>901</c:v>
                </c:pt>
                <c:pt idx="1375">
                  <c:v>1886</c:v>
                </c:pt>
                <c:pt idx="1376">
                  <c:v>5128</c:v>
                </c:pt>
                <c:pt idx="1377">
                  <c:v>2943</c:v>
                </c:pt>
                <c:pt idx="1378">
                  <c:v>4706</c:v>
                </c:pt>
                <c:pt idx="1379">
                  <c:v>3841</c:v>
                </c:pt>
                <c:pt idx="1380">
                  <c:v>4707</c:v>
                </c:pt>
                <c:pt idx="1381">
                  <c:v>1530</c:v>
                </c:pt>
                <c:pt idx="1382">
                  <c:v>3288</c:v>
                </c:pt>
                <c:pt idx="1383">
                  <c:v>2130</c:v>
                </c:pt>
                <c:pt idx="1384">
                  <c:v>4126</c:v>
                </c:pt>
                <c:pt idx="1385">
                  <c:v>1809</c:v>
                </c:pt>
                <c:pt idx="1386">
                  <c:v>6178</c:v>
                </c:pt>
                <c:pt idx="1387">
                  <c:v>1785</c:v>
                </c:pt>
                <c:pt idx="1388">
                  <c:v>1037</c:v>
                </c:pt>
                <c:pt idx="1389">
                  <c:v>1799</c:v>
                </c:pt>
                <c:pt idx="1390">
                  <c:v>4717</c:v>
                </c:pt>
                <c:pt idx="1391">
                  <c:v>1077</c:v>
                </c:pt>
                <c:pt idx="1392">
                  <c:v>1758</c:v>
                </c:pt>
                <c:pt idx="1393">
                  <c:v>970</c:v>
                </c:pt>
                <c:pt idx="1394">
                  <c:v>967</c:v>
                </c:pt>
                <c:pt idx="1395">
                  <c:v>2271</c:v>
                </c:pt>
                <c:pt idx="1396">
                  <c:v>7929</c:v>
                </c:pt>
                <c:pt idx="1397">
                  <c:v>1884</c:v>
                </c:pt>
                <c:pt idx="1398">
                  <c:v>1682</c:v>
                </c:pt>
                <c:pt idx="1399">
                  <c:v>2996</c:v>
                </c:pt>
                <c:pt idx="1400">
                  <c:v>1078</c:v>
                </c:pt>
                <c:pt idx="1401">
                  <c:v>4561</c:v>
                </c:pt>
                <c:pt idx="1402">
                  <c:v>3701</c:v>
                </c:pt>
                <c:pt idx="1403">
                  <c:v>7154</c:v>
                </c:pt>
                <c:pt idx="1404">
                  <c:v>4480</c:v>
                </c:pt>
                <c:pt idx="1405">
                  <c:v>1763</c:v>
                </c:pt>
                <c:pt idx="1406">
                  <c:v>2908</c:v>
                </c:pt>
                <c:pt idx="1407">
                  <c:v>1501</c:v>
                </c:pt>
                <c:pt idx="1408">
                  <c:v>2022</c:v>
                </c:pt>
                <c:pt idx="1409">
                  <c:v>1721</c:v>
                </c:pt>
                <c:pt idx="1410">
                  <c:v>3064</c:v>
                </c:pt>
                <c:pt idx="1411">
                  <c:v>3942</c:v>
                </c:pt>
                <c:pt idx="1412">
                  <c:v>902</c:v>
                </c:pt>
                <c:pt idx="1413">
                  <c:v>3178</c:v>
                </c:pt>
                <c:pt idx="1414">
                  <c:v>4984</c:v>
                </c:pt>
                <c:pt idx="1415">
                  <c:v>2987</c:v>
                </c:pt>
                <c:pt idx="1416">
                  <c:v>1829</c:v>
                </c:pt>
                <c:pt idx="1417">
                  <c:v>6448</c:v>
                </c:pt>
                <c:pt idx="1418">
                  <c:v>4087</c:v>
                </c:pt>
                <c:pt idx="1419">
                  <c:v>3097</c:v>
                </c:pt>
                <c:pt idx="1420">
                  <c:v>1120</c:v>
                </c:pt>
                <c:pt idx="1421">
                  <c:v>2882</c:v>
                </c:pt>
                <c:pt idx="1422">
                  <c:v>1904</c:v>
                </c:pt>
                <c:pt idx="1423">
                  <c:v>2834</c:v>
                </c:pt>
                <c:pt idx="1424">
                  <c:v>2998</c:v>
                </c:pt>
                <c:pt idx="1425">
                  <c:v>3693</c:v>
                </c:pt>
                <c:pt idx="1426">
                  <c:v>6311</c:v>
                </c:pt>
                <c:pt idx="1427">
                  <c:v>3900</c:v>
                </c:pt>
                <c:pt idx="1428">
                  <c:v>4482</c:v>
                </c:pt>
                <c:pt idx="1429">
                  <c:v>1654</c:v>
                </c:pt>
                <c:pt idx="1430">
                  <c:v>4453</c:v>
                </c:pt>
                <c:pt idx="1431">
                  <c:v>1955</c:v>
                </c:pt>
                <c:pt idx="1432">
                  <c:v>1636</c:v>
                </c:pt>
                <c:pt idx="1433">
                  <c:v>3601</c:v>
                </c:pt>
                <c:pt idx="1434">
                  <c:v>707</c:v>
                </c:pt>
                <c:pt idx="1435">
                  <c:v>2557</c:v>
                </c:pt>
                <c:pt idx="1436">
                  <c:v>3841</c:v>
                </c:pt>
                <c:pt idx="1437">
                  <c:v>4504</c:v>
                </c:pt>
                <c:pt idx="1438">
                  <c:v>2414</c:v>
                </c:pt>
                <c:pt idx="1439">
                  <c:v>2808</c:v>
                </c:pt>
                <c:pt idx="1440">
                  <c:v>6754</c:v>
                </c:pt>
                <c:pt idx="1441">
                  <c:v>1663</c:v>
                </c:pt>
                <c:pt idx="1442">
                  <c:v>4762</c:v>
                </c:pt>
                <c:pt idx="1443">
                  <c:v>2456</c:v>
                </c:pt>
                <c:pt idx="1444">
                  <c:v>8125</c:v>
                </c:pt>
                <c:pt idx="1445">
                  <c:v>2129</c:v>
                </c:pt>
                <c:pt idx="1446">
                  <c:v>1744</c:v>
                </c:pt>
                <c:pt idx="1447">
                  <c:v>2658</c:v>
                </c:pt>
                <c:pt idx="1448">
                  <c:v>5078</c:v>
                </c:pt>
                <c:pt idx="1449">
                  <c:v>4543</c:v>
                </c:pt>
                <c:pt idx="1450">
                  <c:v>2853</c:v>
                </c:pt>
                <c:pt idx="1451">
                  <c:v>2259</c:v>
                </c:pt>
                <c:pt idx="1452">
                  <c:v>3095</c:v>
                </c:pt>
                <c:pt idx="1453">
                  <c:v>973</c:v>
                </c:pt>
                <c:pt idx="1454">
                  <c:v>2070</c:v>
                </c:pt>
                <c:pt idx="1455">
                  <c:v>1788</c:v>
                </c:pt>
                <c:pt idx="1456">
                  <c:v>2011</c:v>
                </c:pt>
                <c:pt idx="1457">
                  <c:v>4313</c:v>
                </c:pt>
                <c:pt idx="1458">
                  <c:v>2810</c:v>
                </c:pt>
                <c:pt idx="1459">
                  <c:v>1664</c:v>
                </c:pt>
                <c:pt idx="1460">
                  <c:v>7568</c:v>
                </c:pt>
                <c:pt idx="1461">
                  <c:v>3002</c:v>
                </c:pt>
                <c:pt idx="1462">
                  <c:v>963</c:v>
                </c:pt>
                <c:pt idx="1463">
                  <c:v>4625</c:v>
                </c:pt>
                <c:pt idx="1464">
                  <c:v>2865</c:v>
                </c:pt>
                <c:pt idx="1465">
                  <c:v>2541</c:v>
                </c:pt>
                <c:pt idx="1466">
                  <c:v>2861</c:v>
                </c:pt>
                <c:pt idx="1467">
                  <c:v>920</c:v>
                </c:pt>
                <c:pt idx="1468">
                  <c:v>3807</c:v>
                </c:pt>
                <c:pt idx="1469">
                  <c:v>1946</c:v>
                </c:pt>
                <c:pt idx="1470">
                  <c:v>4979</c:v>
                </c:pt>
                <c:pt idx="1471">
                  <c:v>1750</c:v>
                </c:pt>
                <c:pt idx="1472">
                  <c:v>2941</c:v>
                </c:pt>
                <c:pt idx="1473">
                  <c:v>4793</c:v>
                </c:pt>
                <c:pt idx="1474">
                  <c:v>2408</c:v>
                </c:pt>
                <c:pt idx="1475">
                  <c:v>2821</c:v>
                </c:pt>
                <c:pt idx="1476">
                  <c:v>1815</c:v>
                </c:pt>
                <c:pt idx="1477">
                  <c:v>2396</c:v>
                </c:pt>
                <c:pt idx="1478">
                  <c:v>2737</c:v>
                </c:pt>
                <c:pt idx="1479">
                  <c:v>4574</c:v>
                </c:pt>
                <c:pt idx="1480">
                  <c:v>2426</c:v>
                </c:pt>
                <c:pt idx="1481">
                  <c:v>4497</c:v>
                </c:pt>
                <c:pt idx="1482">
                  <c:v>3012</c:v>
                </c:pt>
                <c:pt idx="1483">
                  <c:v>3231</c:v>
                </c:pt>
                <c:pt idx="1484">
                  <c:v>2730</c:v>
                </c:pt>
                <c:pt idx="1485">
                  <c:v>1568</c:v>
                </c:pt>
                <c:pt idx="1486">
                  <c:v>1849</c:v>
                </c:pt>
                <c:pt idx="1487">
                  <c:v>1777</c:v>
                </c:pt>
                <c:pt idx="1488">
                  <c:v>2910</c:v>
                </c:pt>
                <c:pt idx="1489">
                  <c:v>2151</c:v>
                </c:pt>
                <c:pt idx="1490">
                  <c:v>2790</c:v>
                </c:pt>
                <c:pt idx="1491">
                  <c:v>1857</c:v>
                </c:pt>
                <c:pt idx="1492">
                  <c:v>3222</c:v>
                </c:pt>
                <c:pt idx="1493">
                  <c:v>2270</c:v>
                </c:pt>
                <c:pt idx="1494">
                  <c:v>6840</c:v>
                </c:pt>
                <c:pt idx="1495">
                  <c:v>1761</c:v>
                </c:pt>
                <c:pt idx="1496">
                  <c:v>5413</c:v>
                </c:pt>
                <c:pt idx="1497">
                  <c:v>2504</c:v>
                </c:pt>
                <c:pt idx="1498">
                  <c:v>1924</c:v>
                </c:pt>
                <c:pt idx="1499">
                  <c:v>1786</c:v>
                </c:pt>
                <c:pt idx="1500">
                  <c:v>2032</c:v>
                </c:pt>
                <c:pt idx="1501">
                  <c:v>1681</c:v>
                </c:pt>
                <c:pt idx="1502">
                  <c:v>1780</c:v>
                </c:pt>
                <c:pt idx="1503">
                  <c:v>6790</c:v>
                </c:pt>
                <c:pt idx="1504">
                  <c:v>4845</c:v>
                </c:pt>
                <c:pt idx="1505">
                  <c:v>4816</c:v>
                </c:pt>
                <c:pt idx="1506">
                  <c:v>2879</c:v>
                </c:pt>
                <c:pt idx="1507">
                  <c:v>2123</c:v>
                </c:pt>
                <c:pt idx="1508">
                  <c:v>1972</c:v>
                </c:pt>
                <c:pt idx="1509">
                  <c:v>6091</c:v>
                </c:pt>
                <c:pt idx="1510">
                  <c:v>1803</c:v>
                </c:pt>
                <c:pt idx="1511">
                  <c:v>970</c:v>
                </c:pt>
                <c:pt idx="1512">
                  <c:v>4159</c:v>
                </c:pt>
                <c:pt idx="1513">
                  <c:v>5162</c:v>
                </c:pt>
                <c:pt idx="1514">
                  <c:v>2944</c:v>
                </c:pt>
                <c:pt idx="1515">
                  <c:v>5447</c:v>
                </c:pt>
                <c:pt idx="1516">
                  <c:v>1579</c:v>
                </c:pt>
                <c:pt idx="1517">
                  <c:v>2819</c:v>
                </c:pt>
                <c:pt idx="1518">
                  <c:v>3715</c:v>
                </c:pt>
                <c:pt idx="1519">
                  <c:v>3254</c:v>
                </c:pt>
                <c:pt idx="1520">
                  <c:v>1828</c:v>
                </c:pt>
                <c:pt idx="1521">
                  <c:v>3622</c:v>
                </c:pt>
                <c:pt idx="1522">
                  <c:v>1974</c:v>
                </c:pt>
                <c:pt idx="1523">
                  <c:v>3123</c:v>
                </c:pt>
                <c:pt idx="1524">
                  <c:v>2511</c:v>
                </c:pt>
                <c:pt idx="1525">
                  <c:v>3561</c:v>
                </c:pt>
                <c:pt idx="1526">
                  <c:v>4567</c:v>
                </c:pt>
                <c:pt idx="1527">
                  <c:v>1661</c:v>
                </c:pt>
                <c:pt idx="1528">
                  <c:v>1647</c:v>
                </c:pt>
                <c:pt idx="1529">
                  <c:v>735</c:v>
                </c:pt>
                <c:pt idx="1530">
                  <c:v>3590</c:v>
                </c:pt>
                <c:pt idx="1531">
                  <c:v>7714</c:v>
                </c:pt>
                <c:pt idx="1532">
                  <c:v>3844</c:v>
                </c:pt>
                <c:pt idx="1533">
                  <c:v>1782</c:v>
                </c:pt>
                <c:pt idx="1534">
                  <c:v>3850</c:v>
                </c:pt>
                <c:pt idx="1535">
                  <c:v>1948</c:v>
                </c:pt>
                <c:pt idx="1536">
                  <c:v>3784</c:v>
                </c:pt>
                <c:pt idx="1537">
                  <c:v>2896</c:v>
                </c:pt>
                <c:pt idx="1538">
                  <c:v>2402</c:v>
                </c:pt>
                <c:pt idx="1539">
                  <c:v>1647</c:v>
                </c:pt>
                <c:pt idx="1540">
                  <c:v>2808</c:v>
                </c:pt>
                <c:pt idx="1541">
                  <c:v>2040</c:v>
                </c:pt>
                <c:pt idx="1542">
                  <c:v>2977</c:v>
                </c:pt>
                <c:pt idx="1543">
                  <c:v>4477</c:v>
                </c:pt>
                <c:pt idx="1544">
                  <c:v>2089</c:v>
                </c:pt>
                <c:pt idx="1545">
                  <c:v>5534</c:v>
                </c:pt>
                <c:pt idx="1546">
                  <c:v>2236</c:v>
                </c:pt>
                <c:pt idx="1547">
                  <c:v>2216</c:v>
                </c:pt>
                <c:pt idx="1548">
                  <c:v>7138</c:v>
                </c:pt>
                <c:pt idx="1549">
                  <c:v>3640</c:v>
                </c:pt>
                <c:pt idx="1550">
                  <c:v>2813</c:v>
                </c:pt>
                <c:pt idx="1551">
                  <c:v>3215</c:v>
                </c:pt>
                <c:pt idx="1552">
                  <c:v>4582</c:v>
                </c:pt>
                <c:pt idx="1553">
                  <c:v>1607</c:v>
                </c:pt>
                <c:pt idx="1554">
                  <c:v>4686</c:v>
                </c:pt>
                <c:pt idx="1555">
                  <c:v>1842</c:v>
                </c:pt>
                <c:pt idx="1556">
                  <c:v>4792</c:v>
                </c:pt>
                <c:pt idx="1557">
                  <c:v>2940</c:v>
                </c:pt>
                <c:pt idx="1558">
                  <c:v>4805</c:v>
                </c:pt>
                <c:pt idx="1559">
                  <c:v>1707</c:v>
                </c:pt>
                <c:pt idx="1560">
                  <c:v>1622</c:v>
                </c:pt>
                <c:pt idx="1561">
                  <c:v>2390</c:v>
                </c:pt>
                <c:pt idx="1562">
                  <c:v>103</c:v>
                </c:pt>
                <c:pt idx="1563">
                  <c:v>4727</c:v>
                </c:pt>
                <c:pt idx="1564">
                  <c:v>3153</c:v>
                </c:pt>
                <c:pt idx="1565">
                  <c:v>1875</c:v>
                </c:pt>
                <c:pt idx="1566">
                  <c:v>3847</c:v>
                </c:pt>
                <c:pt idx="1567">
                  <c:v>2082</c:v>
                </c:pt>
                <c:pt idx="1568">
                  <c:v>4434</c:v>
                </c:pt>
                <c:pt idx="1569">
                  <c:v>4490</c:v>
                </c:pt>
                <c:pt idx="1570">
                  <c:v>4993</c:v>
                </c:pt>
                <c:pt idx="1571">
                  <c:v>1115</c:v>
                </c:pt>
                <c:pt idx="1572">
                  <c:v>4671</c:v>
                </c:pt>
                <c:pt idx="1573">
                  <c:v>760</c:v>
                </c:pt>
                <c:pt idx="1574">
                  <c:v>4489</c:v>
                </c:pt>
                <c:pt idx="1575">
                  <c:v>2019</c:v>
                </c:pt>
                <c:pt idx="1576">
                  <c:v>4056</c:v>
                </c:pt>
                <c:pt idx="1577">
                  <c:v>1817</c:v>
                </c:pt>
                <c:pt idx="1578">
                  <c:v>1689</c:v>
                </c:pt>
                <c:pt idx="1579">
                  <c:v>1792</c:v>
                </c:pt>
                <c:pt idx="1580">
                  <c:v>1889</c:v>
                </c:pt>
                <c:pt idx="1581">
                  <c:v>2823</c:v>
                </c:pt>
                <c:pt idx="1582">
                  <c:v>4969</c:v>
                </c:pt>
                <c:pt idx="1583">
                  <c:v>3006</c:v>
                </c:pt>
                <c:pt idx="1584">
                  <c:v>3136</c:v>
                </c:pt>
                <c:pt idx="1585">
                  <c:v>1939</c:v>
                </c:pt>
                <c:pt idx="1586">
                  <c:v>3800</c:v>
                </c:pt>
                <c:pt idx="1587">
                  <c:v>1647</c:v>
                </c:pt>
                <c:pt idx="1588">
                  <c:v>1854</c:v>
                </c:pt>
                <c:pt idx="1589">
                  <c:v>2695</c:v>
                </c:pt>
                <c:pt idx="1590">
                  <c:v>1786</c:v>
                </c:pt>
                <c:pt idx="1591">
                  <c:v>1906</c:v>
                </c:pt>
                <c:pt idx="1592">
                  <c:v>2216</c:v>
                </c:pt>
                <c:pt idx="1593">
                  <c:v>1911</c:v>
                </c:pt>
                <c:pt idx="1594">
                  <c:v>1544</c:v>
                </c:pt>
                <c:pt idx="1595">
                  <c:v>2126</c:v>
                </c:pt>
                <c:pt idx="1596">
                  <c:v>2096</c:v>
                </c:pt>
                <c:pt idx="1597">
                  <c:v>4334</c:v>
                </c:pt>
                <c:pt idx="1598">
                  <c:v>2111</c:v>
                </c:pt>
                <c:pt idx="1599">
                  <c:v>2339</c:v>
                </c:pt>
                <c:pt idx="1600">
                  <c:v>4659</c:v>
                </c:pt>
                <c:pt idx="1601">
                  <c:v>1825</c:v>
                </c:pt>
                <c:pt idx="1602">
                  <c:v>2263</c:v>
                </c:pt>
                <c:pt idx="1603">
                  <c:v>1522</c:v>
                </c:pt>
                <c:pt idx="1604">
                  <c:v>2810</c:v>
                </c:pt>
                <c:pt idx="1605">
                  <c:v>4933</c:v>
                </c:pt>
                <c:pt idx="1606">
                  <c:v>1384</c:v>
                </c:pt>
                <c:pt idx="1607">
                  <c:v>1917</c:v>
                </c:pt>
                <c:pt idx="1608">
                  <c:v>3132</c:v>
                </c:pt>
                <c:pt idx="1609">
                  <c:v>854</c:v>
                </c:pt>
                <c:pt idx="1610">
                  <c:v>3265</c:v>
                </c:pt>
                <c:pt idx="1611">
                  <c:v>3084</c:v>
                </c:pt>
                <c:pt idx="1612">
                  <c:v>4215</c:v>
                </c:pt>
                <c:pt idx="1613">
                  <c:v>1631</c:v>
                </c:pt>
                <c:pt idx="1614">
                  <c:v>980</c:v>
                </c:pt>
                <c:pt idx="1615">
                  <c:v>4388</c:v>
                </c:pt>
                <c:pt idx="1616">
                  <c:v>1711</c:v>
                </c:pt>
                <c:pt idx="1617">
                  <c:v>4475</c:v>
                </c:pt>
                <c:pt idx="1618">
                  <c:v>1676</c:v>
                </c:pt>
                <c:pt idx="1619">
                  <c:v>2886</c:v>
                </c:pt>
                <c:pt idx="1620">
                  <c:v>2045</c:v>
                </c:pt>
                <c:pt idx="1621">
                  <c:v>4323</c:v>
                </c:pt>
                <c:pt idx="1622">
                  <c:v>5726</c:v>
                </c:pt>
                <c:pt idx="1623">
                  <c:v>1628</c:v>
                </c:pt>
                <c:pt idx="1624">
                  <c:v>3231</c:v>
                </c:pt>
                <c:pt idx="1625">
                  <c:v>1806</c:v>
                </c:pt>
                <c:pt idx="1626">
                  <c:v>2806</c:v>
                </c:pt>
                <c:pt idx="1627">
                  <c:v>1743</c:v>
                </c:pt>
                <c:pt idx="1628">
                  <c:v>1767</c:v>
                </c:pt>
                <c:pt idx="1629">
                  <c:v>1963</c:v>
                </c:pt>
                <c:pt idx="1630">
                  <c:v>1808</c:v>
                </c:pt>
                <c:pt idx="1631">
                  <c:v>3153</c:v>
                </c:pt>
                <c:pt idx="1632">
                  <c:v>1809</c:v>
                </c:pt>
                <c:pt idx="1633">
                  <c:v>3025</c:v>
                </c:pt>
                <c:pt idx="1634">
                  <c:v>1750</c:v>
                </c:pt>
                <c:pt idx="1635">
                  <c:v>1668</c:v>
                </c:pt>
                <c:pt idx="1636">
                  <c:v>4472</c:v>
                </c:pt>
                <c:pt idx="1637">
                  <c:v>3165</c:v>
                </c:pt>
                <c:pt idx="1638">
                  <c:v>1994</c:v>
                </c:pt>
                <c:pt idx="1639">
                  <c:v>3758</c:v>
                </c:pt>
                <c:pt idx="1640">
                  <c:v>3087</c:v>
                </c:pt>
                <c:pt idx="1641">
                  <c:v>1493</c:v>
                </c:pt>
                <c:pt idx="1642">
                  <c:v>4501</c:v>
                </c:pt>
                <c:pt idx="1643">
                  <c:v>4568</c:v>
                </c:pt>
                <c:pt idx="1644">
                  <c:v>2533</c:v>
                </c:pt>
                <c:pt idx="1645">
                  <c:v>1697</c:v>
                </c:pt>
                <c:pt idx="1646">
                  <c:v>5027</c:v>
                </c:pt>
                <c:pt idx="1647">
                  <c:v>4475</c:v>
                </c:pt>
                <c:pt idx="1648">
                  <c:v>1718</c:v>
                </c:pt>
                <c:pt idx="1649">
                  <c:v>6651</c:v>
                </c:pt>
                <c:pt idx="1650">
                  <c:v>1830</c:v>
                </c:pt>
                <c:pt idx="1651">
                  <c:v>1807</c:v>
                </c:pt>
                <c:pt idx="1652">
                  <c:v>2202</c:v>
                </c:pt>
                <c:pt idx="1653">
                  <c:v>5094</c:v>
                </c:pt>
                <c:pt idx="1654">
                  <c:v>3419</c:v>
                </c:pt>
                <c:pt idx="1655">
                  <c:v>4069</c:v>
                </c:pt>
                <c:pt idx="1656">
                  <c:v>1820</c:v>
                </c:pt>
                <c:pt idx="1657">
                  <c:v>1784</c:v>
                </c:pt>
                <c:pt idx="1658">
                  <c:v>1824</c:v>
                </c:pt>
                <c:pt idx="1659">
                  <c:v>1707</c:v>
                </c:pt>
                <c:pt idx="1660">
                  <c:v>1696</c:v>
                </c:pt>
                <c:pt idx="1661">
                  <c:v>4754</c:v>
                </c:pt>
                <c:pt idx="1662">
                  <c:v>4625</c:v>
                </c:pt>
                <c:pt idx="1663">
                  <c:v>1817</c:v>
                </c:pt>
                <c:pt idx="1664">
                  <c:v>4739</c:v>
                </c:pt>
                <c:pt idx="1665">
                  <c:v>3007</c:v>
                </c:pt>
                <c:pt idx="1666">
                  <c:v>2884</c:v>
                </c:pt>
                <c:pt idx="1667">
                  <c:v>1983</c:v>
                </c:pt>
                <c:pt idx="1668">
                  <c:v>2923</c:v>
                </c:pt>
                <c:pt idx="1669">
                  <c:v>1771</c:v>
                </c:pt>
                <c:pt idx="1670">
                  <c:v>4617</c:v>
                </c:pt>
                <c:pt idx="1671">
                  <c:v>2244</c:v>
                </c:pt>
                <c:pt idx="1672">
                  <c:v>3853</c:v>
                </c:pt>
                <c:pt idx="1673">
                  <c:v>4798</c:v>
                </c:pt>
                <c:pt idx="1674">
                  <c:v>1706</c:v>
                </c:pt>
                <c:pt idx="1675">
                  <c:v>1978</c:v>
                </c:pt>
                <c:pt idx="1676">
                  <c:v>1909</c:v>
                </c:pt>
                <c:pt idx="1677">
                  <c:v>1890</c:v>
                </c:pt>
                <c:pt idx="1678">
                  <c:v>2990</c:v>
                </c:pt>
                <c:pt idx="1679">
                  <c:v>1794</c:v>
                </c:pt>
                <c:pt idx="1680">
                  <c:v>4536</c:v>
                </c:pt>
                <c:pt idx="1681">
                  <c:v>1708</c:v>
                </c:pt>
                <c:pt idx="1682">
                  <c:v>3871</c:v>
                </c:pt>
                <c:pt idx="1683">
                  <c:v>4793</c:v>
                </c:pt>
                <c:pt idx="1684">
                  <c:v>2020</c:v>
                </c:pt>
                <c:pt idx="1685">
                  <c:v>1933</c:v>
                </c:pt>
                <c:pt idx="1686">
                  <c:v>2001</c:v>
                </c:pt>
                <c:pt idx="1687">
                  <c:v>1883</c:v>
                </c:pt>
                <c:pt idx="1688">
                  <c:v>3132</c:v>
                </c:pt>
                <c:pt idx="1689">
                  <c:v>1615</c:v>
                </c:pt>
                <c:pt idx="1690">
                  <c:v>2246</c:v>
                </c:pt>
                <c:pt idx="1691">
                  <c:v>3725</c:v>
                </c:pt>
                <c:pt idx="1692">
                  <c:v>2361</c:v>
                </c:pt>
                <c:pt idx="1693">
                  <c:v>960</c:v>
                </c:pt>
                <c:pt idx="1694">
                  <c:v>6273</c:v>
                </c:pt>
                <c:pt idx="1695">
                  <c:v>978</c:v>
                </c:pt>
                <c:pt idx="1696">
                  <c:v>2543</c:v>
                </c:pt>
                <c:pt idx="1697">
                  <c:v>5094</c:v>
                </c:pt>
                <c:pt idx="1698">
                  <c:v>4560</c:v>
                </c:pt>
                <c:pt idx="1699">
                  <c:v>1740</c:v>
                </c:pt>
                <c:pt idx="1700">
                  <c:v>3750</c:v>
                </c:pt>
                <c:pt idx="1701">
                  <c:v>1865</c:v>
                </c:pt>
                <c:pt idx="1702">
                  <c:v>5324</c:v>
                </c:pt>
                <c:pt idx="1703">
                  <c:v>1827</c:v>
                </c:pt>
                <c:pt idx="1704">
                  <c:v>2908</c:v>
                </c:pt>
                <c:pt idx="1705">
                  <c:v>1979</c:v>
                </c:pt>
                <c:pt idx="1706">
                  <c:v>4173</c:v>
                </c:pt>
                <c:pt idx="1707">
                  <c:v>3423</c:v>
                </c:pt>
                <c:pt idx="1708">
                  <c:v>4850</c:v>
                </c:pt>
                <c:pt idx="1709">
                  <c:v>951</c:v>
                </c:pt>
                <c:pt idx="1710">
                  <c:v>1924</c:v>
                </c:pt>
                <c:pt idx="1711">
                  <c:v>2888</c:v>
                </c:pt>
                <c:pt idx="1712">
                  <c:v>4546</c:v>
                </c:pt>
                <c:pt idx="1713">
                  <c:v>2340</c:v>
                </c:pt>
                <c:pt idx="1714">
                  <c:v>4883</c:v>
                </c:pt>
                <c:pt idx="1715">
                  <c:v>2470</c:v>
                </c:pt>
                <c:pt idx="1716">
                  <c:v>979</c:v>
                </c:pt>
                <c:pt idx="1717">
                  <c:v>1222</c:v>
                </c:pt>
                <c:pt idx="1718">
                  <c:v>4686</c:v>
                </c:pt>
                <c:pt idx="1719">
                  <c:v>2847</c:v>
                </c:pt>
                <c:pt idx="1720">
                  <c:v>1782</c:v>
                </c:pt>
                <c:pt idx="1721">
                  <c:v>2890</c:v>
                </c:pt>
                <c:pt idx="1722">
                  <c:v>2000</c:v>
                </c:pt>
                <c:pt idx="1723">
                  <c:v>1803</c:v>
                </c:pt>
                <c:pt idx="1724">
                  <c:v>1832</c:v>
                </c:pt>
                <c:pt idx="1725">
                  <c:v>2227</c:v>
                </c:pt>
                <c:pt idx="1726">
                  <c:v>1954</c:v>
                </c:pt>
                <c:pt idx="1727">
                  <c:v>2260</c:v>
                </c:pt>
                <c:pt idx="1728">
                  <c:v>1918</c:v>
                </c:pt>
                <c:pt idx="1729">
                  <c:v>3131</c:v>
                </c:pt>
                <c:pt idx="1730">
                  <c:v>1684</c:v>
                </c:pt>
                <c:pt idx="1731">
                  <c:v>1969</c:v>
                </c:pt>
                <c:pt idx="1732">
                  <c:v>3773</c:v>
                </c:pt>
                <c:pt idx="1733">
                  <c:v>5138</c:v>
                </c:pt>
                <c:pt idx="1734">
                  <c:v>2956</c:v>
                </c:pt>
                <c:pt idx="1735">
                  <c:v>2502</c:v>
                </c:pt>
                <c:pt idx="1736">
                  <c:v>2792</c:v>
                </c:pt>
                <c:pt idx="1737">
                  <c:v>6531</c:v>
                </c:pt>
                <c:pt idx="1738">
                  <c:v>1784</c:v>
                </c:pt>
                <c:pt idx="1739">
                  <c:v>1387</c:v>
                </c:pt>
                <c:pt idx="1740">
                  <c:v>3586</c:v>
                </c:pt>
                <c:pt idx="1741">
                  <c:v>2795</c:v>
                </c:pt>
                <c:pt idx="1742">
                  <c:v>838</c:v>
                </c:pt>
                <c:pt idx="1743">
                  <c:v>2529</c:v>
                </c:pt>
                <c:pt idx="1744">
                  <c:v>2256</c:v>
                </c:pt>
                <c:pt idx="1745">
                  <c:v>4538</c:v>
                </c:pt>
                <c:pt idx="1746">
                  <c:v>1854</c:v>
                </c:pt>
                <c:pt idx="1747">
                  <c:v>3721</c:v>
                </c:pt>
                <c:pt idx="1748">
                  <c:v>979</c:v>
                </c:pt>
                <c:pt idx="1749">
                  <c:v>2826</c:v>
                </c:pt>
                <c:pt idx="1750">
                  <c:v>4541</c:v>
                </c:pt>
                <c:pt idx="1751">
                  <c:v>1662</c:v>
                </c:pt>
                <c:pt idx="1752">
                  <c:v>1458</c:v>
                </c:pt>
                <c:pt idx="1753">
                  <c:v>1996</c:v>
                </c:pt>
                <c:pt idx="1754">
                  <c:v>978</c:v>
                </c:pt>
                <c:pt idx="1755">
                  <c:v>2063</c:v>
                </c:pt>
                <c:pt idx="1756">
                  <c:v>1723</c:v>
                </c:pt>
                <c:pt idx="1757">
                  <c:v>2018</c:v>
                </c:pt>
                <c:pt idx="1758">
                  <c:v>4687</c:v>
                </c:pt>
                <c:pt idx="1759">
                  <c:v>2887</c:v>
                </c:pt>
                <c:pt idx="1760">
                  <c:v>2274</c:v>
                </c:pt>
                <c:pt idx="1761">
                  <c:v>2271</c:v>
                </c:pt>
                <c:pt idx="1762">
                  <c:v>2886</c:v>
                </c:pt>
                <c:pt idx="1763">
                  <c:v>4790</c:v>
                </c:pt>
                <c:pt idx="1764">
                  <c:v>1959</c:v>
                </c:pt>
                <c:pt idx="1765">
                  <c:v>1730</c:v>
                </c:pt>
                <c:pt idx="1766">
                  <c:v>1533</c:v>
                </c:pt>
                <c:pt idx="1767">
                  <c:v>3248</c:v>
                </c:pt>
                <c:pt idx="1768">
                  <c:v>1473</c:v>
                </c:pt>
                <c:pt idx="1769">
                  <c:v>1659</c:v>
                </c:pt>
                <c:pt idx="1770">
                  <c:v>681</c:v>
                </c:pt>
                <c:pt idx="1771">
                  <c:v>4635</c:v>
                </c:pt>
                <c:pt idx="1772">
                  <c:v>1712</c:v>
                </c:pt>
                <c:pt idx="1773">
                  <c:v>3039</c:v>
                </c:pt>
                <c:pt idx="1774">
                  <c:v>2631</c:v>
                </c:pt>
                <c:pt idx="1775">
                  <c:v>4865</c:v>
                </c:pt>
                <c:pt idx="1776">
                  <c:v>3060</c:v>
                </c:pt>
                <c:pt idx="1777">
                  <c:v>1673</c:v>
                </c:pt>
                <c:pt idx="1778">
                  <c:v>4528</c:v>
                </c:pt>
                <c:pt idx="1779">
                  <c:v>1901</c:v>
                </c:pt>
                <c:pt idx="1780">
                  <c:v>1882</c:v>
                </c:pt>
                <c:pt idx="1781">
                  <c:v>3070</c:v>
                </c:pt>
                <c:pt idx="1782">
                  <c:v>1834</c:v>
                </c:pt>
                <c:pt idx="1783">
                  <c:v>3771</c:v>
                </c:pt>
                <c:pt idx="1784">
                  <c:v>2068</c:v>
                </c:pt>
                <c:pt idx="1785">
                  <c:v>4615</c:v>
                </c:pt>
                <c:pt idx="1786">
                  <c:v>1103</c:v>
                </c:pt>
                <c:pt idx="1787">
                  <c:v>4731</c:v>
                </c:pt>
                <c:pt idx="1788">
                  <c:v>4841</c:v>
                </c:pt>
                <c:pt idx="1789">
                  <c:v>2533</c:v>
                </c:pt>
                <c:pt idx="1790">
                  <c:v>730</c:v>
                </c:pt>
                <c:pt idx="1791">
                  <c:v>5404</c:v>
                </c:pt>
                <c:pt idx="1792">
                  <c:v>4775</c:v>
                </c:pt>
                <c:pt idx="1793">
                  <c:v>2908</c:v>
                </c:pt>
                <c:pt idx="1794">
                  <c:v>2847</c:v>
                </c:pt>
                <c:pt idx="1795">
                  <c:v>2082</c:v>
                </c:pt>
                <c:pt idx="1796">
                  <c:v>2306</c:v>
                </c:pt>
                <c:pt idx="1797">
                  <c:v>2338</c:v>
                </c:pt>
                <c:pt idx="1798">
                  <c:v>2304</c:v>
                </c:pt>
                <c:pt idx="1799">
                  <c:v>2166</c:v>
                </c:pt>
                <c:pt idx="1800">
                  <c:v>1879</c:v>
                </c:pt>
                <c:pt idx="1801">
                  <c:v>1725</c:v>
                </c:pt>
                <c:pt idx="1802">
                  <c:v>3065</c:v>
                </c:pt>
                <c:pt idx="1803">
                  <c:v>1785</c:v>
                </c:pt>
                <c:pt idx="1804">
                  <c:v>2444</c:v>
                </c:pt>
                <c:pt idx="1805">
                  <c:v>1751</c:v>
                </c:pt>
                <c:pt idx="1806">
                  <c:v>1523</c:v>
                </c:pt>
                <c:pt idx="1807">
                  <c:v>2850</c:v>
                </c:pt>
                <c:pt idx="1808">
                  <c:v>1139</c:v>
                </c:pt>
                <c:pt idx="1809">
                  <c:v>1972</c:v>
                </c:pt>
                <c:pt idx="1810">
                  <c:v>3708</c:v>
                </c:pt>
                <c:pt idx="1811">
                  <c:v>3924</c:v>
                </c:pt>
                <c:pt idx="1812">
                  <c:v>3664</c:v>
                </c:pt>
                <c:pt idx="1813">
                  <c:v>3262</c:v>
                </c:pt>
                <c:pt idx="1814">
                  <c:v>1739</c:v>
                </c:pt>
                <c:pt idx="1815">
                  <c:v>1750</c:v>
                </c:pt>
                <c:pt idx="1816">
                  <c:v>2767</c:v>
                </c:pt>
                <c:pt idx="1817">
                  <c:v>2360</c:v>
                </c:pt>
                <c:pt idx="1818">
                  <c:v>1784</c:v>
                </c:pt>
                <c:pt idx="1819">
                  <c:v>1607</c:v>
                </c:pt>
                <c:pt idx="1820">
                  <c:v>4259</c:v>
                </c:pt>
                <c:pt idx="1821">
                  <c:v>9401</c:v>
                </c:pt>
                <c:pt idx="1822">
                  <c:v>4026</c:v>
                </c:pt>
                <c:pt idx="1823">
                  <c:v>4560</c:v>
                </c:pt>
                <c:pt idx="1824">
                  <c:v>4046</c:v>
                </c:pt>
                <c:pt idx="1825">
                  <c:v>2388</c:v>
                </c:pt>
                <c:pt idx="1826">
                  <c:v>4816</c:v>
                </c:pt>
                <c:pt idx="1827">
                  <c:v>4726</c:v>
                </c:pt>
                <c:pt idx="1828">
                  <c:v>5157</c:v>
                </c:pt>
                <c:pt idx="1829">
                  <c:v>5063</c:v>
                </c:pt>
                <c:pt idx="1830">
                  <c:v>2169</c:v>
                </c:pt>
                <c:pt idx="1831">
                  <c:v>1504</c:v>
                </c:pt>
                <c:pt idx="1832">
                  <c:v>1726</c:v>
                </c:pt>
                <c:pt idx="1833">
                  <c:v>4337</c:v>
                </c:pt>
                <c:pt idx="1834">
                  <c:v>1643</c:v>
                </c:pt>
                <c:pt idx="1835">
                  <c:v>805</c:v>
                </c:pt>
                <c:pt idx="1836">
                  <c:v>4440</c:v>
                </c:pt>
                <c:pt idx="1837">
                  <c:v>1916</c:v>
                </c:pt>
                <c:pt idx="1838">
                  <c:v>2277</c:v>
                </c:pt>
                <c:pt idx="1839">
                  <c:v>2360</c:v>
                </c:pt>
                <c:pt idx="1840">
                  <c:v>1732</c:v>
                </c:pt>
                <c:pt idx="1841">
                  <c:v>2851</c:v>
                </c:pt>
                <c:pt idx="1842">
                  <c:v>2572</c:v>
                </c:pt>
                <c:pt idx="1843">
                  <c:v>1851</c:v>
                </c:pt>
                <c:pt idx="1844">
                  <c:v>2458</c:v>
                </c:pt>
                <c:pt idx="1845">
                  <c:v>5124</c:v>
                </c:pt>
                <c:pt idx="1846">
                  <c:v>3939</c:v>
                </c:pt>
                <c:pt idx="1847">
                  <c:v>7521</c:v>
                </c:pt>
                <c:pt idx="1848">
                  <c:v>1839</c:v>
                </c:pt>
                <c:pt idx="1849">
                  <c:v>3970</c:v>
                </c:pt>
                <c:pt idx="1850">
                  <c:v>1882</c:v>
                </c:pt>
                <c:pt idx="1851">
                  <c:v>1923</c:v>
                </c:pt>
                <c:pt idx="1852">
                  <c:v>2864</c:v>
                </c:pt>
                <c:pt idx="1853">
                  <c:v>2895</c:v>
                </c:pt>
                <c:pt idx="1854">
                  <c:v>1703</c:v>
                </c:pt>
                <c:pt idx="1855">
                  <c:v>8983</c:v>
                </c:pt>
                <c:pt idx="1856">
                  <c:v>2672</c:v>
                </c:pt>
                <c:pt idx="1857">
                  <c:v>4810</c:v>
                </c:pt>
                <c:pt idx="1858">
                  <c:v>932</c:v>
                </c:pt>
                <c:pt idx="1859">
                  <c:v>9108</c:v>
                </c:pt>
                <c:pt idx="1860">
                  <c:v>1191</c:v>
                </c:pt>
                <c:pt idx="1861">
                  <c:v>982</c:v>
                </c:pt>
                <c:pt idx="1862">
                  <c:v>2716</c:v>
                </c:pt>
                <c:pt idx="1863">
                  <c:v>4434</c:v>
                </c:pt>
                <c:pt idx="1864">
                  <c:v>3812</c:v>
                </c:pt>
                <c:pt idx="1865">
                  <c:v>1922</c:v>
                </c:pt>
                <c:pt idx="1866">
                  <c:v>1883</c:v>
                </c:pt>
                <c:pt idx="1867">
                  <c:v>3886</c:v>
                </c:pt>
                <c:pt idx="1868">
                  <c:v>695</c:v>
                </c:pt>
                <c:pt idx="1869">
                  <c:v>2271</c:v>
                </c:pt>
                <c:pt idx="1870">
                  <c:v>1709</c:v>
                </c:pt>
                <c:pt idx="1871">
                  <c:v>1834</c:v>
                </c:pt>
                <c:pt idx="1872">
                  <c:v>5291</c:v>
                </c:pt>
                <c:pt idx="1873">
                  <c:v>2899</c:v>
                </c:pt>
                <c:pt idx="1874">
                  <c:v>2566</c:v>
                </c:pt>
                <c:pt idx="1875">
                  <c:v>2484</c:v>
                </c:pt>
                <c:pt idx="1876">
                  <c:v>1811</c:v>
                </c:pt>
                <c:pt idx="1877">
                  <c:v>3841</c:v>
                </c:pt>
                <c:pt idx="1878">
                  <c:v>3050</c:v>
                </c:pt>
                <c:pt idx="1879">
                  <c:v>8878</c:v>
                </c:pt>
                <c:pt idx="1880">
                  <c:v>3080</c:v>
                </c:pt>
                <c:pt idx="1881">
                  <c:v>688</c:v>
                </c:pt>
                <c:pt idx="1882">
                  <c:v>1794</c:v>
                </c:pt>
                <c:pt idx="1883">
                  <c:v>2373</c:v>
                </c:pt>
                <c:pt idx="1884">
                  <c:v>9384</c:v>
                </c:pt>
                <c:pt idx="1885">
                  <c:v>4048</c:v>
                </c:pt>
                <c:pt idx="1886">
                  <c:v>4353</c:v>
                </c:pt>
                <c:pt idx="1887">
                  <c:v>5276</c:v>
                </c:pt>
                <c:pt idx="1888">
                  <c:v>4811</c:v>
                </c:pt>
                <c:pt idx="1889">
                  <c:v>1176</c:v>
                </c:pt>
                <c:pt idx="1890">
                  <c:v>674</c:v>
                </c:pt>
                <c:pt idx="1891">
                  <c:v>4729</c:v>
                </c:pt>
                <c:pt idx="1892">
                  <c:v>3755</c:v>
                </c:pt>
                <c:pt idx="1893">
                  <c:v>2100</c:v>
                </c:pt>
                <c:pt idx="1894">
                  <c:v>653</c:v>
                </c:pt>
                <c:pt idx="1895">
                  <c:v>1806</c:v>
                </c:pt>
                <c:pt idx="1896">
                  <c:v>1277</c:v>
                </c:pt>
                <c:pt idx="1897">
                  <c:v>4660</c:v>
                </c:pt>
                <c:pt idx="1898">
                  <c:v>4740</c:v>
                </c:pt>
                <c:pt idx="1899">
                  <c:v>2958</c:v>
                </c:pt>
                <c:pt idx="1900">
                  <c:v>2533</c:v>
                </c:pt>
                <c:pt idx="1901">
                  <c:v>1710</c:v>
                </c:pt>
                <c:pt idx="1902">
                  <c:v>4239</c:v>
                </c:pt>
                <c:pt idx="1903">
                  <c:v>3162</c:v>
                </c:pt>
                <c:pt idx="1904">
                  <c:v>3877</c:v>
                </c:pt>
                <c:pt idx="1905">
                  <c:v>6119</c:v>
                </c:pt>
                <c:pt idx="1906">
                  <c:v>2032</c:v>
                </c:pt>
                <c:pt idx="1907">
                  <c:v>2113</c:v>
                </c:pt>
                <c:pt idx="1908">
                  <c:v>2669</c:v>
                </c:pt>
                <c:pt idx="1909">
                  <c:v>2257</c:v>
                </c:pt>
                <c:pt idx="1910">
                  <c:v>1676</c:v>
                </c:pt>
                <c:pt idx="1911">
                  <c:v>2780</c:v>
                </c:pt>
                <c:pt idx="1912">
                  <c:v>1692</c:v>
                </c:pt>
                <c:pt idx="1913">
                  <c:v>3029</c:v>
                </c:pt>
                <c:pt idx="1914">
                  <c:v>4441</c:v>
                </c:pt>
                <c:pt idx="1915">
                  <c:v>4801</c:v>
                </c:pt>
                <c:pt idx="1916">
                  <c:v>2905</c:v>
                </c:pt>
                <c:pt idx="1917">
                  <c:v>6162</c:v>
                </c:pt>
                <c:pt idx="1918">
                  <c:v>2905</c:v>
                </c:pt>
                <c:pt idx="1919">
                  <c:v>3741</c:v>
                </c:pt>
                <c:pt idx="1920">
                  <c:v>4752</c:v>
                </c:pt>
                <c:pt idx="1921">
                  <c:v>1821</c:v>
                </c:pt>
                <c:pt idx="1922">
                  <c:v>1905</c:v>
                </c:pt>
                <c:pt idx="1923">
                  <c:v>1732</c:v>
                </c:pt>
                <c:pt idx="1924">
                  <c:v>1068</c:v>
                </c:pt>
                <c:pt idx="1925">
                  <c:v>3953</c:v>
                </c:pt>
                <c:pt idx="1926">
                  <c:v>2800</c:v>
                </c:pt>
                <c:pt idx="1927">
                  <c:v>1157</c:v>
                </c:pt>
                <c:pt idx="1928">
                  <c:v>4635</c:v>
                </c:pt>
                <c:pt idx="1929">
                  <c:v>1520</c:v>
                </c:pt>
                <c:pt idx="1930">
                  <c:v>4569</c:v>
                </c:pt>
                <c:pt idx="1931">
                  <c:v>1702</c:v>
                </c:pt>
                <c:pt idx="1932">
                  <c:v>1901</c:v>
                </c:pt>
                <c:pt idx="1933">
                  <c:v>2470</c:v>
                </c:pt>
                <c:pt idx="1934">
                  <c:v>1712</c:v>
                </c:pt>
                <c:pt idx="1935">
                  <c:v>2993</c:v>
                </c:pt>
                <c:pt idx="1936">
                  <c:v>1913</c:v>
                </c:pt>
                <c:pt idx="1937">
                  <c:v>1675</c:v>
                </c:pt>
                <c:pt idx="1938">
                  <c:v>3092</c:v>
                </c:pt>
                <c:pt idx="1939">
                  <c:v>4700</c:v>
                </c:pt>
                <c:pt idx="1940">
                  <c:v>1808</c:v>
                </c:pt>
                <c:pt idx="1941">
                  <c:v>1861</c:v>
                </c:pt>
                <c:pt idx="1942">
                  <c:v>4510</c:v>
                </c:pt>
                <c:pt idx="1943">
                  <c:v>4529</c:v>
                </c:pt>
                <c:pt idx="1944">
                  <c:v>2101</c:v>
                </c:pt>
                <c:pt idx="1945">
                  <c:v>4407</c:v>
                </c:pt>
                <c:pt idx="1946">
                  <c:v>1940</c:v>
                </c:pt>
                <c:pt idx="1947">
                  <c:v>1415</c:v>
                </c:pt>
                <c:pt idx="1948">
                  <c:v>2454</c:v>
                </c:pt>
                <c:pt idx="1949">
                  <c:v>1670</c:v>
                </c:pt>
                <c:pt idx="1950">
                  <c:v>2215</c:v>
                </c:pt>
                <c:pt idx="1951">
                  <c:v>1972</c:v>
                </c:pt>
                <c:pt idx="1952">
                  <c:v>3102</c:v>
                </c:pt>
                <c:pt idx="1953">
                  <c:v>5087</c:v>
                </c:pt>
                <c:pt idx="1954">
                  <c:v>1804</c:v>
                </c:pt>
                <c:pt idx="1955">
                  <c:v>1774</c:v>
                </c:pt>
                <c:pt idx="1956">
                  <c:v>1405</c:v>
                </c:pt>
                <c:pt idx="1957">
                  <c:v>4890</c:v>
                </c:pt>
                <c:pt idx="1958">
                  <c:v>4534</c:v>
                </c:pt>
                <c:pt idx="1959">
                  <c:v>4744</c:v>
                </c:pt>
                <c:pt idx="1960">
                  <c:v>2881</c:v>
                </c:pt>
                <c:pt idx="1961">
                  <c:v>3336</c:v>
                </c:pt>
                <c:pt idx="1962">
                  <c:v>3041</c:v>
                </c:pt>
                <c:pt idx="1963">
                  <c:v>2022</c:v>
                </c:pt>
                <c:pt idx="1964">
                  <c:v>2954</c:v>
                </c:pt>
                <c:pt idx="1965">
                  <c:v>1857</c:v>
                </c:pt>
                <c:pt idx="1966">
                  <c:v>2859</c:v>
                </c:pt>
                <c:pt idx="1967">
                  <c:v>1566</c:v>
                </c:pt>
                <c:pt idx="1968">
                  <c:v>1890</c:v>
                </c:pt>
                <c:pt idx="1969">
                  <c:v>1980</c:v>
                </c:pt>
                <c:pt idx="1970">
                  <c:v>2877</c:v>
                </c:pt>
                <c:pt idx="1971">
                  <c:v>1667</c:v>
                </c:pt>
                <c:pt idx="1972">
                  <c:v>4478</c:v>
                </c:pt>
                <c:pt idx="1973">
                  <c:v>7189</c:v>
                </c:pt>
                <c:pt idx="1974">
                  <c:v>2833</c:v>
                </c:pt>
                <c:pt idx="1975">
                  <c:v>2833</c:v>
                </c:pt>
                <c:pt idx="1976">
                  <c:v>1677</c:v>
                </c:pt>
                <c:pt idx="1977">
                  <c:v>8885</c:v>
                </c:pt>
                <c:pt idx="1978">
                  <c:v>1490</c:v>
                </c:pt>
                <c:pt idx="1979">
                  <c:v>4849</c:v>
                </c:pt>
                <c:pt idx="1980">
                  <c:v>1630</c:v>
                </c:pt>
                <c:pt idx="1981">
                  <c:v>1969</c:v>
                </c:pt>
                <c:pt idx="1982">
                  <c:v>1833</c:v>
                </c:pt>
                <c:pt idx="1983">
                  <c:v>4665</c:v>
                </c:pt>
                <c:pt idx="1984">
                  <c:v>3091</c:v>
                </c:pt>
                <c:pt idx="1985">
                  <c:v>2392</c:v>
                </c:pt>
                <c:pt idx="1986">
                  <c:v>2958</c:v>
                </c:pt>
                <c:pt idx="1987">
                  <c:v>1758</c:v>
                </c:pt>
                <c:pt idx="1988">
                  <c:v>2109</c:v>
                </c:pt>
                <c:pt idx="1989">
                  <c:v>2136</c:v>
                </c:pt>
                <c:pt idx="1990">
                  <c:v>1569</c:v>
                </c:pt>
                <c:pt idx="1991">
                  <c:v>2210</c:v>
                </c:pt>
                <c:pt idx="1992">
                  <c:v>2886</c:v>
                </c:pt>
                <c:pt idx="1993">
                  <c:v>1658</c:v>
                </c:pt>
                <c:pt idx="1994">
                  <c:v>2843</c:v>
                </c:pt>
                <c:pt idx="1995">
                  <c:v>681</c:v>
                </c:pt>
                <c:pt idx="1996">
                  <c:v>3889</c:v>
                </c:pt>
                <c:pt idx="1997">
                  <c:v>1891</c:v>
                </c:pt>
                <c:pt idx="1998">
                  <c:v>4517</c:v>
                </c:pt>
                <c:pt idx="1999">
                  <c:v>2505</c:v>
                </c:pt>
                <c:pt idx="2000">
                  <c:v>5308</c:v>
                </c:pt>
                <c:pt idx="2001">
                  <c:v>1236</c:v>
                </c:pt>
                <c:pt idx="2002">
                  <c:v>4478</c:v>
                </c:pt>
                <c:pt idx="2003">
                  <c:v>3180</c:v>
                </c:pt>
                <c:pt idx="2004">
                  <c:v>4566</c:v>
                </c:pt>
                <c:pt idx="2005">
                  <c:v>1666</c:v>
                </c:pt>
                <c:pt idx="2006">
                  <c:v>1501</c:v>
                </c:pt>
                <c:pt idx="2007">
                  <c:v>1871</c:v>
                </c:pt>
                <c:pt idx="2008">
                  <c:v>3132</c:v>
                </c:pt>
                <c:pt idx="2009">
                  <c:v>1473</c:v>
                </c:pt>
                <c:pt idx="2010">
                  <c:v>1728</c:v>
                </c:pt>
                <c:pt idx="2011">
                  <c:v>4360</c:v>
                </c:pt>
                <c:pt idx="2012">
                  <c:v>4448</c:v>
                </c:pt>
                <c:pt idx="2013">
                  <c:v>2005</c:v>
                </c:pt>
                <c:pt idx="2014">
                  <c:v>2518</c:v>
                </c:pt>
                <c:pt idx="2015">
                  <c:v>4567</c:v>
                </c:pt>
                <c:pt idx="2016">
                  <c:v>2001</c:v>
                </c:pt>
                <c:pt idx="2017">
                  <c:v>705</c:v>
                </c:pt>
                <c:pt idx="2018">
                  <c:v>2099</c:v>
                </c:pt>
                <c:pt idx="2019">
                  <c:v>1666</c:v>
                </c:pt>
                <c:pt idx="2020">
                  <c:v>3384</c:v>
                </c:pt>
                <c:pt idx="2021">
                  <c:v>2025</c:v>
                </c:pt>
                <c:pt idx="2022">
                  <c:v>2848</c:v>
                </c:pt>
                <c:pt idx="2023">
                  <c:v>4701</c:v>
                </c:pt>
                <c:pt idx="2024">
                  <c:v>1749</c:v>
                </c:pt>
                <c:pt idx="2025">
                  <c:v>2873</c:v>
                </c:pt>
                <c:pt idx="2026">
                  <c:v>3131</c:v>
                </c:pt>
                <c:pt idx="2027">
                  <c:v>1912</c:v>
                </c:pt>
                <c:pt idx="2028">
                  <c:v>6094</c:v>
                </c:pt>
                <c:pt idx="2029">
                  <c:v>2859</c:v>
                </c:pt>
                <c:pt idx="2030">
                  <c:v>5843</c:v>
                </c:pt>
                <c:pt idx="2031">
                  <c:v>2044</c:v>
                </c:pt>
                <c:pt idx="2032">
                  <c:v>1497</c:v>
                </c:pt>
                <c:pt idx="2033">
                  <c:v>2919</c:v>
                </c:pt>
                <c:pt idx="2034">
                  <c:v>691</c:v>
                </c:pt>
                <c:pt idx="2035">
                  <c:v>3704</c:v>
                </c:pt>
                <c:pt idx="2036">
                  <c:v>2002</c:v>
                </c:pt>
                <c:pt idx="2037">
                  <c:v>1629</c:v>
                </c:pt>
                <c:pt idx="2038">
                  <c:v>1994</c:v>
                </c:pt>
                <c:pt idx="2039">
                  <c:v>5294</c:v>
                </c:pt>
                <c:pt idx="2040">
                  <c:v>3701</c:v>
                </c:pt>
                <c:pt idx="2041">
                  <c:v>1641</c:v>
                </c:pt>
                <c:pt idx="2042">
                  <c:v>2013</c:v>
                </c:pt>
                <c:pt idx="2043">
                  <c:v>4573</c:v>
                </c:pt>
                <c:pt idx="2044">
                  <c:v>2284</c:v>
                </c:pt>
                <c:pt idx="2045">
                  <c:v>2974</c:v>
                </c:pt>
                <c:pt idx="2046">
                  <c:v>2036</c:v>
                </c:pt>
                <c:pt idx="2047">
                  <c:v>1688</c:v>
                </c:pt>
                <c:pt idx="2048">
                  <c:v>2022</c:v>
                </c:pt>
                <c:pt idx="2049">
                  <c:v>1729</c:v>
                </c:pt>
                <c:pt idx="2050">
                  <c:v>4045</c:v>
                </c:pt>
                <c:pt idx="2051">
                  <c:v>2527</c:v>
                </c:pt>
                <c:pt idx="2052">
                  <c:v>2009</c:v>
                </c:pt>
                <c:pt idx="2053">
                  <c:v>4547</c:v>
                </c:pt>
                <c:pt idx="2054">
                  <c:v>1887</c:v>
                </c:pt>
                <c:pt idx="2055">
                  <c:v>2020</c:v>
                </c:pt>
                <c:pt idx="2056">
                  <c:v>1713</c:v>
                </c:pt>
                <c:pt idx="2057">
                  <c:v>2636</c:v>
                </c:pt>
                <c:pt idx="2058">
                  <c:v>2538</c:v>
                </c:pt>
                <c:pt idx="2059">
                  <c:v>1986</c:v>
                </c:pt>
                <c:pt idx="2060">
                  <c:v>1780</c:v>
                </c:pt>
                <c:pt idx="2061">
                  <c:v>1870</c:v>
                </c:pt>
                <c:pt idx="2062">
                  <c:v>4516</c:v>
                </c:pt>
                <c:pt idx="2063">
                  <c:v>2008</c:v>
                </c:pt>
                <c:pt idx="2064">
                  <c:v>3134</c:v>
                </c:pt>
                <c:pt idx="2065">
                  <c:v>2481</c:v>
                </c:pt>
                <c:pt idx="2066">
                  <c:v>1985</c:v>
                </c:pt>
                <c:pt idx="2067">
                  <c:v>1354</c:v>
                </c:pt>
                <c:pt idx="2068">
                  <c:v>698</c:v>
                </c:pt>
                <c:pt idx="2069">
                  <c:v>3060</c:v>
                </c:pt>
                <c:pt idx="2070">
                  <c:v>2549</c:v>
                </c:pt>
                <c:pt idx="2071">
                  <c:v>1673</c:v>
                </c:pt>
                <c:pt idx="2072">
                  <c:v>2663</c:v>
                </c:pt>
                <c:pt idx="2073">
                  <c:v>1836</c:v>
                </c:pt>
                <c:pt idx="2074">
                  <c:v>2149</c:v>
                </c:pt>
                <c:pt idx="2075">
                  <c:v>4993</c:v>
                </c:pt>
                <c:pt idx="2076">
                  <c:v>1499</c:v>
                </c:pt>
                <c:pt idx="2077">
                  <c:v>6045</c:v>
                </c:pt>
                <c:pt idx="2078">
                  <c:v>1105</c:v>
                </c:pt>
                <c:pt idx="2079">
                  <c:v>4324</c:v>
                </c:pt>
                <c:pt idx="2080">
                  <c:v>4332</c:v>
                </c:pt>
                <c:pt idx="2081">
                  <c:v>7982</c:v>
                </c:pt>
                <c:pt idx="2082">
                  <c:v>4710</c:v>
                </c:pt>
                <c:pt idx="2083">
                  <c:v>2262</c:v>
                </c:pt>
                <c:pt idx="2084">
                  <c:v>3010</c:v>
                </c:pt>
                <c:pt idx="2085">
                  <c:v>1556</c:v>
                </c:pt>
                <c:pt idx="2086">
                  <c:v>2959</c:v>
                </c:pt>
                <c:pt idx="2087">
                  <c:v>3116</c:v>
                </c:pt>
                <c:pt idx="2088">
                  <c:v>611</c:v>
                </c:pt>
                <c:pt idx="2089">
                  <c:v>4871</c:v>
                </c:pt>
                <c:pt idx="2090">
                  <c:v>1731</c:v>
                </c:pt>
                <c:pt idx="2091">
                  <c:v>3709</c:v>
                </c:pt>
                <c:pt idx="2092">
                  <c:v>2659</c:v>
                </c:pt>
                <c:pt idx="2093">
                  <c:v>1823</c:v>
                </c:pt>
                <c:pt idx="2094">
                  <c:v>3266</c:v>
                </c:pt>
                <c:pt idx="2095">
                  <c:v>4757</c:v>
                </c:pt>
                <c:pt idx="2096">
                  <c:v>1901</c:v>
                </c:pt>
                <c:pt idx="2097">
                  <c:v>4739</c:v>
                </c:pt>
                <c:pt idx="2098">
                  <c:v>2890</c:v>
                </c:pt>
                <c:pt idx="2099">
                  <c:v>1850</c:v>
                </c:pt>
                <c:pt idx="2100">
                  <c:v>2474</c:v>
                </c:pt>
                <c:pt idx="2101">
                  <c:v>689</c:v>
                </c:pt>
                <c:pt idx="2102">
                  <c:v>3130</c:v>
                </c:pt>
                <c:pt idx="2103">
                  <c:v>2329</c:v>
                </c:pt>
                <c:pt idx="2104">
                  <c:v>3001</c:v>
                </c:pt>
                <c:pt idx="2105">
                  <c:v>2068</c:v>
                </c:pt>
                <c:pt idx="2106">
                  <c:v>3000</c:v>
                </c:pt>
                <c:pt idx="2107">
                  <c:v>1811</c:v>
                </c:pt>
                <c:pt idx="2108">
                  <c:v>2187</c:v>
                </c:pt>
                <c:pt idx="2109">
                  <c:v>3921</c:v>
                </c:pt>
                <c:pt idx="2110">
                  <c:v>4769</c:v>
                </c:pt>
                <c:pt idx="2111">
                  <c:v>2262</c:v>
                </c:pt>
                <c:pt idx="2112">
                  <c:v>4606</c:v>
                </c:pt>
                <c:pt idx="2113">
                  <c:v>2025</c:v>
                </c:pt>
                <c:pt idx="2114">
                  <c:v>1471</c:v>
                </c:pt>
                <c:pt idx="2115">
                  <c:v>4563</c:v>
                </c:pt>
                <c:pt idx="2116">
                  <c:v>2219</c:v>
                </c:pt>
                <c:pt idx="2117">
                  <c:v>4272</c:v>
                </c:pt>
                <c:pt idx="2118">
                  <c:v>4251</c:v>
                </c:pt>
                <c:pt idx="2119">
                  <c:v>3913</c:v>
                </c:pt>
                <c:pt idx="2120">
                  <c:v>3014</c:v>
                </c:pt>
                <c:pt idx="2121">
                  <c:v>1751</c:v>
                </c:pt>
                <c:pt idx="2122">
                  <c:v>8834</c:v>
                </c:pt>
                <c:pt idx="2123">
                  <c:v>3787</c:v>
                </c:pt>
                <c:pt idx="2124">
                  <c:v>4506</c:v>
                </c:pt>
                <c:pt idx="2125">
                  <c:v>476</c:v>
                </c:pt>
                <c:pt idx="2126">
                  <c:v>2191</c:v>
                </c:pt>
                <c:pt idx="2127">
                  <c:v>3514</c:v>
                </c:pt>
                <c:pt idx="2128">
                  <c:v>1883</c:v>
                </c:pt>
                <c:pt idx="2129">
                  <c:v>1538</c:v>
                </c:pt>
                <c:pt idx="2130">
                  <c:v>2221</c:v>
                </c:pt>
                <c:pt idx="2131">
                  <c:v>1682</c:v>
                </c:pt>
                <c:pt idx="2132">
                  <c:v>4701</c:v>
                </c:pt>
                <c:pt idx="2133">
                  <c:v>1763</c:v>
                </c:pt>
                <c:pt idx="2134">
                  <c:v>2361</c:v>
                </c:pt>
                <c:pt idx="2135">
                  <c:v>4453</c:v>
                </c:pt>
                <c:pt idx="2136">
                  <c:v>1495</c:v>
                </c:pt>
                <c:pt idx="2137">
                  <c:v>2572</c:v>
                </c:pt>
                <c:pt idx="2138">
                  <c:v>3003</c:v>
                </c:pt>
                <c:pt idx="2139">
                  <c:v>2046</c:v>
                </c:pt>
                <c:pt idx="2140">
                  <c:v>4943</c:v>
                </c:pt>
                <c:pt idx="2141">
                  <c:v>1925</c:v>
                </c:pt>
                <c:pt idx="2142">
                  <c:v>2898</c:v>
                </c:pt>
                <c:pt idx="2143">
                  <c:v>5017</c:v>
                </c:pt>
                <c:pt idx="2144">
                  <c:v>1784</c:v>
                </c:pt>
                <c:pt idx="2145">
                  <c:v>2985</c:v>
                </c:pt>
                <c:pt idx="2146">
                  <c:v>2002</c:v>
                </c:pt>
                <c:pt idx="2147">
                  <c:v>1942</c:v>
                </c:pt>
                <c:pt idx="2148">
                  <c:v>2117</c:v>
                </c:pt>
                <c:pt idx="2149">
                  <c:v>3123</c:v>
                </c:pt>
                <c:pt idx="2150">
                  <c:v>1933</c:v>
                </c:pt>
                <c:pt idx="2151">
                  <c:v>2551</c:v>
                </c:pt>
                <c:pt idx="2152">
                  <c:v>1732</c:v>
                </c:pt>
                <c:pt idx="2153">
                  <c:v>1359</c:v>
                </c:pt>
                <c:pt idx="2154">
                  <c:v>2026</c:v>
                </c:pt>
                <c:pt idx="2155">
                  <c:v>4529</c:v>
                </c:pt>
                <c:pt idx="2156">
                  <c:v>2016</c:v>
                </c:pt>
                <c:pt idx="2157">
                  <c:v>1566</c:v>
                </c:pt>
                <c:pt idx="2158">
                  <c:v>1567</c:v>
                </c:pt>
                <c:pt idx="2159">
                  <c:v>1983</c:v>
                </c:pt>
                <c:pt idx="2160">
                  <c:v>2916</c:v>
                </c:pt>
                <c:pt idx="2161">
                  <c:v>631</c:v>
                </c:pt>
                <c:pt idx="2162">
                  <c:v>3020</c:v>
                </c:pt>
                <c:pt idx="2163">
                  <c:v>1709</c:v>
                </c:pt>
                <c:pt idx="2164">
                  <c:v>4730</c:v>
                </c:pt>
                <c:pt idx="2165">
                  <c:v>1730</c:v>
                </c:pt>
                <c:pt idx="2166">
                  <c:v>4206</c:v>
                </c:pt>
                <c:pt idx="2167">
                  <c:v>2065</c:v>
                </c:pt>
                <c:pt idx="2168">
                  <c:v>1784</c:v>
                </c:pt>
                <c:pt idx="2169">
                  <c:v>1909</c:v>
                </c:pt>
                <c:pt idx="2170">
                  <c:v>2004</c:v>
                </c:pt>
                <c:pt idx="2171">
                  <c:v>3131</c:v>
                </c:pt>
                <c:pt idx="2172">
                  <c:v>3053</c:v>
                </c:pt>
                <c:pt idx="2173">
                  <c:v>2133</c:v>
                </c:pt>
                <c:pt idx="2174">
                  <c:v>1738</c:v>
                </c:pt>
                <c:pt idx="2175">
                  <c:v>4483</c:v>
                </c:pt>
                <c:pt idx="2176">
                  <c:v>1909</c:v>
                </c:pt>
                <c:pt idx="2177">
                  <c:v>1917</c:v>
                </c:pt>
                <c:pt idx="2178">
                  <c:v>2888</c:v>
                </c:pt>
                <c:pt idx="2179">
                  <c:v>2848</c:v>
                </c:pt>
                <c:pt idx="2180">
                  <c:v>1680</c:v>
                </c:pt>
                <c:pt idx="2181">
                  <c:v>1808</c:v>
                </c:pt>
                <c:pt idx="2182">
                  <c:v>1985</c:v>
                </c:pt>
                <c:pt idx="2183">
                  <c:v>4633</c:v>
                </c:pt>
                <c:pt idx="2184">
                  <c:v>2042</c:v>
                </c:pt>
                <c:pt idx="2185">
                  <c:v>2038</c:v>
                </c:pt>
                <c:pt idx="2186">
                  <c:v>5748</c:v>
                </c:pt>
                <c:pt idx="2187">
                  <c:v>1927</c:v>
                </c:pt>
                <c:pt idx="2188">
                  <c:v>707</c:v>
                </c:pt>
                <c:pt idx="2189">
                  <c:v>2908</c:v>
                </c:pt>
                <c:pt idx="2190">
                  <c:v>1989</c:v>
                </c:pt>
                <c:pt idx="2191">
                  <c:v>2978</c:v>
                </c:pt>
                <c:pt idx="2192">
                  <c:v>2115</c:v>
                </c:pt>
                <c:pt idx="2193">
                  <c:v>3232</c:v>
                </c:pt>
                <c:pt idx="2194">
                  <c:v>4522</c:v>
                </c:pt>
                <c:pt idx="2195">
                  <c:v>2243</c:v>
                </c:pt>
                <c:pt idx="2196">
                  <c:v>1652</c:v>
                </c:pt>
                <c:pt idx="2197">
                  <c:v>2062</c:v>
                </c:pt>
                <c:pt idx="2198">
                  <c:v>3534</c:v>
                </c:pt>
                <c:pt idx="2199">
                  <c:v>1518</c:v>
                </c:pt>
                <c:pt idx="2200">
                  <c:v>4608</c:v>
                </c:pt>
                <c:pt idx="2201">
                  <c:v>2778</c:v>
                </c:pt>
                <c:pt idx="2202">
                  <c:v>1540</c:v>
                </c:pt>
                <c:pt idx="2203">
                  <c:v>3031</c:v>
                </c:pt>
                <c:pt idx="2204">
                  <c:v>3783</c:v>
                </c:pt>
                <c:pt idx="2205">
                  <c:v>2790</c:v>
                </c:pt>
                <c:pt idx="2206">
                  <c:v>1831</c:v>
                </c:pt>
                <c:pt idx="2207">
                  <c:v>2069</c:v>
                </c:pt>
                <c:pt idx="2208">
                  <c:v>2863</c:v>
                </c:pt>
                <c:pt idx="2209">
                  <c:v>4283</c:v>
                </c:pt>
                <c:pt idx="2210">
                  <c:v>4555</c:v>
                </c:pt>
                <c:pt idx="2211">
                  <c:v>1915</c:v>
                </c:pt>
                <c:pt idx="2212">
                  <c:v>4882</c:v>
                </c:pt>
                <c:pt idx="2213">
                  <c:v>3085</c:v>
                </c:pt>
                <c:pt idx="2214">
                  <c:v>2135</c:v>
                </c:pt>
                <c:pt idx="2215">
                  <c:v>4675</c:v>
                </c:pt>
                <c:pt idx="2216">
                  <c:v>2928</c:v>
                </c:pt>
                <c:pt idx="2217">
                  <c:v>6064</c:v>
                </c:pt>
                <c:pt idx="2218">
                  <c:v>1285</c:v>
                </c:pt>
                <c:pt idx="2219">
                  <c:v>2448</c:v>
                </c:pt>
                <c:pt idx="2220">
                  <c:v>2902</c:v>
                </c:pt>
                <c:pt idx="2221">
                  <c:v>2302</c:v>
                </c:pt>
                <c:pt idx="2222">
                  <c:v>2751</c:v>
                </c:pt>
                <c:pt idx="2223">
                  <c:v>4496</c:v>
                </c:pt>
                <c:pt idx="2224">
                  <c:v>2630</c:v>
                </c:pt>
                <c:pt idx="2225">
                  <c:v>4664</c:v>
                </c:pt>
                <c:pt idx="2226">
                  <c:v>3057</c:v>
                </c:pt>
                <c:pt idx="2227">
                  <c:v>4584</c:v>
                </c:pt>
                <c:pt idx="2228">
                  <c:v>2270</c:v>
                </c:pt>
                <c:pt idx="2229">
                  <c:v>4727</c:v>
                </c:pt>
                <c:pt idx="2230">
                  <c:v>2755</c:v>
                </c:pt>
                <c:pt idx="2231">
                  <c:v>2975</c:v>
                </c:pt>
                <c:pt idx="2232">
                  <c:v>5535</c:v>
                </c:pt>
                <c:pt idx="2233">
                  <c:v>2955</c:v>
                </c:pt>
                <c:pt idx="2234">
                  <c:v>1785</c:v>
                </c:pt>
                <c:pt idx="2235">
                  <c:v>1650</c:v>
                </c:pt>
                <c:pt idx="2236">
                  <c:v>2280</c:v>
                </c:pt>
                <c:pt idx="2237">
                  <c:v>1740</c:v>
                </c:pt>
                <c:pt idx="2238">
                  <c:v>2018</c:v>
                </c:pt>
                <c:pt idx="2239">
                  <c:v>1499</c:v>
                </c:pt>
                <c:pt idx="2240">
                  <c:v>2015</c:v>
                </c:pt>
                <c:pt idx="2241">
                  <c:v>1454</c:v>
                </c:pt>
                <c:pt idx="2242">
                  <c:v>2255</c:v>
                </c:pt>
                <c:pt idx="2243">
                  <c:v>2997</c:v>
                </c:pt>
                <c:pt idx="2244">
                  <c:v>4578</c:v>
                </c:pt>
                <c:pt idx="2245">
                  <c:v>4695</c:v>
                </c:pt>
                <c:pt idx="2246">
                  <c:v>2382</c:v>
                </c:pt>
                <c:pt idx="2247">
                  <c:v>1864</c:v>
                </c:pt>
                <c:pt idx="2248">
                  <c:v>4847</c:v>
                </c:pt>
                <c:pt idx="2249">
                  <c:v>2011</c:v>
                </c:pt>
                <c:pt idx="2250">
                  <c:v>4623</c:v>
                </c:pt>
                <c:pt idx="2251">
                  <c:v>2333</c:v>
                </c:pt>
                <c:pt idx="2252">
                  <c:v>4706</c:v>
                </c:pt>
                <c:pt idx="2253">
                  <c:v>3054</c:v>
                </c:pt>
                <c:pt idx="2254">
                  <c:v>634</c:v>
                </c:pt>
                <c:pt idx="2255">
                  <c:v>1258</c:v>
                </c:pt>
                <c:pt idx="2256">
                  <c:v>4713</c:v>
                </c:pt>
                <c:pt idx="2257">
                  <c:v>1646</c:v>
                </c:pt>
                <c:pt idx="2258">
                  <c:v>2339</c:v>
                </c:pt>
                <c:pt idx="2259">
                  <c:v>4613</c:v>
                </c:pt>
                <c:pt idx="2260">
                  <c:v>2127</c:v>
                </c:pt>
                <c:pt idx="2261">
                  <c:v>4333</c:v>
                </c:pt>
                <c:pt idx="2262">
                  <c:v>4678</c:v>
                </c:pt>
                <c:pt idx="2263">
                  <c:v>4628</c:v>
                </c:pt>
                <c:pt idx="2264">
                  <c:v>5382</c:v>
                </c:pt>
                <c:pt idx="2265">
                  <c:v>4790</c:v>
                </c:pt>
                <c:pt idx="2266">
                  <c:v>3254</c:v>
                </c:pt>
                <c:pt idx="2267">
                  <c:v>4634</c:v>
                </c:pt>
                <c:pt idx="2268">
                  <c:v>2119</c:v>
                </c:pt>
                <c:pt idx="2269">
                  <c:v>1761</c:v>
                </c:pt>
                <c:pt idx="2270">
                  <c:v>2065</c:v>
                </c:pt>
                <c:pt idx="2271">
                  <c:v>3525</c:v>
                </c:pt>
                <c:pt idx="2272">
                  <c:v>2986</c:v>
                </c:pt>
                <c:pt idx="2273">
                  <c:v>2145</c:v>
                </c:pt>
                <c:pt idx="2274">
                  <c:v>1501</c:v>
                </c:pt>
                <c:pt idx="2275">
                  <c:v>2020</c:v>
                </c:pt>
                <c:pt idx="2276">
                  <c:v>2868</c:v>
                </c:pt>
                <c:pt idx="2277">
                  <c:v>4205</c:v>
                </c:pt>
                <c:pt idx="2278">
                  <c:v>2743</c:v>
                </c:pt>
                <c:pt idx="2279">
                  <c:v>1984</c:v>
                </c:pt>
                <c:pt idx="2280">
                  <c:v>2939</c:v>
                </c:pt>
                <c:pt idx="2281">
                  <c:v>2873</c:v>
                </c:pt>
                <c:pt idx="2282">
                  <c:v>2157</c:v>
                </c:pt>
                <c:pt idx="2283">
                  <c:v>1642</c:v>
                </c:pt>
                <c:pt idx="2284">
                  <c:v>1761</c:v>
                </c:pt>
                <c:pt idx="2285">
                  <c:v>1751</c:v>
                </c:pt>
                <c:pt idx="2286">
                  <c:v>3285</c:v>
                </c:pt>
                <c:pt idx="2287">
                  <c:v>4519</c:v>
                </c:pt>
                <c:pt idx="2288">
                  <c:v>4737</c:v>
                </c:pt>
                <c:pt idx="2289">
                  <c:v>2884</c:v>
                </c:pt>
                <c:pt idx="2290">
                  <c:v>4211</c:v>
                </c:pt>
                <c:pt idx="2291">
                  <c:v>3609</c:v>
                </c:pt>
                <c:pt idx="2292">
                  <c:v>4908</c:v>
                </c:pt>
                <c:pt idx="2293">
                  <c:v>2780</c:v>
                </c:pt>
                <c:pt idx="2294">
                  <c:v>1650</c:v>
                </c:pt>
                <c:pt idx="2295">
                  <c:v>4457</c:v>
                </c:pt>
                <c:pt idx="2296">
                  <c:v>1704</c:v>
                </c:pt>
                <c:pt idx="2297">
                  <c:v>4669</c:v>
                </c:pt>
                <c:pt idx="2298">
                  <c:v>4860</c:v>
                </c:pt>
                <c:pt idx="2299">
                  <c:v>5681</c:v>
                </c:pt>
                <c:pt idx="2300">
                  <c:v>2170</c:v>
                </c:pt>
                <c:pt idx="2301">
                  <c:v>1821</c:v>
                </c:pt>
                <c:pt idx="2302">
                  <c:v>3693</c:v>
                </c:pt>
                <c:pt idx="2303">
                  <c:v>2174</c:v>
                </c:pt>
                <c:pt idx="2304">
                  <c:v>1943</c:v>
                </c:pt>
                <c:pt idx="2305">
                  <c:v>3097</c:v>
                </c:pt>
                <c:pt idx="2306">
                  <c:v>4627</c:v>
                </c:pt>
                <c:pt idx="2307">
                  <c:v>1572</c:v>
                </c:pt>
                <c:pt idx="2308">
                  <c:v>2016</c:v>
                </c:pt>
                <c:pt idx="2309">
                  <c:v>4044</c:v>
                </c:pt>
                <c:pt idx="2310">
                  <c:v>4388</c:v>
                </c:pt>
                <c:pt idx="2311">
                  <c:v>4835</c:v>
                </c:pt>
                <c:pt idx="2312">
                  <c:v>1915</c:v>
                </c:pt>
                <c:pt idx="2313">
                  <c:v>2961</c:v>
                </c:pt>
                <c:pt idx="2314">
                  <c:v>5188</c:v>
                </c:pt>
                <c:pt idx="2315">
                  <c:v>2017</c:v>
                </c:pt>
                <c:pt idx="2316">
                  <c:v>4513</c:v>
                </c:pt>
                <c:pt idx="2317">
                  <c:v>1666</c:v>
                </c:pt>
                <c:pt idx="2318">
                  <c:v>1665</c:v>
                </c:pt>
                <c:pt idx="2319">
                  <c:v>3762</c:v>
                </c:pt>
                <c:pt idx="2320">
                  <c:v>2164</c:v>
                </c:pt>
                <c:pt idx="2321">
                  <c:v>1850</c:v>
                </c:pt>
                <c:pt idx="2322">
                  <c:v>2013</c:v>
                </c:pt>
                <c:pt idx="2323">
                  <c:v>2404</c:v>
                </c:pt>
                <c:pt idx="2324">
                  <c:v>1824</c:v>
                </c:pt>
                <c:pt idx="2325">
                  <c:v>3292</c:v>
                </c:pt>
                <c:pt idx="2326">
                  <c:v>1661</c:v>
                </c:pt>
                <c:pt idx="2327">
                  <c:v>1977</c:v>
                </c:pt>
                <c:pt idx="2328">
                  <c:v>5103</c:v>
                </c:pt>
                <c:pt idx="2329">
                  <c:v>1269</c:v>
                </c:pt>
                <c:pt idx="2330">
                  <c:v>2244</c:v>
                </c:pt>
                <c:pt idx="2331">
                  <c:v>3257</c:v>
                </c:pt>
                <c:pt idx="2332">
                  <c:v>2886</c:v>
                </c:pt>
                <c:pt idx="2333">
                  <c:v>4665</c:v>
                </c:pt>
                <c:pt idx="2334">
                  <c:v>2419</c:v>
                </c:pt>
                <c:pt idx="2335">
                  <c:v>2396</c:v>
                </c:pt>
                <c:pt idx="2336">
                  <c:v>2828</c:v>
                </c:pt>
                <c:pt idx="2337">
                  <c:v>2538</c:v>
                </c:pt>
                <c:pt idx="2338">
                  <c:v>2187</c:v>
                </c:pt>
                <c:pt idx="2339">
                  <c:v>4477</c:v>
                </c:pt>
                <c:pt idx="2340">
                  <c:v>4161</c:v>
                </c:pt>
                <c:pt idx="2341">
                  <c:v>4437</c:v>
                </c:pt>
                <c:pt idx="2342">
                  <c:v>1175</c:v>
                </c:pt>
                <c:pt idx="2343">
                  <c:v>2063</c:v>
                </c:pt>
                <c:pt idx="2344">
                  <c:v>2882</c:v>
                </c:pt>
                <c:pt idx="2345">
                  <c:v>1807</c:v>
                </c:pt>
                <c:pt idx="2346">
                  <c:v>4477</c:v>
                </c:pt>
                <c:pt idx="2347">
                  <c:v>2779</c:v>
                </c:pt>
                <c:pt idx="2348">
                  <c:v>4224</c:v>
                </c:pt>
                <c:pt idx="2349">
                  <c:v>4692</c:v>
                </c:pt>
                <c:pt idx="2350">
                  <c:v>1349</c:v>
                </c:pt>
                <c:pt idx="2351">
                  <c:v>1934</c:v>
                </c:pt>
                <c:pt idx="2352">
                  <c:v>2964</c:v>
                </c:pt>
                <c:pt idx="2353">
                  <c:v>1810</c:v>
                </c:pt>
                <c:pt idx="2354">
                  <c:v>3641</c:v>
                </c:pt>
                <c:pt idx="2355">
                  <c:v>4475</c:v>
                </c:pt>
                <c:pt idx="2356">
                  <c:v>1840</c:v>
                </c:pt>
                <c:pt idx="2357">
                  <c:v>2350</c:v>
                </c:pt>
                <c:pt idx="2358">
                  <c:v>3738</c:v>
                </c:pt>
                <c:pt idx="2359">
                  <c:v>4519</c:v>
                </c:pt>
                <c:pt idx="2360">
                  <c:v>4718</c:v>
                </c:pt>
                <c:pt idx="2361">
                  <c:v>728</c:v>
                </c:pt>
                <c:pt idx="2362">
                  <c:v>5351</c:v>
                </c:pt>
                <c:pt idx="2363">
                  <c:v>2185</c:v>
                </c:pt>
                <c:pt idx="2364">
                  <c:v>2860</c:v>
                </c:pt>
                <c:pt idx="2365">
                  <c:v>2428</c:v>
                </c:pt>
                <c:pt idx="2366">
                  <c:v>2047</c:v>
                </c:pt>
                <c:pt idx="2367">
                  <c:v>2146</c:v>
                </c:pt>
                <c:pt idx="2368">
                  <c:v>2743</c:v>
                </c:pt>
                <c:pt idx="2369">
                  <c:v>4666</c:v>
                </c:pt>
                <c:pt idx="2370">
                  <c:v>4499</c:v>
                </c:pt>
                <c:pt idx="2371">
                  <c:v>1548</c:v>
                </c:pt>
                <c:pt idx="2372">
                  <c:v>3732</c:v>
                </c:pt>
                <c:pt idx="2373">
                  <c:v>3843</c:v>
                </c:pt>
                <c:pt idx="2374">
                  <c:v>4662</c:v>
                </c:pt>
                <c:pt idx="2375">
                  <c:v>3840</c:v>
                </c:pt>
                <c:pt idx="2376">
                  <c:v>2161</c:v>
                </c:pt>
                <c:pt idx="2377">
                  <c:v>2484</c:v>
                </c:pt>
                <c:pt idx="2378">
                  <c:v>2084</c:v>
                </c:pt>
                <c:pt idx="2379">
                  <c:v>2511</c:v>
                </c:pt>
                <c:pt idx="2380">
                  <c:v>1679</c:v>
                </c:pt>
                <c:pt idx="2381">
                  <c:v>2434</c:v>
                </c:pt>
                <c:pt idx="2382">
                  <c:v>2768</c:v>
                </c:pt>
                <c:pt idx="2383">
                  <c:v>1779</c:v>
                </c:pt>
                <c:pt idx="2384">
                  <c:v>2887</c:v>
                </c:pt>
                <c:pt idx="2385">
                  <c:v>2860</c:v>
                </c:pt>
                <c:pt idx="2386">
                  <c:v>1914</c:v>
                </c:pt>
                <c:pt idx="2387">
                  <c:v>3066</c:v>
                </c:pt>
                <c:pt idx="2388">
                  <c:v>1692</c:v>
                </c:pt>
                <c:pt idx="2389">
                  <c:v>3700</c:v>
                </c:pt>
                <c:pt idx="2390">
                  <c:v>1786</c:v>
                </c:pt>
                <c:pt idx="2391">
                  <c:v>2147</c:v>
                </c:pt>
                <c:pt idx="2392">
                  <c:v>3299</c:v>
                </c:pt>
                <c:pt idx="2393">
                  <c:v>1721</c:v>
                </c:pt>
                <c:pt idx="2394">
                  <c:v>3330</c:v>
                </c:pt>
                <c:pt idx="2395">
                  <c:v>4617</c:v>
                </c:pt>
                <c:pt idx="2396">
                  <c:v>2338</c:v>
                </c:pt>
                <c:pt idx="2397">
                  <c:v>2424</c:v>
                </c:pt>
                <c:pt idx="2398">
                  <c:v>7257</c:v>
                </c:pt>
                <c:pt idx="2399">
                  <c:v>3161</c:v>
                </c:pt>
                <c:pt idx="2400">
                  <c:v>4994</c:v>
                </c:pt>
                <c:pt idx="2401">
                  <c:v>3759</c:v>
                </c:pt>
                <c:pt idx="2402">
                  <c:v>4645</c:v>
                </c:pt>
                <c:pt idx="2403">
                  <c:v>3865</c:v>
                </c:pt>
                <c:pt idx="2404">
                  <c:v>4910</c:v>
                </c:pt>
                <c:pt idx="2405">
                  <c:v>2929</c:v>
                </c:pt>
                <c:pt idx="2406">
                  <c:v>3699</c:v>
                </c:pt>
                <c:pt idx="2407">
                  <c:v>3722</c:v>
                </c:pt>
                <c:pt idx="2408">
                  <c:v>1628</c:v>
                </c:pt>
                <c:pt idx="2409">
                  <c:v>2853</c:v>
                </c:pt>
                <c:pt idx="2410">
                  <c:v>1879</c:v>
                </c:pt>
                <c:pt idx="2411">
                  <c:v>2235</c:v>
                </c:pt>
                <c:pt idx="2412">
                  <c:v>1836</c:v>
                </c:pt>
                <c:pt idx="2413">
                  <c:v>2842</c:v>
                </c:pt>
                <c:pt idx="2414">
                  <c:v>4527</c:v>
                </c:pt>
                <c:pt idx="2415">
                  <c:v>2250</c:v>
                </c:pt>
                <c:pt idx="2416">
                  <c:v>1874</c:v>
                </c:pt>
                <c:pt idx="2417">
                  <c:v>4548</c:v>
                </c:pt>
                <c:pt idx="2418">
                  <c:v>2975</c:v>
                </c:pt>
                <c:pt idx="2419">
                  <c:v>3044</c:v>
                </c:pt>
                <c:pt idx="2420">
                  <c:v>3153</c:v>
                </c:pt>
                <c:pt idx="2421">
                  <c:v>3644</c:v>
                </c:pt>
                <c:pt idx="2422">
                  <c:v>1685</c:v>
                </c:pt>
                <c:pt idx="2423">
                  <c:v>4347</c:v>
                </c:pt>
                <c:pt idx="2424">
                  <c:v>2014</c:v>
                </c:pt>
                <c:pt idx="2425">
                  <c:v>2078</c:v>
                </c:pt>
                <c:pt idx="2426">
                  <c:v>2053</c:v>
                </c:pt>
                <c:pt idx="2427">
                  <c:v>4997</c:v>
                </c:pt>
                <c:pt idx="2428">
                  <c:v>2193</c:v>
                </c:pt>
                <c:pt idx="2429">
                  <c:v>4438</c:v>
                </c:pt>
                <c:pt idx="2430">
                  <c:v>2083</c:v>
                </c:pt>
                <c:pt idx="2431">
                  <c:v>1645</c:v>
                </c:pt>
                <c:pt idx="2432">
                  <c:v>1899</c:v>
                </c:pt>
                <c:pt idx="2433">
                  <c:v>4722</c:v>
                </c:pt>
                <c:pt idx="2434">
                  <c:v>2045</c:v>
                </c:pt>
                <c:pt idx="2435">
                  <c:v>1770</c:v>
                </c:pt>
                <c:pt idx="2436">
                  <c:v>4908</c:v>
                </c:pt>
                <c:pt idx="2437">
                  <c:v>2956</c:v>
                </c:pt>
                <c:pt idx="2438">
                  <c:v>1930</c:v>
                </c:pt>
                <c:pt idx="2439">
                  <c:v>2702</c:v>
                </c:pt>
                <c:pt idx="2440">
                  <c:v>2477</c:v>
                </c:pt>
                <c:pt idx="2441">
                  <c:v>3052</c:v>
                </c:pt>
                <c:pt idx="2442">
                  <c:v>4525</c:v>
                </c:pt>
                <c:pt idx="2443">
                  <c:v>2392</c:v>
                </c:pt>
                <c:pt idx="2444">
                  <c:v>2869</c:v>
                </c:pt>
                <c:pt idx="2445">
                  <c:v>4819</c:v>
                </c:pt>
                <c:pt idx="2446">
                  <c:v>4771</c:v>
                </c:pt>
                <c:pt idx="2447">
                  <c:v>2733</c:v>
                </c:pt>
                <c:pt idx="2448">
                  <c:v>646</c:v>
                </c:pt>
                <c:pt idx="2449">
                  <c:v>3070</c:v>
                </c:pt>
                <c:pt idx="2450">
                  <c:v>2678</c:v>
                </c:pt>
                <c:pt idx="2451">
                  <c:v>4723</c:v>
                </c:pt>
                <c:pt idx="2452">
                  <c:v>3995</c:v>
                </c:pt>
                <c:pt idx="2453">
                  <c:v>4343</c:v>
                </c:pt>
                <c:pt idx="2454">
                  <c:v>2866</c:v>
                </c:pt>
                <c:pt idx="2455">
                  <c:v>4535</c:v>
                </c:pt>
                <c:pt idx="2456">
                  <c:v>4211</c:v>
                </c:pt>
                <c:pt idx="2457">
                  <c:v>4507</c:v>
                </c:pt>
                <c:pt idx="2458">
                  <c:v>1733</c:v>
                </c:pt>
                <c:pt idx="2459">
                  <c:v>4518</c:v>
                </c:pt>
                <c:pt idx="2460">
                  <c:v>2985</c:v>
                </c:pt>
                <c:pt idx="2461">
                  <c:v>2657</c:v>
                </c:pt>
                <c:pt idx="2462">
                  <c:v>1911</c:v>
                </c:pt>
                <c:pt idx="2463">
                  <c:v>1881</c:v>
                </c:pt>
                <c:pt idx="2464">
                  <c:v>1720</c:v>
                </c:pt>
                <c:pt idx="2465">
                  <c:v>2715</c:v>
                </c:pt>
                <c:pt idx="2466">
                  <c:v>4057</c:v>
                </c:pt>
                <c:pt idx="2467">
                  <c:v>3745</c:v>
                </c:pt>
                <c:pt idx="2468">
                  <c:v>3152</c:v>
                </c:pt>
                <c:pt idx="2469">
                  <c:v>1932</c:v>
                </c:pt>
                <c:pt idx="2470">
                  <c:v>1805</c:v>
                </c:pt>
                <c:pt idx="2471">
                  <c:v>2680</c:v>
                </c:pt>
                <c:pt idx="2472">
                  <c:v>3040</c:v>
                </c:pt>
                <c:pt idx="2473">
                  <c:v>2381</c:v>
                </c:pt>
                <c:pt idx="2474">
                  <c:v>4327</c:v>
                </c:pt>
                <c:pt idx="2475">
                  <c:v>2161</c:v>
                </c:pt>
                <c:pt idx="2476">
                  <c:v>5067</c:v>
                </c:pt>
                <c:pt idx="2477">
                  <c:v>616</c:v>
                </c:pt>
                <c:pt idx="2478">
                  <c:v>4672</c:v>
                </c:pt>
                <c:pt idx="2479">
                  <c:v>2252</c:v>
                </c:pt>
                <c:pt idx="2480">
                  <c:v>3869</c:v>
                </c:pt>
                <c:pt idx="2481">
                  <c:v>3999</c:v>
                </c:pt>
                <c:pt idx="2482">
                  <c:v>1658</c:v>
                </c:pt>
                <c:pt idx="2483">
                  <c:v>5117</c:v>
                </c:pt>
                <c:pt idx="2484">
                  <c:v>4614</c:v>
                </c:pt>
                <c:pt idx="2485">
                  <c:v>4495</c:v>
                </c:pt>
                <c:pt idx="2486">
                  <c:v>6528</c:v>
                </c:pt>
                <c:pt idx="2487">
                  <c:v>4461</c:v>
                </c:pt>
                <c:pt idx="2488">
                  <c:v>2853</c:v>
                </c:pt>
                <c:pt idx="2489">
                  <c:v>1804</c:v>
                </c:pt>
                <c:pt idx="2490">
                  <c:v>1271</c:v>
                </c:pt>
                <c:pt idx="2491">
                  <c:v>1278</c:v>
                </c:pt>
                <c:pt idx="2492">
                  <c:v>4380</c:v>
                </c:pt>
                <c:pt idx="2493">
                  <c:v>1803</c:v>
                </c:pt>
                <c:pt idx="2494">
                  <c:v>4546</c:v>
                </c:pt>
                <c:pt idx="2495">
                  <c:v>3273</c:v>
                </c:pt>
                <c:pt idx="2496">
                  <c:v>2064</c:v>
                </c:pt>
                <c:pt idx="2497">
                  <c:v>5251</c:v>
                </c:pt>
                <c:pt idx="2498">
                  <c:v>4821</c:v>
                </c:pt>
                <c:pt idx="2499">
                  <c:v>1757</c:v>
                </c:pt>
                <c:pt idx="2500">
                  <c:v>2195</c:v>
                </c:pt>
                <c:pt idx="2501">
                  <c:v>4730</c:v>
                </c:pt>
                <c:pt idx="2502">
                  <c:v>1645</c:v>
                </c:pt>
                <c:pt idx="2503">
                  <c:v>2472</c:v>
                </c:pt>
                <c:pt idx="2504">
                  <c:v>2139</c:v>
                </c:pt>
                <c:pt idx="2505">
                  <c:v>2245</c:v>
                </c:pt>
                <c:pt idx="2506">
                  <c:v>4745</c:v>
                </c:pt>
                <c:pt idx="2507">
                  <c:v>1776</c:v>
                </c:pt>
                <c:pt idx="2508">
                  <c:v>2806</c:v>
                </c:pt>
                <c:pt idx="2509">
                  <c:v>4799</c:v>
                </c:pt>
                <c:pt idx="2510">
                  <c:v>2293</c:v>
                </c:pt>
                <c:pt idx="2511">
                  <c:v>3130</c:v>
                </c:pt>
                <c:pt idx="2512">
                  <c:v>4652</c:v>
                </c:pt>
                <c:pt idx="2513">
                  <c:v>2544</c:v>
                </c:pt>
                <c:pt idx="2514">
                  <c:v>2017</c:v>
                </c:pt>
                <c:pt idx="2515">
                  <c:v>8133</c:v>
                </c:pt>
                <c:pt idx="2516">
                  <c:v>2983</c:v>
                </c:pt>
                <c:pt idx="2517">
                  <c:v>2429</c:v>
                </c:pt>
                <c:pt idx="2518">
                  <c:v>3749</c:v>
                </c:pt>
                <c:pt idx="2519">
                  <c:v>1660</c:v>
                </c:pt>
                <c:pt idx="2520">
                  <c:v>4613</c:v>
                </c:pt>
                <c:pt idx="2521">
                  <c:v>4778</c:v>
                </c:pt>
                <c:pt idx="2522">
                  <c:v>2857</c:v>
                </c:pt>
                <c:pt idx="2523">
                  <c:v>2647</c:v>
                </c:pt>
                <c:pt idx="2524">
                  <c:v>2591</c:v>
                </c:pt>
                <c:pt idx="2525">
                  <c:v>1824</c:v>
                </c:pt>
                <c:pt idx="2526">
                  <c:v>2610</c:v>
                </c:pt>
                <c:pt idx="2527">
                  <c:v>2272</c:v>
                </c:pt>
                <c:pt idx="2528">
                  <c:v>1728</c:v>
                </c:pt>
                <c:pt idx="2529">
                  <c:v>2223</c:v>
                </c:pt>
                <c:pt idx="2530">
                  <c:v>3809</c:v>
                </c:pt>
                <c:pt idx="2531">
                  <c:v>2229</c:v>
                </c:pt>
                <c:pt idx="2532">
                  <c:v>4758</c:v>
                </c:pt>
                <c:pt idx="2533">
                  <c:v>2723</c:v>
                </c:pt>
                <c:pt idx="2534">
                  <c:v>1278</c:v>
                </c:pt>
                <c:pt idx="2535">
                  <c:v>1852</c:v>
                </c:pt>
                <c:pt idx="2536">
                  <c:v>4854</c:v>
                </c:pt>
                <c:pt idx="2537">
                  <c:v>5310</c:v>
                </c:pt>
                <c:pt idx="2538">
                  <c:v>590</c:v>
                </c:pt>
                <c:pt idx="2539">
                  <c:v>1952</c:v>
                </c:pt>
                <c:pt idx="2540">
                  <c:v>3870</c:v>
                </c:pt>
                <c:pt idx="2541">
                  <c:v>4567</c:v>
                </c:pt>
                <c:pt idx="2542">
                  <c:v>1950</c:v>
                </c:pt>
                <c:pt idx="2543">
                  <c:v>3078</c:v>
                </c:pt>
                <c:pt idx="2544">
                  <c:v>2806</c:v>
                </c:pt>
                <c:pt idx="2545">
                  <c:v>1651</c:v>
                </c:pt>
                <c:pt idx="2546">
                  <c:v>3262</c:v>
                </c:pt>
                <c:pt idx="2547">
                  <c:v>4411</c:v>
                </c:pt>
                <c:pt idx="2548">
                  <c:v>1330</c:v>
                </c:pt>
                <c:pt idx="2549">
                  <c:v>2312</c:v>
                </c:pt>
                <c:pt idx="2550">
                  <c:v>2183</c:v>
                </c:pt>
                <c:pt idx="2551">
                  <c:v>4168</c:v>
                </c:pt>
                <c:pt idx="2552">
                  <c:v>1859</c:v>
                </c:pt>
                <c:pt idx="2553">
                  <c:v>2614</c:v>
                </c:pt>
                <c:pt idx="2554">
                  <c:v>2905</c:v>
                </c:pt>
                <c:pt idx="2555">
                  <c:v>2230</c:v>
                </c:pt>
                <c:pt idx="2556">
                  <c:v>1308</c:v>
                </c:pt>
                <c:pt idx="2557">
                  <c:v>1957</c:v>
                </c:pt>
                <c:pt idx="2558">
                  <c:v>1280</c:v>
                </c:pt>
                <c:pt idx="2559">
                  <c:v>7569</c:v>
                </c:pt>
                <c:pt idx="2560">
                  <c:v>4520</c:v>
                </c:pt>
                <c:pt idx="2561">
                  <c:v>2326</c:v>
                </c:pt>
                <c:pt idx="2562">
                  <c:v>2971</c:v>
                </c:pt>
                <c:pt idx="2563">
                  <c:v>2024</c:v>
                </c:pt>
                <c:pt idx="2564">
                  <c:v>4575</c:v>
                </c:pt>
                <c:pt idx="2565">
                  <c:v>3151</c:v>
                </c:pt>
                <c:pt idx="2566">
                  <c:v>2096</c:v>
                </c:pt>
                <c:pt idx="2567">
                  <c:v>1641</c:v>
                </c:pt>
                <c:pt idx="2568">
                  <c:v>2335</c:v>
                </c:pt>
                <c:pt idx="2569">
                  <c:v>2222</c:v>
                </c:pt>
                <c:pt idx="2570">
                  <c:v>1403</c:v>
                </c:pt>
                <c:pt idx="2571">
                  <c:v>1350</c:v>
                </c:pt>
                <c:pt idx="2572">
                  <c:v>1245</c:v>
                </c:pt>
                <c:pt idx="2573">
                  <c:v>1273</c:v>
                </c:pt>
                <c:pt idx="2574">
                  <c:v>2881</c:v>
                </c:pt>
                <c:pt idx="2575">
                  <c:v>2145</c:v>
                </c:pt>
                <c:pt idx="2576">
                  <c:v>2030</c:v>
                </c:pt>
                <c:pt idx="2577">
                  <c:v>4516</c:v>
                </c:pt>
                <c:pt idx="2578">
                  <c:v>590</c:v>
                </c:pt>
                <c:pt idx="2579">
                  <c:v>2967</c:v>
                </c:pt>
                <c:pt idx="2580">
                  <c:v>4672</c:v>
                </c:pt>
                <c:pt idx="2581">
                  <c:v>1294</c:v>
                </c:pt>
                <c:pt idx="2582">
                  <c:v>4736</c:v>
                </c:pt>
                <c:pt idx="2583">
                  <c:v>2584</c:v>
                </c:pt>
                <c:pt idx="2584">
                  <c:v>4408</c:v>
                </c:pt>
                <c:pt idx="2585">
                  <c:v>922</c:v>
                </c:pt>
                <c:pt idx="2586">
                  <c:v>2352</c:v>
                </c:pt>
                <c:pt idx="2587">
                  <c:v>4208</c:v>
                </c:pt>
                <c:pt idx="2588">
                  <c:v>2150</c:v>
                </c:pt>
                <c:pt idx="2589">
                  <c:v>3092</c:v>
                </c:pt>
                <c:pt idx="2590">
                  <c:v>1516</c:v>
                </c:pt>
                <c:pt idx="2591">
                  <c:v>1301</c:v>
                </c:pt>
                <c:pt idx="2592">
                  <c:v>1292</c:v>
                </c:pt>
                <c:pt idx="2593">
                  <c:v>1765</c:v>
                </c:pt>
                <c:pt idx="2594">
                  <c:v>2332</c:v>
                </c:pt>
                <c:pt idx="2595">
                  <c:v>4672</c:v>
                </c:pt>
                <c:pt idx="2596">
                  <c:v>4663</c:v>
                </c:pt>
                <c:pt idx="2597">
                  <c:v>2954</c:v>
                </c:pt>
                <c:pt idx="2598">
                  <c:v>4431</c:v>
                </c:pt>
                <c:pt idx="2599">
                  <c:v>1928</c:v>
                </c:pt>
                <c:pt idx="2600">
                  <c:v>2854</c:v>
                </c:pt>
                <c:pt idx="2601">
                  <c:v>4499</c:v>
                </c:pt>
                <c:pt idx="2602">
                  <c:v>3436</c:v>
                </c:pt>
                <c:pt idx="2603">
                  <c:v>4726</c:v>
                </c:pt>
                <c:pt idx="2604">
                  <c:v>2098</c:v>
                </c:pt>
                <c:pt idx="2605">
                  <c:v>1682</c:v>
                </c:pt>
                <c:pt idx="2606">
                  <c:v>2865</c:v>
                </c:pt>
                <c:pt idx="2607">
                  <c:v>1966</c:v>
                </c:pt>
                <c:pt idx="2608">
                  <c:v>4507</c:v>
                </c:pt>
                <c:pt idx="2609">
                  <c:v>1845</c:v>
                </c:pt>
                <c:pt idx="2610">
                  <c:v>1358</c:v>
                </c:pt>
                <c:pt idx="2611">
                  <c:v>4517</c:v>
                </c:pt>
                <c:pt idx="2612">
                  <c:v>4144</c:v>
                </c:pt>
                <c:pt idx="2613">
                  <c:v>2184</c:v>
                </c:pt>
                <c:pt idx="2614">
                  <c:v>5196</c:v>
                </c:pt>
                <c:pt idx="2615">
                  <c:v>2224</c:v>
                </c:pt>
                <c:pt idx="2616">
                  <c:v>1428</c:v>
                </c:pt>
                <c:pt idx="2617">
                  <c:v>1772</c:v>
                </c:pt>
                <c:pt idx="2618">
                  <c:v>3202</c:v>
                </c:pt>
                <c:pt idx="2619">
                  <c:v>2183</c:v>
                </c:pt>
                <c:pt idx="2620">
                  <c:v>2275</c:v>
                </c:pt>
                <c:pt idx="2621">
                  <c:v>1561</c:v>
                </c:pt>
                <c:pt idx="2622">
                  <c:v>2098</c:v>
                </c:pt>
                <c:pt idx="2623">
                  <c:v>664</c:v>
                </c:pt>
                <c:pt idx="2624">
                  <c:v>3598</c:v>
                </c:pt>
                <c:pt idx="2625">
                  <c:v>1325</c:v>
                </c:pt>
                <c:pt idx="2626">
                  <c:v>3040</c:v>
                </c:pt>
                <c:pt idx="2627">
                  <c:v>2063</c:v>
                </c:pt>
                <c:pt idx="2628">
                  <c:v>2125</c:v>
                </c:pt>
                <c:pt idx="2629">
                  <c:v>1339</c:v>
                </c:pt>
                <c:pt idx="2630">
                  <c:v>1832</c:v>
                </c:pt>
                <c:pt idx="2631">
                  <c:v>2742</c:v>
                </c:pt>
                <c:pt idx="2632">
                  <c:v>673</c:v>
                </c:pt>
                <c:pt idx="2633">
                  <c:v>4130</c:v>
                </c:pt>
                <c:pt idx="2634">
                  <c:v>2227</c:v>
                </c:pt>
                <c:pt idx="2635">
                  <c:v>4294</c:v>
                </c:pt>
                <c:pt idx="2636">
                  <c:v>2928</c:v>
                </c:pt>
                <c:pt idx="2637">
                  <c:v>5356</c:v>
                </c:pt>
                <c:pt idx="2638">
                  <c:v>4048</c:v>
                </c:pt>
                <c:pt idx="2639">
                  <c:v>1220</c:v>
                </c:pt>
                <c:pt idx="2640">
                  <c:v>1249</c:v>
                </c:pt>
                <c:pt idx="2641">
                  <c:v>2110</c:v>
                </c:pt>
                <c:pt idx="2642">
                  <c:v>4586</c:v>
                </c:pt>
                <c:pt idx="2643">
                  <c:v>4582</c:v>
                </c:pt>
                <c:pt idx="2644">
                  <c:v>5186</c:v>
                </c:pt>
                <c:pt idx="2645">
                  <c:v>1843</c:v>
                </c:pt>
                <c:pt idx="2646">
                  <c:v>1536</c:v>
                </c:pt>
                <c:pt idx="2647">
                  <c:v>1265</c:v>
                </c:pt>
                <c:pt idx="2648">
                  <c:v>1814</c:v>
                </c:pt>
                <c:pt idx="2649">
                  <c:v>5571</c:v>
                </c:pt>
                <c:pt idx="2650">
                  <c:v>2110</c:v>
                </c:pt>
                <c:pt idx="2651">
                  <c:v>2178</c:v>
                </c:pt>
                <c:pt idx="2652">
                  <c:v>1227</c:v>
                </c:pt>
                <c:pt idx="2653">
                  <c:v>4568</c:v>
                </c:pt>
                <c:pt idx="2654">
                  <c:v>2853</c:v>
                </c:pt>
                <c:pt idx="2655">
                  <c:v>4516</c:v>
                </c:pt>
                <c:pt idx="2656">
                  <c:v>1334</c:v>
                </c:pt>
                <c:pt idx="2657">
                  <c:v>1862</c:v>
                </c:pt>
                <c:pt idx="2658">
                  <c:v>2225</c:v>
                </c:pt>
                <c:pt idx="2659">
                  <c:v>1452</c:v>
                </c:pt>
                <c:pt idx="2660">
                  <c:v>1281</c:v>
                </c:pt>
                <c:pt idx="2661">
                  <c:v>5271</c:v>
                </c:pt>
                <c:pt idx="2662">
                  <c:v>2211</c:v>
                </c:pt>
                <c:pt idx="2663">
                  <c:v>4350</c:v>
                </c:pt>
                <c:pt idx="2664">
                  <c:v>4595</c:v>
                </c:pt>
                <c:pt idx="2665">
                  <c:v>2073</c:v>
                </c:pt>
                <c:pt idx="2666">
                  <c:v>4300</c:v>
                </c:pt>
                <c:pt idx="2667">
                  <c:v>3047</c:v>
                </c:pt>
                <c:pt idx="2668">
                  <c:v>2945</c:v>
                </c:pt>
                <c:pt idx="2669">
                  <c:v>2997</c:v>
                </c:pt>
                <c:pt idx="2670">
                  <c:v>3428</c:v>
                </c:pt>
                <c:pt idx="2671">
                  <c:v>2853</c:v>
                </c:pt>
                <c:pt idx="2672">
                  <c:v>2162</c:v>
                </c:pt>
                <c:pt idx="2673">
                  <c:v>1954</c:v>
                </c:pt>
                <c:pt idx="2674">
                  <c:v>2512</c:v>
                </c:pt>
                <c:pt idx="2675">
                  <c:v>3069</c:v>
                </c:pt>
                <c:pt idx="2676">
                  <c:v>1111</c:v>
                </c:pt>
                <c:pt idx="2677">
                  <c:v>1439</c:v>
                </c:pt>
                <c:pt idx="2678">
                  <c:v>3672</c:v>
                </c:pt>
                <c:pt idx="2679">
                  <c:v>3137</c:v>
                </c:pt>
                <c:pt idx="2680">
                  <c:v>5003</c:v>
                </c:pt>
                <c:pt idx="2681">
                  <c:v>2079</c:v>
                </c:pt>
                <c:pt idx="2682">
                  <c:v>2712</c:v>
                </c:pt>
                <c:pt idx="2683">
                  <c:v>2401</c:v>
                </c:pt>
                <c:pt idx="2684">
                  <c:v>1280</c:v>
                </c:pt>
                <c:pt idx="2685">
                  <c:v>1742</c:v>
                </c:pt>
                <c:pt idx="2686">
                  <c:v>1756</c:v>
                </c:pt>
                <c:pt idx="2687">
                  <c:v>2230</c:v>
                </c:pt>
                <c:pt idx="2688">
                  <c:v>1340</c:v>
                </c:pt>
                <c:pt idx="2689">
                  <c:v>2383</c:v>
                </c:pt>
                <c:pt idx="2690">
                  <c:v>4501</c:v>
                </c:pt>
                <c:pt idx="2691">
                  <c:v>1331</c:v>
                </c:pt>
                <c:pt idx="2692">
                  <c:v>6269</c:v>
                </c:pt>
                <c:pt idx="2693">
                  <c:v>2157</c:v>
                </c:pt>
                <c:pt idx="2694">
                  <c:v>2959</c:v>
                </c:pt>
                <c:pt idx="2695">
                  <c:v>2181</c:v>
                </c:pt>
                <c:pt idx="2696">
                  <c:v>2681</c:v>
                </c:pt>
                <c:pt idx="2697">
                  <c:v>4602</c:v>
                </c:pt>
                <c:pt idx="2698">
                  <c:v>1241</c:v>
                </c:pt>
                <c:pt idx="2699">
                  <c:v>4787</c:v>
                </c:pt>
                <c:pt idx="2700">
                  <c:v>1628</c:v>
                </c:pt>
                <c:pt idx="2701">
                  <c:v>1563</c:v>
                </c:pt>
                <c:pt idx="2702">
                  <c:v>2188</c:v>
                </c:pt>
                <c:pt idx="2703">
                  <c:v>4664</c:v>
                </c:pt>
                <c:pt idx="2704">
                  <c:v>4736</c:v>
                </c:pt>
                <c:pt idx="2705">
                  <c:v>2186</c:v>
                </c:pt>
                <c:pt idx="2706">
                  <c:v>2167</c:v>
                </c:pt>
                <c:pt idx="2707">
                  <c:v>1734</c:v>
                </c:pt>
                <c:pt idx="2708">
                  <c:v>2441</c:v>
                </c:pt>
                <c:pt idx="2709">
                  <c:v>1660</c:v>
                </c:pt>
                <c:pt idx="2710">
                  <c:v>3141</c:v>
                </c:pt>
                <c:pt idx="2711">
                  <c:v>1643</c:v>
                </c:pt>
                <c:pt idx="2712">
                  <c:v>3784</c:v>
                </c:pt>
                <c:pt idx="2713">
                  <c:v>3965</c:v>
                </c:pt>
                <c:pt idx="2714">
                  <c:v>4576</c:v>
                </c:pt>
                <c:pt idx="2715">
                  <c:v>612</c:v>
                </c:pt>
                <c:pt idx="2716">
                  <c:v>3079</c:v>
                </c:pt>
                <c:pt idx="2717">
                  <c:v>2175</c:v>
                </c:pt>
                <c:pt idx="2718">
                  <c:v>2228</c:v>
                </c:pt>
                <c:pt idx="2719">
                  <c:v>4976</c:v>
                </c:pt>
                <c:pt idx="2720">
                  <c:v>2054</c:v>
                </c:pt>
                <c:pt idx="2721">
                  <c:v>3076</c:v>
                </c:pt>
                <c:pt idx="2722">
                  <c:v>5217</c:v>
                </c:pt>
                <c:pt idx="2723">
                  <c:v>1633</c:v>
                </c:pt>
                <c:pt idx="2724">
                  <c:v>2113</c:v>
                </c:pt>
                <c:pt idx="2725">
                  <c:v>1692</c:v>
                </c:pt>
                <c:pt idx="2726">
                  <c:v>1816</c:v>
                </c:pt>
                <c:pt idx="2727">
                  <c:v>2216</c:v>
                </c:pt>
                <c:pt idx="2728">
                  <c:v>4750</c:v>
                </c:pt>
                <c:pt idx="2729">
                  <c:v>1619</c:v>
                </c:pt>
                <c:pt idx="2730">
                  <c:v>1801</c:v>
                </c:pt>
                <c:pt idx="2731">
                  <c:v>1698</c:v>
                </c:pt>
                <c:pt idx="2732">
                  <c:v>1814</c:v>
                </c:pt>
                <c:pt idx="2733">
                  <c:v>8339</c:v>
                </c:pt>
                <c:pt idx="2734">
                  <c:v>1747</c:v>
                </c:pt>
                <c:pt idx="2735">
                  <c:v>4821</c:v>
                </c:pt>
                <c:pt idx="2736">
                  <c:v>4417</c:v>
                </c:pt>
                <c:pt idx="2737">
                  <c:v>4538</c:v>
                </c:pt>
                <c:pt idx="2738">
                  <c:v>4531</c:v>
                </c:pt>
                <c:pt idx="2739">
                  <c:v>2027</c:v>
                </c:pt>
                <c:pt idx="2740">
                  <c:v>2247</c:v>
                </c:pt>
                <c:pt idx="2741">
                  <c:v>1754</c:v>
                </c:pt>
                <c:pt idx="2742">
                  <c:v>2180</c:v>
                </c:pt>
                <c:pt idx="2743">
                  <c:v>4633</c:v>
                </c:pt>
                <c:pt idx="2744">
                  <c:v>2331</c:v>
                </c:pt>
                <c:pt idx="2745">
                  <c:v>2217</c:v>
                </c:pt>
                <c:pt idx="2746">
                  <c:v>4994</c:v>
                </c:pt>
                <c:pt idx="2747">
                  <c:v>2154</c:v>
                </c:pt>
                <c:pt idx="2748">
                  <c:v>1729</c:v>
                </c:pt>
                <c:pt idx="2749">
                  <c:v>4760</c:v>
                </c:pt>
                <c:pt idx="2750">
                  <c:v>2923</c:v>
                </c:pt>
                <c:pt idx="2751">
                  <c:v>1282</c:v>
                </c:pt>
                <c:pt idx="2752">
                  <c:v>2240</c:v>
                </c:pt>
                <c:pt idx="2753">
                  <c:v>1738</c:v>
                </c:pt>
                <c:pt idx="2754">
                  <c:v>5055</c:v>
                </c:pt>
                <c:pt idx="2755">
                  <c:v>2976</c:v>
                </c:pt>
                <c:pt idx="2756">
                  <c:v>3128</c:v>
                </c:pt>
                <c:pt idx="2757">
                  <c:v>1822</c:v>
                </c:pt>
                <c:pt idx="2758">
                  <c:v>1616</c:v>
                </c:pt>
                <c:pt idx="2759">
                  <c:v>3016</c:v>
                </c:pt>
                <c:pt idx="2760">
                  <c:v>1735</c:v>
                </c:pt>
                <c:pt idx="2761">
                  <c:v>4868</c:v>
                </c:pt>
                <c:pt idx="2762">
                  <c:v>2156</c:v>
                </c:pt>
                <c:pt idx="2763">
                  <c:v>2997</c:v>
                </c:pt>
                <c:pt idx="2764">
                  <c:v>2136</c:v>
                </c:pt>
                <c:pt idx="2765">
                  <c:v>1872</c:v>
                </c:pt>
                <c:pt idx="2766">
                  <c:v>2216</c:v>
                </c:pt>
                <c:pt idx="2767">
                  <c:v>2197</c:v>
                </c:pt>
                <c:pt idx="2768">
                  <c:v>2505</c:v>
                </c:pt>
                <c:pt idx="2769">
                  <c:v>2701</c:v>
                </c:pt>
                <c:pt idx="2770">
                  <c:v>4867</c:v>
                </c:pt>
                <c:pt idx="2771">
                  <c:v>1385</c:v>
                </c:pt>
                <c:pt idx="2772">
                  <c:v>1772</c:v>
                </c:pt>
                <c:pt idx="2773">
                  <c:v>2213</c:v>
                </c:pt>
                <c:pt idx="2774">
                  <c:v>2209</c:v>
                </c:pt>
                <c:pt idx="2775">
                  <c:v>1338</c:v>
                </c:pt>
                <c:pt idx="2776">
                  <c:v>1919</c:v>
                </c:pt>
                <c:pt idx="2777">
                  <c:v>4811</c:v>
                </c:pt>
                <c:pt idx="2778">
                  <c:v>1693</c:v>
                </c:pt>
                <c:pt idx="2779">
                  <c:v>1725</c:v>
                </c:pt>
                <c:pt idx="2780">
                  <c:v>4554</c:v>
                </c:pt>
                <c:pt idx="2781">
                  <c:v>1909</c:v>
                </c:pt>
                <c:pt idx="2782">
                  <c:v>2052</c:v>
                </c:pt>
                <c:pt idx="2783">
                  <c:v>4895</c:v>
                </c:pt>
                <c:pt idx="2784">
                  <c:v>2187</c:v>
                </c:pt>
                <c:pt idx="2785">
                  <c:v>5556</c:v>
                </c:pt>
                <c:pt idx="2786">
                  <c:v>1900</c:v>
                </c:pt>
                <c:pt idx="2787">
                  <c:v>2852</c:v>
                </c:pt>
                <c:pt idx="2788">
                  <c:v>2202</c:v>
                </c:pt>
                <c:pt idx="2789">
                  <c:v>2269</c:v>
                </c:pt>
                <c:pt idx="2790">
                  <c:v>1419</c:v>
                </c:pt>
                <c:pt idx="2791">
                  <c:v>2922</c:v>
                </c:pt>
                <c:pt idx="2792">
                  <c:v>2224</c:v>
                </c:pt>
                <c:pt idx="2793">
                  <c:v>2058</c:v>
                </c:pt>
                <c:pt idx="2794">
                  <c:v>3512</c:v>
                </c:pt>
                <c:pt idx="2795">
                  <c:v>1826</c:v>
                </c:pt>
                <c:pt idx="2796">
                  <c:v>2019</c:v>
                </c:pt>
                <c:pt idx="2797">
                  <c:v>2245</c:v>
                </c:pt>
                <c:pt idx="2798">
                  <c:v>2881</c:v>
                </c:pt>
                <c:pt idx="2799">
                  <c:v>2231</c:v>
                </c:pt>
                <c:pt idx="2800">
                  <c:v>1741</c:v>
                </c:pt>
                <c:pt idx="2801">
                  <c:v>2913</c:v>
                </c:pt>
                <c:pt idx="2802">
                  <c:v>1975</c:v>
                </c:pt>
                <c:pt idx="2803">
                  <c:v>1965</c:v>
                </c:pt>
                <c:pt idx="2804">
                  <c:v>4358</c:v>
                </c:pt>
                <c:pt idx="2805">
                  <c:v>4735</c:v>
                </c:pt>
                <c:pt idx="2806">
                  <c:v>2468</c:v>
                </c:pt>
                <c:pt idx="2807">
                  <c:v>1517</c:v>
                </c:pt>
                <c:pt idx="2808">
                  <c:v>3063</c:v>
                </c:pt>
                <c:pt idx="2809">
                  <c:v>3420</c:v>
                </c:pt>
                <c:pt idx="2810">
                  <c:v>1642</c:v>
                </c:pt>
                <c:pt idx="2811">
                  <c:v>3287</c:v>
                </c:pt>
                <c:pt idx="2812">
                  <c:v>2270</c:v>
                </c:pt>
                <c:pt idx="2813">
                  <c:v>4663</c:v>
                </c:pt>
                <c:pt idx="2814">
                  <c:v>2130</c:v>
                </c:pt>
                <c:pt idx="2815">
                  <c:v>2010</c:v>
                </c:pt>
                <c:pt idx="2816">
                  <c:v>3089</c:v>
                </c:pt>
                <c:pt idx="2817">
                  <c:v>1748</c:v>
                </c:pt>
                <c:pt idx="2818">
                  <c:v>1292</c:v>
                </c:pt>
                <c:pt idx="2819">
                  <c:v>1295</c:v>
                </c:pt>
                <c:pt idx="2820">
                  <c:v>1685</c:v>
                </c:pt>
                <c:pt idx="2821">
                  <c:v>5149</c:v>
                </c:pt>
                <c:pt idx="2822">
                  <c:v>4527</c:v>
                </c:pt>
                <c:pt idx="2823">
                  <c:v>2959</c:v>
                </c:pt>
                <c:pt idx="2824">
                  <c:v>4605</c:v>
                </c:pt>
                <c:pt idx="2825">
                  <c:v>2035</c:v>
                </c:pt>
                <c:pt idx="2826">
                  <c:v>2924</c:v>
                </c:pt>
                <c:pt idx="2827">
                  <c:v>2978</c:v>
                </c:pt>
                <c:pt idx="2828">
                  <c:v>4308</c:v>
                </c:pt>
                <c:pt idx="2829">
                  <c:v>2202</c:v>
                </c:pt>
                <c:pt idx="2830">
                  <c:v>2554</c:v>
                </c:pt>
                <c:pt idx="2831">
                  <c:v>1770</c:v>
                </c:pt>
                <c:pt idx="2832">
                  <c:v>1852</c:v>
                </c:pt>
                <c:pt idx="2833">
                  <c:v>1276</c:v>
                </c:pt>
                <c:pt idx="2834">
                  <c:v>2007</c:v>
                </c:pt>
                <c:pt idx="2835">
                  <c:v>2071</c:v>
                </c:pt>
                <c:pt idx="2836">
                  <c:v>1810</c:v>
                </c:pt>
                <c:pt idx="2837">
                  <c:v>4482</c:v>
                </c:pt>
                <c:pt idx="2838">
                  <c:v>2241</c:v>
                </c:pt>
                <c:pt idx="2839">
                  <c:v>1878</c:v>
                </c:pt>
                <c:pt idx="2840">
                  <c:v>1666</c:v>
                </c:pt>
                <c:pt idx="2841">
                  <c:v>3066</c:v>
                </c:pt>
                <c:pt idx="2842">
                  <c:v>3820</c:v>
                </c:pt>
                <c:pt idx="2843">
                  <c:v>2232</c:v>
                </c:pt>
                <c:pt idx="2844">
                  <c:v>2215</c:v>
                </c:pt>
                <c:pt idx="2845">
                  <c:v>4490</c:v>
                </c:pt>
                <c:pt idx="2846">
                  <c:v>2190</c:v>
                </c:pt>
                <c:pt idx="2847">
                  <c:v>1299</c:v>
                </c:pt>
                <c:pt idx="2848">
                  <c:v>3067</c:v>
                </c:pt>
                <c:pt idx="2849">
                  <c:v>1610</c:v>
                </c:pt>
                <c:pt idx="2850">
                  <c:v>3963</c:v>
                </c:pt>
                <c:pt idx="2851">
                  <c:v>1649</c:v>
                </c:pt>
                <c:pt idx="2852">
                  <c:v>1513</c:v>
                </c:pt>
                <c:pt idx="2853">
                  <c:v>1387</c:v>
                </c:pt>
                <c:pt idx="2854">
                  <c:v>2185</c:v>
                </c:pt>
                <c:pt idx="2855">
                  <c:v>2365</c:v>
                </c:pt>
                <c:pt idx="2856">
                  <c:v>10283</c:v>
                </c:pt>
                <c:pt idx="2857">
                  <c:v>1619</c:v>
                </c:pt>
                <c:pt idx="2858">
                  <c:v>1632</c:v>
                </c:pt>
                <c:pt idx="2859">
                  <c:v>1614</c:v>
                </c:pt>
                <c:pt idx="2860">
                  <c:v>4641</c:v>
                </c:pt>
                <c:pt idx="2861">
                  <c:v>1802</c:v>
                </c:pt>
                <c:pt idx="2862">
                  <c:v>763</c:v>
                </c:pt>
                <c:pt idx="2863">
                  <c:v>2961</c:v>
                </c:pt>
                <c:pt idx="2864">
                  <c:v>4541</c:v>
                </c:pt>
                <c:pt idx="2865">
                  <c:v>4412</c:v>
                </c:pt>
                <c:pt idx="2866">
                  <c:v>1598</c:v>
                </c:pt>
                <c:pt idx="2867">
                  <c:v>4524</c:v>
                </c:pt>
                <c:pt idx="2868">
                  <c:v>4791</c:v>
                </c:pt>
                <c:pt idx="2869">
                  <c:v>3902</c:v>
                </c:pt>
                <c:pt idx="2870">
                  <c:v>4876</c:v>
                </c:pt>
                <c:pt idx="2871">
                  <c:v>2993</c:v>
                </c:pt>
                <c:pt idx="2872">
                  <c:v>3895</c:v>
                </c:pt>
                <c:pt idx="2873">
                  <c:v>3173</c:v>
                </c:pt>
                <c:pt idx="2874">
                  <c:v>1975</c:v>
                </c:pt>
                <c:pt idx="2875">
                  <c:v>1802</c:v>
                </c:pt>
                <c:pt idx="2876">
                  <c:v>2894</c:v>
                </c:pt>
                <c:pt idx="2877">
                  <c:v>2162</c:v>
                </c:pt>
                <c:pt idx="2878">
                  <c:v>3669</c:v>
                </c:pt>
                <c:pt idx="2879">
                  <c:v>1938</c:v>
                </c:pt>
                <c:pt idx="2880">
                  <c:v>2064</c:v>
                </c:pt>
                <c:pt idx="2881">
                  <c:v>1773</c:v>
                </c:pt>
                <c:pt idx="2882">
                  <c:v>4883</c:v>
                </c:pt>
                <c:pt idx="2883">
                  <c:v>1477</c:v>
                </c:pt>
                <c:pt idx="2884">
                  <c:v>2580</c:v>
                </c:pt>
                <c:pt idx="2885">
                  <c:v>1940</c:v>
                </c:pt>
                <c:pt idx="2886">
                  <c:v>1704</c:v>
                </c:pt>
                <c:pt idx="2887">
                  <c:v>767</c:v>
                </c:pt>
                <c:pt idx="2888">
                  <c:v>2230</c:v>
                </c:pt>
                <c:pt idx="2889">
                  <c:v>5172</c:v>
                </c:pt>
                <c:pt idx="2890">
                  <c:v>4693</c:v>
                </c:pt>
                <c:pt idx="2891">
                  <c:v>2331</c:v>
                </c:pt>
                <c:pt idx="2892">
                  <c:v>1536</c:v>
                </c:pt>
                <c:pt idx="2893">
                  <c:v>766</c:v>
                </c:pt>
                <c:pt idx="2894">
                  <c:v>1945</c:v>
                </c:pt>
                <c:pt idx="2895">
                  <c:v>3108</c:v>
                </c:pt>
                <c:pt idx="2896">
                  <c:v>2022</c:v>
                </c:pt>
                <c:pt idx="2897">
                  <c:v>1705</c:v>
                </c:pt>
                <c:pt idx="2898">
                  <c:v>3510</c:v>
                </c:pt>
                <c:pt idx="2899">
                  <c:v>2051</c:v>
                </c:pt>
                <c:pt idx="2900">
                  <c:v>1834</c:v>
                </c:pt>
                <c:pt idx="2901">
                  <c:v>2786</c:v>
                </c:pt>
                <c:pt idx="2902">
                  <c:v>1872</c:v>
                </c:pt>
                <c:pt idx="2903">
                  <c:v>2951</c:v>
                </c:pt>
                <c:pt idx="2904">
                  <c:v>1802</c:v>
                </c:pt>
                <c:pt idx="2905">
                  <c:v>816</c:v>
                </c:pt>
                <c:pt idx="2906">
                  <c:v>1919</c:v>
                </c:pt>
                <c:pt idx="2907">
                  <c:v>1751</c:v>
                </c:pt>
                <c:pt idx="2908">
                  <c:v>3704</c:v>
                </c:pt>
                <c:pt idx="2909">
                  <c:v>1421</c:v>
                </c:pt>
                <c:pt idx="2910">
                  <c:v>3022</c:v>
                </c:pt>
                <c:pt idx="2911">
                  <c:v>3624</c:v>
                </c:pt>
                <c:pt idx="2912">
                  <c:v>2151</c:v>
                </c:pt>
                <c:pt idx="2913">
                  <c:v>4779</c:v>
                </c:pt>
                <c:pt idx="2914">
                  <c:v>2113</c:v>
                </c:pt>
                <c:pt idx="2915">
                  <c:v>4569</c:v>
                </c:pt>
                <c:pt idx="2916">
                  <c:v>2684</c:v>
                </c:pt>
                <c:pt idx="2917">
                  <c:v>1903</c:v>
                </c:pt>
                <c:pt idx="2918">
                  <c:v>1829</c:v>
                </c:pt>
                <c:pt idx="2919">
                  <c:v>3094</c:v>
                </c:pt>
                <c:pt idx="2920">
                  <c:v>2067</c:v>
                </c:pt>
                <c:pt idx="2921">
                  <c:v>1650</c:v>
                </c:pt>
                <c:pt idx="2922">
                  <c:v>4630</c:v>
                </c:pt>
                <c:pt idx="2923">
                  <c:v>4560</c:v>
                </c:pt>
                <c:pt idx="2924">
                  <c:v>2092</c:v>
                </c:pt>
                <c:pt idx="2925">
                  <c:v>4508</c:v>
                </c:pt>
                <c:pt idx="2926">
                  <c:v>1791</c:v>
                </c:pt>
                <c:pt idx="2927">
                  <c:v>2287</c:v>
                </c:pt>
                <c:pt idx="2928">
                  <c:v>1678</c:v>
                </c:pt>
                <c:pt idx="2929">
                  <c:v>2291</c:v>
                </c:pt>
                <c:pt idx="2930">
                  <c:v>2085</c:v>
                </c:pt>
                <c:pt idx="2931">
                  <c:v>4547</c:v>
                </c:pt>
                <c:pt idx="2932">
                  <c:v>1491</c:v>
                </c:pt>
                <c:pt idx="2933">
                  <c:v>2088</c:v>
                </c:pt>
                <c:pt idx="2934">
                  <c:v>3307</c:v>
                </c:pt>
                <c:pt idx="2935">
                  <c:v>4501</c:v>
                </c:pt>
                <c:pt idx="2936">
                  <c:v>4405</c:v>
                </c:pt>
                <c:pt idx="2937">
                  <c:v>1879</c:v>
                </c:pt>
                <c:pt idx="2938">
                  <c:v>3688</c:v>
                </c:pt>
                <c:pt idx="2939">
                  <c:v>3008</c:v>
                </c:pt>
                <c:pt idx="2940">
                  <c:v>3524</c:v>
                </c:pt>
                <c:pt idx="2941">
                  <c:v>1501</c:v>
                </c:pt>
                <c:pt idx="2942">
                  <c:v>1692</c:v>
                </c:pt>
                <c:pt idx="2943">
                  <c:v>1734</c:v>
                </c:pt>
                <c:pt idx="2944">
                  <c:v>4290</c:v>
                </c:pt>
                <c:pt idx="2945">
                  <c:v>3039</c:v>
                </c:pt>
                <c:pt idx="2946">
                  <c:v>4213</c:v>
                </c:pt>
                <c:pt idx="2947">
                  <c:v>1946</c:v>
                </c:pt>
                <c:pt idx="2948">
                  <c:v>4810</c:v>
                </c:pt>
                <c:pt idx="2949">
                  <c:v>3104</c:v>
                </c:pt>
                <c:pt idx="2950">
                  <c:v>2213</c:v>
                </c:pt>
                <c:pt idx="2951">
                  <c:v>1777</c:v>
                </c:pt>
                <c:pt idx="2952">
                  <c:v>1639</c:v>
                </c:pt>
                <c:pt idx="2953">
                  <c:v>1267</c:v>
                </c:pt>
                <c:pt idx="2954">
                  <c:v>4838</c:v>
                </c:pt>
                <c:pt idx="2955">
                  <c:v>4594</c:v>
                </c:pt>
                <c:pt idx="2956">
                  <c:v>1779</c:v>
                </c:pt>
                <c:pt idx="2957">
                  <c:v>2233</c:v>
                </c:pt>
                <c:pt idx="2958">
                  <c:v>1626</c:v>
                </c:pt>
                <c:pt idx="2959">
                  <c:v>1889</c:v>
                </c:pt>
                <c:pt idx="2960">
                  <c:v>8574</c:v>
                </c:pt>
                <c:pt idx="2961">
                  <c:v>1773</c:v>
                </c:pt>
                <c:pt idx="2962">
                  <c:v>4637</c:v>
                </c:pt>
                <c:pt idx="2963">
                  <c:v>4590</c:v>
                </c:pt>
                <c:pt idx="2964">
                  <c:v>4198</c:v>
                </c:pt>
                <c:pt idx="2965">
                  <c:v>1668</c:v>
                </c:pt>
                <c:pt idx="2966">
                  <c:v>5738</c:v>
                </c:pt>
                <c:pt idx="2967">
                  <c:v>2221</c:v>
                </c:pt>
                <c:pt idx="2968">
                  <c:v>1798</c:v>
                </c:pt>
                <c:pt idx="2969">
                  <c:v>2262</c:v>
                </c:pt>
                <c:pt idx="2970">
                  <c:v>1363</c:v>
                </c:pt>
                <c:pt idx="2971">
                  <c:v>2176</c:v>
                </c:pt>
                <c:pt idx="2972">
                  <c:v>2771</c:v>
                </c:pt>
                <c:pt idx="2973">
                  <c:v>1759</c:v>
                </c:pt>
                <c:pt idx="2974">
                  <c:v>1892</c:v>
                </c:pt>
                <c:pt idx="2975">
                  <c:v>2175</c:v>
                </c:pt>
                <c:pt idx="2976">
                  <c:v>1889</c:v>
                </c:pt>
                <c:pt idx="2977">
                  <c:v>2031</c:v>
                </c:pt>
                <c:pt idx="2978">
                  <c:v>2121</c:v>
                </c:pt>
                <c:pt idx="2979">
                  <c:v>4768</c:v>
                </c:pt>
                <c:pt idx="2980">
                  <c:v>4634</c:v>
                </c:pt>
                <c:pt idx="2981">
                  <c:v>1260</c:v>
                </c:pt>
                <c:pt idx="2982">
                  <c:v>1976</c:v>
                </c:pt>
                <c:pt idx="2983">
                  <c:v>1515</c:v>
                </c:pt>
                <c:pt idx="2984">
                  <c:v>1758</c:v>
                </c:pt>
                <c:pt idx="2985">
                  <c:v>4924</c:v>
                </c:pt>
                <c:pt idx="2986">
                  <c:v>1890</c:v>
                </c:pt>
                <c:pt idx="2987">
                  <c:v>4614</c:v>
                </c:pt>
                <c:pt idx="2988">
                  <c:v>1200</c:v>
                </c:pt>
                <c:pt idx="2989">
                  <c:v>3760</c:v>
                </c:pt>
                <c:pt idx="2990">
                  <c:v>4721</c:v>
                </c:pt>
                <c:pt idx="2991">
                  <c:v>3631</c:v>
                </c:pt>
                <c:pt idx="2992">
                  <c:v>1453</c:v>
                </c:pt>
                <c:pt idx="2993">
                  <c:v>1339</c:v>
                </c:pt>
                <c:pt idx="2994">
                  <c:v>2057</c:v>
                </c:pt>
                <c:pt idx="2995">
                  <c:v>1773</c:v>
                </c:pt>
                <c:pt idx="2996">
                  <c:v>2796</c:v>
                </c:pt>
                <c:pt idx="2997">
                  <c:v>2219</c:v>
                </c:pt>
                <c:pt idx="2998">
                  <c:v>1524</c:v>
                </c:pt>
                <c:pt idx="2999">
                  <c:v>1781</c:v>
                </c:pt>
                <c:pt idx="3000">
                  <c:v>4573</c:v>
                </c:pt>
                <c:pt idx="3001">
                  <c:v>2835</c:v>
                </c:pt>
                <c:pt idx="3002">
                  <c:v>2383</c:v>
                </c:pt>
                <c:pt idx="3003">
                  <c:v>1901</c:v>
                </c:pt>
                <c:pt idx="3004">
                  <c:v>1775</c:v>
                </c:pt>
                <c:pt idx="3005">
                  <c:v>4602</c:v>
                </c:pt>
                <c:pt idx="3006">
                  <c:v>4399</c:v>
                </c:pt>
                <c:pt idx="3007">
                  <c:v>2381</c:v>
                </c:pt>
                <c:pt idx="3008">
                  <c:v>1745</c:v>
                </c:pt>
                <c:pt idx="3009">
                  <c:v>1822</c:v>
                </c:pt>
                <c:pt idx="3010">
                  <c:v>2096</c:v>
                </c:pt>
                <c:pt idx="3011">
                  <c:v>3016</c:v>
                </c:pt>
                <c:pt idx="3012">
                  <c:v>2047</c:v>
                </c:pt>
                <c:pt idx="3013">
                  <c:v>3014</c:v>
                </c:pt>
                <c:pt idx="3014">
                  <c:v>2112</c:v>
                </c:pt>
                <c:pt idx="3015">
                  <c:v>1818</c:v>
                </c:pt>
                <c:pt idx="3016">
                  <c:v>1934</c:v>
                </c:pt>
                <c:pt idx="3017">
                  <c:v>1215</c:v>
                </c:pt>
                <c:pt idx="3018">
                  <c:v>2215</c:v>
                </c:pt>
                <c:pt idx="3019">
                  <c:v>808</c:v>
                </c:pt>
                <c:pt idx="3020">
                  <c:v>6216</c:v>
                </c:pt>
                <c:pt idx="3021">
                  <c:v>1458</c:v>
                </c:pt>
                <c:pt idx="3022">
                  <c:v>4838</c:v>
                </c:pt>
                <c:pt idx="3023">
                  <c:v>5214</c:v>
                </c:pt>
                <c:pt idx="3024">
                  <c:v>1555</c:v>
                </c:pt>
                <c:pt idx="3025">
                  <c:v>2325</c:v>
                </c:pt>
                <c:pt idx="3026">
                  <c:v>3270</c:v>
                </c:pt>
                <c:pt idx="3027">
                  <c:v>2238</c:v>
                </c:pt>
                <c:pt idx="3028">
                  <c:v>3750</c:v>
                </c:pt>
                <c:pt idx="3029">
                  <c:v>1861</c:v>
                </c:pt>
                <c:pt idx="3030">
                  <c:v>1335</c:v>
                </c:pt>
                <c:pt idx="3031">
                  <c:v>1755</c:v>
                </c:pt>
                <c:pt idx="3032">
                  <c:v>1695</c:v>
                </c:pt>
                <c:pt idx="3033">
                  <c:v>2181</c:v>
                </c:pt>
                <c:pt idx="3034">
                  <c:v>2828</c:v>
                </c:pt>
                <c:pt idx="3035">
                  <c:v>1898</c:v>
                </c:pt>
                <c:pt idx="3036">
                  <c:v>2245</c:v>
                </c:pt>
                <c:pt idx="3037">
                  <c:v>1743</c:v>
                </c:pt>
                <c:pt idx="3038">
                  <c:v>1368</c:v>
                </c:pt>
                <c:pt idx="3039">
                  <c:v>1318</c:v>
                </c:pt>
                <c:pt idx="3040">
                  <c:v>1810</c:v>
                </c:pt>
                <c:pt idx="3041">
                  <c:v>1884</c:v>
                </c:pt>
                <c:pt idx="3042">
                  <c:v>1836</c:v>
                </c:pt>
                <c:pt idx="3043">
                  <c:v>4526</c:v>
                </c:pt>
                <c:pt idx="3044">
                  <c:v>4628</c:v>
                </c:pt>
                <c:pt idx="3045">
                  <c:v>2183</c:v>
                </c:pt>
                <c:pt idx="3046">
                  <c:v>4731</c:v>
                </c:pt>
                <c:pt idx="3047">
                  <c:v>2671</c:v>
                </c:pt>
                <c:pt idx="3048">
                  <c:v>1994</c:v>
                </c:pt>
                <c:pt idx="3049">
                  <c:v>1142</c:v>
                </c:pt>
                <c:pt idx="3050">
                  <c:v>1299</c:v>
                </c:pt>
                <c:pt idx="3051">
                  <c:v>1740</c:v>
                </c:pt>
                <c:pt idx="3052">
                  <c:v>1754</c:v>
                </c:pt>
                <c:pt idx="3053">
                  <c:v>1498</c:v>
                </c:pt>
                <c:pt idx="3054">
                  <c:v>2182</c:v>
                </c:pt>
                <c:pt idx="3055">
                  <c:v>2919</c:v>
                </c:pt>
                <c:pt idx="3056">
                  <c:v>2138</c:v>
                </c:pt>
                <c:pt idx="3057">
                  <c:v>3521</c:v>
                </c:pt>
                <c:pt idx="3058">
                  <c:v>1490</c:v>
                </c:pt>
                <c:pt idx="3059">
                  <c:v>1698</c:v>
                </c:pt>
                <c:pt idx="3060">
                  <c:v>4550</c:v>
                </c:pt>
                <c:pt idx="3061">
                  <c:v>1368</c:v>
                </c:pt>
                <c:pt idx="3062">
                  <c:v>2155</c:v>
                </c:pt>
                <c:pt idx="3063">
                  <c:v>2176</c:v>
                </c:pt>
                <c:pt idx="3064">
                  <c:v>1827</c:v>
                </c:pt>
                <c:pt idx="3065">
                  <c:v>2090</c:v>
                </c:pt>
                <c:pt idx="3066">
                  <c:v>2266</c:v>
                </c:pt>
                <c:pt idx="3067">
                  <c:v>1493</c:v>
                </c:pt>
                <c:pt idx="3068">
                  <c:v>1344</c:v>
                </c:pt>
                <c:pt idx="3069">
                  <c:v>1963</c:v>
                </c:pt>
                <c:pt idx="3070">
                  <c:v>2191</c:v>
                </c:pt>
                <c:pt idx="3071">
                  <c:v>4693</c:v>
                </c:pt>
                <c:pt idx="3072">
                  <c:v>2218</c:v>
                </c:pt>
                <c:pt idx="3073">
                  <c:v>5140</c:v>
                </c:pt>
                <c:pt idx="3074">
                  <c:v>1839</c:v>
                </c:pt>
                <c:pt idx="3075">
                  <c:v>1239</c:v>
                </c:pt>
                <c:pt idx="3076">
                  <c:v>1242</c:v>
                </c:pt>
                <c:pt idx="3077">
                  <c:v>3033</c:v>
                </c:pt>
                <c:pt idx="3078">
                  <c:v>1309</c:v>
                </c:pt>
                <c:pt idx="3079">
                  <c:v>2350</c:v>
                </c:pt>
                <c:pt idx="3080">
                  <c:v>4839</c:v>
                </c:pt>
                <c:pt idx="3081">
                  <c:v>1690</c:v>
                </c:pt>
                <c:pt idx="3082">
                  <c:v>1953</c:v>
                </c:pt>
                <c:pt idx="3083">
                  <c:v>4928</c:v>
                </c:pt>
                <c:pt idx="3084">
                  <c:v>4554</c:v>
                </c:pt>
                <c:pt idx="3085">
                  <c:v>1831</c:v>
                </c:pt>
                <c:pt idx="3086">
                  <c:v>4724</c:v>
                </c:pt>
                <c:pt idx="3087">
                  <c:v>2233</c:v>
                </c:pt>
                <c:pt idx="3088">
                  <c:v>4846</c:v>
                </c:pt>
                <c:pt idx="3089">
                  <c:v>1855</c:v>
                </c:pt>
                <c:pt idx="3090">
                  <c:v>2025</c:v>
                </c:pt>
                <c:pt idx="3091">
                  <c:v>2046</c:v>
                </c:pt>
                <c:pt idx="3092">
                  <c:v>5535</c:v>
                </c:pt>
                <c:pt idx="3093">
                  <c:v>1437</c:v>
                </c:pt>
                <c:pt idx="3094">
                  <c:v>1648</c:v>
                </c:pt>
                <c:pt idx="3095">
                  <c:v>1462</c:v>
                </c:pt>
                <c:pt idx="3096">
                  <c:v>2062</c:v>
                </c:pt>
                <c:pt idx="3097">
                  <c:v>2237</c:v>
                </c:pt>
                <c:pt idx="3098">
                  <c:v>2862</c:v>
                </c:pt>
                <c:pt idx="3099">
                  <c:v>1940</c:v>
                </c:pt>
                <c:pt idx="3100">
                  <c:v>4445</c:v>
                </c:pt>
                <c:pt idx="3101">
                  <c:v>2325</c:v>
                </c:pt>
                <c:pt idx="3102">
                  <c:v>1838</c:v>
                </c:pt>
                <c:pt idx="3103">
                  <c:v>3170</c:v>
                </c:pt>
                <c:pt idx="3104">
                  <c:v>4908</c:v>
                </c:pt>
                <c:pt idx="3105">
                  <c:v>3054</c:v>
                </c:pt>
                <c:pt idx="3106">
                  <c:v>1400</c:v>
                </c:pt>
                <c:pt idx="3107">
                  <c:v>2899</c:v>
                </c:pt>
                <c:pt idx="3108">
                  <c:v>4998</c:v>
                </c:pt>
                <c:pt idx="3109">
                  <c:v>2039</c:v>
                </c:pt>
                <c:pt idx="3110">
                  <c:v>1743</c:v>
                </c:pt>
                <c:pt idx="3111">
                  <c:v>2354</c:v>
                </c:pt>
                <c:pt idx="3112">
                  <c:v>1560</c:v>
                </c:pt>
                <c:pt idx="3113">
                  <c:v>4573</c:v>
                </c:pt>
                <c:pt idx="3114">
                  <c:v>1830</c:v>
                </c:pt>
                <c:pt idx="3115">
                  <c:v>2159</c:v>
                </c:pt>
                <c:pt idx="3116">
                  <c:v>4520</c:v>
                </c:pt>
                <c:pt idx="3117">
                  <c:v>4471</c:v>
                </c:pt>
                <c:pt idx="3118">
                  <c:v>1857</c:v>
                </c:pt>
                <c:pt idx="3119">
                  <c:v>1667</c:v>
                </c:pt>
                <c:pt idx="3120">
                  <c:v>1756</c:v>
                </c:pt>
                <c:pt idx="3121">
                  <c:v>2112</c:v>
                </c:pt>
                <c:pt idx="3122">
                  <c:v>1960</c:v>
                </c:pt>
                <c:pt idx="3123">
                  <c:v>1903</c:v>
                </c:pt>
                <c:pt idx="3124">
                  <c:v>2114</c:v>
                </c:pt>
                <c:pt idx="3125">
                  <c:v>1930</c:v>
                </c:pt>
                <c:pt idx="3126">
                  <c:v>2244</c:v>
                </c:pt>
                <c:pt idx="3127">
                  <c:v>2044</c:v>
                </c:pt>
                <c:pt idx="3128">
                  <c:v>1312</c:v>
                </c:pt>
                <c:pt idx="3129">
                  <c:v>2058</c:v>
                </c:pt>
                <c:pt idx="3130">
                  <c:v>1983</c:v>
                </c:pt>
                <c:pt idx="3131">
                  <c:v>1872</c:v>
                </c:pt>
                <c:pt idx="3132">
                  <c:v>1953</c:v>
                </c:pt>
                <c:pt idx="3133">
                  <c:v>2902</c:v>
                </c:pt>
                <c:pt idx="3134">
                  <c:v>4634</c:v>
                </c:pt>
                <c:pt idx="3135">
                  <c:v>1771</c:v>
                </c:pt>
                <c:pt idx="3136">
                  <c:v>3564</c:v>
                </c:pt>
                <c:pt idx="3137">
                  <c:v>2507</c:v>
                </c:pt>
                <c:pt idx="3138">
                  <c:v>1692</c:v>
                </c:pt>
                <c:pt idx="3139">
                  <c:v>1778</c:v>
                </c:pt>
                <c:pt idx="3140">
                  <c:v>2942</c:v>
                </c:pt>
                <c:pt idx="3141">
                  <c:v>2088</c:v>
                </c:pt>
                <c:pt idx="3142">
                  <c:v>2150</c:v>
                </c:pt>
                <c:pt idx="3143">
                  <c:v>1745</c:v>
                </c:pt>
                <c:pt idx="3144">
                  <c:v>2074</c:v>
                </c:pt>
                <c:pt idx="3145">
                  <c:v>2142</c:v>
                </c:pt>
                <c:pt idx="3146">
                  <c:v>2940</c:v>
                </c:pt>
                <c:pt idx="3147">
                  <c:v>1689</c:v>
                </c:pt>
                <c:pt idx="3148">
                  <c:v>2150</c:v>
                </c:pt>
                <c:pt idx="3149">
                  <c:v>2995</c:v>
                </c:pt>
                <c:pt idx="3150">
                  <c:v>2183</c:v>
                </c:pt>
                <c:pt idx="3151">
                  <c:v>2191</c:v>
                </c:pt>
                <c:pt idx="3152">
                  <c:v>1983</c:v>
                </c:pt>
                <c:pt idx="3153">
                  <c:v>1990</c:v>
                </c:pt>
                <c:pt idx="3154">
                  <c:v>2225</c:v>
                </c:pt>
                <c:pt idx="3155">
                  <c:v>2975</c:v>
                </c:pt>
                <c:pt idx="3156">
                  <c:v>1750</c:v>
                </c:pt>
                <c:pt idx="3157">
                  <c:v>3007</c:v>
                </c:pt>
                <c:pt idx="3158">
                  <c:v>4849</c:v>
                </c:pt>
                <c:pt idx="3159">
                  <c:v>2227</c:v>
                </c:pt>
                <c:pt idx="3160">
                  <c:v>1789</c:v>
                </c:pt>
                <c:pt idx="3161">
                  <c:v>2175</c:v>
                </c:pt>
                <c:pt idx="3162">
                  <c:v>1431</c:v>
                </c:pt>
                <c:pt idx="3163">
                  <c:v>2282</c:v>
                </c:pt>
                <c:pt idx="3164">
                  <c:v>2943</c:v>
                </c:pt>
                <c:pt idx="3165">
                  <c:v>1803</c:v>
                </c:pt>
                <c:pt idx="3166">
                  <c:v>2376</c:v>
                </c:pt>
                <c:pt idx="3167">
                  <c:v>2338</c:v>
                </c:pt>
                <c:pt idx="3168">
                  <c:v>2031</c:v>
                </c:pt>
                <c:pt idx="3169">
                  <c:v>2021</c:v>
                </c:pt>
                <c:pt idx="3170">
                  <c:v>1878</c:v>
                </c:pt>
                <c:pt idx="3171">
                  <c:v>1977</c:v>
                </c:pt>
                <c:pt idx="3172">
                  <c:v>1902</c:v>
                </c:pt>
                <c:pt idx="3173">
                  <c:v>2372</c:v>
                </c:pt>
                <c:pt idx="3174">
                  <c:v>4810</c:v>
                </c:pt>
                <c:pt idx="3175">
                  <c:v>1919</c:v>
                </c:pt>
                <c:pt idx="3176">
                  <c:v>4263</c:v>
                </c:pt>
                <c:pt idx="3177">
                  <c:v>2982</c:v>
                </c:pt>
                <c:pt idx="3178">
                  <c:v>2536</c:v>
                </c:pt>
                <c:pt idx="3179">
                  <c:v>2083</c:v>
                </c:pt>
                <c:pt idx="3180">
                  <c:v>2344</c:v>
                </c:pt>
                <c:pt idx="3181">
                  <c:v>1793</c:v>
                </c:pt>
                <c:pt idx="3182">
                  <c:v>1790</c:v>
                </c:pt>
                <c:pt idx="3183">
                  <c:v>1873</c:v>
                </c:pt>
                <c:pt idx="3184">
                  <c:v>1975</c:v>
                </c:pt>
                <c:pt idx="3185">
                  <c:v>1819</c:v>
                </c:pt>
                <c:pt idx="3186">
                  <c:v>1671</c:v>
                </c:pt>
                <c:pt idx="3187">
                  <c:v>2219</c:v>
                </c:pt>
                <c:pt idx="3188">
                  <c:v>1908</c:v>
                </c:pt>
                <c:pt idx="3189">
                  <c:v>1890</c:v>
                </c:pt>
                <c:pt idx="3190">
                  <c:v>1693</c:v>
                </c:pt>
                <c:pt idx="3191">
                  <c:v>5032</c:v>
                </c:pt>
                <c:pt idx="3192">
                  <c:v>4556</c:v>
                </c:pt>
                <c:pt idx="3193">
                  <c:v>1799</c:v>
                </c:pt>
                <c:pt idx="3194">
                  <c:v>1931</c:v>
                </c:pt>
                <c:pt idx="3195">
                  <c:v>1834</c:v>
                </c:pt>
                <c:pt idx="3196">
                  <c:v>1856</c:v>
                </c:pt>
                <c:pt idx="3197">
                  <c:v>1798</c:v>
                </c:pt>
                <c:pt idx="3198">
                  <c:v>4795</c:v>
                </c:pt>
                <c:pt idx="3199">
                  <c:v>1751</c:v>
                </c:pt>
                <c:pt idx="3200">
                  <c:v>1927</c:v>
                </c:pt>
                <c:pt idx="3201">
                  <c:v>4042</c:v>
                </c:pt>
                <c:pt idx="3202">
                  <c:v>4889</c:v>
                </c:pt>
                <c:pt idx="3203">
                  <c:v>3940</c:v>
                </c:pt>
                <c:pt idx="3204">
                  <c:v>3007</c:v>
                </c:pt>
                <c:pt idx="3205">
                  <c:v>2957</c:v>
                </c:pt>
                <c:pt idx="3206">
                  <c:v>2365</c:v>
                </c:pt>
                <c:pt idx="3207">
                  <c:v>3154</c:v>
                </c:pt>
                <c:pt idx="3208">
                  <c:v>4620</c:v>
                </c:pt>
                <c:pt idx="3209">
                  <c:v>3150</c:v>
                </c:pt>
                <c:pt idx="3210">
                  <c:v>1869</c:v>
                </c:pt>
                <c:pt idx="3211">
                  <c:v>1714</c:v>
                </c:pt>
                <c:pt idx="3212">
                  <c:v>4396</c:v>
                </c:pt>
                <c:pt idx="3213">
                  <c:v>2825</c:v>
                </c:pt>
                <c:pt idx="3214">
                  <c:v>1832</c:v>
                </c:pt>
                <c:pt idx="3215">
                  <c:v>1844</c:v>
                </c:pt>
                <c:pt idx="3216">
                  <c:v>4612</c:v>
                </c:pt>
                <c:pt idx="3217">
                  <c:v>1311</c:v>
                </c:pt>
                <c:pt idx="3218">
                  <c:v>1643</c:v>
                </c:pt>
                <c:pt idx="3219">
                  <c:v>1982</c:v>
                </c:pt>
                <c:pt idx="3220">
                  <c:v>2027</c:v>
                </c:pt>
                <c:pt idx="3221">
                  <c:v>2088</c:v>
                </c:pt>
                <c:pt idx="3222">
                  <c:v>3151</c:v>
                </c:pt>
                <c:pt idx="3223">
                  <c:v>2180</c:v>
                </c:pt>
                <c:pt idx="3224">
                  <c:v>2245</c:v>
                </c:pt>
                <c:pt idx="3225">
                  <c:v>1588</c:v>
                </c:pt>
                <c:pt idx="3226">
                  <c:v>1784</c:v>
                </c:pt>
                <c:pt idx="3227">
                  <c:v>4365</c:v>
                </c:pt>
                <c:pt idx="3228">
                  <c:v>1992</c:v>
                </c:pt>
                <c:pt idx="3229">
                  <c:v>4720</c:v>
                </c:pt>
                <c:pt idx="3230">
                  <c:v>4098</c:v>
                </c:pt>
                <c:pt idx="3231">
                  <c:v>2899</c:v>
                </c:pt>
                <c:pt idx="3232">
                  <c:v>2174</c:v>
                </c:pt>
                <c:pt idx="3233">
                  <c:v>2852</c:v>
                </c:pt>
                <c:pt idx="3234">
                  <c:v>2201</c:v>
                </c:pt>
                <c:pt idx="3235">
                  <c:v>2245</c:v>
                </c:pt>
                <c:pt idx="3236">
                  <c:v>2045</c:v>
                </c:pt>
                <c:pt idx="3237">
                  <c:v>1734</c:v>
                </c:pt>
                <c:pt idx="3238">
                  <c:v>2027</c:v>
                </c:pt>
                <c:pt idx="3239">
                  <c:v>4786</c:v>
                </c:pt>
                <c:pt idx="3240">
                  <c:v>1787</c:v>
                </c:pt>
                <c:pt idx="3241">
                  <c:v>2018</c:v>
                </c:pt>
                <c:pt idx="3242">
                  <c:v>2122</c:v>
                </c:pt>
                <c:pt idx="3243">
                  <c:v>2971</c:v>
                </c:pt>
                <c:pt idx="3244">
                  <c:v>1884</c:v>
                </c:pt>
                <c:pt idx="3245">
                  <c:v>4416</c:v>
                </c:pt>
                <c:pt idx="3246">
                  <c:v>1951</c:v>
                </c:pt>
                <c:pt idx="3247">
                  <c:v>1950</c:v>
                </c:pt>
                <c:pt idx="3248">
                  <c:v>2782</c:v>
                </c:pt>
                <c:pt idx="3249">
                  <c:v>5369</c:v>
                </c:pt>
                <c:pt idx="3250">
                  <c:v>2365</c:v>
                </c:pt>
                <c:pt idx="3251">
                  <c:v>2491</c:v>
                </c:pt>
                <c:pt idx="3252">
                  <c:v>1957</c:v>
                </c:pt>
                <c:pt idx="3253">
                  <c:v>1571</c:v>
                </c:pt>
                <c:pt idx="3254">
                  <c:v>2207</c:v>
                </c:pt>
                <c:pt idx="3255">
                  <c:v>1845</c:v>
                </c:pt>
                <c:pt idx="3256">
                  <c:v>1842</c:v>
                </c:pt>
                <c:pt idx="3257">
                  <c:v>3643</c:v>
                </c:pt>
                <c:pt idx="3258">
                  <c:v>3065</c:v>
                </c:pt>
                <c:pt idx="3259">
                  <c:v>1808</c:v>
                </c:pt>
                <c:pt idx="3260">
                  <c:v>3727</c:v>
                </c:pt>
                <c:pt idx="3261">
                  <c:v>10400</c:v>
                </c:pt>
                <c:pt idx="3262">
                  <c:v>1828</c:v>
                </c:pt>
                <c:pt idx="3263">
                  <c:v>1913</c:v>
                </c:pt>
                <c:pt idx="3264">
                  <c:v>1906</c:v>
                </c:pt>
                <c:pt idx="3265">
                  <c:v>1858</c:v>
                </c:pt>
                <c:pt idx="3266">
                  <c:v>1767</c:v>
                </c:pt>
                <c:pt idx="3267">
                  <c:v>1865</c:v>
                </c:pt>
                <c:pt idx="3268">
                  <c:v>1965</c:v>
                </c:pt>
                <c:pt idx="3269">
                  <c:v>1591</c:v>
                </c:pt>
                <c:pt idx="3270">
                  <c:v>4495</c:v>
                </c:pt>
                <c:pt idx="3271">
                  <c:v>4654</c:v>
                </c:pt>
                <c:pt idx="3272">
                  <c:v>6064</c:v>
                </c:pt>
                <c:pt idx="3273">
                  <c:v>4762</c:v>
                </c:pt>
                <c:pt idx="3274">
                  <c:v>1816</c:v>
                </c:pt>
                <c:pt idx="3275">
                  <c:v>1901</c:v>
                </c:pt>
                <c:pt idx="3276">
                  <c:v>1836</c:v>
                </c:pt>
                <c:pt idx="3277">
                  <c:v>1789</c:v>
                </c:pt>
                <c:pt idx="3278">
                  <c:v>2826</c:v>
                </c:pt>
                <c:pt idx="3279">
                  <c:v>1993</c:v>
                </c:pt>
                <c:pt idx="3280">
                  <c:v>2115</c:v>
                </c:pt>
                <c:pt idx="3281">
                  <c:v>2079</c:v>
                </c:pt>
                <c:pt idx="3282">
                  <c:v>2713</c:v>
                </c:pt>
                <c:pt idx="3283">
                  <c:v>2287</c:v>
                </c:pt>
                <c:pt idx="3284">
                  <c:v>1638</c:v>
                </c:pt>
                <c:pt idx="3285">
                  <c:v>3116</c:v>
                </c:pt>
                <c:pt idx="3286">
                  <c:v>2103</c:v>
                </c:pt>
                <c:pt idx="3287">
                  <c:v>1748</c:v>
                </c:pt>
                <c:pt idx="3288">
                  <c:v>4449</c:v>
                </c:pt>
                <c:pt idx="3289">
                  <c:v>2899</c:v>
                </c:pt>
                <c:pt idx="3290">
                  <c:v>1931</c:v>
                </c:pt>
                <c:pt idx="3291">
                  <c:v>2235</c:v>
                </c:pt>
                <c:pt idx="3292">
                  <c:v>1865</c:v>
                </c:pt>
                <c:pt idx="3293">
                  <c:v>4384</c:v>
                </c:pt>
                <c:pt idx="3294">
                  <c:v>9982</c:v>
                </c:pt>
                <c:pt idx="3295">
                  <c:v>2941</c:v>
                </c:pt>
                <c:pt idx="3296">
                  <c:v>3915</c:v>
                </c:pt>
                <c:pt idx="3297">
                  <c:v>1800</c:v>
                </c:pt>
                <c:pt idx="3298">
                  <c:v>2025</c:v>
                </c:pt>
                <c:pt idx="3299">
                  <c:v>1787</c:v>
                </c:pt>
                <c:pt idx="3300">
                  <c:v>2895</c:v>
                </c:pt>
                <c:pt idx="3301">
                  <c:v>1522</c:v>
                </c:pt>
                <c:pt idx="3302">
                  <c:v>1922</c:v>
                </c:pt>
                <c:pt idx="3303">
                  <c:v>1884</c:v>
                </c:pt>
                <c:pt idx="3304">
                  <c:v>1798</c:v>
                </c:pt>
                <c:pt idx="3305">
                  <c:v>4586</c:v>
                </c:pt>
                <c:pt idx="3306">
                  <c:v>2006</c:v>
                </c:pt>
                <c:pt idx="3307">
                  <c:v>1835</c:v>
                </c:pt>
                <c:pt idx="3308">
                  <c:v>1912</c:v>
                </c:pt>
                <c:pt idx="3309">
                  <c:v>2281</c:v>
                </c:pt>
                <c:pt idx="3310">
                  <c:v>1864</c:v>
                </c:pt>
                <c:pt idx="3311">
                  <c:v>3238</c:v>
                </c:pt>
                <c:pt idx="3312">
                  <c:v>2376</c:v>
                </c:pt>
                <c:pt idx="3313">
                  <c:v>4541</c:v>
                </c:pt>
                <c:pt idx="3314">
                  <c:v>3084</c:v>
                </c:pt>
                <c:pt idx="3315">
                  <c:v>1905</c:v>
                </c:pt>
                <c:pt idx="3316">
                  <c:v>2971</c:v>
                </c:pt>
                <c:pt idx="3317">
                  <c:v>1740</c:v>
                </c:pt>
                <c:pt idx="3318">
                  <c:v>4245</c:v>
                </c:pt>
                <c:pt idx="3319">
                  <c:v>1736</c:v>
                </c:pt>
                <c:pt idx="3320">
                  <c:v>2145</c:v>
                </c:pt>
                <c:pt idx="3321">
                  <c:v>1328</c:v>
                </c:pt>
                <c:pt idx="3322">
                  <c:v>4118</c:v>
                </c:pt>
                <c:pt idx="3323">
                  <c:v>4831</c:v>
                </c:pt>
                <c:pt idx="3324">
                  <c:v>2007</c:v>
                </c:pt>
                <c:pt idx="3325">
                  <c:v>2959</c:v>
                </c:pt>
                <c:pt idx="3326">
                  <c:v>1923</c:v>
                </c:pt>
                <c:pt idx="3327">
                  <c:v>4677</c:v>
                </c:pt>
                <c:pt idx="3328">
                  <c:v>1831</c:v>
                </c:pt>
                <c:pt idx="3329">
                  <c:v>1783</c:v>
                </c:pt>
                <c:pt idx="3330">
                  <c:v>2168</c:v>
                </c:pt>
                <c:pt idx="3331">
                  <c:v>1916</c:v>
                </c:pt>
                <c:pt idx="3332">
                  <c:v>3002</c:v>
                </c:pt>
                <c:pt idx="3333">
                  <c:v>1481</c:v>
                </c:pt>
                <c:pt idx="3334">
                  <c:v>2240</c:v>
                </c:pt>
                <c:pt idx="3335">
                  <c:v>2959</c:v>
                </c:pt>
                <c:pt idx="3336">
                  <c:v>2687</c:v>
                </c:pt>
                <c:pt idx="3337">
                  <c:v>4547</c:v>
                </c:pt>
                <c:pt idx="3338">
                  <c:v>1422</c:v>
                </c:pt>
                <c:pt idx="3339">
                  <c:v>4736</c:v>
                </c:pt>
                <c:pt idx="3340">
                  <c:v>4485</c:v>
                </c:pt>
                <c:pt idx="3341">
                  <c:v>4627</c:v>
                </c:pt>
                <c:pt idx="3342">
                  <c:v>1848</c:v>
                </c:pt>
                <c:pt idx="3343">
                  <c:v>4596</c:v>
                </c:pt>
                <c:pt idx="3344">
                  <c:v>1967</c:v>
                </c:pt>
                <c:pt idx="3345">
                  <c:v>2159</c:v>
                </c:pt>
                <c:pt idx="3346">
                  <c:v>1673</c:v>
                </c:pt>
                <c:pt idx="3347">
                  <c:v>1773</c:v>
                </c:pt>
                <c:pt idx="3348">
                  <c:v>1771</c:v>
                </c:pt>
                <c:pt idx="3349">
                  <c:v>1991</c:v>
                </c:pt>
                <c:pt idx="3350">
                  <c:v>4654</c:v>
                </c:pt>
                <c:pt idx="3351">
                  <c:v>4807</c:v>
                </c:pt>
                <c:pt idx="3352">
                  <c:v>2244</c:v>
                </c:pt>
                <c:pt idx="3353">
                  <c:v>2012</c:v>
                </c:pt>
                <c:pt idx="3354">
                  <c:v>1757</c:v>
                </c:pt>
                <c:pt idx="3355">
                  <c:v>1280</c:v>
                </c:pt>
                <c:pt idx="3356">
                  <c:v>2218</c:v>
                </c:pt>
                <c:pt idx="3357">
                  <c:v>4374</c:v>
                </c:pt>
                <c:pt idx="3358">
                  <c:v>1979</c:v>
                </c:pt>
                <c:pt idx="3359">
                  <c:v>2959</c:v>
                </c:pt>
                <c:pt idx="3360">
                  <c:v>1944</c:v>
                </c:pt>
                <c:pt idx="3361">
                  <c:v>1786</c:v>
                </c:pt>
                <c:pt idx="3362">
                  <c:v>3009</c:v>
                </c:pt>
                <c:pt idx="3363">
                  <c:v>2967</c:v>
                </c:pt>
                <c:pt idx="3364">
                  <c:v>1828</c:v>
                </c:pt>
                <c:pt idx="3365">
                  <c:v>4958</c:v>
                </c:pt>
                <c:pt idx="3366">
                  <c:v>1765</c:v>
                </c:pt>
                <c:pt idx="3367">
                  <c:v>4520</c:v>
                </c:pt>
                <c:pt idx="3368">
                  <c:v>5256</c:v>
                </c:pt>
                <c:pt idx="3369">
                  <c:v>2806</c:v>
                </c:pt>
                <c:pt idx="3370">
                  <c:v>2032</c:v>
                </c:pt>
                <c:pt idx="3371">
                  <c:v>1889</c:v>
                </c:pt>
                <c:pt idx="3372">
                  <c:v>1716</c:v>
                </c:pt>
                <c:pt idx="3373">
                  <c:v>4350</c:v>
                </c:pt>
                <c:pt idx="3374">
                  <c:v>2253</c:v>
                </c:pt>
                <c:pt idx="3375">
                  <c:v>2916</c:v>
                </c:pt>
                <c:pt idx="3376">
                  <c:v>4428</c:v>
                </c:pt>
                <c:pt idx="3377">
                  <c:v>1340</c:v>
                </c:pt>
                <c:pt idx="3378">
                  <c:v>4768</c:v>
                </c:pt>
                <c:pt idx="3379">
                  <c:v>1796</c:v>
                </c:pt>
                <c:pt idx="3380">
                  <c:v>2066</c:v>
                </c:pt>
                <c:pt idx="3381">
                  <c:v>1681</c:v>
                </c:pt>
                <c:pt idx="3382">
                  <c:v>2154</c:v>
                </c:pt>
                <c:pt idx="3383">
                  <c:v>1754</c:v>
                </c:pt>
                <c:pt idx="3384">
                  <c:v>2919</c:v>
                </c:pt>
                <c:pt idx="3385">
                  <c:v>2196</c:v>
                </c:pt>
                <c:pt idx="3386">
                  <c:v>1825</c:v>
                </c:pt>
                <c:pt idx="3387">
                  <c:v>1849</c:v>
                </c:pt>
                <c:pt idx="3388">
                  <c:v>1382</c:v>
                </c:pt>
                <c:pt idx="3389">
                  <c:v>4543</c:v>
                </c:pt>
                <c:pt idx="3390">
                  <c:v>1458</c:v>
                </c:pt>
                <c:pt idx="3391">
                  <c:v>2409</c:v>
                </c:pt>
                <c:pt idx="3392">
                  <c:v>3764</c:v>
                </c:pt>
                <c:pt idx="3393">
                  <c:v>1798</c:v>
                </c:pt>
                <c:pt idx="3394">
                  <c:v>2027</c:v>
                </c:pt>
                <c:pt idx="3395">
                  <c:v>1851</c:v>
                </c:pt>
                <c:pt idx="3396">
                  <c:v>1859</c:v>
                </c:pt>
                <c:pt idx="3397">
                  <c:v>3041</c:v>
                </c:pt>
                <c:pt idx="3398">
                  <c:v>1764</c:v>
                </c:pt>
                <c:pt idx="3399">
                  <c:v>2792</c:v>
                </c:pt>
                <c:pt idx="3400">
                  <c:v>1933</c:v>
                </c:pt>
                <c:pt idx="3401">
                  <c:v>1761</c:v>
                </c:pt>
                <c:pt idx="3402">
                  <c:v>2068</c:v>
                </c:pt>
                <c:pt idx="3403">
                  <c:v>1853</c:v>
                </c:pt>
                <c:pt idx="3404">
                  <c:v>1979</c:v>
                </c:pt>
                <c:pt idx="3405">
                  <c:v>1769</c:v>
                </c:pt>
                <c:pt idx="3406">
                  <c:v>1781</c:v>
                </c:pt>
                <c:pt idx="3407">
                  <c:v>1873</c:v>
                </c:pt>
                <c:pt idx="3408">
                  <c:v>2157</c:v>
                </c:pt>
                <c:pt idx="3409">
                  <c:v>1934</c:v>
                </c:pt>
                <c:pt idx="3410">
                  <c:v>1671</c:v>
                </c:pt>
                <c:pt idx="3411">
                  <c:v>2181</c:v>
                </c:pt>
                <c:pt idx="3412">
                  <c:v>3338</c:v>
                </c:pt>
                <c:pt idx="3413">
                  <c:v>1789</c:v>
                </c:pt>
                <c:pt idx="3414">
                  <c:v>4391</c:v>
                </c:pt>
                <c:pt idx="3415">
                  <c:v>2693</c:v>
                </c:pt>
                <c:pt idx="3416">
                  <c:v>2253</c:v>
                </c:pt>
                <c:pt idx="3417">
                  <c:v>1682</c:v>
                </c:pt>
                <c:pt idx="3418">
                  <c:v>2495</c:v>
                </c:pt>
                <c:pt idx="3419">
                  <c:v>1792</c:v>
                </c:pt>
                <c:pt idx="3420">
                  <c:v>1825</c:v>
                </c:pt>
                <c:pt idx="3421">
                  <c:v>4610</c:v>
                </c:pt>
                <c:pt idx="3422">
                  <c:v>1812</c:v>
                </c:pt>
                <c:pt idx="3423">
                  <c:v>2898</c:v>
                </c:pt>
                <c:pt idx="3424">
                  <c:v>1871</c:v>
                </c:pt>
                <c:pt idx="3425">
                  <c:v>2986</c:v>
                </c:pt>
                <c:pt idx="3426">
                  <c:v>2336</c:v>
                </c:pt>
                <c:pt idx="3427">
                  <c:v>2753</c:v>
                </c:pt>
                <c:pt idx="3428">
                  <c:v>4719</c:v>
                </c:pt>
                <c:pt idx="3429">
                  <c:v>1864</c:v>
                </c:pt>
                <c:pt idx="3430">
                  <c:v>1806</c:v>
                </c:pt>
                <c:pt idx="3431">
                  <c:v>1801</c:v>
                </c:pt>
                <c:pt idx="3432">
                  <c:v>1877</c:v>
                </c:pt>
                <c:pt idx="3433">
                  <c:v>2713</c:v>
                </c:pt>
                <c:pt idx="3434">
                  <c:v>2977</c:v>
                </c:pt>
                <c:pt idx="3435">
                  <c:v>1317</c:v>
                </c:pt>
                <c:pt idx="3436">
                  <c:v>2701</c:v>
                </c:pt>
                <c:pt idx="3437">
                  <c:v>1819</c:v>
                </c:pt>
                <c:pt idx="3438">
                  <c:v>1383</c:v>
                </c:pt>
                <c:pt idx="3439">
                  <c:v>1917</c:v>
                </c:pt>
                <c:pt idx="3440">
                  <c:v>1801</c:v>
                </c:pt>
                <c:pt idx="3441">
                  <c:v>2997</c:v>
                </c:pt>
                <c:pt idx="3442">
                  <c:v>1811</c:v>
                </c:pt>
                <c:pt idx="3443">
                  <c:v>2051</c:v>
                </c:pt>
                <c:pt idx="3444">
                  <c:v>2531</c:v>
                </c:pt>
                <c:pt idx="3445">
                  <c:v>1971</c:v>
                </c:pt>
                <c:pt idx="3446">
                  <c:v>2846</c:v>
                </c:pt>
                <c:pt idx="3447">
                  <c:v>2114</c:v>
                </c:pt>
                <c:pt idx="3448">
                  <c:v>1814</c:v>
                </c:pt>
                <c:pt idx="3449">
                  <c:v>2833</c:v>
                </c:pt>
                <c:pt idx="3450">
                  <c:v>1793</c:v>
                </c:pt>
                <c:pt idx="3451">
                  <c:v>2928</c:v>
                </c:pt>
                <c:pt idx="3452">
                  <c:v>1784</c:v>
                </c:pt>
                <c:pt idx="3453">
                  <c:v>3321</c:v>
                </c:pt>
                <c:pt idx="3454">
                  <c:v>2852</c:v>
                </c:pt>
                <c:pt idx="3455">
                  <c:v>1997</c:v>
                </c:pt>
                <c:pt idx="3456">
                  <c:v>1956</c:v>
                </c:pt>
                <c:pt idx="3457">
                  <c:v>4614</c:v>
                </c:pt>
                <c:pt idx="3458">
                  <c:v>4340</c:v>
                </c:pt>
                <c:pt idx="3459">
                  <c:v>2318</c:v>
                </c:pt>
                <c:pt idx="3460">
                  <c:v>1825</c:v>
                </c:pt>
                <c:pt idx="3461">
                  <c:v>1955</c:v>
                </c:pt>
                <c:pt idx="3462">
                  <c:v>1363</c:v>
                </c:pt>
                <c:pt idx="3463">
                  <c:v>1781</c:v>
                </c:pt>
                <c:pt idx="3464">
                  <c:v>1827</c:v>
                </c:pt>
                <c:pt idx="3465">
                  <c:v>2229</c:v>
                </c:pt>
                <c:pt idx="3466">
                  <c:v>1685</c:v>
                </c:pt>
                <c:pt idx="3467">
                  <c:v>1725</c:v>
                </c:pt>
                <c:pt idx="3468">
                  <c:v>2140</c:v>
                </c:pt>
                <c:pt idx="3469">
                  <c:v>4930</c:v>
                </c:pt>
                <c:pt idx="3470">
                  <c:v>3650</c:v>
                </c:pt>
                <c:pt idx="3471">
                  <c:v>1791</c:v>
                </c:pt>
                <c:pt idx="3472">
                  <c:v>1743</c:v>
                </c:pt>
                <c:pt idx="3473">
                  <c:v>2462</c:v>
                </c:pt>
                <c:pt idx="3474">
                  <c:v>4952</c:v>
                </c:pt>
                <c:pt idx="3475">
                  <c:v>2846</c:v>
                </c:pt>
                <c:pt idx="3476">
                  <c:v>2237</c:v>
                </c:pt>
                <c:pt idx="3477">
                  <c:v>2761</c:v>
                </c:pt>
                <c:pt idx="3478">
                  <c:v>1817</c:v>
                </c:pt>
                <c:pt idx="3479">
                  <c:v>2285</c:v>
                </c:pt>
                <c:pt idx="3480">
                  <c:v>2036</c:v>
                </c:pt>
                <c:pt idx="3481">
                  <c:v>2918</c:v>
                </c:pt>
                <c:pt idx="3482">
                  <c:v>1987</c:v>
                </c:pt>
                <c:pt idx="3483">
                  <c:v>1858</c:v>
                </c:pt>
                <c:pt idx="3484">
                  <c:v>2001</c:v>
                </c:pt>
                <c:pt idx="3485">
                  <c:v>1690</c:v>
                </c:pt>
                <c:pt idx="3486">
                  <c:v>2427</c:v>
                </c:pt>
                <c:pt idx="3487">
                  <c:v>2828</c:v>
                </c:pt>
                <c:pt idx="3488">
                  <c:v>1839</c:v>
                </c:pt>
                <c:pt idx="3489">
                  <c:v>3068</c:v>
                </c:pt>
                <c:pt idx="3490">
                  <c:v>1703</c:v>
                </c:pt>
                <c:pt idx="3491">
                  <c:v>1775</c:v>
                </c:pt>
                <c:pt idx="3492">
                  <c:v>2748</c:v>
                </c:pt>
                <c:pt idx="3493">
                  <c:v>1051</c:v>
                </c:pt>
                <c:pt idx="3494">
                  <c:v>1824</c:v>
                </c:pt>
                <c:pt idx="3495">
                  <c:v>2200</c:v>
                </c:pt>
                <c:pt idx="3496">
                  <c:v>1762</c:v>
                </c:pt>
                <c:pt idx="3497">
                  <c:v>1782</c:v>
                </c:pt>
                <c:pt idx="3498">
                  <c:v>1651</c:v>
                </c:pt>
                <c:pt idx="3499">
                  <c:v>3023</c:v>
                </c:pt>
                <c:pt idx="3500">
                  <c:v>1661</c:v>
                </c:pt>
                <c:pt idx="3501">
                  <c:v>1819</c:v>
                </c:pt>
                <c:pt idx="3502">
                  <c:v>2062</c:v>
                </c:pt>
                <c:pt idx="3503">
                  <c:v>3715</c:v>
                </c:pt>
                <c:pt idx="3504">
                  <c:v>2215</c:v>
                </c:pt>
                <c:pt idx="3505">
                  <c:v>2023</c:v>
                </c:pt>
                <c:pt idx="3506">
                  <c:v>1945</c:v>
                </c:pt>
                <c:pt idx="3507">
                  <c:v>2144</c:v>
                </c:pt>
                <c:pt idx="3508">
                  <c:v>1687</c:v>
                </c:pt>
                <c:pt idx="3509">
                  <c:v>1691</c:v>
                </c:pt>
                <c:pt idx="3510">
                  <c:v>1948</c:v>
                </c:pt>
                <c:pt idx="3511">
                  <c:v>3829</c:v>
                </c:pt>
                <c:pt idx="3512">
                  <c:v>1916</c:v>
                </c:pt>
                <c:pt idx="3513">
                  <c:v>4814</c:v>
                </c:pt>
                <c:pt idx="3514">
                  <c:v>1875</c:v>
                </c:pt>
                <c:pt idx="3515">
                  <c:v>1407</c:v>
                </c:pt>
                <c:pt idx="3516">
                  <c:v>1927</c:v>
                </c:pt>
                <c:pt idx="3517">
                  <c:v>1365</c:v>
                </c:pt>
                <c:pt idx="3518">
                  <c:v>1931</c:v>
                </c:pt>
                <c:pt idx="3519">
                  <c:v>1720</c:v>
                </c:pt>
                <c:pt idx="3520">
                  <c:v>1731</c:v>
                </c:pt>
                <c:pt idx="3521">
                  <c:v>3043</c:v>
                </c:pt>
                <c:pt idx="3522">
                  <c:v>1783</c:v>
                </c:pt>
                <c:pt idx="3523">
                  <c:v>1625</c:v>
                </c:pt>
                <c:pt idx="3524">
                  <c:v>2943</c:v>
                </c:pt>
                <c:pt idx="3525">
                  <c:v>4420</c:v>
                </c:pt>
                <c:pt idx="3526">
                  <c:v>1980</c:v>
                </c:pt>
                <c:pt idx="3527">
                  <c:v>5186</c:v>
                </c:pt>
                <c:pt idx="3528">
                  <c:v>1797</c:v>
                </c:pt>
                <c:pt idx="3529">
                  <c:v>2924</c:v>
                </c:pt>
                <c:pt idx="3530">
                  <c:v>2570</c:v>
                </c:pt>
                <c:pt idx="3531">
                  <c:v>1786</c:v>
                </c:pt>
                <c:pt idx="3532">
                  <c:v>2156</c:v>
                </c:pt>
                <c:pt idx="3533">
                  <c:v>1730</c:v>
                </c:pt>
                <c:pt idx="3534">
                  <c:v>1800</c:v>
                </c:pt>
                <c:pt idx="3535">
                  <c:v>2859</c:v>
                </c:pt>
                <c:pt idx="3536">
                  <c:v>1783</c:v>
                </c:pt>
                <c:pt idx="3537">
                  <c:v>1851</c:v>
                </c:pt>
                <c:pt idx="3538">
                  <c:v>1865</c:v>
                </c:pt>
                <c:pt idx="3539">
                  <c:v>1634</c:v>
                </c:pt>
                <c:pt idx="3540">
                  <c:v>2122</c:v>
                </c:pt>
                <c:pt idx="3541">
                  <c:v>1620</c:v>
                </c:pt>
                <c:pt idx="3542">
                  <c:v>2709</c:v>
                </c:pt>
                <c:pt idx="3543">
                  <c:v>1980</c:v>
                </c:pt>
                <c:pt idx="3544">
                  <c:v>2722</c:v>
                </c:pt>
                <c:pt idx="3545">
                  <c:v>4530</c:v>
                </c:pt>
                <c:pt idx="3546">
                  <c:v>2304</c:v>
                </c:pt>
                <c:pt idx="3547">
                  <c:v>2262</c:v>
                </c:pt>
                <c:pt idx="3548">
                  <c:v>4737</c:v>
                </c:pt>
                <c:pt idx="3549">
                  <c:v>4637</c:v>
                </c:pt>
                <c:pt idx="3550">
                  <c:v>4325</c:v>
                </c:pt>
                <c:pt idx="3551">
                  <c:v>2261</c:v>
                </c:pt>
                <c:pt idx="3552">
                  <c:v>1595</c:v>
                </c:pt>
                <c:pt idx="3553">
                  <c:v>5292</c:v>
                </c:pt>
                <c:pt idx="3554">
                  <c:v>3020</c:v>
                </c:pt>
                <c:pt idx="3555">
                  <c:v>1830</c:v>
                </c:pt>
                <c:pt idx="3556">
                  <c:v>2285</c:v>
                </c:pt>
                <c:pt idx="3557">
                  <c:v>2107</c:v>
                </c:pt>
                <c:pt idx="3558">
                  <c:v>2920</c:v>
                </c:pt>
                <c:pt idx="3559">
                  <c:v>4579</c:v>
                </c:pt>
                <c:pt idx="3560">
                  <c:v>2868</c:v>
                </c:pt>
                <c:pt idx="3561">
                  <c:v>2282</c:v>
                </c:pt>
                <c:pt idx="3562">
                  <c:v>1978</c:v>
                </c:pt>
                <c:pt idx="3563">
                  <c:v>1966</c:v>
                </c:pt>
                <c:pt idx="3564">
                  <c:v>3586</c:v>
                </c:pt>
                <c:pt idx="3565">
                  <c:v>1753</c:v>
                </c:pt>
                <c:pt idx="3566">
                  <c:v>2254</c:v>
                </c:pt>
                <c:pt idx="3567">
                  <c:v>2111</c:v>
                </c:pt>
                <c:pt idx="3568">
                  <c:v>1794</c:v>
                </c:pt>
                <c:pt idx="3569">
                  <c:v>4749</c:v>
                </c:pt>
                <c:pt idx="3570">
                  <c:v>1950</c:v>
                </c:pt>
                <c:pt idx="3571">
                  <c:v>1777</c:v>
                </c:pt>
                <c:pt idx="3572">
                  <c:v>1983</c:v>
                </c:pt>
                <c:pt idx="3573">
                  <c:v>1774</c:v>
                </c:pt>
                <c:pt idx="3574">
                  <c:v>3807</c:v>
                </c:pt>
                <c:pt idx="3575">
                  <c:v>1701</c:v>
                </c:pt>
                <c:pt idx="3576">
                  <c:v>2008</c:v>
                </c:pt>
                <c:pt idx="3577">
                  <c:v>2011</c:v>
                </c:pt>
                <c:pt idx="3578">
                  <c:v>4093</c:v>
                </c:pt>
                <c:pt idx="3579">
                  <c:v>2132</c:v>
                </c:pt>
                <c:pt idx="3580">
                  <c:v>2963</c:v>
                </c:pt>
                <c:pt idx="3581">
                  <c:v>1918</c:v>
                </c:pt>
                <c:pt idx="3582">
                  <c:v>1960</c:v>
                </c:pt>
                <c:pt idx="3583">
                  <c:v>1952</c:v>
                </c:pt>
                <c:pt idx="3584">
                  <c:v>2055</c:v>
                </c:pt>
                <c:pt idx="3585">
                  <c:v>4731</c:v>
                </c:pt>
                <c:pt idx="3586">
                  <c:v>2824</c:v>
                </c:pt>
                <c:pt idx="3587">
                  <c:v>2613</c:v>
                </c:pt>
                <c:pt idx="3588">
                  <c:v>3002</c:v>
                </c:pt>
                <c:pt idx="3589">
                  <c:v>2061</c:v>
                </c:pt>
                <c:pt idx="3590">
                  <c:v>1734</c:v>
                </c:pt>
                <c:pt idx="3591">
                  <c:v>4696</c:v>
                </c:pt>
                <c:pt idx="3592">
                  <c:v>1998</c:v>
                </c:pt>
                <c:pt idx="3593">
                  <c:v>1859</c:v>
                </c:pt>
                <c:pt idx="3594">
                  <c:v>2972</c:v>
                </c:pt>
                <c:pt idx="3595">
                  <c:v>5582</c:v>
                </c:pt>
                <c:pt idx="3596">
                  <c:v>1748</c:v>
                </c:pt>
                <c:pt idx="3597">
                  <c:v>1994</c:v>
                </c:pt>
                <c:pt idx="3598">
                  <c:v>5052</c:v>
                </c:pt>
                <c:pt idx="3599">
                  <c:v>1782</c:v>
                </c:pt>
                <c:pt idx="3600">
                  <c:v>1933</c:v>
                </c:pt>
                <c:pt idx="3601">
                  <c:v>1885</c:v>
                </c:pt>
                <c:pt idx="3602">
                  <c:v>1819</c:v>
                </c:pt>
                <c:pt idx="3603">
                  <c:v>1998</c:v>
                </c:pt>
                <c:pt idx="3604">
                  <c:v>1711</c:v>
                </c:pt>
                <c:pt idx="3605">
                  <c:v>4567</c:v>
                </c:pt>
                <c:pt idx="3606">
                  <c:v>2699</c:v>
                </c:pt>
                <c:pt idx="3607">
                  <c:v>1814</c:v>
                </c:pt>
                <c:pt idx="3608">
                  <c:v>1906</c:v>
                </c:pt>
                <c:pt idx="3609">
                  <c:v>4201</c:v>
                </c:pt>
                <c:pt idx="3610">
                  <c:v>6584</c:v>
                </c:pt>
                <c:pt idx="3611">
                  <c:v>1870</c:v>
                </c:pt>
                <c:pt idx="3612">
                  <c:v>1258</c:v>
                </c:pt>
                <c:pt idx="3613">
                  <c:v>1818</c:v>
                </c:pt>
                <c:pt idx="3614">
                  <c:v>1874</c:v>
                </c:pt>
                <c:pt idx="3615">
                  <c:v>2891</c:v>
                </c:pt>
                <c:pt idx="3616">
                  <c:v>4935</c:v>
                </c:pt>
                <c:pt idx="3617">
                  <c:v>1758</c:v>
                </c:pt>
                <c:pt idx="3618">
                  <c:v>2179</c:v>
                </c:pt>
                <c:pt idx="3619">
                  <c:v>1895</c:v>
                </c:pt>
                <c:pt idx="3620">
                  <c:v>1635</c:v>
                </c:pt>
                <c:pt idx="3621">
                  <c:v>2236</c:v>
                </c:pt>
                <c:pt idx="3622">
                  <c:v>4571</c:v>
                </c:pt>
                <c:pt idx="3623">
                  <c:v>1817</c:v>
                </c:pt>
                <c:pt idx="3624">
                  <c:v>1760</c:v>
                </c:pt>
                <c:pt idx="3625">
                  <c:v>1863</c:v>
                </c:pt>
                <c:pt idx="3626">
                  <c:v>1760</c:v>
                </c:pt>
                <c:pt idx="3627">
                  <c:v>1919</c:v>
                </c:pt>
                <c:pt idx="3628">
                  <c:v>2037</c:v>
                </c:pt>
                <c:pt idx="3629">
                  <c:v>2214</c:v>
                </c:pt>
                <c:pt idx="3630">
                  <c:v>1974</c:v>
                </c:pt>
                <c:pt idx="3631">
                  <c:v>2707</c:v>
                </c:pt>
                <c:pt idx="3632">
                  <c:v>1770</c:v>
                </c:pt>
                <c:pt idx="3633">
                  <c:v>4753</c:v>
                </c:pt>
                <c:pt idx="3634">
                  <c:v>2141</c:v>
                </c:pt>
                <c:pt idx="3635">
                  <c:v>1926</c:v>
                </c:pt>
                <c:pt idx="3636">
                  <c:v>1978</c:v>
                </c:pt>
                <c:pt idx="3637">
                  <c:v>1833</c:v>
                </c:pt>
                <c:pt idx="3638">
                  <c:v>5009</c:v>
                </c:pt>
                <c:pt idx="3639">
                  <c:v>1823</c:v>
                </c:pt>
                <c:pt idx="3640">
                  <c:v>4723</c:v>
                </c:pt>
                <c:pt idx="3641">
                  <c:v>2694</c:v>
                </c:pt>
                <c:pt idx="3642">
                  <c:v>2170</c:v>
                </c:pt>
                <c:pt idx="3643">
                  <c:v>1926</c:v>
                </c:pt>
                <c:pt idx="3644">
                  <c:v>1761</c:v>
                </c:pt>
                <c:pt idx="3645">
                  <c:v>2244</c:v>
                </c:pt>
                <c:pt idx="3646">
                  <c:v>2030</c:v>
                </c:pt>
                <c:pt idx="3647">
                  <c:v>2015</c:v>
                </c:pt>
                <c:pt idx="3648">
                  <c:v>1967</c:v>
                </c:pt>
                <c:pt idx="3649">
                  <c:v>3009</c:v>
                </c:pt>
                <c:pt idx="3650">
                  <c:v>1942</c:v>
                </c:pt>
                <c:pt idx="3651">
                  <c:v>3047</c:v>
                </c:pt>
                <c:pt idx="3652">
                  <c:v>2002</c:v>
                </c:pt>
                <c:pt idx="3653">
                  <c:v>1858</c:v>
                </c:pt>
                <c:pt idx="3654">
                  <c:v>4571</c:v>
                </c:pt>
                <c:pt idx="3655">
                  <c:v>2884</c:v>
                </c:pt>
                <c:pt idx="3656">
                  <c:v>2531</c:v>
                </c:pt>
                <c:pt idx="3657">
                  <c:v>2466</c:v>
                </c:pt>
                <c:pt idx="3658">
                  <c:v>3034</c:v>
                </c:pt>
                <c:pt idx="3659">
                  <c:v>1734</c:v>
                </c:pt>
                <c:pt idx="3660">
                  <c:v>2811</c:v>
                </c:pt>
                <c:pt idx="3661">
                  <c:v>1777</c:v>
                </c:pt>
                <c:pt idx="3662">
                  <c:v>2019</c:v>
                </c:pt>
                <c:pt idx="3663">
                  <c:v>1925</c:v>
                </c:pt>
                <c:pt idx="3664">
                  <c:v>1878</c:v>
                </c:pt>
                <c:pt idx="3665">
                  <c:v>1686</c:v>
                </c:pt>
                <c:pt idx="3666">
                  <c:v>1960</c:v>
                </c:pt>
                <c:pt idx="3667">
                  <c:v>1356</c:v>
                </c:pt>
                <c:pt idx="3668">
                  <c:v>1922</c:v>
                </c:pt>
                <c:pt idx="3669">
                  <c:v>4710</c:v>
                </c:pt>
                <c:pt idx="3670">
                  <c:v>1903</c:v>
                </c:pt>
                <c:pt idx="3671">
                  <c:v>2909</c:v>
                </c:pt>
                <c:pt idx="3672">
                  <c:v>1777</c:v>
                </c:pt>
                <c:pt idx="3673">
                  <c:v>1878</c:v>
                </c:pt>
                <c:pt idx="3674">
                  <c:v>1886</c:v>
                </c:pt>
                <c:pt idx="3675">
                  <c:v>1867</c:v>
                </c:pt>
                <c:pt idx="3676">
                  <c:v>3006</c:v>
                </c:pt>
                <c:pt idx="3677">
                  <c:v>2135</c:v>
                </c:pt>
                <c:pt idx="3678">
                  <c:v>1799</c:v>
                </c:pt>
                <c:pt idx="3679">
                  <c:v>1803</c:v>
                </c:pt>
                <c:pt idx="3680">
                  <c:v>2209</c:v>
                </c:pt>
                <c:pt idx="3681">
                  <c:v>2353</c:v>
                </c:pt>
                <c:pt idx="3682">
                  <c:v>1872</c:v>
                </c:pt>
                <c:pt idx="3683">
                  <c:v>1749</c:v>
                </c:pt>
                <c:pt idx="3684">
                  <c:v>1693</c:v>
                </c:pt>
                <c:pt idx="3685">
                  <c:v>1791</c:v>
                </c:pt>
                <c:pt idx="3686">
                  <c:v>1863</c:v>
                </c:pt>
                <c:pt idx="3687">
                  <c:v>4630</c:v>
                </c:pt>
                <c:pt idx="3688">
                  <c:v>1732</c:v>
                </c:pt>
                <c:pt idx="3689">
                  <c:v>4703</c:v>
                </c:pt>
                <c:pt idx="3690">
                  <c:v>1718</c:v>
                </c:pt>
                <c:pt idx="3691">
                  <c:v>1819</c:v>
                </c:pt>
                <c:pt idx="3692">
                  <c:v>2083</c:v>
                </c:pt>
                <c:pt idx="3693">
                  <c:v>1859</c:v>
                </c:pt>
                <c:pt idx="3694">
                  <c:v>2012</c:v>
                </c:pt>
                <c:pt idx="3695">
                  <c:v>1725</c:v>
                </c:pt>
                <c:pt idx="3696">
                  <c:v>1786</c:v>
                </c:pt>
                <c:pt idx="3697">
                  <c:v>1843</c:v>
                </c:pt>
                <c:pt idx="3698">
                  <c:v>1933</c:v>
                </c:pt>
                <c:pt idx="3699">
                  <c:v>2157</c:v>
                </c:pt>
                <c:pt idx="3700">
                  <c:v>1700</c:v>
                </c:pt>
                <c:pt idx="3701">
                  <c:v>1946</c:v>
                </c:pt>
                <c:pt idx="3702">
                  <c:v>1900</c:v>
                </c:pt>
                <c:pt idx="3703">
                  <c:v>3104</c:v>
                </c:pt>
                <c:pt idx="3704">
                  <c:v>1822</c:v>
                </c:pt>
                <c:pt idx="3705">
                  <c:v>6039</c:v>
                </c:pt>
                <c:pt idx="3706">
                  <c:v>2152</c:v>
                </c:pt>
                <c:pt idx="3707">
                  <c:v>1957</c:v>
                </c:pt>
                <c:pt idx="3708">
                  <c:v>3005</c:v>
                </c:pt>
                <c:pt idx="3709">
                  <c:v>2146</c:v>
                </c:pt>
                <c:pt idx="3710">
                  <c:v>2249</c:v>
                </c:pt>
                <c:pt idx="3711">
                  <c:v>1809</c:v>
                </c:pt>
                <c:pt idx="3712">
                  <c:v>4795</c:v>
                </c:pt>
                <c:pt idx="3713">
                  <c:v>1385</c:v>
                </c:pt>
                <c:pt idx="3714">
                  <c:v>1801</c:v>
                </c:pt>
                <c:pt idx="3715">
                  <c:v>11592</c:v>
                </c:pt>
                <c:pt idx="3716">
                  <c:v>2028</c:v>
                </c:pt>
                <c:pt idx="3717">
                  <c:v>1999</c:v>
                </c:pt>
                <c:pt idx="3718">
                  <c:v>1752</c:v>
                </c:pt>
                <c:pt idx="3719">
                  <c:v>898</c:v>
                </c:pt>
                <c:pt idx="3720">
                  <c:v>1731</c:v>
                </c:pt>
                <c:pt idx="3721">
                  <c:v>3958</c:v>
                </c:pt>
                <c:pt idx="3722">
                  <c:v>4089</c:v>
                </c:pt>
                <c:pt idx="3723">
                  <c:v>2142</c:v>
                </c:pt>
                <c:pt idx="3724">
                  <c:v>1874</c:v>
                </c:pt>
                <c:pt idx="3725">
                  <c:v>1718</c:v>
                </c:pt>
                <c:pt idx="3726">
                  <c:v>2062</c:v>
                </c:pt>
                <c:pt idx="3727">
                  <c:v>3294</c:v>
                </c:pt>
                <c:pt idx="3728">
                  <c:v>1876</c:v>
                </c:pt>
                <c:pt idx="3729">
                  <c:v>4244</c:v>
                </c:pt>
                <c:pt idx="3730">
                  <c:v>1828</c:v>
                </c:pt>
                <c:pt idx="3731">
                  <c:v>2297</c:v>
                </c:pt>
                <c:pt idx="3732">
                  <c:v>2136</c:v>
                </c:pt>
                <c:pt idx="3733">
                  <c:v>1866</c:v>
                </c:pt>
                <c:pt idx="3734">
                  <c:v>1819</c:v>
                </c:pt>
                <c:pt idx="3735">
                  <c:v>2064</c:v>
                </c:pt>
                <c:pt idx="3736">
                  <c:v>1752</c:v>
                </c:pt>
                <c:pt idx="3737">
                  <c:v>1817</c:v>
                </c:pt>
                <c:pt idx="3738">
                  <c:v>1935</c:v>
                </c:pt>
                <c:pt idx="3739">
                  <c:v>4757</c:v>
                </c:pt>
                <c:pt idx="3740">
                  <c:v>1811</c:v>
                </c:pt>
                <c:pt idx="3741">
                  <c:v>1658</c:v>
                </c:pt>
                <c:pt idx="3742">
                  <c:v>2972</c:v>
                </c:pt>
                <c:pt idx="3743">
                  <c:v>2054</c:v>
                </c:pt>
                <c:pt idx="3744">
                  <c:v>2007</c:v>
                </c:pt>
                <c:pt idx="3745">
                  <c:v>1907</c:v>
                </c:pt>
                <c:pt idx="3746">
                  <c:v>2673</c:v>
                </c:pt>
                <c:pt idx="3747">
                  <c:v>1814</c:v>
                </c:pt>
                <c:pt idx="3748">
                  <c:v>2310</c:v>
                </c:pt>
                <c:pt idx="3749">
                  <c:v>1743</c:v>
                </c:pt>
                <c:pt idx="3750">
                  <c:v>2935</c:v>
                </c:pt>
                <c:pt idx="3751">
                  <c:v>2007</c:v>
                </c:pt>
                <c:pt idx="3752">
                  <c:v>1875</c:v>
                </c:pt>
                <c:pt idx="3753">
                  <c:v>1962</c:v>
                </c:pt>
                <c:pt idx="3754">
                  <c:v>1809</c:v>
                </c:pt>
                <c:pt idx="3755">
                  <c:v>2932</c:v>
                </c:pt>
                <c:pt idx="3756">
                  <c:v>2020</c:v>
                </c:pt>
                <c:pt idx="3757">
                  <c:v>1870</c:v>
                </c:pt>
                <c:pt idx="3758">
                  <c:v>2231</c:v>
                </c:pt>
                <c:pt idx="3759">
                  <c:v>2854</c:v>
                </c:pt>
                <c:pt idx="3760">
                  <c:v>1893</c:v>
                </c:pt>
                <c:pt idx="3761">
                  <c:v>1999</c:v>
                </c:pt>
                <c:pt idx="3762">
                  <c:v>1972</c:v>
                </c:pt>
                <c:pt idx="3763">
                  <c:v>1849</c:v>
                </c:pt>
                <c:pt idx="3764">
                  <c:v>1746</c:v>
                </c:pt>
                <c:pt idx="3765">
                  <c:v>1856</c:v>
                </c:pt>
                <c:pt idx="3766">
                  <c:v>1985</c:v>
                </c:pt>
                <c:pt idx="3767">
                  <c:v>2830</c:v>
                </c:pt>
                <c:pt idx="3768">
                  <c:v>1852</c:v>
                </c:pt>
                <c:pt idx="3769">
                  <c:v>2156</c:v>
                </c:pt>
                <c:pt idx="3770">
                  <c:v>1967</c:v>
                </c:pt>
                <c:pt idx="3771">
                  <c:v>2970</c:v>
                </c:pt>
                <c:pt idx="3772">
                  <c:v>1939</c:v>
                </c:pt>
                <c:pt idx="3773">
                  <c:v>1853</c:v>
                </c:pt>
                <c:pt idx="3774">
                  <c:v>2831</c:v>
                </c:pt>
                <c:pt idx="3775">
                  <c:v>1828</c:v>
                </c:pt>
                <c:pt idx="3776">
                  <c:v>4640</c:v>
                </c:pt>
                <c:pt idx="3777">
                  <c:v>2155</c:v>
                </c:pt>
                <c:pt idx="3778">
                  <c:v>2082</c:v>
                </c:pt>
                <c:pt idx="3779">
                  <c:v>1941</c:v>
                </c:pt>
                <c:pt idx="3780">
                  <c:v>1766</c:v>
                </c:pt>
                <c:pt idx="3781">
                  <c:v>1900</c:v>
                </c:pt>
                <c:pt idx="3782">
                  <c:v>2791</c:v>
                </c:pt>
                <c:pt idx="3783">
                  <c:v>1970</c:v>
                </c:pt>
                <c:pt idx="3784">
                  <c:v>1815</c:v>
                </c:pt>
                <c:pt idx="3785">
                  <c:v>1783</c:v>
                </c:pt>
                <c:pt idx="3786">
                  <c:v>1902</c:v>
                </c:pt>
                <c:pt idx="3787">
                  <c:v>2872</c:v>
                </c:pt>
                <c:pt idx="3788">
                  <c:v>1853</c:v>
                </c:pt>
                <c:pt idx="3789">
                  <c:v>2156</c:v>
                </c:pt>
                <c:pt idx="3790">
                  <c:v>2905</c:v>
                </c:pt>
                <c:pt idx="3791">
                  <c:v>2728</c:v>
                </c:pt>
                <c:pt idx="3792">
                  <c:v>1872</c:v>
                </c:pt>
                <c:pt idx="3793">
                  <c:v>1716</c:v>
                </c:pt>
                <c:pt idx="3794">
                  <c:v>5203</c:v>
                </c:pt>
                <c:pt idx="3795">
                  <c:v>2925</c:v>
                </c:pt>
                <c:pt idx="3796">
                  <c:v>1910</c:v>
                </c:pt>
                <c:pt idx="3797">
                  <c:v>3092</c:v>
                </c:pt>
                <c:pt idx="3798">
                  <c:v>3265</c:v>
                </c:pt>
                <c:pt idx="3799">
                  <c:v>1874</c:v>
                </c:pt>
                <c:pt idx="3800">
                  <c:v>3059</c:v>
                </c:pt>
                <c:pt idx="3801">
                  <c:v>2899</c:v>
                </c:pt>
                <c:pt idx="3802">
                  <c:v>1880</c:v>
                </c:pt>
                <c:pt idx="3803">
                  <c:v>2898</c:v>
                </c:pt>
                <c:pt idx="3804">
                  <c:v>1836</c:v>
                </c:pt>
                <c:pt idx="3805">
                  <c:v>4665</c:v>
                </c:pt>
                <c:pt idx="3806">
                  <c:v>4581</c:v>
                </c:pt>
                <c:pt idx="3807">
                  <c:v>1732</c:v>
                </c:pt>
                <c:pt idx="3808">
                  <c:v>2098</c:v>
                </c:pt>
                <c:pt idx="3809">
                  <c:v>1808</c:v>
                </c:pt>
                <c:pt idx="3810">
                  <c:v>2122</c:v>
                </c:pt>
                <c:pt idx="3811">
                  <c:v>1877</c:v>
                </c:pt>
                <c:pt idx="3812">
                  <c:v>2803</c:v>
                </c:pt>
                <c:pt idx="3813">
                  <c:v>1964</c:v>
                </c:pt>
                <c:pt idx="3814">
                  <c:v>1715</c:v>
                </c:pt>
                <c:pt idx="3815">
                  <c:v>1851</c:v>
                </c:pt>
                <c:pt idx="3816">
                  <c:v>1822</c:v>
                </c:pt>
                <c:pt idx="3817">
                  <c:v>1823</c:v>
                </c:pt>
                <c:pt idx="3818">
                  <c:v>2097</c:v>
                </c:pt>
                <c:pt idx="3819">
                  <c:v>1854</c:v>
                </c:pt>
                <c:pt idx="3820">
                  <c:v>2073</c:v>
                </c:pt>
                <c:pt idx="3821">
                  <c:v>2737</c:v>
                </c:pt>
                <c:pt idx="3822">
                  <c:v>4622</c:v>
                </c:pt>
                <c:pt idx="3823">
                  <c:v>1784</c:v>
                </c:pt>
                <c:pt idx="3824">
                  <c:v>1662</c:v>
                </c:pt>
                <c:pt idx="3825">
                  <c:v>1835</c:v>
                </c:pt>
                <c:pt idx="3826">
                  <c:v>1658</c:v>
                </c:pt>
                <c:pt idx="3827">
                  <c:v>1918</c:v>
                </c:pt>
                <c:pt idx="3828">
                  <c:v>1999</c:v>
                </c:pt>
                <c:pt idx="3829">
                  <c:v>2933</c:v>
                </c:pt>
                <c:pt idx="3830">
                  <c:v>3139</c:v>
                </c:pt>
                <c:pt idx="3831">
                  <c:v>1721</c:v>
                </c:pt>
                <c:pt idx="3832">
                  <c:v>2155</c:v>
                </c:pt>
                <c:pt idx="3833">
                  <c:v>1849</c:v>
                </c:pt>
                <c:pt idx="3834">
                  <c:v>1895</c:v>
                </c:pt>
                <c:pt idx="3835">
                  <c:v>2018</c:v>
                </c:pt>
                <c:pt idx="3836">
                  <c:v>1905</c:v>
                </c:pt>
                <c:pt idx="3837">
                  <c:v>2010</c:v>
                </c:pt>
                <c:pt idx="3838">
                  <c:v>1713</c:v>
                </c:pt>
                <c:pt idx="3839">
                  <c:v>1976</c:v>
                </c:pt>
                <c:pt idx="3840">
                  <c:v>4651</c:v>
                </c:pt>
                <c:pt idx="3841">
                  <c:v>1831</c:v>
                </c:pt>
                <c:pt idx="3842">
                  <c:v>4137</c:v>
                </c:pt>
                <c:pt idx="3843">
                  <c:v>2034</c:v>
                </c:pt>
                <c:pt idx="3844">
                  <c:v>2064</c:v>
                </c:pt>
                <c:pt idx="3845">
                  <c:v>2124</c:v>
                </c:pt>
                <c:pt idx="3846">
                  <c:v>1876</c:v>
                </c:pt>
                <c:pt idx="3847">
                  <c:v>2992</c:v>
                </c:pt>
                <c:pt idx="3848">
                  <c:v>1979</c:v>
                </c:pt>
                <c:pt idx="3849">
                  <c:v>1862</c:v>
                </c:pt>
                <c:pt idx="3850">
                  <c:v>1803</c:v>
                </c:pt>
                <c:pt idx="3851">
                  <c:v>1876</c:v>
                </c:pt>
                <c:pt idx="3852">
                  <c:v>2734</c:v>
                </c:pt>
                <c:pt idx="3853">
                  <c:v>1831</c:v>
                </c:pt>
                <c:pt idx="3854">
                  <c:v>1563</c:v>
                </c:pt>
                <c:pt idx="3855">
                  <c:v>4196</c:v>
                </c:pt>
                <c:pt idx="3856">
                  <c:v>3585</c:v>
                </c:pt>
                <c:pt idx="3857">
                  <c:v>1850</c:v>
                </c:pt>
                <c:pt idx="3858">
                  <c:v>1878</c:v>
                </c:pt>
                <c:pt idx="3859">
                  <c:v>1871</c:v>
                </c:pt>
                <c:pt idx="3860">
                  <c:v>2241</c:v>
                </c:pt>
                <c:pt idx="3861">
                  <c:v>1983</c:v>
                </c:pt>
                <c:pt idx="3862">
                  <c:v>4393</c:v>
                </c:pt>
                <c:pt idx="3863">
                  <c:v>2218</c:v>
                </c:pt>
                <c:pt idx="3864">
                  <c:v>2200</c:v>
                </c:pt>
                <c:pt idx="3865">
                  <c:v>2618</c:v>
                </c:pt>
                <c:pt idx="3866">
                  <c:v>1798</c:v>
                </c:pt>
                <c:pt idx="3867">
                  <c:v>1781</c:v>
                </c:pt>
                <c:pt idx="3868">
                  <c:v>1944</c:v>
                </c:pt>
                <c:pt idx="3869">
                  <c:v>2020</c:v>
                </c:pt>
                <c:pt idx="3870">
                  <c:v>4564</c:v>
                </c:pt>
                <c:pt idx="3871">
                  <c:v>2238</c:v>
                </c:pt>
                <c:pt idx="3872">
                  <c:v>2067</c:v>
                </c:pt>
                <c:pt idx="3873">
                  <c:v>1803</c:v>
                </c:pt>
                <c:pt idx="3874">
                  <c:v>1784</c:v>
                </c:pt>
                <c:pt idx="3875">
                  <c:v>3001</c:v>
                </c:pt>
                <c:pt idx="3876">
                  <c:v>1908</c:v>
                </c:pt>
                <c:pt idx="3877">
                  <c:v>2096</c:v>
                </c:pt>
                <c:pt idx="3878">
                  <c:v>2063</c:v>
                </c:pt>
                <c:pt idx="3879">
                  <c:v>2085</c:v>
                </c:pt>
                <c:pt idx="3880">
                  <c:v>1902</c:v>
                </c:pt>
                <c:pt idx="3881">
                  <c:v>2002</c:v>
                </c:pt>
                <c:pt idx="3882">
                  <c:v>2051</c:v>
                </c:pt>
                <c:pt idx="3883">
                  <c:v>1995</c:v>
                </c:pt>
                <c:pt idx="3884">
                  <c:v>1833</c:v>
                </c:pt>
                <c:pt idx="3885">
                  <c:v>2809</c:v>
                </c:pt>
                <c:pt idx="3886">
                  <c:v>2160</c:v>
                </c:pt>
                <c:pt idx="3887">
                  <c:v>3134</c:v>
                </c:pt>
                <c:pt idx="3888">
                  <c:v>2433</c:v>
                </c:pt>
                <c:pt idx="3889">
                  <c:v>1869</c:v>
                </c:pt>
                <c:pt idx="3890">
                  <c:v>1996</c:v>
                </c:pt>
                <c:pt idx="3891">
                  <c:v>1845</c:v>
                </c:pt>
                <c:pt idx="3892">
                  <c:v>2073</c:v>
                </c:pt>
                <c:pt idx="3893">
                  <c:v>1793</c:v>
                </c:pt>
                <c:pt idx="3894">
                  <c:v>1774</c:v>
                </c:pt>
                <c:pt idx="3895">
                  <c:v>3636</c:v>
                </c:pt>
                <c:pt idx="3896">
                  <c:v>1898</c:v>
                </c:pt>
                <c:pt idx="3897">
                  <c:v>1687</c:v>
                </c:pt>
                <c:pt idx="3898">
                  <c:v>1798</c:v>
                </c:pt>
                <c:pt idx="3899">
                  <c:v>4706</c:v>
                </c:pt>
                <c:pt idx="3900">
                  <c:v>1865</c:v>
                </c:pt>
                <c:pt idx="3901">
                  <c:v>2793</c:v>
                </c:pt>
                <c:pt idx="3902">
                  <c:v>2198</c:v>
                </c:pt>
                <c:pt idx="3903">
                  <c:v>1821</c:v>
                </c:pt>
                <c:pt idx="3904">
                  <c:v>1813</c:v>
                </c:pt>
                <c:pt idx="3905">
                  <c:v>2002</c:v>
                </c:pt>
                <c:pt idx="3906">
                  <c:v>1938</c:v>
                </c:pt>
                <c:pt idx="3907">
                  <c:v>2895</c:v>
                </c:pt>
                <c:pt idx="3908">
                  <c:v>1775</c:v>
                </c:pt>
                <c:pt idx="3909">
                  <c:v>2708</c:v>
                </c:pt>
                <c:pt idx="3910">
                  <c:v>1832</c:v>
                </c:pt>
                <c:pt idx="3911">
                  <c:v>2067</c:v>
                </c:pt>
                <c:pt idx="3912">
                  <c:v>2096</c:v>
                </c:pt>
                <c:pt idx="3913">
                  <c:v>3006</c:v>
                </c:pt>
                <c:pt idx="3914">
                  <c:v>3259</c:v>
                </c:pt>
                <c:pt idx="3915">
                  <c:v>1824</c:v>
                </c:pt>
                <c:pt idx="3916">
                  <c:v>2040</c:v>
                </c:pt>
                <c:pt idx="3917">
                  <c:v>2847</c:v>
                </c:pt>
                <c:pt idx="3918">
                  <c:v>1975</c:v>
                </c:pt>
                <c:pt idx="3919">
                  <c:v>1846</c:v>
                </c:pt>
                <c:pt idx="3920">
                  <c:v>2233</c:v>
                </c:pt>
                <c:pt idx="3921">
                  <c:v>2186</c:v>
                </c:pt>
                <c:pt idx="3922">
                  <c:v>2478</c:v>
                </c:pt>
                <c:pt idx="3923">
                  <c:v>1962</c:v>
                </c:pt>
                <c:pt idx="3924">
                  <c:v>1855</c:v>
                </c:pt>
                <c:pt idx="3925">
                  <c:v>3019</c:v>
                </c:pt>
                <c:pt idx="3926">
                  <c:v>1689</c:v>
                </c:pt>
                <c:pt idx="3927">
                  <c:v>2868</c:v>
                </c:pt>
                <c:pt idx="3928">
                  <c:v>1906</c:v>
                </c:pt>
                <c:pt idx="3929">
                  <c:v>1876</c:v>
                </c:pt>
                <c:pt idx="3930">
                  <c:v>3242</c:v>
                </c:pt>
                <c:pt idx="3931">
                  <c:v>1944</c:v>
                </c:pt>
                <c:pt idx="3932">
                  <c:v>1998</c:v>
                </c:pt>
                <c:pt idx="3933">
                  <c:v>2055</c:v>
                </c:pt>
                <c:pt idx="3934">
                  <c:v>1818</c:v>
                </c:pt>
                <c:pt idx="3935">
                  <c:v>2041</c:v>
                </c:pt>
                <c:pt idx="3936">
                  <c:v>4500</c:v>
                </c:pt>
                <c:pt idx="3937">
                  <c:v>1753</c:v>
                </c:pt>
                <c:pt idx="3938">
                  <c:v>2155</c:v>
                </c:pt>
                <c:pt idx="3939">
                  <c:v>898</c:v>
                </c:pt>
                <c:pt idx="3940">
                  <c:v>1948</c:v>
                </c:pt>
                <c:pt idx="3941">
                  <c:v>1976</c:v>
                </c:pt>
                <c:pt idx="3942">
                  <c:v>1978</c:v>
                </c:pt>
                <c:pt idx="3943">
                  <c:v>1837</c:v>
                </c:pt>
                <c:pt idx="3944">
                  <c:v>1710</c:v>
                </c:pt>
                <c:pt idx="3945">
                  <c:v>2029</c:v>
                </c:pt>
                <c:pt idx="3946">
                  <c:v>2599</c:v>
                </c:pt>
                <c:pt idx="3947">
                  <c:v>2748</c:v>
                </c:pt>
                <c:pt idx="3948">
                  <c:v>1861</c:v>
                </c:pt>
                <c:pt idx="3949">
                  <c:v>2807</c:v>
                </c:pt>
                <c:pt idx="3950">
                  <c:v>4549</c:v>
                </c:pt>
                <c:pt idx="3951">
                  <c:v>4498</c:v>
                </c:pt>
                <c:pt idx="3952">
                  <c:v>2018</c:v>
                </c:pt>
                <c:pt idx="3953">
                  <c:v>1998</c:v>
                </c:pt>
                <c:pt idx="3954">
                  <c:v>2073</c:v>
                </c:pt>
                <c:pt idx="3955">
                  <c:v>1905</c:v>
                </c:pt>
                <c:pt idx="3956">
                  <c:v>3080</c:v>
                </c:pt>
                <c:pt idx="3957">
                  <c:v>1944</c:v>
                </c:pt>
                <c:pt idx="3958">
                  <c:v>1871</c:v>
                </c:pt>
                <c:pt idx="3959">
                  <c:v>1999</c:v>
                </c:pt>
                <c:pt idx="3960">
                  <c:v>1761</c:v>
                </c:pt>
                <c:pt idx="3961">
                  <c:v>2122</c:v>
                </c:pt>
                <c:pt idx="3962">
                  <c:v>2975</c:v>
                </c:pt>
                <c:pt idx="3963">
                  <c:v>1749</c:v>
                </c:pt>
                <c:pt idx="3964">
                  <c:v>2982</c:v>
                </c:pt>
                <c:pt idx="3965">
                  <c:v>2041</c:v>
                </c:pt>
                <c:pt idx="3966">
                  <c:v>2610</c:v>
                </c:pt>
                <c:pt idx="3967">
                  <c:v>1815</c:v>
                </c:pt>
                <c:pt idx="3968">
                  <c:v>1884</c:v>
                </c:pt>
                <c:pt idx="3969">
                  <c:v>1701</c:v>
                </c:pt>
                <c:pt idx="3970">
                  <c:v>3628</c:v>
                </c:pt>
                <c:pt idx="3971">
                  <c:v>2417</c:v>
                </c:pt>
                <c:pt idx="3972">
                  <c:v>2904</c:v>
                </c:pt>
                <c:pt idx="3973">
                  <c:v>1991</c:v>
                </c:pt>
                <c:pt idx="3974">
                  <c:v>1844</c:v>
                </c:pt>
                <c:pt idx="3975">
                  <c:v>2169</c:v>
                </c:pt>
                <c:pt idx="3976">
                  <c:v>2135</c:v>
                </c:pt>
                <c:pt idx="3977">
                  <c:v>1809</c:v>
                </c:pt>
                <c:pt idx="3978">
                  <c:v>4725</c:v>
                </c:pt>
                <c:pt idx="3979">
                  <c:v>2188</c:v>
                </c:pt>
                <c:pt idx="3980">
                  <c:v>3338</c:v>
                </c:pt>
                <c:pt idx="3981">
                  <c:v>2276</c:v>
                </c:pt>
                <c:pt idx="3982">
                  <c:v>1758</c:v>
                </c:pt>
                <c:pt idx="3983">
                  <c:v>1786</c:v>
                </c:pt>
                <c:pt idx="3984">
                  <c:v>4414</c:v>
                </c:pt>
                <c:pt idx="3985">
                  <c:v>1693</c:v>
                </c:pt>
                <c:pt idx="3986">
                  <c:v>1636</c:v>
                </c:pt>
                <c:pt idx="3987">
                  <c:v>4439</c:v>
                </c:pt>
                <c:pt idx="3988">
                  <c:v>2985</c:v>
                </c:pt>
                <c:pt idx="3989">
                  <c:v>1838</c:v>
                </c:pt>
                <c:pt idx="3990">
                  <c:v>3885</c:v>
                </c:pt>
                <c:pt idx="3991">
                  <c:v>1799</c:v>
                </c:pt>
                <c:pt idx="3992">
                  <c:v>1785</c:v>
                </c:pt>
                <c:pt idx="3993">
                  <c:v>1883</c:v>
                </c:pt>
                <c:pt idx="3994">
                  <c:v>2100</c:v>
                </c:pt>
                <c:pt idx="3995">
                  <c:v>3265</c:v>
                </c:pt>
                <c:pt idx="3996">
                  <c:v>1687</c:v>
                </c:pt>
                <c:pt idx="3997">
                  <c:v>2037</c:v>
                </c:pt>
                <c:pt idx="3998">
                  <c:v>1841</c:v>
                </c:pt>
                <c:pt idx="3999">
                  <c:v>1619</c:v>
                </c:pt>
                <c:pt idx="4000">
                  <c:v>1789</c:v>
                </c:pt>
                <c:pt idx="4001">
                  <c:v>2872</c:v>
                </c:pt>
                <c:pt idx="4002">
                  <c:v>4641</c:v>
                </c:pt>
                <c:pt idx="4003">
                  <c:v>1780</c:v>
                </c:pt>
                <c:pt idx="4004">
                  <c:v>2210</c:v>
                </c:pt>
                <c:pt idx="4005">
                  <c:v>2119</c:v>
                </c:pt>
                <c:pt idx="4006">
                  <c:v>2670</c:v>
                </c:pt>
                <c:pt idx="4007">
                  <c:v>2807</c:v>
                </c:pt>
                <c:pt idx="4008">
                  <c:v>1713</c:v>
                </c:pt>
                <c:pt idx="4009">
                  <c:v>3022</c:v>
                </c:pt>
                <c:pt idx="4010">
                  <c:v>4571</c:v>
                </c:pt>
                <c:pt idx="4011">
                  <c:v>2018</c:v>
                </c:pt>
                <c:pt idx="4012">
                  <c:v>1791</c:v>
                </c:pt>
                <c:pt idx="4013">
                  <c:v>1808</c:v>
                </c:pt>
                <c:pt idx="4014">
                  <c:v>1920</c:v>
                </c:pt>
                <c:pt idx="4015">
                  <c:v>3114</c:v>
                </c:pt>
                <c:pt idx="4016">
                  <c:v>4546</c:v>
                </c:pt>
                <c:pt idx="4017">
                  <c:v>1849</c:v>
                </c:pt>
                <c:pt idx="4018">
                  <c:v>2270</c:v>
                </c:pt>
                <c:pt idx="4019">
                  <c:v>2032</c:v>
                </c:pt>
                <c:pt idx="4020">
                  <c:v>2852</c:v>
                </c:pt>
                <c:pt idx="4021">
                  <c:v>2082</c:v>
                </c:pt>
                <c:pt idx="4022">
                  <c:v>4101</c:v>
                </c:pt>
                <c:pt idx="4023">
                  <c:v>2749</c:v>
                </c:pt>
                <c:pt idx="4024">
                  <c:v>1959</c:v>
                </c:pt>
                <c:pt idx="4025">
                  <c:v>1841</c:v>
                </c:pt>
                <c:pt idx="4026">
                  <c:v>1883</c:v>
                </c:pt>
                <c:pt idx="4027">
                  <c:v>1845</c:v>
                </c:pt>
                <c:pt idx="4028">
                  <c:v>1784</c:v>
                </c:pt>
                <c:pt idx="4029">
                  <c:v>2347</c:v>
                </c:pt>
                <c:pt idx="4030">
                  <c:v>1908</c:v>
                </c:pt>
                <c:pt idx="4031">
                  <c:v>2327</c:v>
                </c:pt>
                <c:pt idx="4032">
                  <c:v>3644</c:v>
                </c:pt>
                <c:pt idx="4033">
                  <c:v>2322</c:v>
                </c:pt>
                <c:pt idx="4034">
                  <c:v>4858</c:v>
                </c:pt>
                <c:pt idx="4035">
                  <c:v>5307</c:v>
                </c:pt>
                <c:pt idx="4036">
                  <c:v>4637</c:v>
                </c:pt>
                <c:pt idx="4037">
                  <c:v>4879</c:v>
                </c:pt>
                <c:pt idx="4038">
                  <c:v>1914</c:v>
                </c:pt>
                <c:pt idx="4039">
                  <c:v>2836</c:v>
                </c:pt>
                <c:pt idx="4040">
                  <c:v>3343</c:v>
                </c:pt>
                <c:pt idx="4041">
                  <c:v>2017</c:v>
                </c:pt>
                <c:pt idx="4042">
                  <c:v>1826</c:v>
                </c:pt>
                <c:pt idx="4043">
                  <c:v>1693</c:v>
                </c:pt>
                <c:pt idx="4044">
                  <c:v>1778</c:v>
                </c:pt>
                <c:pt idx="4045">
                  <c:v>2000</c:v>
                </c:pt>
                <c:pt idx="4046">
                  <c:v>2422</c:v>
                </c:pt>
                <c:pt idx="4047">
                  <c:v>1922</c:v>
                </c:pt>
                <c:pt idx="4048">
                  <c:v>2268</c:v>
                </c:pt>
                <c:pt idx="4049">
                  <c:v>2771</c:v>
                </c:pt>
                <c:pt idx="4050">
                  <c:v>2508</c:v>
                </c:pt>
                <c:pt idx="4051">
                  <c:v>2020</c:v>
                </c:pt>
                <c:pt idx="4052">
                  <c:v>1927</c:v>
                </c:pt>
                <c:pt idx="4053">
                  <c:v>3595</c:v>
                </c:pt>
                <c:pt idx="4054">
                  <c:v>2113</c:v>
                </c:pt>
                <c:pt idx="4055">
                  <c:v>1719</c:v>
                </c:pt>
                <c:pt idx="4056">
                  <c:v>2044</c:v>
                </c:pt>
                <c:pt idx="4057">
                  <c:v>2377</c:v>
                </c:pt>
                <c:pt idx="4058">
                  <c:v>2630</c:v>
                </c:pt>
                <c:pt idx="4059">
                  <c:v>2346</c:v>
                </c:pt>
                <c:pt idx="4060">
                  <c:v>3204</c:v>
                </c:pt>
                <c:pt idx="4061">
                  <c:v>1793</c:v>
                </c:pt>
                <c:pt idx="4062">
                  <c:v>3064</c:v>
                </c:pt>
                <c:pt idx="4063">
                  <c:v>1847</c:v>
                </c:pt>
                <c:pt idx="4064">
                  <c:v>4803</c:v>
                </c:pt>
                <c:pt idx="4065">
                  <c:v>2507</c:v>
                </c:pt>
                <c:pt idx="4066">
                  <c:v>2897</c:v>
                </c:pt>
                <c:pt idx="4067">
                  <c:v>1954</c:v>
                </c:pt>
                <c:pt idx="4068">
                  <c:v>1903</c:v>
                </c:pt>
                <c:pt idx="4069">
                  <c:v>2074</c:v>
                </c:pt>
                <c:pt idx="4070">
                  <c:v>4804</c:v>
                </c:pt>
                <c:pt idx="4071">
                  <c:v>1822</c:v>
                </c:pt>
                <c:pt idx="4072">
                  <c:v>2245</c:v>
                </c:pt>
                <c:pt idx="4073">
                  <c:v>1896</c:v>
                </c:pt>
                <c:pt idx="4074">
                  <c:v>1812</c:v>
                </c:pt>
                <c:pt idx="4075">
                  <c:v>6645</c:v>
                </c:pt>
                <c:pt idx="4076">
                  <c:v>5066</c:v>
                </c:pt>
                <c:pt idx="4077">
                  <c:v>2974</c:v>
                </c:pt>
                <c:pt idx="4078">
                  <c:v>1751</c:v>
                </c:pt>
                <c:pt idx="4079">
                  <c:v>1742</c:v>
                </c:pt>
                <c:pt idx="4080">
                  <c:v>1881</c:v>
                </c:pt>
                <c:pt idx="4081">
                  <c:v>2231</c:v>
                </c:pt>
                <c:pt idx="4082">
                  <c:v>2716</c:v>
                </c:pt>
                <c:pt idx="4083">
                  <c:v>1748</c:v>
                </c:pt>
                <c:pt idx="4084">
                  <c:v>1662</c:v>
                </c:pt>
                <c:pt idx="4085">
                  <c:v>2711</c:v>
                </c:pt>
                <c:pt idx="4086">
                  <c:v>4039</c:v>
                </c:pt>
                <c:pt idx="4087">
                  <c:v>2155</c:v>
                </c:pt>
                <c:pt idx="4088">
                  <c:v>1873</c:v>
                </c:pt>
                <c:pt idx="4089">
                  <c:v>1653</c:v>
                </c:pt>
                <c:pt idx="4090">
                  <c:v>1886</c:v>
                </c:pt>
                <c:pt idx="4091">
                  <c:v>1842</c:v>
                </c:pt>
                <c:pt idx="4092">
                  <c:v>3059</c:v>
                </c:pt>
                <c:pt idx="4093">
                  <c:v>1807</c:v>
                </c:pt>
                <c:pt idx="4094">
                  <c:v>2621</c:v>
                </c:pt>
                <c:pt idx="4095">
                  <c:v>2298</c:v>
                </c:pt>
                <c:pt idx="4096">
                  <c:v>1917</c:v>
                </c:pt>
                <c:pt idx="4097">
                  <c:v>4731</c:v>
                </c:pt>
                <c:pt idx="4098">
                  <c:v>1594</c:v>
                </c:pt>
                <c:pt idx="4099">
                  <c:v>3792</c:v>
                </c:pt>
                <c:pt idx="4100">
                  <c:v>3067</c:v>
                </c:pt>
                <c:pt idx="4101">
                  <c:v>1975</c:v>
                </c:pt>
                <c:pt idx="4102">
                  <c:v>2935</c:v>
                </c:pt>
                <c:pt idx="4103">
                  <c:v>2012</c:v>
                </c:pt>
                <c:pt idx="4104">
                  <c:v>2738</c:v>
                </c:pt>
                <c:pt idx="4105">
                  <c:v>1924</c:v>
                </c:pt>
                <c:pt idx="4106">
                  <c:v>2208</c:v>
                </c:pt>
                <c:pt idx="4107">
                  <c:v>2011</c:v>
                </c:pt>
                <c:pt idx="4108">
                  <c:v>4525</c:v>
                </c:pt>
                <c:pt idx="4109">
                  <c:v>4885</c:v>
                </c:pt>
                <c:pt idx="4110">
                  <c:v>1767</c:v>
                </c:pt>
                <c:pt idx="4111">
                  <c:v>2075</c:v>
                </c:pt>
                <c:pt idx="4112">
                  <c:v>1881</c:v>
                </c:pt>
                <c:pt idx="4113">
                  <c:v>2095</c:v>
                </c:pt>
                <c:pt idx="4114">
                  <c:v>2022</c:v>
                </c:pt>
                <c:pt idx="4115">
                  <c:v>1947</c:v>
                </c:pt>
                <c:pt idx="4116">
                  <c:v>1909</c:v>
                </c:pt>
                <c:pt idx="4117">
                  <c:v>4729</c:v>
                </c:pt>
                <c:pt idx="4118">
                  <c:v>2217</c:v>
                </c:pt>
                <c:pt idx="4119">
                  <c:v>1999</c:v>
                </c:pt>
                <c:pt idx="4120">
                  <c:v>2215</c:v>
                </c:pt>
                <c:pt idx="4121">
                  <c:v>1884</c:v>
                </c:pt>
                <c:pt idx="4122">
                  <c:v>1984</c:v>
                </c:pt>
                <c:pt idx="4123">
                  <c:v>2005</c:v>
                </c:pt>
                <c:pt idx="4124">
                  <c:v>3917</c:v>
                </c:pt>
                <c:pt idx="4125">
                  <c:v>2700</c:v>
                </c:pt>
                <c:pt idx="4126">
                  <c:v>1938</c:v>
                </c:pt>
                <c:pt idx="4127">
                  <c:v>4856</c:v>
                </c:pt>
                <c:pt idx="4128">
                  <c:v>2004</c:v>
                </c:pt>
                <c:pt idx="4129">
                  <c:v>3045</c:v>
                </c:pt>
                <c:pt idx="4130">
                  <c:v>1796</c:v>
                </c:pt>
                <c:pt idx="4131">
                  <c:v>2857</c:v>
                </c:pt>
                <c:pt idx="4132">
                  <c:v>1691</c:v>
                </c:pt>
                <c:pt idx="4133">
                  <c:v>2338</c:v>
                </c:pt>
                <c:pt idx="4134">
                  <c:v>4664</c:v>
                </c:pt>
                <c:pt idx="4135">
                  <c:v>1963</c:v>
                </c:pt>
                <c:pt idx="4136">
                  <c:v>2955</c:v>
                </c:pt>
                <c:pt idx="4137">
                  <c:v>2859</c:v>
                </c:pt>
                <c:pt idx="4138">
                  <c:v>2775</c:v>
                </c:pt>
                <c:pt idx="4139">
                  <c:v>2875</c:v>
                </c:pt>
                <c:pt idx="4140">
                  <c:v>2915</c:v>
                </c:pt>
                <c:pt idx="4141">
                  <c:v>2629</c:v>
                </c:pt>
                <c:pt idx="4142">
                  <c:v>2033</c:v>
                </c:pt>
                <c:pt idx="4143">
                  <c:v>4643</c:v>
                </c:pt>
                <c:pt idx="4144">
                  <c:v>2605</c:v>
                </c:pt>
                <c:pt idx="4145">
                  <c:v>1935</c:v>
                </c:pt>
                <c:pt idx="4146">
                  <c:v>1984</c:v>
                </c:pt>
                <c:pt idx="4147">
                  <c:v>1873</c:v>
                </c:pt>
                <c:pt idx="4148">
                  <c:v>4734</c:v>
                </c:pt>
                <c:pt idx="4149">
                  <c:v>1723</c:v>
                </c:pt>
                <c:pt idx="4150">
                  <c:v>1905</c:v>
                </c:pt>
                <c:pt idx="4151">
                  <c:v>1920</c:v>
                </c:pt>
                <c:pt idx="4152">
                  <c:v>2323</c:v>
                </c:pt>
                <c:pt idx="4153">
                  <c:v>2214</c:v>
                </c:pt>
                <c:pt idx="4154">
                  <c:v>2131</c:v>
                </c:pt>
                <c:pt idx="4155">
                  <c:v>2908</c:v>
                </c:pt>
                <c:pt idx="4156">
                  <c:v>2667</c:v>
                </c:pt>
                <c:pt idx="4157">
                  <c:v>1874</c:v>
                </c:pt>
                <c:pt idx="4158">
                  <c:v>2145</c:v>
                </c:pt>
                <c:pt idx="4159">
                  <c:v>1787</c:v>
                </c:pt>
                <c:pt idx="4160">
                  <c:v>1776</c:v>
                </c:pt>
                <c:pt idx="4161">
                  <c:v>1863</c:v>
                </c:pt>
                <c:pt idx="4162">
                  <c:v>1821</c:v>
                </c:pt>
                <c:pt idx="4163">
                  <c:v>2242</c:v>
                </c:pt>
                <c:pt idx="4164">
                  <c:v>2059</c:v>
                </c:pt>
                <c:pt idx="4165">
                  <c:v>832</c:v>
                </c:pt>
                <c:pt idx="4166">
                  <c:v>1858</c:v>
                </c:pt>
                <c:pt idx="4167">
                  <c:v>1889</c:v>
                </c:pt>
                <c:pt idx="4168">
                  <c:v>2939</c:v>
                </c:pt>
                <c:pt idx="4169">
                  <c:v>2074</c:v>
                </c:pt>
                <c:pt idx="4170">
                  <c:v>2003</c:v>
                </c:pt>
                <c:pt idx="4171">
                  <c:v>1851</c:v>
                </c:pt>
                <c:pt idx="4172">
                  <c:v>1986</c:v>
                </c:pt>
                <c:pt idx="4173">
                  <c:v>1833</c:v>
                </c:pt>
                <c:pt idx="4174">
                  <c:v>1902</c:v>
                </c:pt>
                <c:pt idx="4175">
                  <c:v>4825</c:v>
                </c:pt>
                <c:pt idx="4176">
                  <c:v>1997</c:v>
                </c:pt>
                <c:pt idx="4177">
                  <c:v>2203</c:v>
                </c:pt>
                <c:pt idx="4178">
                  <c:v>1735</c:v>
                </c:pt>
                <c:pt idx="4179">
                  <c:v>2037</c:v>
                </c:pt>
                <c:pt idx="4180">
                  <c:v>2957</c:v>
                </c:pt>
                <c:pt idx="4181">
                  <c:v>1817</c:v>
                </c:pt>
                <c:pt idx="4182">
                  <c:v>1954</c:v>
                </c:pt>
                <c:pt idx="4183">
                  <c:v>3945</c:v>
                </c:pt>
                <c:pt idx="4184">
                  <c:v>2049</c:v>
                </c:pt>
                <c:pt idx="4185">
                  <c:v>1933</c:v>
                </c:pt>
                <c:pt idx="4186">
                  <c:v>2127</c:v>
                </c:pt>
                <c:pt idx="4187">
                  <c:v>2278</c:v>
                </c:pt>
                <c:pt idx="4188">
                  <c:v>1843</c:v>
                </c:pt>
                <c:pt idx="4189">
                  <c:v>1932</c:v>
                </c:pt>
                <c:pt idx="4190">
                  <c:v>3074</c:v>
                </c:pt>
                <c:pt idx="4191">
                  <c:v>1846</c:v>
                </c:pt>
                <c:pt idx="4192">
                  <c:v>2337</c:v>
                </c:pt>
                <c:pt idx="4193">
                  <c:v>1643</c:v>
                </c:pt>
                <c:pt idx="4194">
                  <c:v>4196</c:v>
                </c:pt>
                <c:pt idx="4195">
                  <c:v>2701</c:v>
                </c:pt>
                <c:pt idx="4196">
                  <c:v>5080</c:v>
                </c:pt>
                <c:pt idx="4197">
                  <c:v>2965</c:v>
                </c:pt>
                <c:pt idx="4198">
                  <c:v>2596</c:v>
                </c:pt>
                <c:pt idx="4199">
                  <c:v>1909</c:v>
                </c:pt>
                <c:pt idx="4200">
                  <c:v>2003</c:v>
                </c:pt>
                <c:pt idx="4201">
                  <c:v>2020</c:v>
                </c:pt>
                <c:pt idx="4202">
                  <c:v>2933</c:v>
                </c:pt>
                <c:pt idx="4203">
                  <c:v>3027</c:v>
                </c:pt>
                <c:pt idx="4204">
                  <c:v>1780</c:v>
                </c:pt>
                <c:pt idx="4205">
                  <c:v>1880</c:v>
                </c:pt>
                <c:pt idx="4206">
                  <c:v>2718</c:v>
                </c:pt>
                <c:pt idx="4207">
                  <c:v>2033</c:v>
                </c:pt>
                <c:pt idx="4208">
                  <c:v>1844</c:v>
                </c:pt>
                <c:pt idx="4209">
                  <c:v>2870</c:v>
                </c:pt>
                <c:pt idx="4210">
                  <c:v>1950</c:v>
                </c:pt>
                <c:pt idx="4211">
                  <c:v>2940</c:v>
                </c:pt>
                <c:pt idx="4212">
                  <c:v>1871</c:v>
                </c:pt>
                <c:pt idx="4213">
                  <c:v>1764</c:v>
                </c:pt>
                <c:pt idx="4214">
                  <c:v>1998</c:v>
                </c:pt>
                <c:pt idx="4215">
                  <c:v>1380</c:v>
                </c:pt>
                <c:pt idx="4216">
                  <c:v>1834</c:v>
                </c:pt>
                <c:pt idx="4217">
                  <c:v>2177</c:v>
                </c:pt>
                <c:pt idx="4218">
                  <c:v>5656</c:v>
                </c:pt>
                <c:pt idx="4219">
                  <c:v>2587</c:v>
                </c:pt>
                <c:pt idx="4220">
                  <c:v>898</c:v>
                </c:pt>
                <c:pt idx="4221">
                  <c:v>2625</c:v>
                </c:pt>
                <c:pt idx="4222">
                  <c:v>2692</c:v>
                </c:pt>
                <c:pt idx="4223">
                  <c:v>4728</c:v>
                </c:pt>
                <c:pt idx="4224">
                  <c:v>2306</c:v>
                </c:pt>
                <c:pt idx="4225">
                  <c:v>2794</c:v>
                </c:pt>
                <c:pt idx="4226">
                  <c:v>1934</c:v>
                </c:pt>
                <c:pt idx="4227">
                  <c:v>2010</c:v>
                </c:pt>
                <c:pt idx="4228">
                  <c:v>2107</c:v>
                </c:pt>
                <c:pt idx="4229">
                  <c:v>1756</c:v>
                </c:pt>
                <c:pt idx="4230">
                  <c:v>1888</c:v>
                </c:pt>
                <c:pt idx="4231">
                  <c:v>1867</c:v>
                </c:pt>
                <c:pt idx="4232">
                  <c:v>2157</c:v>
                </c:pt>
                <c:pt idx="4233">
                  <c:v>2752</c:v>
                </c:pt>
                <c:pt idx="4234">
                  <c:v>1782</c:v>
                </c:pt>
                <c:pt idx="4235">
                  <c:v>2316</c:v>
                </c:pt>
                <c:pt idx="4236">
                  <c:v>2007</c:v>
                </c:pt>
                <c:pt idx="4237">
                  <c:v>1987</c:v>
                </c:pt>
                <c:pt idx="4238">
                  <c:v>1786</c:v>
                </c:pt>
                <c:pt idx="4239">
                  <c:v>4556</c:v>
                </c:pt>
                <c:pt idx="4240">
                  <c:v>4303</c:v>
                </c:pt>
                <c:pt idx="4241">
                  <c:v>1826</c:v>
                </c:pt>
                <c:pt idx="4242">
                  <c:v>3103</c:v>
                </c:pt>
                <c:pt idx="4243">
                  <c:v>2126</c:v>
                </c:pt>
                <c:pt idx="4244">
                  <c:v>1738</c:v>
                </c:pt>
                <c:pt idx="4245">
                  <c:v>1928</c:v>
                </c:pt>
                <c:pt idx="4246">
                  <c:v>2989</c:v>
                </c:pt>
                <c:pt idx="4247">
                  <c:v>1845</c:v>
                </c:pt>
                <c:pt idx="4248">
                  <c:v>1889</c:v>
                </c:pt>
                <c:pt idx="4249">
                  <c:v>1879</c:v>
                </c:pt>
                <c:pt idx="4250">
                  <c:v>2259</c:v>
                </c:pt>
                <c:pt idx="4251">
                  <c:v>2986</c:v>
                </c:pt>
                <c:pt idx="4252">
                  <c:v>2109</c:v>
                </c:pt>
                <c:pt idx="4253">
                  <c:v>1872</c:v>
                </c:pt>
                <c:pt idx="4254">
                  <c:v>2567</c:v>
                </c:pt>
                <c:pt idx="4255">
                  <c:v>898</c:v>
                </c:pt>
                <c:pt idx="4256">
                  <c:v>2676</c:v>
                </c:pt>
                <c:pt idx="4257">
                  <c:v>3507</c:v>
                </c:pt>
                <c:pt idx="4258">
                  <c:v>3126</c:v>
                </c:pt>
                <c:pt idx="4259">
                  <c:v>4840</c:v>
                </c:pt>
                <c:pt idx="4260">
                  <c:v>1914</c:v>
                </c:pt>
                <c:pt idx="4261">
                  <c:v>1876</c:v>
                </c:pt>
                <c:pt idx="4262">
                  <c:v>4838</c:v>
                </c:pt>
                <c:pt idx="4263">
                  <c:v>2001</c:v>
                </c:pt>
                <c:pt idx="4264">
                  <c:v>2069</c:v>
                </c:pt>
                <c:pt idx="4265">
                  <c:v>1811</c:v>
                </c:pt>
                <c:pt idx="4266">
                  <c:v>2779</c:v>
                </c:pt>
                <c:pt idx="4267">
                  <c:v>2192</c:v>
                </c:pt>
                <c:pt idx="4268">
                  <c:v>2691</c:v>
                </c:pt>
                <c:pt idx="4269">
                  <c:v>1841</c:v>
                </c:pt>
                <c:pt idx="4270">
                  <c:v>1800</c:v>
                </c:pt>
                <c:pt idx="4271">
                  <c:v>4716</c:v>
                </c:pt>
                <c:pt idx="4272">
                  <c:v>1834</c:v>
                </c:pt>
                <c:pt idx="4273">
                  <c:v>1821</c:v>
                </c:pt>
                <c:pt idx="4274">
                  <c:v>3690</c:v>
                </c:pt>
                <c:pt idx="4275">
                  <c:v>1936</c:v>
                </c:pt>
                <c:pt idx="4276">
                  <c:v>1651</c:v>
                </c:pt>
                <c:pt idx="4277">
                  <c:v>1974</c:v>
                </c:pt>
                <c:pt idx="4278">
                  <c:v>1790</c:v>
                </c:pt>
                <c:pt idx="4279">
                  <c:v>1975</c:v>
                </c:pt>
                <c:pt idx="4280">
                  <c:v>1840</c:v>
                </c:pt>
                <c:pt idx="4281">
                  <c:v>2434</c:v>
                </c:pt>
                <c:pt idx="4282">
                  <c:v>1930</c:v>
                </c:pt>
                <c:pt idx="4283">
                  <c:v>1735</c:v>
                </c:pt>
                <c:pt idx="4284">
                  <c:v>1737</c:v>
                </c:pt>
                <c:pt idx="4285">
                  <c:v>1963</c:v>
                </c:pt>
                <c:pt idx="4286">
                  <c:v>2902</c:v>
                </c:pt>
                <c:pt idx="4287">
                  <c:v>2150</c:v>
                </c:pt>
                <c:pt idx="4288">
                  <c:v>1964</c:v>
                </c:pt>
                <c:pt idx="4289">
                  <c:v>2110</c:v>
                </c:pt>
                <c:pt idx="4290">
                  <c:v>1886</c:v>
                </c:pt>
                <c:pt idx="4291">
                  <c:v>2136</c:v>
                </c:pt>
                <c:pt idx="4292">
                  <c:v>1867</c:v>
                </c:pt>
                <c:pt idx="4293">
                  <c:v>1953</c:v>
                </c:pt>
                <c:pt idx="4294">
                  <c:v>1930</c:v>
                </c:pt>
                <c:pt idx="4295">
                  <c:v>1882</c:v>
                </c:pt>
                <c:pt idx="4296">
                  <c:v>1728</c:v>
                </c:pt>
                <c:pt idx="4297">
                  <c:v>1883</c:v>
                </c:pt>
                <c:pt idx="4298">
                  <c:v>1713</c:v>
                </c:pt>
                <c:pt idx="4299">
                  <c:v>4542</c:v>
                </c:pt>
                <c:pt idx="4300">
                  <c:v>1968</c:v>
                </c:pt>
                <c:pt idx="4301">
                  <c:v>2971</c:v>
                </c:pt>
                <c:pt idx="4302">
                  <c:v>2623</c:v>
                </c:pt>
                <c:pt idx="4303">
                  <c:v>4814</c:v>
                </c:pt>
                <c:pt idx="4304">
                  <c:v>3030</c:v>
                </c:pt>
                <c:pt idx="4305">
                  <c:v>4673</c:v>
                </c:pt>
                <c:pt idx="4306">
                  <c:v>1932</c:v>
                </c:pt>
                <c:pt idx="4307">
                  <c:v>2225</c:v>
                </c:pt>
                <c:pt idx="4308">
                  <c:v>2080</c:v>
                </c:pt>
                <c:pt idx="4309">
                  <c:v>1962</c:v>
                </c:pt>
                <c:pt idx="4310">
                  <c:v>2126</c:v>
                </c:pt>
                <c:pt idx="4311">
                  <c:v>2016</c:v>
                </c:pt>
                <c:pt idx="4312">
                  <c:v>1807</c:v>
                </c:pt>
                <c:pt idx="4313">
                  <c:v>1868</c:v>
                </c:pt>
                <c:pt idx="4314">
                  <c:v>1911</c:v>
                </c:pt>
                <c:pt idx="4315">
                  <c:v>1938</c:v>
                </c:pt>
                <c:pt idx="4316">
                  <c:v>2825</c:v>
                </c:pt>
                <c:pt idx="4317">
                  <c:v>1998</c:v>
                </c:pt>
                <c:pt idx="4318">
                  <c:v>1970</c:v>
                </c:pt>
                <c:pt idx="4319">
                  <c:v>1852</c:v>
                </c:pt>
                <c:pt idx="4320">
                  <c:v>1891</c:v>
                </c:pt>
                <c:pt idx="4321">
                  <c:v>1973</c:v>
                </c:pt>
                <c:pt idx="4322">
                  <c:v>1824</c:v>
                </c:pt>
                <c:pt idx="4323">
                  <c:v>2050</c:v>
                </c:pt>
                <c:pt idx="4324">
                  <c:v>1914</c:v>
                </c:pt>
                <c:pt idx="4325">
                  <c:v>2323</c:v>
                </c:pt>
                <c:pt idx="4326">
                  <c:v>2256</c:v>
                </c:pt>
                <c:pt idx="4327">
                  <c:v>1757</c:v>
                </c:pt>
                <c:pt idx="4328">
                  <c:v>4252</c:v>
                </c:pt>
                <c:pt idx="4329">
                  <c:v>2708</c:v>
                </c:pt>
                <c:pt idx="4330">
                  <c:v>2212</c:v>
                </c:pt>
                <c:pt idx="4331">
                  <c:v>1980</c:v>
                </c:pt>
                <c:pt idx="4332">
                  <c:v>1793</c:v>
                </c:pt>
                <c:pt idx="4333">
                  <c:v>1839</c:v>
                </c:pt>
                <c:pt idx="4334">
                  <c:v>2592</c:v>
                </c:pt>
                <c:pt idx="4335">
                  <c:v>2791</c:v>
                </c:pt>
                <c:pt idx="4336">
                  <c:v>2535</c:v>
                </c:pt>
                <c:pt idx="4337">
                  <c:v>1984</c:v>
                </c:pt>
                <c:pt idx="4338">
                  <c:v>898</c:v>
                </c:pt>
                <c:pt idx="4339">
                  <c:v>1933</c:v>
                </c:pt>
                <c:pt idx="4340">
                  <c:v>2058</c:v>
                </c:pt>
                <c:pt idx="4341">
                  <c:v>2895</c:v>
                </c:pt>
                <c:pt idx="4342">
                  <c:v>2565</c:v>
                </c:pt>
                <c:pt idx="4343">
                  <c:v>2060</c:v>
                </c:pt>
                <c:pt idx="4344">
                  <c:v>1743</c:v>
                </c:pt>
                <c:pt idx="4345">
                  <c:v>1932</c:v>
                </c:pt>
                <c:pt idx="4346">
                  <c:v>1890</c:v>
                </c:pt>
                <c:pt idx="4347">
                  <c:v>2833</c:v>
                </c:pt>
                <c:pt idx="4348">
                  <c:v>3086</c:v>
                </c:pt>
                <c:pt idx="4349">
                  <c:v>1987</c:v>
                </c:pt>
                <c:pt idx="4350">
                  <c:v>1680</c:v>
                </c:pt>
                <c:pt idx="4351">
                  <c:v>1763</c:v>
                </c:pt>
                <c:pt idx="4352">
                  <c:v>2628</c:v>
                </c:pt>
                <c:pt idx="4353">
                  <c:v>4982</c:v>
                </c:pt>
                <c:pt idx="4354">
                  <c:v>2019</c:v>
                </c:pt>
                <c:pt idx="4355">
                  <c:v>2218</c:v>
                </c:pt>
                <c:pt idx="4356">
                  <c:v>2042</c:v>
                </c:pt>
                <c:pt idx="4357">
                  <c:v>1977</c:v>
                </c:pt>
                <c:pt idx="4358">
                  <c:v>3821</c:v>
                </c:pt>
                <c:pt idx="4359">
                  <c:v>2664</c:v>
                </c:pt>
                <c:pt idx="4360">
                  <c:v>3136</c:v>
                </c:pt>
                <c:pt idx="4361">
                  <c:v>898</c:v>
                </c:pt>
                <c:pt idx="4362">
                  <c:v>2215</c:v>
                </c:pt>
                <c:pt idx="4363">
                  <c:v>1865</c:v>
                </c:pt>
                <c:pt idx="4364">
                  <c:v>2120</c:v>
                </c:pt>
                <c:pt idx="4365">
                  <c:v>2016</c:v>
                </c:pt>
                <c:pt idx="4366">
                  <c:v>2053</c:v>
                </c:pt>
                <c:pt idx="4367">
                  <c:v>2644</c:v>
                </c:pt>
                <c:pt idx="4368">
                  <c:v>2137</c:v>
                </c:pt>
                <c:pt idx="4369">
                  <c:v>1813</c:v>
                </c:pt>
                <c:pt idx="4370">
                  <c:v>2471</c:v>
                </c:pt>
                <c:pt idx="4371">
                  <c:v>1908</c:v>
                </c:pt>
                <c:pt idx="4372">
                  <c:v>1977</c:v>
                </c:pt>
                <c:pt idx="4373">
                  <c:v>1869</c:v>
                </c:pt>
                <c:pt idx="4374">
                  <c:v>1866</c:v>
                </c:pt>
                <c:pt idx="4375">
                  <c:v>1949</c:v>
                </c:pt>
                <c:pt idx="4376">
                  <c:v>2035</c:v>
                </c:pt>
                <c:pt idx="4377">
                  <c:v>4808</c:v>
                </c:pt>
                <c:pt idx="4378">
                  <c:v>2023</c:v>
                </c:pt>
                <c:pt idx="4379">
                  <c:v>2838</c:v>
                </c:pt>
                <c:pt idx="4380">
                  <c:v>2962</c:v>
                </c:pt>
                <c:pt idx="4381">
                  <c:v>4994</c:v>
                </c:pt>
                <c:pt idx="4382">
                  <c:v>2035</c:v>
                </c:pt>
                <c:pt idx="4383">
                  <c:v>1763</c:v>
                </c:pt>
                <c:pt idx="4384">
                  <c:v>1915</c:v>
                </c:pt>
                <c:pt idx="4385">
                  <c:v>1953</c:v>
                </c:pt>
                <c:pt idx="4386">
                  <c:v>1991</c:v>
                </c:pt>
                <c:pt idx="4387">
                  <c:v>1992</c:v>
                </c:pt>
                <c:pt idx="4388">
                  <c:v>2365</c:v>
                </c:pt>
                <c:pt idx="4389">
                  <c:v>2053</c:v>
                </c:pt>
                <c:pt idx="4390">
                  <c:v>1884</c:v>
                </c:pt>
                <c:pt idx="4391">
                  <c:v>4409</c:v>
                </c:pt>
                <c:pt idx="4392">
                  <c:v>2343</c:v>
                </c:pt>
                <c:pt idx="4393">
                  <c:v>2036</c:v>
                </c:pt>
                <c:pt idx="4394">
                  <c:v>1900</c:v>
                </c:pt>
                <c:pt idx="4395">
                  <c:v>1882</c:v>
                </c:pt>
                <c:pt idx="4396">
                  <c:v>2071</c:v>
                </c:pt>
                <c:pt idx="4397">
                  <c:v>2770</c:v>
                </c:pt>
                <c:pt idx="4398">
                  <c:v>2153</c:v>
                </c:pt>
                <c:pt idx="4399">
                  <c:v>4774</c:v>
                </c:pt>
                <c:pt idx="4400">
                  <c:v>1802</c:v>
                </c:pt>
                <c:pt idx="4401">
                  <c:v>1907</c:v>
                </c:pt>
                <c:pt idx="4402">
                  <c:v>3905</c:v>
                </c:pt>
                <c:pt idx="4403">
                  <c:v>2627</c:v>
                </c:pt>
                <c:pt idx="4404">
                  <c:v>1898</c:v>
                </c:pt>
                <c:pt idx="4405">
                  <c:v>1607</c:v>
                </c:pt>
                <c:pt idx="4406">
                  <c:v>1831</c:v>
                </c:pt>
                <c:pt idx="4407">
                  <c:v>2051</c:v>
                </c:pt>
                <c:pt idx="4408">
                  <c:v>2699</c:v>
                </c:pt>
                <c:pt idx="4409">
                  <c:v>1823</c:v>
                </c:pt>
                <c:pt idx="4410">
                  <c:v>1992</c:v>
                </c:pt>
                <c:pt idx="4411">
                  <c:v>1803</c:v>
                </c:pt>
                <c:pt idx="4412">
                  <c:v>1787</c:v>
                </c:pt>
                <c:pt idx="4413">
                  <c:v>2305</c:v>
                </c:pt>
                <c:pt idx="4414">
                  <c:v>2071</c:v>
                </c:pt>
                <c:pt idx="4415">
                  <c:v>1674</c:v>
                </c:pt>
                <c:pt idx="4416">
                  <c:v>2628</c:v>
                </c:pt>
                <c:pt idx="4417">
                  <c:v>4747</c:v>
                </c:pt>
                <c:pt idx="4418">
                  <c:v>3110</c:v>
                </c:pt>
                <c:pt idx="4419">
                  <c:v>5445</c:v>
                </c:pt>
                <c:pt idx="4420">
                  <c:v>3124</c:v>
                </c:pt>
                <c:pt idx="4421">
                  <c:v>1781</c:v>
                </c:pt>
                <c:pt idx="4422">
                  <c:v>4024</c:v>
                </c:pt>
                <c:pt idx="4423">
                  <c:v>2871</c:v>
                </c:pt>
                <c:pt idx="4424">
                  <c:v>2047</c:v>
                </c:pt>
                <c:pt idx="4425">
                  <c:v>1928</c:v>
                </c:pt>
                <c:pt idx="4426">
                  <c:v>2087</c:v>
                </c:pt>
                <c:pt idx="4427">
                  <c:v>2463</c:v>
                </c:pt>
                <c:pt idx="4428">
                  <c:v>2139</c:v>
                </c:pt>
                <c:pt idx="4429">
                  <c:v>2606</c:v>
                </c:pt>
                <c:pt idx="4430">
                  <c:v>3089</c:v>
                </c:pt>
                <c:pt idx="4431">
                  <c:v>2780</c:v>
                </c:pt>
                <c:pt idx="4432">
                  <c:v>4670</c:v>
                </c:pt>
                <c:pt idx="4433">
                  <c:v>1953</c:v>
                </c:pt>
                <c:pt idx="4434">
                  <c:v>2739</c:v>
                </c:pt>
                <c:pt idx="4435">
                  <c:v>2648</c:v>
                </c:pt>
                <c:pt idx="4436">
                  <c:v>2875</c:v>
                </c:pt>
                <c:pt idx="4437">
                  <c:v>1904</c:v>
                </c:pt>
                <c:pt idx="4438">
                  <c:v>1978</c:v>
                </c:pt>
                <c:pt idx="4439">
                  <c:v>2011</c:v>
                </c:pt>
                <c:pt idx="4440">
                  <c:v>1870</c:v>
                </c:pt>
                <c:pt idx="4441">
                  <c:v>3092</c:v>
                </c:pt>
                <c:pt idx="4442">
                  <c:v>4526</c:v>
                </c:pt>
                <c:pt idx="4443">
                  <c:v>1934</c:v>
                </c:pt>
                <c:pt idx="4444">
                  <c:v>2994</c:v>
                </c:pt>
                <c:pt idx="4445">
                  <c:v>2104</c:v>
                </c:pt>
                <c:pt idx="4446">
                  <c:v>1528</c:v>
                </c:pt>
                <c:pt idx="4447">
                  <c:v>1969</c:v>
                </c:pt>
                <c:pt idx="4448">
                  <c:v>1901</c:v>
                </c:pt>
                <c:pt idx="4449">
                  <c:v>1788</c:v>
                </c:pt>
                <c:pt idx="4450">
                  <c:v>4745</c:v>
                </c:pt>
                <c:pt idx="4451">
                  <c:v>2706</c:v>
                </c:pt>
                <c:pt idx="4452">
                  <c:v>1743</c:v>
                </c:pt>
                <c:pt idx="4453">
                  <c:v>1959</c:v>
                </c:pt>
                <c:pt idx="4454">
                  <c:v>2627</c:v>
                </c:pt>
                <c:pt idx="4455">
                  <c:v>1973</c:v>
                </c:pt>
                <c:pt idx="4456">
                  <c:v>1956</c:v>
                </c:pt>
                <c:pt idx="4457">
                  <c:v>2006</c:v>
                </c:pt>
                <c:pt idx="4458">
                  <c:v>1885</c:v>
                </c:pt>
                <c:pt idx="4459">
                  <c:v>2719</c:v>
                </c:pt>
                <c:pt idx="4460">
                  <c:v>830</c:v>
                </c:pt>
                <c:pt idx="4461">
                  <c:v>2558</c:v>
                </c:pt>
                <c:pt idx="4462">
                  <c:v>1685</c:v>
                </c:pt>
                <c:pt idx="4463">
                  <c:v>5106</c:v>
                </c:pt>
                <c:pt idx="4464">
                  <c:v>1945</c:v>
                </c:pt>
                <c:pt idx="4465">
                  <c:v>2873</c:v>
                </c:pt>
                <c:pt idx="4466">
                  <c:v>2484</c:v>
                </c:pt>
                <c:pt idx="4467">
                  <c:v>2072</c:v>
                </c:pt>
                <c:pt idx="4468">
                  <c:v>2212</c:v>
                </c:pt>
                <c:pt idx="4469">
                  <c:v>1676</c:v>
                </c:pt>
                <c:pt idx="4470">
                  <c:v>1959</c:v>
                </c:pt>
                <c:pt idx="4471">
                  <c:v>1695</c:v>
                </c:pt>
                <c:pt idx="4472">
                  <c:v>4855</c:v>
                </c:pt>
                <c:pt idx="4473">
                  <c:v>2839</c:v>
                </c:pt>
                <c:pt idx="4474">
                  <c:v>2549</c:v>
                </c:pt>
                <c:pt idx="4475">
                  <c:v>2827</c:v>
                </c:pt>
                <c:pt idx="4476">
                  <c:v>1928</c:v>
                </c:pt>
                <c:pt idx="4477">
                  <c:v>2430</c:v>
                </c:pt>
                <c:pt idx="4478">
                  <c:v>4043</c:v>
                </c:pt>
                <c:pt idx="4479">
                  <c:v>4014</c:v>
                </c:pt>
                <c:pt idx="4480">
                  <c:v>1497</c:v>
                </c:pt>
                <c:pt idx="4481">
                  <c:v>2012</c:v>
                </c:pt>
                <c:pt idx="4482">
                  <c:v>2758</c:v>
                </c:pt>
                <c:pt idx="4483">
                  <c:v>1873</c:v>
                </c:pt>
                <c:pt idx="4484">
                  <c:v>1992</c:v>
                </c:pt>
                <c:pt idx="4485">
                  <c:v>2087</c:v>
                </c:pt>
                <c:pt idx="4486">
                  <c:v>2248</c:v>
                </c:pt>
                <c:pt idx="4487">
                  <c:v>1854</c:v>
                </c:pt>
                <c:pt idx="4488">
                  <c:v>1850</c:v>
                </c:pt>
                <c:pt idx="4489">
                  <c:v>1820</c:v>
                </c:pt>
                <c:pt idx="4490">
                  <c:v>2999</c:v>
                </c:pt>
                <c:pt idx="4491">
                  <c:v>2206</c:v>
                </c:pt>
                <c:pt idx="4492">
                  <c:v>2143</c:v>
                </c:pt>
                <c:pt idx="4493">
                  <c:v>1931</c:v>
                </c:pt>
                <c:pt idx="4494">
                  <c:v>2182</c:v>
                </c:pt>
                <c:pt idx="4495">
                  <c:v>2116</c:v>
                </c:pt>
                <c:pt idx="4496">
                  <c:v>2502</c:v>
                </c:pt>
                <c:pt idx="4497">
                  <c:v>2103</c:v>
                </c:pt>
                <c:pt idx="4498">
                  <c:v>1938</c:v>
                </c:pt>
                <c:pt idx="4499">
                  <c:v>2197</c:v>
                </c:pt>
                <c:pt idx="4500">
                  <c:v>2891</c:v>
                </c:pt>
                <c:pt idx="4501">
                  <c:v>1733</c:v>
                </c:pt>
                <c:pt idx="4502">
                  <c:v>3003</c:v>
                </c:pt>
                <c:pt idx="4503">
                  <c:v>2913</c:v>
                </c:pt>
                <c:pt idx="4504">
                  <c:v>1993</c:v>
                </c:pt>
                <c:pt idx="4505">
                  <c:v>2845</c:v>
                </c:pt>
                <c:pt idx="4506">
                  <c:v>2097</c:v>
                </c:pt>
                <c:pt idx="4507">
                  <c:v>2070</c:v>
                </c:pt>
                <c:pt idx="4508">
                  <c:v>3088</c:v>
                </c:pt>
                <c:pt idx="4509">
                  <c:v>1995</c:v>
                </c:pt>
                <c:pt idx="4510">
                  <c:v>2747</c:v>
                </c:pt>
                <c:pt idx="4511">
                  <c:v>1535</c:v>
                </c:pt>
                <c:pt idx="4512">
                  <c:v>1713</c:v>
                </c:pt>
                <c:pt idx="4513">
                  <c:v>1961</c:v>
                </c:pt>
                <c:pt idx="4514">
                  <c:v>2029</c:v>
                </c:pt>
                <c:pt idx="4515">
                  <c:v>2725</c:v>
                </c:pt>
                <c:pt idx="4516">
                  <c:v>1748</c:v>
                </c:pt>
                <c:pt idx="4517">
                  <c:v>5028</c:v>
                </c:pt>
                <c:pt idx="4518">
                  <c:v>2867</c:v>
                </c:pt>
                <c:pt idx="4519">
                  <c:v>1725</c:v>
                </c:pt>
                <c:pt idx="4520">
                  <c:v>2156</c:v>
                </c:pt>
                <c:pt idx="4521">
                  <c:v>1777</c:v>
                </c:pt>
                <c:pt idx="4522">
                  <c:v>2659</c:v>
                </c:pt>
                <c:pt idx="4523">
                  <c:v>2980</c:v>
                </c:pt>
                <c:pt idx="4524">
                  <c:v>1851</c:v>
                </c:pt>
                <c:pt idx="4525">
                  <c:v>2378</c:v>
                </c:pt>
                <c:pt idx="4526">
                  <c:v>2262</c:v>
                </c:pt>
                <c:pt idx="4527">
                  <c:v>4643</c:v>
                </c:pt>
                <c:pt idx="4528">
                  <c:v>2224</c:v>
                </c:pt>
                <c:pt idx="4529">
                  <c:v>1952</c:v>
                </c:pt>
                <c:pt idx="4530">
                  <c:v>1916</c:v>
                </c:pt>
                <c:pt idx="4531">
                  <c:v>1837</c:v>
                </c:pt>
                <c:pt idx="4532">
                  <c:v>1711</c:v>
                </c:pt>
                <c:pt idx="4533">
                  <c:v>1862</c:v>
                </c:pt>
                <c:pt idx="4534">
                  <c:v>4996</c:v>
                </c:pt>
                <c:pt idx="4535">
                  <c:v>1694</c:v>
                </c:pt>
                <c:pt idx="4536">
                  <c:v>2467</c:v>
                </c:pt>
                <c:pt idx="4537">
                  <c:v>2030</c:v>
                </c:pt>
                <c:pt idx="4538">
                  <c:v>2778</c:v>
                </c:pt>
                <c:pt idx="4539">
                  <c:v>3168</c:v>
                </c:pt>
                <c:pt idx="4540">
                  <c:v>2708</c:v>
                </c:pt>
                <c:pt idx="4541">
                  <c:v>1894</c:v>
                </c:pt>
                <c:pt idx="4542">
                  <c:v>2324</c:v>
                </c:pt>
                <c:pt idx="4543">
                  <c:v>2036</c:v>
                </c:pt>
                <c:pt idx="4544">
                  <c:v>2873</c:v>
                </c:pt>
                <c:pt idx="4545">
                  <c:v>1896</c:v>
                </c:pt>
                <c:pt idx="4546">
                  <c:v>2606</c:v>
                </c:pt>
                <c:pt idx="4547">
                  <c:v>2462</c:v>
                </c:pt>
                <c:pt idx="4548">
                  <c:v>5035</c:v>
                </c:pt>
                <c:pt idx="4549">
                  <c:v>1755</c:v>
                </c:pt>
                <c:pt idx="4550">
                  <c:v>1890</c:v>
                </c:pt>
                <c:pt idx="4551">
                  <c:v>2289</c:v>
                </c:pt>
                <c:pt idx="4552">
                  <c:v>1967</c:v>
                </c:pt>
                <c:pt idx="4553">
                  <c:v>4642</c:v>
                </c:pt>
                <c:pt idx="4554">
                  <c:v>1838</c:v>
                </c:pt>
                <c:pt idx="4555">
                  <c:v>2338</c:v>
                </c:pt>
                <c:pt idx="4556">
                  <c:v>4848</c:v>
                </c:pt>
                <c:pt idx="4557">
                  <c:v>2623</c:v>
                </c:pt>
                <c:pt idx="4558">
                  <c:v>4352</c:v>
                </c:pt>
                <c:pt idx="4559">
                  <c:v>2304</c:v>
                </c:pt>
                <c:pt idx="4560">
                  <c:v>1823</c:v>
                </c:pt>
                <c:pt idx="4561">
                  <c:v>1968</c:v>
                </c:pt>
                <c:pt idx="4562">
                  <c:v>4608</c:v>
                </c:pt>
                <c:pt idx="4563">
                  <c:v>1942</c:v>
                </c:pt>
                <c:pt idx="4564">
                  <c:v>1244</c:v>
                </c:pt>
                <c:pt idx="4565">
                  <c:v>1907</c:v>
                </c:pt>
                <c:pt idx="4566">
                  <c:v>5025</c:v>
                </c:pt>
                <c:pt idx="4567">
                  <c:v>1290</c:v>
                </c:pt>
                <c:pt idx="4568">
                  <c:v>1962</c:v>
                </c:pt>
                <c:pt idx="4569">
                  <c:v>1931</c:v>
                </c:pt>
                <c:pt idx="4570">
                  <c:v>1801</c:v>
                </c:pt>
                <c:pt idx="4571">
                  <c:v>4817</c:v>
                </c:pt>
                <c:pt idx="4572">
                  <c:v>1755</c:v>
                </c:pt>
                <c:pt idx="4573">
                  <c:v>1699</c:v>
                </c:pt>
                <c:pt idx="4574">
                  <c:v>1898</c:v>
                </c:pt>
                <c:pt idx="4575">
                  <c:v>2782</c:v>
                </c:pt>
                <c:pt idx="4576">
                  <c:v>1732</c:v>
                </c:pt>
                <c:pt idx="4577">
                  <c:v>1733</c:v>
                </c:pt>
                <c:pt idx="4578">
                  <c:v>2062</c:v>
                </c:pt>
                <c:pt idx="4579">
                  <c:v>1742</c:v>
                </c:pt>
                <c:pt idx="4580">
                  <c:v>2589</c:v>
                </c:pt>
                <c:pt idx="4581">
                  <c:v>2489</c:v>
                </c:pt>
                <c:pt idx="4582">
                  <c:v>2514</c:v>
                </c:pt>
                <c:pt idx="4583">
                  <c:v>2082</c:v>
                </c:pt>
                <c:pt idx="4584">
                  <c:v>2570</c:v>
                </c:pt>
                <c:pt idx="4585">
                  <c:v>2255</c:v>
                </c:pt>
                <c:pt idx="4586">
                  <c:v>1912</c:v>
                </c:pt>
                <c:pt idx="4587">
                  <c:v>1683</c:v>
                </c:pt>
                <c:pt idx="4588">
                  <c:v>2870</c:v>
                </c:pt>
                <c:pt idx="4589">
                  <c:v>1878</c:v>
                </c:pt>
                <c:pt idx="4590">
                  <c:v>3043</c:v>
                </c:pt>
                <c:pt idx="4591">
                  <c:v>2073</c:v>
                </c:pt>
                <c:pt idx="4592">
                  <c:v>1930</c:v>
                </c:pt>
                <c:pt idx="4593">
                  <c:v>1983</c:v>
                </c:pt>
                <c:pt idx="4594">
                  <c:v>1717</c:v>
                </c:pt>
                <c:pt idx="4595">
                  <c:v>4859</c:v>
                </c:pt>
                <c:pt idx="4596">
                  <c:v>1967</c:v>
                </c:pt>
                <c:pt idx="4597">
                  <c:v>1855</c:v>
                </c:pt>
                <c:pt idx="4598">
                  <c:v>2161</c:v>
                </c:pt>
                <c:pt idx="4599">
                  <c:v>1774</c:v>
                </c:pt>
                <c:pt idx="4600">
                  <c:v>1742</c:v>
                </c:pt>
                <c:pt idx="4601">
                  <c:v>1869</c:v>
                </c:pt>
                <c:pt idx="4602">
                  <c:v>2597</c:v>
                </c:pt>
                <c:pt idx="4603">
                  <c:v>2057</c:v>
                </c:pt>
                <c:pt idx="4604">
                  <c:v>2940</c:v>
                </c:pt>
                <c:pt idx="4605">
                  <c:v>1880</c:v>
                </c:pt>
                <c:pt idx="4606">
                  <c:v>1717</c:v>
                </c:pt>
                <c:pt idx="4607">
                  <c:v>1996</c:v>
                </c:pt>
                <c:pt idx="4608">
                  <c:v>2189</c:v>
                </c:pt>
                <c:pt idx="4609">
                  <c:v>2178</c:v>
                </c:pt>
                <c:pt idx="4610">
                  <c:v>2539</c:v>
                </c:pt>
                <c:pt idx="4611">
                  <c:v>2807</c:v>
                </c:pt>
                <c:pt idx="4612">
                  <c:v>2747</c:v>
                </c:pt>
                <c:pt idx="4613">
                  <c:v>2999</c:v>
                </c:pt>
                <c:pt idx="4614">
                  <c:v>2000</c:v>
                </c:pt>
                <c:pt idx="4615">
                  <c:v>2866</c:v>
                </c:pt>
                <c:pt idx="4616">
                  <c:v>4732</c:v>
                </c:pt>
                <c:pt idx="4617">
                  <c:v>1533</c:v>
                </c:pt>
                <c:pt idx="4618">
                  <c:v>2444</c:v>
                </c:pt>
                <c:pt idx="4619">
                  <c:v>1890</c:v>
                </c:pt>
                <c:pt idx="4620">
                  <c:v>2574</c:v>
                </c:pt>
                <c:pt idx="4621">
                  <c:v>4825</c:v>
                </c:pt>
                <c:pt idx="4622">
                  <c:v>4740</c:v>
                </c:pt>
                <c:pt idx="4623">
                  <c:v>4488</c:v>
                </c:pt>
                <c:pt idx="4624">
                  <c:v>3671</c:v>
                </c:pt>
                <c:pt idx="4625">
                  <c:v>1842</c:v>
                </c:pt>
                <c:pt idx="4626">
                  <c:v>1953</c:v>
                </c:pt>
                <c:pt idx="4627">
                  <c:v>5374</c:v>
                </c:pt>
                <c:pt idx="4628">
                  <c:v>1991</c:v>
                </c:pt>
                <c:pt idx="4629">
                  <c:v>1890</c:v>
                </c:pt>
                <c:pt idx="4630">
                  <c:v>2733</c:v>
                </c:pt>
                <c:pt idx="4631">
                  <c:v>2129</c:v>
                </c:pt>
                <c:pt idx="4632">
                  <c:v>2734</c:v>
                </c:pt>
                <c:pt idx="4633">
                  <c:v>4644</c:v>
                </c:pt>
                <c:pt idx="4634">
                  <c:v>4847</c:v>
                </c:pt>
                <c:pt idx="4635">
                  <c:v>2053</c:v>
                </c:pt>
                <c:pt idx="4636">
                  <c:v>2688</c:v>
                </c:pt>
                <c:pt idx="4637">
                  <c:v>2454</c:v>
                </c:pt>
                <c:pt idx="4638">
                  <c:v>1832</c:v>
                </c:pt>
                <c:pt idx="4639">
                  <c:v>1759</c:v>
                </c:pt>
                <c:pt idx="4640">
                  <c:v>1874</c:v>
                </c:pt>
                <c:pt idx="4641">
                  <c:v>3923</c:v>
                </c:pt>
                <c:pt idx="4642">
                  <c:v>2930</c:v>
                </c:pt>
                <c:pt idx="4643">
                  <c:v>2301</c:v>
                </c:pt>
                <c:pt idx="4644">
                  <c:v>1937</c:v>
                </c:pt>
                <c:pt idx="4645">
                  <c:v>1948</c:v>
                </c:pt>
                <c:pt idx="4646">
                  <c:v>2056</c:v>
                </c:pt>
                <c:pt idx="4647">
                  <c:v>2119</c:v>
                </c:pt>
                <c:pt idx="4648">
                  <c:v>2091</c:v>
                </c:pt>
                <c:pt idx="4649">
                  <c:v>2601</c:v>
                </c:pt>
                <c:pt idx="4650">
                  <c:v>2240</c:v>
                </c:pt>
                <c:pt idx="4651">
                  <c:v>1887</c:v>
                </c:pt>
                <c:pt idx="4652">
                  <c:v>1778</c:v>
                </c:pt>
                <c:pt idx="4653">
                  <c:v>4173</c:v>
                </c:pt>
                <c:pt idx="4654">
                  <c:v>1618</c:v>
                </c:pt>
                <c:pt idx="4655">
                  <c:v>1943</c:v>
                </c:pt>
                <c:pt idx="4656">
                  <c:v>2051</c:v>
                </c:pt>
                <c:pt idx="4657">
                  <c:v>1886</c:v>
                </c:pt>
                <c:pt idx="4658">
                  <c:v>4914</c:v>
                </c:pt>
                <c:pt idx="4659">
                  <c:v>1742</c:v>
                </c:pt>
                <c:pt idx="4660">
                  <c:v>1962</c:v>
                </c:pt>
                <c:pt idx="4661">
                  <c:v>3085</c:v>
                </c:pt>
                <c:pt idx="4662">
                  <c:v>1796</c:v>
                </c:pt>
                <c:pt idx="4663">
                  <c:v>1763</c:v>
                </c:pt>
                <c:pt idx="4664">
                  <c:v>1749</c:v>
                </c:pt>
                <c:pt idx="4665">
                  <c:v>1837</c:v>
                </c:pt>
                <c:pt idx="4666">
                  <c:v>4724</c:v>
                </c:pt>
                <c:pt idx="4667">
                  <c:v>4370</c:v>
                </c:pt>
                <c:pt idx="4668">
                  <c:v>2239</c:v>
                </c:pt>
                <c:pt idx="4669">
                  <c:v>1734</c:v>
                </c:pt>
                <c:pt idx="4670">
                  <c:v>2711</c:v>
                </c:pt>
                <c:pt idx="4671">
                  <c:v>1789</c:v>
                </c:pt>
                <c:pt idx="4672">
                  <c:v>1823</c:v>
                </c:pt>
                <c:pt idx="4673">
                  <c:v>2568</c:v>
                </c:pt>
                <c:pt idx="4674">
                  <c:v>3761</c:v>
                </c:pt>
                <c:pt idx="4675">
                  <c:v>1950</c:v>
                </c:pt>
                <c:pt idx="4676">
                  <c:v>2627</c:v>
                </c:pt>
                <c:pt idx="4677">
                  <c:v>4751</c:v>
                </c:pt>
                <c:pt idx="4678">
                  <c:v>1814</c:v>
                </c:pt>
                <c:pt idx="4679">
                  <c:v>1731</c:v>
                </c:pt>
                <c:pt idx="4680">
                  <c:v>1807</c:v>
                </c:pt>
                <c:pt idx="4681">
                  <c:v>4944</c:v>
                </c:pt>
                <c:pt idx="4682">
                  <c:v>2111</c:v>
                </c:pt>
                <c:pt idx="4683">
                  <c:v>2085</c:v>
                </c:pt>
                <c:pt idx="4684">
                  <c:v>2423</c:v>
                </c:pt>
                <c:pt idx="4685">
                  <c:v>2064</c:v>
                </c:pt>
                <c:pt idx="4686">
                  <c:v>1974</c:v>
                </c:pt>
                <c:pt idx="4687">
                  <c:v>2620</c:v>
                </c:pt>
                <c:pt idx="4688">
                  <c:v>4560</c:v>
                </c:pt>
                <c:pt idx="4689">
                  <c:v>2168</c:v>
                </c:pt>
                <c:pt idx="4690">
                  <c:v>5279</c:v>
                </c:pt>
                <c:pt idx="4691">
                  <c:v>2924</c:v>
                </c:pt>
                <c:pt idx="4692">
                  <c:v>3716</c:v>
                </c:pt>
                <c:pt idx="4693">
                  <c:v>3800</c:v>
                </c:pt>
                <c:pt idx="4694">
                  <c:v>3081</c:v>
                </c:pt>
                <c:pt idx="4695">
                  <c:v>1996</c:v>
                </c:pt>
                <c:pt idx="4696">
                  <c:v>1272</c:v>
                </c:pt>
                <c:pt idx="4697">
                  <c:v>4541</c:v>
                </c:pt>
                <c:pt idx="4698">
                  <c:v>1767</c:v>
                </c:pt>
                <c:pt idx="4699">
                  <c:v>1712</c:v>
                </c:pt>
                <c:pt idx="4700">
                  <c:v>2792</c:v>
                </c:pt>
                <c:pt idx="4701">
                  <c:v>2850</c:v>
                </c:pt>
                <c:pt idx="4702">
                  <c:v>1981</c:v>
                </c:pt>
                <c:pt idx="4703">
                  <c:v>4412</c:v>
                </c:pt>
                <c:pt idx="4704">
                  <c:v>2903</c:v>
                </c:pt>
                <c:pt idx="4705">
                  <c:v>2662</c:v>
                </c:pt>
                <c:pt idx="4706">
                  <c:v>2199</c:v>
                </c:pt>
                <c:pt idx="4707">
                  <c:v>1867</c:v>
                </c:pt>
                <c:pt idx="4708">
                  <c:v>3255</c:v>
                </c:pt>
                <c:pt idx="4709">
                  <c:v>1715</c:v>
                </c:pt>
                <c:pt idx="4710">
                  <c:v>2858</c:v>
                </c:pt>
                <c:pt idx="4711">
                  <c:v>2081</c:v>
                </c:pt>
                <c:pt idx="4712">
                  <c:v>2046</c:v>
                </c:pt>
                <c:pt idx="4713">
                  <c:v>2685</c:v>
                </c:pt>
                <c:pt idx="4714">
                  <c:v>1798</c:v>
                </c:pt>
                <c:pt idx="4715">
                  <c:v>2010</c:v>
                </c:pt>
                <c:pt idx="4716">
                  <c:v>4418</c:v>
                </c:pt>
                <c:pt idx="4717">
                  <c:v>2611</c:v>
                </c:pt>
                <c:pt idx="4718">
                  <c:v>2057</c:v>
                </c:pt>
                <c:pt idx="4719">
                  <c:v>1709</c:v>
                </c:pt>
                <c:pt idx="4720">
                  <c:v>1764</c:v>
                </c:pt>
                <c:pt idx="4721">
                  <c:v>1889</c:v>
                </c:pt>
                <c:pt idx="4722">
                  <c:v>5802</c:v>
                </c:pt>
                <c:pt idx="4723">
                  <c:v>2657</c:v>
                </c:pt>
                <c:pt idx="4724">
                  <c:v>1917</c:v>
                </c:pt>
                <c:pt idx="4725">
                  <c:v>2081</c:v>
                </c:pt>
                <c:pt idx="4726">
                  <c:v>1993</c:v>
                </c:pt>
                <c:pt idx="4727">
                  <c:v>4889</c:v>
                </c:pt>
                <c:pt idx="4728">
                  <c:v>2615</c:v>
                </c:pt>
                <c:pt idx="4729">
                  <c:v>2554</c:v>
                </c:pt>
                <c:pt idx="4730">
                  <c:v>2854</c:v>
                </c:pt>
                <c:pt idx="4731">
                  <c:v>2081</c:v>
                </c:pt>
                <c:pt idx="4732">
                  <c:v>3038</c:v>
                </c:pt>
                <c:pt idx="4733">
                  <c:v>3547</c:v>
                </c:pt>
                <c:pt idx="4734">
                  <c:v>2191</c:v>
                </c:pt>
                <c:pt idx="4735">
                  <c:v>4482</c:v>
                </c:pt>
                <c:pt idx="4736">
                  <c:v>1762</c:v>
                </c:pt>
                <c:pt idx="4737">
                  <c:v>1779</c:v>
                </c:pt>
                <c:pt idx="4738">
                  <c:v>1829</c:v>
                </c:pt>
                <c:pt idx="4739">
                  <c:v>2093</c:v>
                </c:pt>
                <c:pt idx="4740">
                  <c:v>4101</c:v>
                </c:pt>
                <c:pt idx="4741">
                  <c:v>2887</c:v>
                </c:pt>
                <c:pt idx="4742">
                  <c:v>4643</c:v>
                </c:pt>
                <c:pt idx="4743">
                  <c:v>1800</c:v>
                </c:pt>
                <c:pt idx="4744">
                  <c:v>2123</c:v>
                </c:pt>
                <c:pt idx="4745">
                  <c:v>1772</c:v>
                </c:pt>
                <c:pt idx="4746">
                  <c:v>4501</c:v>
                </c:pt>
                <c:pt idx="4747">
                  <c:v>2361</c:v>
                </c:pt>
                <c:pt idx="4748">
                  <c:v>2293</c:v>
                </c:pt>
                <c:pt idx="4749">
                  <c:v>1851</c:v>
                </c:pt>
                <c:pt idx="4750">
                  <c:v>2383</c:v>
                </c:pt>
                <c:pt idx="4751">
                  <c:v>2742</c:v>
                </c:pt>
                <c:pt idx="4752">
                  <c:v>2674</c:v>
                </c:pt>
                <c:pt idx="4753">
                  <c:v>2585</c:v>
                </c:pt>
                <c:pt idx="4754">
                  <c:v>1803</c:v>
                </c:pt>
                <c:pt idx="4755">
                  <c:v>1770</c:v>
                </c:pt>
                <c:pt idx="4756">
                  <c:v>4294</c:v>
                </c:pt>
                <c:pt idx="4757">
                  <c:v>1879</c:v>
                </c:pt>
                <c:pt idx="4758">
                  <c:v>3082</c:v>
                </c:pt>
                <c:pt idx="4759">
                  <c:v>1981</c:v>
                </c:pt>
                <c:pt idx="4760">
                  <c:v>2916</c:v>
                </c:pt>
                <c:pt idx="4761">
                  <c:v>1835</c:v>
                </c:pt>
                <c:pt idx="4762">
                  <c:v>1780</c:v>
                </c:pt>
                <c:pt idx="4763">
                  <c:v>2256</c:v>
                </c:pt>
                <c:pt idx="4764">
                  <c:v>1820</c:v>
                </c:pt>
                <c:pt idx="4765">
                  <c:v>1932</c:v>
                </c:pt>
                <c:pt idx="4766">
                  <c:v>1699</c:v>
                </c:pt>
                <c:pt idx="4767">
                  <c:v>2844</c:v>
                </c:pt>
                <c:pt idx="4768">
                  <c:v>4217</c:v>
                </c:pt>
                <c:pt idx="4769">
                  <c:v>2967</c:v>
                </c:pt>
                <c:pt idx="4770">
                  <c:v>1874</c:v>
                </c:pt>
                <c:pt idx="4771">
                  <c:v>2120</c:v>
                </c:pt>
                <c:pt idx="4772">
                  <c:v>4879</c:v>
                </c:pt>
                <c:pt idx="4773">
                  <c:v>3030</c:v>
                </c:pt>
                <c:pt idx="4774">
                  <c:v>2738</c:v>
                </c:pt>
                <c:pt idx="4775">
                  <c:v>5011</c:v>
                </c:pt>
                <c:pt idx="4776">
                  <c:v>2212</c:v>
                </c:pt>
                <c:pt idx="4777">
                  <c:v>2735</c:v>
                </c:pt>
                <c:pt idx="4778">
                  <c:v>2876</c:v>
                </c:pt>
                <c:pt idx="4779">
                  <c:v>1730</c:v>
                </c:pt>
                <c:pt idx="4780">
                  <c:v>3649</c:v>
                </c:pt>
                <c:pt idx="4781">
                  <c:v>2267</c:v>
                </c:pt>
                <c:pt idx="4782">
                  <c:v>1924</c:v>
                </c:pt>
                <c:pt idx="4783">
                  <c:v>1941</c:v>
                </c:pt>
                <c:pt idx="4784">
                  <c:v>1958</c:v>
                </c:pt>
                <c:pt idx="4785">
                  <c:v>4333</c:v>
                </c:pt>
                <c:pt idx="4786">
                  <c:v>2513</c:v>
                </c:pt>
                <c:pt idx="4787">
                  <c:v>1971</c:v>
                </c:pt>
                <c:pt idx="4788">
                  <c:v>3088</c:v>
                </c:pt>
                <c:pt idx="4789">
                  <c:v>2615</c:v>
                </c:pt>
                <c:pt idx="4790">
                  <c:v>2337</c:v>
                </c:pt>
                <c:pt idx="4791">
                  <c:v>2189</c:v>
                </c:pt>
                <c:pt idx="4792">
                  <c:v>2052</c:v>
                </c:pt>
                <c:pt idx="4793">
                  <c:v>2715</c:v>
                </c:pt>
                <c:pt idx="4794">
                  <c:v>4532</c:v>
                </c:pt>
                <c:pt idx="4795">
                  <c:v>2357</c:v>
                </c:pt>
                <c:pt idx="4796">
                  <c:v>1861</c:v>
                </c:pt>
                <c:pt idx="4797">
                  <c:v>2181</c:v>
                </c:pt>
                <c:pt idx="4798">
                  <c:v>5571</c:v>
                </c:pt>
                <c:pt idx="4799">
                  <c:v>3180</c:v>
                </c:pt>
                <c:pt idx="4800">
                  <c:v>2728</c:v>
                </c:pt>
                <c:pt idx="4801">
                  <c:v>3787</c:v>
                </c:pt>
                <c:pt idx="4802">
                  <c:v>1867</c:v>
                </c:pt>
                <c:pt idx="4803">
                  <c:v>4845</c:v>
                </c:pt>
                <c:pt idx="4804">
                  <c:v>2738</c:v>
                </c:pt>
                <c:pt idx="4805">
                  <c:v>2725</c:v>
                </c:pt>
                <c:pt idx="4806">
                  <c:v>2762</c:v>
                </c:pt>
                <c:pt idx="4807">
                  <c:v>1781</c:v>
                </c:pt>
                <c:pt idx="4808">
                  <c:v>2014</c:v>
                </c:pt>
                <c:pt idx="4809">
                  <c:v>4330</c:v>
                </c:pt>
                <c:pt idx="4810">
                  <c:v>1758</c:v>
                </c:pt>
                <c:pt idx="4811">
                  <c:v>2189</c:v>
                </c:pt>
                <c:pt idx="4812">
                  <c:v>2121</c:v>
                </c:pt>
                <c:pt idx="4813">
                  <c:v>2782</c:v>
                </c:pt>
                <c:pt idx="4814">
                  <c:v>4687</c:v>
                </c:pt>
                <c:pt idx="4815">
                  <c:v>4667</c:v>
                </c:pt>
                <c:pt idx="4816">
                  <c:v>2025</c:v>
                </c:pt>
                <c:pt idx="4817">
                  <c:v>2522</c:v>
                </c:pt>
                <c:pt idx="4818">
                  <c:v>2551</c:v>
                </c:pt>
                <c:pt idx="4819">
                  <c:v>5682</c:v>
                </c:pt>
                <c:pt idx="4820">
                  <c:v>4533</c:v>
                </c:pt>
                <c:pt idx="4821">
                  <c:v>1817</c:v>
                </c:pt>
                <c:pt idx="4822">
                  <c:v>2096</c:v>
                </c:pt>
                <c:pt idx="4823">
                  <c:v>2009</c:v>
                </c:pt>
                <c:pt idx="4824">
                  <c:v>1683</c:v>
                </c:pt>
                <c:pt idx="4825">
                  <c:v>2214</c:v>
                </c:pt>
                <c:pt idx="4826">
                  <c:v>2048</c:v>
                </c:pt>
                <c:pt idx="4827">
                  <c:v>1992</c:v>
                </c:pt>
                <c:pt idx="4828">
                  <c:v>2982</c:v>
                </c:pt>
                <c:pt idx="4829">
                  <c:v>2910</c:v>
                </c:pt>
                <c:pt idx="4830">
                  <c:v>3199</c:v>
                </c:pt>
                <c:pt idx="4831">
                  <c:v>2832</c:v>
                </c:pt>
                <c:pt idx="4832">
                  <c:v>1879</c:v>
                </c:pt>
                <c:pt idx="4833">
                  <c:v>2907</c:v>
                </c:pt>
                <c:pt idx="4834">
                  <c:v>2743</c:v>
                </c:pt>
                <c:pt idx="4835">
                  <c:v>1998</c:v>
                </c:pt>
                <c:pt idx="4836">
                  <c:v>2100</c:v>
                </c:pt>
                <c:pt idx="4837">
                  <c:v>1801</c:v>
                </c:pt>
                <c:pt idx="4838">
                  <c:v>1791</c:v>
                </c:pt>
                <c:pt idx="4839">
                  <c:v>3220</c:v>
                </c:pt>
                <c:pt idx="4840">
                  <c:v>2160</c:v>
                </c:pt>
                <c:pt idx="4841">
                  <c:v>1883</c:v>
                </c:pt>
                <c:pt idx="4842">
                  <c:v>1874</c:v>
                </c:pt>
                <c:pt idx="4843">
                  <c:v>4770</c:v>
                </c:pt>
                <c:pt idx="4844">
                  <c:v>2407</c:v>
                </c:pt>
                <c:pt idx="4845">
                  <c:v>4135</c:v>
                </c:pt>
                <c:pt idx="4846">
                  <c:v>1766</c:v>
                </c:pt>
                <c:pt idx="4847">
                  <c:v>2095</c:v>
                </c:pt>
                <c:pt idx="4848">
                  <c:v>2384</c:v>
                </c:pt>
                <c:pt idx="4849">
                  <c:v>2269</c:v>
                </c:pt>
                <c:pt idx="4850">
                  <c:v>2397</c:v>
                </c:pt>
                <c:pt idx="4851">
                  <c:v>1696</c:v>
                </c:pt>
                <c:pt idx="4852">
                  <c:v>1618</c:v>
                </c:pt>
                <c:pt idx="4853">
                  <c:v>2073</c:v>
                </c:pt>
                <c:pt idx="4854">
                  <c:v>4398</c:v>
                </c:pt>
                <c:pt idx="4855">
                  <c:v>2044</c:v>
                </c:pt>
                <c:pt idx="4856">
                  <c:v>2550</c:v>
                </c:pt>
                <c:pt idx="4857">
                  <c:v>2774</c:v>
                </c:pt>
                <c:pt idx="4858">
                  <c:v>2313</c:v>
                </c:pt>
                <c:pt idx="4859">
                  <c:v>2924</c:v>
                </c:pt>
                <c:pt idx="4860">
                  <c:v>4712</c:v>
                </c:pt>
                <c:pt idx="4861">
                  <c:v>2534</c:v>
                </c:pt>
                <c:pt idx="4862">
                  <c:v>2779</c:v>
                </c:pt>
                <c:pt idx="4863">
                  <c:v>2089</c:v>
                </c:pt>
                <c:pt idx="4864">
                  <c:v>2159</c:v>
                </c:pt>
                <c:pt idx="4865">
                  <c:v>1878</c:v>
                </c:pt>
                <c:pt idx="4866">
                  <c:v>3091</c:v>
                </c:pt>
                <c:pt idx="4867">
                  <c:v>2125</c:v>
                </c:pt>
                <c:pt idx="4868">
                  <c:v>1819</c:v>
                </c:pt>
                <c:pt idx="4869">
                  <c:v>2275</c:v>
                </c:pt>
                <c:pt idx="4870">
                  <c:v>2421</c:v>
                </c:pt>
                <c:pt idx="4871">
                  <c:v>2787</c:v>
                </c:pt>
                <c:pt idx="4872">
                  <c:v>1852</c:v>
                </c:pt>
                <c:pt idx="4873">
                  <c:v>3041</c:v>
                </c:pt>
                <c:pt idx="4874">
                  <c:v>1813</c:v>
                </c:pt>
                <c:pt idx="4875">
                  <c:v>2856</c:v>
                </c:pt>
                <c:pt idx="4876">
                  <c:v>1923</c:v>
                </c:pt>
                <c:pt idx="4877">
                  <c:v>1739</c:v>
                </c:pt>
                <c:pt idx="4878">
                  <c:v>2926</c:v>
                </c:pt>
                <c:pt idx="4879">
                  <c:v>1843</c:v>
                </c:pt>
                <c:pt idx="4880">
                  <c:v>2460</c:v>
                </c:pt>
                <c:pt idx="4881">
                  <c:v>1796</c:v>
                </c:pt>
                <c:pt idx="4882">
                  <c:v>1820</c:v>
                </c:pt>
                <c:pt idx="4883">
                  <c:v>2176</c:v>
                </c:pt>
                <c:pt idx="4884">
                  <c:v>2325</c:v>
                </c:pt>
                <c:pt idx="4885">
                  <c:v>2869</c:v>
                </c:pt>
                <c:pt idx="4886">
                  <c:v>2220</c:v>
                </c:pt>
                <c:pt idx="4887">
                  <c:v>2827</c:v>
                </c:pt>
                <c:pt idx="4888">
                  <c:v>1907</c:v>
                </c:pt>
                <c:pt idx="4889">
                  <c:v>2992</c:v>
                </c:pt>
                <c:pt idx="4890">
                  <c:v>3270</c:v>
                </c:pt>
                <c:pt idx="4891">
                  <c:v>2621</c:v>
                </c:pt>
                <c:pt idx="4892">
                  <c:v>1710</c:v>
                </c:pt>
                <c:pt idx="4893">
                  <c:v>4790</c:v>
                </c:pt>
                <c:pt idx="4894">
                  <c:v>2058</c:v>
                </c:pt>
                <c:pt idx="4895">
                  <c:v>2293</c:v>
                </c:pt>
                <c:pt idx="4896">
                  <c:v>1839</c:v>
                </c:pt>
                <c:pt idx="4897">
                  <c:v>1769</c:v>
                </c:pt>
                <c:pt idx="4898">
                  <c:v>4813</c:v>
                </c:pt>
                <c:pt idx="4899">
                  <c:v>3144</c:v>
                </c:pt>
                <c:pt idx="4900">
                  <c:v>2051</c:v>
                </c:pt>
                <c:pt idx="4901">
                  <c:v>1917</c:v>
                </c:pt>
                <c:pt idx="4902">
                  <c:v>2706</c:v>
                </c:pt>
                <c:pt idx="4903">
                  <c:v>1814</c:v>
                </c:pt>
                <c:pt idx="4904">
                  <c:v>3229</c:v>
                </c:pt>
                <c:pt idx="4905">
                  <c:v>1968</c:v>
                </c:pt>
                <c:pt idx="4906">
                  <c:v>2236</c:v>
                </c:pt>
                <c:pt idx="4907">
                  <c:v>1900</c:v>
                </c:pt>
                <c:pt idx="4908">
                  <c:v>1732</c:v>
                </c:pt>
                <c:pt idx="4909">
                  <c:v>2581</c:v>
                </c:pt>
                <c:pt idx="4910">
                  <c:v>2651</c:v>
                </c:pt>
                <c:pt idx="4911">
                  <c:v>2186</c:v>
                </c:pt>
                <c:pt idx="4912">
                  <c:v>1944</c:v>
                </c:pt>
                <c:pt idx="4913">
                  <c:v>1817</c:v>
                </c:pt>
                <c:pt idx="4914">
                  <c:v>2670</c:v>
                </c:pt>
                <c:pt idx="4915">
                  <c:v>1810</c:v>
                </c:pt>
                <c:pt idx="4916">
                  <c:v>1982</c:v>
                </c:pt>
                <c:pt idx="4917">
                  <c:v>3011</c:v>
                </c:pt>
                <c:pt idx="4918">
                  <c:v>4015</c:v>
                </c:pt>
                <c:pt idx="4919">
                  <c:v>2635</c:v>
                </c:pt>
                <c:pt idx="4920">
                  <c:v>2977</c:v>
                </c:pt>
                <c:pt idx="4921">
                  <c:v>2103</c:v>
                </c:pt>
                <c:pt idx="4922">
                  <c:v>1937</c:v>
                </c:pt>
                <c:pt idx="4923">
                  <c:v>2592</c:v>
                </c:pt>
                <c:pt idx="4924">
                  <c:v>1786</c:v>
                </c:pt>
                <c:pt idx="4925">
                  <c:v>2717</c:v>
                </c:pt>
                <c:pt idx="4926">
                  <c:v>2665</c:v>
                </c:pt>
                <c:pt idx="4927">
                  <c:v>2288</c:v>
                </c:pt>
                <c:pt idx="4928">
                  <c:v>2658</c:v>
                </c:pt>
                <c:pt idx="4929">
                  <c:v>1892</c:v>
                </c:pt>
                <c:pt idx="4930">
                  <c:v>1904</c:v>
                </c:pt>
                <c:pt idx="4931">
                  <c:v>1836</c:v>
                </c:pt>
                <c:pt idx="4932">
                  <c:v>1934</c:v>
                </c:pt>
                <c:pt idx="4933">
                  <c:v>2949</c:v>
                </c:pt>
                <c:pt idx="4934">
                  <c:v>4741</c:v>
                </c:pt>
                <c:pt idx="4935">
                  <c:v>2443</c:v>
                </c:pt>
                <c:pt idx="4936">
                  <c:v>4928</c:v>
                </c:pt>
                <c:pt idx="4937">
                  <c:v>3090</c:v>
                </c:pt>
                <c:pt idx="4938">
                  <c:v>1737</c:v>
                </c:pt>
                <c:pt idx="4939">
                  <c:v>2247</c:v>
                </c:pt>
                <c:pt idx="4940">
                  <c:v>2806</c:v>
                </c:pt>
                <c:pt idx="4941">
                  <c:v>2775</c:v>
                </c:pt>
                <c:pt idx="4942">
                  <c:v>1825</c:v>
                </c:pt>
                <c:pt idx="4943">
                  <c:v>2679</c:v>
                </c:pt>
                <c:pt idx="4944">
                  <c:v>4833</c:v>
                </c:pt>
                <c:pt idx="4945">
                  <c:v>2492</c:v>
                </c:pt>
                <c:pt idx="4946">
                  <c:v>1968</c:v>
                </c:pt>
                <c:pt idx="4947">
                  <c:v>2391</c:v>
                </c:pt>
                <c:pt idx="4948">
                  <c:v>2059</c:v>
                </c:pt>
                <c:pt idx="4949">
                  <c:v>1980</c:v>
                </c:pt>
                <c:pt idx="4950">
                  <c:v>2312</c:v>
                </c:pt>
                <c:pt idx="4951">
                  <c:v>2598</c:v>
                </c:pt>
                <c:pt idx="4952">
                  <c:v>1786</c:v>
                </c:pt>
                <c:pt idx="4953">
                  <c:v>2924</c:v>
                </c:pt>
                <c:pt idx="4954">
                  <c:v>1806</c:v>
                </c:pt>
                <c:pt idx="4955">
                  <c:v>1874</c:v>
                </c:pt>
                <c:pt idx="4956">
                  <c:v>1922</c:v>
                </c:pt>
                <c:pt idx="4957">
                  <c:v>1785</c:v>
                </c:pt>
                <c:pt idx="4958">
                  <c:v>2748</c:v>
                </c:pt>
                <c:pt idx="4959">
                  <c:v>4486</c:v>
                </c:pt>
                <c:pt idx="4960">
                  <c:v>2932</c:v>
                </c:pt>
                <c:pt idx="4961">
                  <c:v>2708</c:v>
                </c:pt>
                <c:pt idx="4962">
                  <c:v>2898</c:v>
                </c:pt>
                <c:pt idx="4963">
                  <c:v>3774</c:v>
                </c:pt>
                <c:pt idx="4964">
                  <c:v>2948</c:v>
                </c:pt>
                <c:pt idx="4965">
                  <c:v>2563</c:v>
                </c:pt>
                <c:pt idx="4966">
                  <c:v>6132</c:v>
                </c:pt>
                <c:pt idx="4967">
                  <c:v>1854</c:v>
                </c:pt>
                <c:pt idx="4968">
                  <c:v>2261</c:v>
                </c:pt>
                <c:pt idx="4969">
                  <c:v>1754</c:v>
                </c:pt>
                <c:pt idx="4970">
                  <c:v>2260</c:v>
                </c:pt>
                <c:pt idx="4971">
                  <c:v>2818</c:v>
                </c:pt>
                <c:pt idx="4972">
                  <c:v>4676</c:v>
                </c:pt>
                <c:pt idx="4973">
                  <c:v>1947</c:v>
                </c:pt>
                <c:pt idx="4974">
                  <c:v>1831</c:v>
                </c:pt>
                <c:pt idx="4975">
                  <c:v>4830</c:v>
                </c:pt>
                <c:pt idx="4976">
                  <c:v>1955</c:v>
                </c:pt>
                <c:pt idx="4977">
                  <c:v>2060</c:v>
                </c:pt>
                <c:pt idx="4978">
                  <c:v>2432</c:v>
                </c:pt>
                <c:pt idx="4979">
                  <c:v>1733</c:v>
                </c:pt>
                <c:pt idx="4980">
                  <c:v>2087</c:v>
                </c:pt>
                <c:pt idx="4981">
                  <c:v>2244</c:v>
                </c:pt>
                <c:pt idx="4982">
                  <c:v>2545</c:v>
                </c:pt>
                <c:pt idx="4983">
                  <c:v>2797</c:v>
                </c:pt>
                <c:pt idx="4984">
                  <c:v>1720</c:v>
                </c:pt>
                <c:pt idx="4985">
                  <c:v>1854</c:v>
                </c:pt>
                <c:pt idx="4986">
                  <c:v>2664</c:v>
                </c:pt>
                <c:pt idx="4987">
                  <c:v>1802</c:v>
                </c:pt>
                <c:pt idx="4988">
                  <c:v>2433</c:v>
                </c:pt>
                <c:pt idx="4989">
                  <c:v>2633</c:v>
                </c:pt>
                <c:pt idx="4990">
                  <c:v>1931</c:v>
                </c:pt>
                <c:pt idx="4991">
                  <c:v>2122</c:v>
                </c:pt>
                <c:pt idx="4992">
                  <c:v>2044</c:v>
                </c:pt>
                <c:pt idx="4993">
                  <c:v>1807</c:v>
                </c:pt>
                <c:pt idx="4994">
                  <c:v>1815</c:v>
                </c:pt>
                <c:pt idx="4995">
                  <c:v>3639</c:v>
                </c:pt>
                <c:pt idx="4996">
                  <c:v>2030</c:v>
                </c:pt>
                <c:pt idx="4997">
                  <c:v>1909</c:v>
                </c:pt>
                <c:pt idx="4998">
                  <c:v>1882</c:v>
                </c:pt>
                <c:pt idx="4999">
                  <c:v>2661</c:v>
                </c:pt>
                <c:pt idx="5000">
                  <c:v>2921</c:v>
                </c:pt>
                <c:pt idx="5001">
                  <c:v>2287</c:v>
                </c:pt>
                <c:pt idx="5002">
                  <c:v>2296</c:v>
                </c:pt>
                <c:pt idx="5003">
                  <c:v>1932</c:v>
                </c:pt>
                <c:pt idx="5004">
                  <c:v>2953</c:v>
                </c:pt>
                <c:pt idx="5005">
                  <c:v>1870</c:v>
                </c:pt>
                <c:pt idx="5006">
                  <c:v>2124</c:v>
                </c:pt>
                <c:pt idx="5007">
                  <c:v>3612</c:v>
                </c:pt>
                <c:pt idx="5008">
                  <c:v>2975</c:v>
                </c:pt>
                <c:pt idx="5009">
                  <c:v>1700</c:v>
                </c:pt>
                <c:pt idx="5010">
                  <c:v>2890</c:v>
                </c:pt>
                <c:pt idx="5011">
                  <c:v>2671</c:v>
                </c:pt>
                <c:pt idx="5012">
                  <c:v>2159</c:v>
                </c:pt>
                <c:pt idx="5013">
                  <c:v>2087</c:v>
                </c:pt>
                <c:pt idx="5014">
                  <c:v>1741</c:v>
                </c:pt>
                <c:pt idx="5015">
                  <c:v>1784</c:v>
                </c:pt>
                <c:pt idx="5016">
                  <c:v>2586</c:v>
                </c:pt>
                <c:pt idx="5017">
                  <c:v>2775</c:v>
                </c:pt>
                <c:pt idx="5018">
                  <c:v>1546</c:v>
                </c:pt>
                <c:pt idx="5019">
                  <c:v>2812</c:v>
                </c:pt>
                <c:pt idx="5020">
                  <c:v>1849</c:v>
                </c:pt>
                <c:pt idx="5021">
                  <c:v>2143</c:v>
                </c:pt>
                <c:pt idx="5022">
                  <c:v>1942</c:v>
                </c:pt>
                <c:pt idx="5023">
                  <c:v>3069</c:v>
                </c:pt>
                <c:pt idx="5024">
                  <c:v>2968</c:v>
                </c:pt>
                <c:pt idx="5025">
                  <c:v>2752</c:v>
                </c:pt>
                <c:pt idx="5026">
                  <c:v>1771</c:v>
                </c:pt>
                <c:pt idx="5027">
                  <c:v>1813</c:v>
                </c:pt>
                <c:pt idx="5028">
                  <c:v>2187</c:v>
                </c:pt>
                <c:pt idx="5029">
                  <c:v>1673</c:v>
                </c:pt>
                <c:pt idx="5030">
                  <c:v>2508</c:v>
                </c:pt>
                <c:pt idx="5031">
                  <c:v>2654</c:v>
                </c:pt>
                <c:pt idx="5032">
                  <c:v>2539</c:v>
                </c:pt>
                <c:pt idx="5033">
                  <c:v>4760</c:v>
                </c:pt>
                <c:pt idx="5034">
                  <c:v>2668</c:v>
                </c:pt>
                <c:pt idx="5035">
                  <c:v>1925</c:v>
                </c:pt>
                <c:pt idx="5036">
                  <c:v>1920</c:v>
                </c:pt>
                <c:pt idx="5037">
                  <c:v>2898</c:v>
                </c:pt>
                <c:pt idx="5038">
                  <c:v>2729</c:v>
                </c:pt>
                <c:pt idx="5039">
                  <c:v>1814</c:v>
                </c:pt>
                <c:pt idx="5040">
                  <c:v>2179</c:v>
                </c:pt>
                <c:pt idx="5041">
                  <c:v>3096</c:v>
                </c:pt>
                <c:pt idx="5042">
                  <c:v>1668</c:v>
                </c:pt>
                <c:pt idx="5043">
                  <c:v>2564</c:v>
                </c:pt>
                <c:pt idx="5044">
                  <c:v>3685</c:v>
                </c:pt>
                <c:pt idx="5045">
                  <c:v>1918</c:v>
                </c:pt>
                <c:pt idx="5046">
                  <c:v>2600</c:v>
                </c:pt>
                <c:pt idx="5047">
                  <c:v>1760</c:v>
                </c:pt>
                <c:pt idx="5048">
                  <c:v>1620</c:v>
                </c:pt>
                <c:pt idx="5049">
                  <c:v>2648</c:v>
                </c:pt>
                <c:pt idx="5050">
                  <c:v>1998</c:v>
                </c:pt>
                <c:pt idx="5051">
                  <c:v>2656</c:v>
                </c:pt>
                <c:pt idx="5052">
                  <c:v>2481</c:v>
                </c:pt>
                <c:pt idx="5053">
                  <c:v>2698</c:v>
                </c:pt>
                <c:pt idx="5054">
                  <c:v>4949</c:v>
                </c:pt>
                <c:pt idx="5055">
                  <c:v>2778</c:v>
                </c:pt>
                <c:pt idx="5056">
                  <c:v>1988</c:v>
                </c:pt>
                <c:pt idx="5057">
                  <c:v>2129</c:v>
                </c:pt>
                <c:pt idx="5058">
                  <c:v>3067</c:v>
                </c:pt>
                <c:pt idx="5059">
                  <c:v>4286</c:v>
                </c:pt>
                <c:pt idx="5060">
                  <c:v>2135</c:v>
                </c:pt>
                <c:pt idx="5061">
                  <c:v>2643</c:v>
                </c:pt>
                <c:pt idx="5062">
                  <c:v>2598</c:v>
                </c:pt>
                <c:pt idx="5063">
                  <c:v>2656</c:v>
                </c:pt>
                <c:pt idx="5064">
                  <c:v>1808</c:v>
                </c:pt>
                <c:pt idx="5065">
                  <c:v>2364</c:v>
                </c:pt>
                <c:pt idx="5066">
                  <c:v>2824</c:v>
                </c:pt>
                <c:pt idx="5067">
                  <c:v>1849</c:v>
                </c:pt>
                <c:pt idx="5068">
                  <c:v>1799</c:v>
                </c:pt>
                <c:pt idx="5069">
                  <c:v>6325</c:v>
                </c:pt>
                <c:pt idx="5070">
                  <c:v>2197</c:v>
                </c:pt>
                <c:pt idx="5071">
                  <c:v>2790</c:v>
                </c:pt>
                <c:pt idx="5072">
                  <c:v>3644</c:v>
                </c:pt>
                <c:pt idx="5073">
                  <c:v>2050</c:v>
                </c:pt>
                <c:pt idx="5074">
                  <c:v>2022</c:v>
                </c:pt>
                <c:pt idx="5075">
                  <c:v>2645</c:v>
                </c:pt>
                <c:pt idx="5076">
                  <c:v>2246</c:v>
                </c:pt>
                <c:pt idx="5077">
                  <c:v>3084</c:v>
                </c:pt>
                <c:pt idx="5078">
                  <c:v>1708</c:v>
                </c:pt>
                <c:pt idx="5079">
                  <c:v>3916</c:v>
                </c:pt>
                <c:pt idx="5080">
                  <c:v>3107</c:v>
                </c:pt>
                <c:pt idx="5081">
                  <c:v>1795</c:v>
                </c:pt>
                <c:pt idx="5082">
                  <c:v>2030</c:v>
                </c:pt>
                <c:pt idx="5083">
                  <c:v>2572</c:v>
                </c:pt>
                <c:pt idx="5084">
                  <c:v>2012</c:v>
                </c:pt>
                <c:pt idx="5085">
                  <c:v>1983</c:v>
                </c:pt>
                <c:pt idx="5086">
                  <c:v>2061</c:v>
                </c:pt>
                <c:pt idx="5087">
                  <c:v>2966</c:v>
                </c:pt>
                <c:pt idx="5088">
                  <c:v>2069</c:v>
                </c:pt>
                <c:pt idx="5089">
                  <c:v>3795</c:v>
                </c:pt>
                <c:pt idx="5090">
                  <c:v>2458</c:v>
                </c:pt>
                <c:pt idx="5091">
                  <c:v>1616</c:v>
                </c:pt>
                <c:pt idx="5092">
                  <c:v>2646</c:v>
                </c:pt>
                <c:pt idx="5093">
                  <c:v>2841</c:v>
                </c:pt>
                <c:pt idx="5094">
                  <c:v>1849</c:v>
                </c:pt>
                <c:pt idx="5095">
                  <c:v>2081</c:v>
                </c:pt>
                <c:pt idx="5096">
                  <c:v>3016</c:v>
                </c:pt>
                <c:pt idx="5097">
                  <c:v>4776</c:v>
                </c:pt>
                <c:pt idx="5098">
                  <c:v>2374</c:v>
                </c:pt>
                <c:pt idx="5099">
                  <c:v>2003</c:v>
                </c:pt>
                <c:pt idx="5100">
                  <c:v>2714</c:v>
                </c:pt>
                <c:pt idx="5101">
                  <c:v>2319</c:v>
                </c:pt>
                <c:pt idx="5102">
                  <c:v>1917</c:v>
                </c:pt>
                <c:pt idx="5103">
                  <c:v>1862</c:v>
                </c:pt>
                <c:pt idx="5104">
                  <c:v>2266</c:v>
                </c:pt>
                <c:pt idx="5105">
                  <c:v>2561</c:v>
                </c:pt>
                <c:pt idx="5106">
                  <c:v>3068</c:v>
                </c:pt>
                <c:pt idx="5107">
                  <c:v>1815</c:v>
                </c:pt>
                <c:pt idx="5108">
                  <c:v>2285</c:v>
                </c:pt>
                <c:pt idx="5109">
                  <c:v>2381</c:v>
                </c:pt>
                <c:pt idx="5110">
                  <c:v>2444</c:v>
                </c:pt>
                <c:pt idx="5111">
                  <c:v>2267</c:v>
                </c:pt>
                <c:pt idx="5112">
                  <c:v>1455</c:v>
                </c:pt>
                <c:pt idx="5113">
                  <c:v>1016</c:v>
                </c:pt>
                <c:pt idx="5114">
                  <c:v>2191</c:v>
                </c:pt>
                <c:pt idx="5115">
                  <c:v>2642</c:v>
                </c:pt>
                <c:pt idx="5116">
                  <c:v>3136</c:v>
                </c:pt>
                <c:pt idx="5117">
                  <c:v>1941</c:v>
                </c:pt>
                <c:pt idx="5118">
                  <c:v>1276</c:v>
                </c:pt>
                <c:pt idx="5119">
                  <c:v>3823</c:v>
                </c:pt>
                <c:pt idx="5120">
                  <c:v>4514</c:v>
                </c:pt>
                <c:pt idx="5121">
                  <c:v>2472</c:v>
                </c:pt>
                <c:pt idx="5122">
                  <c:v>1965</c:v>
                </c:pt>
                <c:pt idx="5123">
                  <c:v>1700</c:v>
                </c:pt>
                <c:pt idx="5124">
                  <c:v>3242</c:v>
                </c:pt>
                <c:pt idx="5125">
                  <c:v>6258</c:v>
                </c:pt>
                <c:pt idx="5126">
                  <c:v>3041</c:v>
                </c:pt>
                <c:pt idx="5127">
                  <c:v>2055</c:v>
                </c:pt>
                <c:pt idx="5128">
                  <c:v>2746</c:v>
                </c:pt>
                <c:pt idx="5129">
                  <c:v>2031</c:v>
                </c:pt>
                <c:pt idx="5130">
                  <c:v>2626</c:v>
                </c:pt>
                <c:pt idx="5131">
                  <c:v>1407</c:v>
                </c:pt>
                <c:pt idx="5132">
                  <c:v>4501</c:v>
                </c:pt>
                <c:pt idx="5133">
                  <c:v>2977</c:v>
                </c:pt>
                <c:pt idx="5134">
                  <c:v>1847</c:v>
                </c:pt>
                <c:pt idx="5135">
                  <c:v>4779</c:v>
                </c:pt>
                <c:pt idx="5136">
                  <c:v>2642</c:v>
                </c:pt>
                <c:pt idx="5137">
                  <c:v>2976</c:v>
                </c:pt>
                <c:pt idx="5138">
                  <c:v>2132</c:v>
                </c:pt>
                <c:pt idx="5139">
                  <c:v>2238</c:v>
                </c:pt>
                <c:pt idx="5140">
                  <c:v>2359</c:v>
                </c:pt>
                <c:pt idx="5141">
                  <c:v>2578</c:v>
                </c:pt>
                <c:pt idx="5142">
                  <c:v>1705</c:v>
                </c:pt>
                <c:pt idx="5143">
                  <c:v>1879</c:v>
                </c:pt>
                <c:pt idx="5144">
                  <c:v>2981</c:v>
                </c:pt>
                <c:pt idx="5145">
                  <c:v>1997</c:v>
                </c:pt>
                <c:pt idx="5146">
                  <c:v>3054</c:v>
                </c:pt>
                <c:pt idx="5147">
                  <c:v>2858</c:v>
                </c:pt>
                <c:pt idx="5148">
                  <c:v>2849</c:v>
                </c:pt>
                <c:pt idx="5149">
                  <c:v>2078</c:v>
                </c:pt>
                <c:pt idx="5150">
                  <c:v>2825</c:v>
                </c:pt>
                <c:pt idx="5151">
                  <c:v>2755</c:v>
                </c:pt>
                <c:pt idx="5152">
                  <c:v>2246</c:v>
                </c:pt>
                <c:pt idx="5153">
                  <c:v>4769</c:v>
                </c:pt>
                <c:pt idx="5154">
                  <c:v>3790</c:v>
                </c:pt>
                <c:pt idx="5155">
                  <c:v>4820</c:v>
                </c:pt>
                <c:pt idx="5156">
                  <c:v>1975</c:v>
                </c:pt>
                <c:pt idx="5157">
                  <c:v>2096</c:v>
                </c:pt>
                <c:pt idx="5158">
                  <c:v>2760</c:v>
                </c:pt>
                <c:pt idx="5159">
                  <c:v>2015</c:v>
                </c:pt>
                <c:pt idx="5160">
                  <c:v>2740</c:v>
                </c:pt>
                <c:pt idx="5161">
                  <c:v>2627</c:v>
                </c:pt>
                <c:pt idx="5162">
                  <c:v>4875</c:v>
                </c:pt>
                <c:pt idx="5163">
                  <c:v>4506</c:v>
                </c:pt>
                <c:pt idx="5164">
                  <c:v>2325</c:v>
                </c:pt>
                <c:pt idx="5165">
                  <c:v>1916</c:v>
                </c:pt>
                <c:pt idx="5166">
                  <c:v>2225</c:v>
                </c:pt>
                <c:pt idx="5167">
                  <c:v>2955</c:v>
                </c:pt>
                <c:pt idx="5168">
                  <c:v>1817</c:v>
                </c:pt>
                <c:pt idx="5169">
                  <c:v>2606</c:v>
                </c:pt>
                <c:pt idx="5170">
                  <c:v>2872</c:v>
                </c:pt>
                <c:pt idx="5171">
                  <c:v>1860</c:v>
                </c:pt>
                <c:pt idx="5172">
                  <c:v>1901</c:v>
                </c:pt>
                <c:pt idx="5173">
                  <c:v>3178</c:v>
                </c:pt>
                <c:pt idx="5174">
                  <c:v>3506</c:v>
                </c:pt>
                <c:pt idx="5175">
                  <c:v>1800</c:v>
                </c:pt>
                <c:pt idx="5176">
                  <c:v>1966</c:v>
                </c:pt>
                <c:pt idx="5177">
                  <c:v>1982</c:v>
                </c:pt>
                <c:pt idx="5178">
                  <c:v>1848</c:v>
                </c:pt>
                <c:pt idx="5179">
                  <c:v>2355</c:v>
                </c:pt>
                <c:pt idx="5180">
                  <c:v>2629</c:v>
                </c:pt>
                <c:pt idx="5181">
                  <c:v>2256</c:v>
                </c:pt>
                <c:pt idx="5182">
                  <c:v>2117</c:v>
                </c:pt>
                <c:pt idx="5183">
                  <c:v>2084</c:v>
                </c:pt>
                <c:pt idx="5184">
                  <c:v>5660</c:v>
                </c:pt>
                <c:pt idx="5185">
                  <c:v>1954</c:v>
                </c:pt>
                <c:pt idx="5186">
                  <c:v>2109</c:v>
                </c:pt>
                <c:pt idx="5187">
                  <c:v>6520</c:v>
                </c:pt>
                <c:pt idx="5188">
                  <c:v>1785</c:v>
                </c:pt>
                <c:pt idx="5189">
                  <c:v>2474</c:v>
                </c:pt>
                <c:pt idx="5190">
                  <c:v>2997</c:v>
                </c:pt>
                <c:pt idx="5191">
                  <c:v>2063</c:v>
                </c:pt>
                <c:pt idx="5192">
                  <c:v>1967</c:v>
                </c:pt>
                <c:pt idx="5193">
                  <c:v>1838</c:v>
                </c:pt>
                <c:pt idx="5194">
                  <c:v>2575</c:v>
                </c:pt>
                <c:pt idx="5195">
                  <c:v>2659</c:v>
                </c:pt>
                <c:pt idx="5196">
                  <c:v>2520</c:v>
                </c:pt>
                <c:pt idx="5197">
                  <c:v>1353</c:v>
                </c:pt>
                <c:pt idx="5198">
                  <c:v>2078</c:v>
                </c:pt>
                <c:pt idx="5199">
                  <c:v>2155</c:v>
                </c:pt>
                <c:pt idx="5200">
                  <c:v>1913</c:v>
                </c:pt>
                <c:pt idx="5201">
                  <c:v>3158</c:v>
                </c:pt>
                <c:pt idx="5202">
                  <c:v>3113</c:v>
                </c:pt>
                <c:pt idx="5203">
                  <c:v>2272</c:v>
                </c:pt>
                <c:pt idx="5204">
                  <c:v>2573</c:v>
                </c:pt>
                <c:pt idx="5205">
                  <c:v>1904</c:v>
                </c:pt>
                <c:pt idx="5206">
                  <c:v>2926</c:v>
                </c:pt>
                <c:pt idx="5207">
                  <c:v>1283</c:v>
                </c:pt>
                <c:pt idx="5208">
                  <c:v>3043</c:v>
                </c:pt>
                <c:pt idx="5209">
                  <c:v>3067</c:v>
                </c:pt>
                <c:pt idx="5210">
                  <c:v>2169</c:v>
                </c:pt>
                <c:pt idx="5211">
                  <c:v>5163</c:v>
                </c:pt>
                <c:pt idx="5212">
                  <c:v>2829</c:v>
                </c:pt>
                <c:pt idx="5213">
                  <c:v>2899</c:v>
                </c:pt>
                <c:pt idx="5214">
                  <c:v>2737</c:v>
                </c:pt>
                <c:pt idx="5215">
                  <c:v>1859</c:v>
                </c:pt>
                <c:pt idx="5216">
                  <c:v>1857</c:v>
                </c:pt>
                <c:pt idx="5217">
                  <c:v>2750</c:v>
                </c:pt>
                <c:pt idx="5218">
                  <c:v>4806</c:v>
                </c:pt>
                <c:pt idx="5219">
                  <c:v>2863</c:v>
                </c:pt>
                <c:pt idx="5220">
                  <c:v>1954</c:v>
                </c:pt>
                <c:pt idx="5221">
                  <c:v>2593</c:v>
                </c:pt>
                <c:pt idx="5222">
                  <c:v>4535</c:v>
                </c:pt>
                <c:pt idx="5223">
                  <c:v>2967</c:v>
                </c:pt>
                <c:pt idx="5224">
                  <c:v>2268</c:v>
                </c:pt>
                <c:pt idx="5225">
                  <c:v>3154</c:v>
                </c:pt>
                <c:pt idx="5226">
                  <c:v>4787</c:v>
                </c:pt>
                <c:pt idx="5227">
                  <c:v>1963</c:v>
                </c:pt>
                <c:pt idx="5228">
                  <c:v>4737</c:v>
                </c:pt>
                <c:pt idx="5229">
                  <c:v>2808</c:v>
                </c:pt>
                <c:pt idx="5230">
                  <c:v>2785</c:v>
                </c:pt>
                <c:pt idx="5231">
                  <c:v>4743</c:v>
                </c:pt>
                <c:pt idx="5232">
                  <c:v>2346</c:v>
                </c:pt>
                <c:pt idx="5233">
                  <c:v>2330</c:v>
                </c:pt>
                <c:pt idx="5234">
                  <c:v>4789</c:v>
                </c:pt>
                <c:pt idx="5235">
                  <c:v>3034</c:v>
                </c:pt>
                <c:pt idx="5236">
                  <c:v>2660</c:v>
                </c:pt>
                <c:pt idx="5237">
                  <c:v>3140</c:v>
                </c:pt>
                <c:pt idx="5238">
                  <c:v>2801</c:v>
                </c:pt>
                <c:pt idx="5239">
                  <c:v>2936</c:v>
                </c:pt>
                <c:pt idx="5240">
                  <c:v>1971</c:v>
                </c:pt>
                <c:pt idx="5241">
                  <c:v>4944</c:v>
                </c:pt>
                <c:pt idx="5242">
                  <c:v>2518</c:v>
                </c:pt>
                <c:pt idx="5243">
                  <c:v>5058</c:v>
                </c:pt>
                <c:pt idx="5244">
                  <c:v>4397</c:v>
                </c:pt>
                <c:pt idx="5245">
                  <c:v>1831</c:v>
                </c:pt>
                <c:pt idx="5246">
                  <c:v>4663</c:v>
                </c:pt>
                <c:pt idx="5247">
                  <c:v>2685</c:v>
                </c:pt>
                <c:pt idx="5248">
                  <c:v>1620</c:v>
                </c:pt>
                <c:pt idx="5249">
                  <c:v>1826</c:v>
                </c:pt>
                <c:pt idx="5250">
                  <c:v>3079</c:v>
                </c:pt>
                <c:pt idx="5251">
                  <c:v>2049</c:v>
                </c:pt>
                <c:pt idx="5252">
                  <c:v>5117</c:v>
                </c:pt>
                <c:pt idx="5253">
                  <c:v>3658</c:v>
                </c:pt>
                <c:pt idx="5254">
                  <c:v>1941</c:v>
                </c:pt>
                <c:pt idx="5255">
                  <c:v>2982</c:v>
                </c:pt>
                <c:pt idx="5256">
                  <c:v>1671</c:v>
                </c:pt>
                <c:pt idx="5257">
                  <c:v>1941</c:v>
                </c:pt>
                <c:pt idx="5258">
                  <c:v>4694</c:v>
                </c:pt>
                <c:pt idx="5259">
                  <c:v>2194</c:v>
                </c:pt>
                <c:pt idx="5260">
                  <c:v>2168</c:v>
                </c:pt>
                <c:pt idx="5261">
                  <c:v>2951</c:v>
                </c:pt>
                <c:pt idx="5262">
                  <c:v>3082</c:v>
                </c:pt>
                <c:pt idx="5263">
                  <c:v>2115</c:v>
                </c:pt>
                <c:pt idx="5264">
                  <c:v>2900</c:v>
                </c:pt>
                <c:pt idx="5265">
                  <c:v>2225</c:v>
                </c:pt>
                <c:pt idx="5266">
                  <c:v>3053</c:v>
                </c:pt>
                <c:pt idx="5267">
                  <c:v>2891</c:v>
                </c:pt>
                <c:pt idx="5268">
                  <c:v>2982</c:v>
                </c:pt>
                <c:pt idx="5269">
                  <c:v>1871</c:v>
                </c:pt>
                <c:pt idx="5270">
                  <c:v>4641</c:v>
                </c:pt>
                <c:pt idx="5271">
                  <c:v>3086</c:v>
                </c:pt>
                <c:pt idx="5272">
                  <c:v>2144</c:v>
                </c:pt>
                <c:pt idx="5273">
                  <c:v>2670</c:v>
                </c:pt>
                <c:pt idx="5274">
                  <c:v>4534</c:v>
                </c:pt>
                <c:pt idx="5275">
                  <c:v>3019</c:v>
                </c:pt>
                <c:pt idx="5276">
                  <c:v>1945</c:v>
                </c:pt>
                <c:pt idx="5277">
                  <c:v>1898</c:v>
                </c:pt>
                <c:pt idx="5278">
                  <c:v>1784</c:v>
                </c:pt>
                <c:pt idx="5279">
                  <c:v>1944</c:v>
                </c:pt>
                <c:pt idx="5280">
                  <c:v>2647</c:v>
                </c:pt>
                <c:pt idx="5281">
                  <c:v>1947</c:v>
                </c:pt>
                <c:pt idx="5282">
                  <c:v>2095</c:v>
                </c:pt>
                <c:pt idx="5283">
                  <c:v>1968</c:v>
                </c:pt>
                <c:pt idx="5284">
                  <c:v>2699</c:v>
                </c:pt>
                <c:pt idx="5285">
                  <c:v>2187</c:v>
                </c:pt>
                <c:pt idx="5286">
                  <c:v>2131</c:v>
                </c:pt>
                <c:pt idx="5287">
                  <c:v>2246</c:v>
                </c:pt>
                <c:pt idx="5288">
                  <c:v>1818</c:v>
                </c:pt>
                <c:pt idx="5289">
                  <c:v>2929</c:v>
                </c:pt>
                <c:pt idx="5290">
                  <c:v>2271</c:v>
                </c:pt>
                <c:pt idx="5291">
                  <c:v>2706</c:v>
                </c:pt>
                <c:pt idx="5292">
                  <c:v>4147</c:v>
                </c:pt>
                <c:pt idx="5293">
                  <c:v>3102</c:v>
                </c:pt>
                <c:pt idx="5294">
                  <c:v>1932</c:v>
                </c:pt>
                <c:pt idx="5295">
                  <c:v>2656</c:v>
                </c:pt>
                <c:pt idx="5296">
                  <c:v>2126</c:v>
                </c:pt>
                <c:pt idx="5297">
                  <c:v>2304</c:v>
                </c:pt>
                <c:pt idx="5298">
                  <c:v>3132</c:v>
                </c:pt>
                <c:pt idx="5299">
                  <c:v>2722</c:v>
                </c:pt>
                <c:pt idx="5300">
                  <c:v>1951</c:v>
                </c:pt>
                <c:pt idx="5301">
                  <c:v>3026</c:v>
                </c:pt>
                <c:pt idx="5302">
                  <c:v>2989</c:v>
                </c:pt>
                <c:pt idx="5303">
                  <c:v>1880</c:v>
                </c:pt>
                <c:pt idx="5304">
                  <c:v>1926</c:v>
                </c:pt>
                <c:pt idx="5305">
                  <c:v>5985</c:v>
                </c:pt>
                <c:pt idx="5306">
                  <c:v>2086</c:v>
                </c:pt>
                <c:pt idx="5307">
                  <c:v>3235</c:v>
                </c:pt>
                <c:pt idx="5308">
                  <c:v>1686</c:v>
                </c:pt>
                <c:pt idx="5309">
                  <c:v>4519</c:v>
                </c:pt>
                <c:pt idx="5310">
                  <c:v>2059</c:v>
                </c:pt>
                <c:pt idx="5311">
                  <c:v>5557</c:v>
                </c:pt>
                <c:pt idx="5312">
                  <c:v>2411</c:v>
                </c:pt>
                <c:pt idx="5313">
                  <c:v>1948</c:v>
                </c:pt>
                <c:pt idx="5314">
                  <c:v>2520</c:v>
                </c:pt>
                <c:pt idx="5315">
                  <c:v>4220</c:v>
                </c:pt>
                <c:pt idx="5316">
                  <c:v>2261</c:v>
                </c:pt>
                <c:pt idx="5317">
                  <c:v>2320</c:v>
                </c:pt>
                <c:pt idx="5318">
                  <c:v>1846</c:v>
                </c:pt>
                <c:pt idx="5319">
                  <c:v>2842</c:v>
                </c:pt>
                <c:pt idx="5320">
                  <c:v>3716</c:v>
                </c:pt>
                <c:pt idx="5321">
                  <c:v>1871</c:v>
                </c:pt>
                <c:pt idx="5322">
                  <c:v>2026</c:v>
                </c:pt>
                <c:pt idx="5323">
                  <c:v>2746</c:v>
                </c:pt>
                <c:pt idx="5324">
                  <c:v>2628</c:v>
                </c:pt>
                <c:pt idx="5325">
                  <c:v>1790</c:v>
                </c:pt>
                <c:pt idx="5326">
                  <c:v>2910</c:v>
                </c:pt>
                <c:pt idx="5327">
                  <c:v>1755</c:v>
                </c:pt>
                <c:pt idx="5328">
                  <c:v>1775</c:v>
                </c:pt>
                <c:pt idx="5329">
                  <c:v>4522</c:v>
                </c:pt>
                <c:pt idx="5330">
                  <c:v>2966</c:v>
                </c:pt>
                <c:pt idx="5331">
                  <c:v>2341</c:v>
                </c:pt>
                <c:pt idx="5332">
                  <c:v>1540</c:v>
                </c:pt>
                <c:pt idx="5333">
                  <c:v>2045</c:v>
                </c:pt>
                <c:pt idx="5334">
                  <c:v>2627</c:v>
                </c:pt>
                <c:pt idx="5335">
                  <c:v>4303</c:v>
                </c:pt>
                <c:pt idx="5336">
                  <c:v>3122</c:v>
                </c:pt>
                <c:pt idx="5337">
                  <c:v>1861</c:v>
                </c:pt>
                <c:pt idx="5338">
                  <c:v>3255</c:v>
                </c:pt>
                <c:pt idx="5339">
                  <c:v>1903</c:v>
                </c:pt>
                <c:pt idx="5340">
                  <c:v>2192</c:v>
                </c:pt>
                <c:pt idx="5341">
                  <c:v>2844</c:v>
                </c:pt>
                <c:pt idx="5342">
                  <c:v>1731</c:v>
                </c:pt>
                <c:pt idx="5343">
                  <c:v>2081</c:v>
                </c:pt>
                <c:pt idx="5344">
                  <c:v>2428</c:v>
                </c:pt>
                <c:pt idx="5345">
                  <c:v>2175</c:v>
                </c:pt>
                <c:pt idx="5346">
                  <c:v>2507</c:v>
                </c:pt>
                <c:pt idx="5347">
                  <c:v>3926</c:v>
                </c:pt>
                <c:pt idx="5348">
                  <c:v>2686</c:v>
                </c:pt>
                <c:pt idx="5349">
                  <c:v>2919</c:v>
                </c:pt>
                <c:pt idx="5350">
                  <c:v>2602</c:v>
                </c:pt>
                <c:pt idx="5351">
                  <c:v>4555</c:v>
                </c:pt>
                <c:pt idx="5352">
                  <c:v>2758</c:v>
                </c:pt>
                <c:pt idx="5353">
                  <c:v>2808</c:v>
                </c:pt>
                <c:pt idx="5354">
                  <c:v>3012</c:v>
                </c:pt>
                <c:pt idx="5355">
                  <c:v>1944</c:v>
                </c:pt>
                <c:pt idx="5356">
                  <c:v>2800</c:v>
                </c:pt>
                <c:pt idx="5357">
                  <c:v>2785</c:v>
                </c:pt>
                <c:pt idx="5358">
                  <c:v>4674</c:v>
                </c:pt>
                <c:pt idx="5359">
                  <c:v>2178</c:v>
                </c:pt>
                <c:pt idx="5360">
                  <c:v>2354</c:v>
                </c:pt>
                <c:pt idx="5361">
                  <c:v>4492</c:v>
                </c:pt>
                <c:pt idx="5362">
                  <c:v>1929</c:v>
                </c:pt>
                <c:pt idx="5363">
                  <c:v>2381</c:v>
                </c:pt>
                <c:pt idx="5364">
                  <c:v>1748</c:v>
                </c:pt>
                <c:pt idx="5365">
                  <c:v>3053</c:v>
                </c:pt>
                <c:pt idx="5366">
                  <c:v>2352</c:v>
                </c:pt>
                <c:pt idx="5367">
                  <c:v>3188</c:v>
                </c:pt>
                <c:pt idx="5368">
                  <c:v>3147</c:v>
                </c:pt>
                <c:pt idx="5369">
                  <c:v>2025</c:v>
                </c:pt>
                <c:pt idx="5370">
                  <c:v>2837</c:v>
                </c:pt>
                <c:pt idx="5371">
                  <c:v>2631</c:v>
                </c:pt>
                <c:pt idx="5372">
                  <c:v>2686</c:v>
                </c:pt>
                <c:pt idx="5373">
                  <c:v>2826</c:v>
                </c:pt>
                <c:pt idx="5374">
                  <c:v>2760</c:v>
                </c:pt>
                <c:pt idx="5375">
                  <c:v>3182</c:v>
                </c:pt>
                <c:pt idx="5376">
                  <c:v>4627</c:v>
                </c:pt>
                <c:pt idx="5377">
                  <c:v>2586</c:v>
                </c:pt>
                <c:pt idx="5378">
                  <c:v>2065</c:v>
                </c:pt>
                <c:pt idx="5379">
                  <c:v>2937</c:v>
                </c:pt>
                <c:pt idx="5380">
                  <c:v>1971</c:v>
                </c:pt>
                <c:pt idx="5381">
                  <c:v>2499</c:v>
                </c:pt>
                <c:pt idx="5382">
                  <c:v>2939</c:v>
                </c:pt>
                <c:pt idx="5383">
                  <c:v>2036</c:v>
                </c:pt>
                <c:pt idx="5384">
                  <c:v>3251</c:v>
                </c:pt>
                <c:pt idx="5385">
                  <c:v>2393</c:v>
                </c:pt>
                <c:pt idx="5386">
                  <c:v>2792</c:v>
                </c:pt>
                <c:pt idx="5387">
                  <c:v>1849</c:v>
                </c:pt>
                <c:pt idx="5388">
                  <c:v>2686</c:v>
                </c:pt>
                <c:pt idx="5389">
                  <c:v>2624</c:v>
                </c:pt>
                <c:pt idx="5390">
                  <c:v>3130</c:v>
                </c:pt>
                <c:pt idx="5391">
                  <c:v>2074</c:v>
                </c:pt>
                <c:pt idx="5392">
                  <c:v>1886</c:v>
                </c:pt>
                <c:pt idx="5393">
                  <c:v>2569</c:v>
                </c:pt>
                <c:pt idx="5394">
                  <c:v>3116</c:v>
                </c:pt>
                <c:pt idx="5395">
                  <c:v>4776</c:v>
                </c:pt>
                <c:pt idx="5396">
                  <c:v>1755</c:v>
                </c:pt>
                <c:pt idx="5397">
                  <c:v>1906</c:v>
                </c:pt>
                <c:pt idx="5398">
                  <c:v>2051</c:v>
                </c:pt>
                <c:pt idx="5399">
                  <c:v>2906</c:v>
                </c:pt>
                <c:pt idx="5400">
                  <c:v>2623</c:v>
                </c:pt>
                <c:pt idx="5401">
                  <c:v>2907</c:v>
                </c:pt>
                <c:pt idx="5402">
                  <c:v>2092</c:v>
                </c:pt>
                <c:pt idx="5403">
                  <c:v>1950</c:v>
                </c:pt>
                <c:pt idx="5404">
                  <c:v>2956</c:v>
                </c:pt>
                <c:pt idx="5405">
                  <c:v>3252</c:v>
                </c:pt>
                <c:pt idx="5406">
                  <c:v>2614</c:v>
                </c:pt>
                <c:pt idx="5407">
                  <c:v>2674</c:v>
                </c:pt>
                <c:pt idx="5408">
                  <c:v>3660</c:v>
                </c:pt>
                <c:pt idx="5409">
                  <c:v>3114</c:v>
                </c:pt>
                <c:pt idx="5410">
                  <c:v>4875</c:v>
                </c:pt>
                <c:pt idx="5411">
                  <c:v>2137</c:v>
                </c:pt>
                <c:pt idx="5412">
                  <c:v>1684</c:v>
                </c:pt>
                <c:pt idx="5413">
                  <c:v>1952</c:v>
                </c:pt>
                <c:pt idx="5414">
                  <c:v>2190</c:v>
                </c:pt>
                <c:pt idx="5415">
                  <c:v>2660</c:v>
                </c:pt>
                <c:pt idx="5416">
                  <c:v>2001</c:v>
                </c:pt>
                <c:pt idx="5417">
                  <c:v>2750</c:v>
                </c:pt>
                <c:pt idx="5418">
                  <c:v>2904</c:v>
                </c:pt>
                <c:pt idx="5419">
                  <c:v>2815</c:v>
                </c:pt>
                <c:pt idx="5420">
                  <c:v>2138</c:v>
                </c:pt>
                <c:pt idx="5421">
                  <c:v>4877</c:v>
                </c:pt>
                <c:pt idx="5422">
                  <c:v>2641</c:v>
                </c:pt>
                <c:pt idx="5423">
                  <c:v>2485</c:v>
                </c:pt>
                <c:pt idx="5424">
                  <c:v>2534</c:v>
                </c:pt>
                <c:pt idx="5425">
                  <c:v>2858</c:v>
                </c:pt>
                <c:pt idx="5426">
                  <c:v>3028</c:v>
                </c:pt>
                <c:pt idx="5427">
                  <c:v>3233</c:v>
                </c:pt>
                <c:pt idx="5428">
                  <c:v>4529</c:v>
                </c:pt>
                <c:pt idx="5429">
                  <c:v>3518</c:v>
                </c:pt>
                <c:pt idx="5430">
                  <c:v>1890</c:v>
                </c:pt>
                <c:pt idx="5431">
                  <c:v>2719</c:v>
                </c:pt>
                <c:pt idx="5432">
                  <c:v>3167</c:v>
                </c:pt>
                <c:pt idx="5433">
                  <c:v>1857</c:v>
                </c:pt>
                <c:pt idx="5434">
                  <c:v>4704</c:v>
                </c:pt>
                <c:pt idx="5435">
                  <c:v>3934</c:v>
                </c:pt>
                <c:pt idx="5436">
                  <c:v>1861</c:v>
                </c:pt>
                <c:pt idx="5437">
                  <c:v>3088</c:v>
                </c:pt>
                <c:pt idx="5438">
                  <c:v>2958</c:v>
                </c:pt>
                <c:pt idx="5439">
                  <c:v>2949</c:v>
                </c:pt>
                <c:pt idx="5440">
                  <c:v>1844</c:v>
                </c:pt>
                <c:pt idx="5441">
                  <c:v>1775</c:v>
                </c:pt>
                <c:pt idx="5442">
                  <c:v>2419</c:v>
                </c:pt>
                <c:pt idx="5443">
                  <c:v>4438</c:v>
                </c:pt>
                <c:pt idx="5444">
                  <c:v>2015</c:v>
                </c:pt>
                <c:pt idx="5445">
                  <c:v>2847</c:v>
                </c:pt>
                <c:pt idx="5446">
                  <c:v>2915</c:v>
                </c:pt>
                <c:pt idx="5447">
                  <c:v>2722</c:v>
                </c:pt>
                <c:pt idx="5448">
                  <c:v>2419</c:v>
                </c:pt>
                <c:pt idx="5449">
                  <c:v>2074</c:v>
                </c:pt>
                <c:pt idx="5450">
                  <c:v>2636</c:v>
                </c:pt>
                <c:pt idx="5451">
                  <c:v>2775</c:v>
                </c:pt>
                <c:pt idx="5452">
                  <c:v>3815</c:v>
                </c:pt>
                <c:pt idx="5453">
                  <c:v>2062</c:v>
                </c:pt>
                <c:pt idx="5454">
                  <c:v>1851</c:v>
                </c:pt>
                <c:pt idx="5455">
                  <c:v>5626</c:v>
                </c:pt>
                <c:pt idx="5456">
                  <c:v>1769</c:v>
                </c:pt>
                <c:pt idx="5457">
                  <c:v>4140</c:v>
                </c:pt>
                <c:pt idx="5458">
                  <c:v>1889</c:v>
                </c:pt>
                <c:pt idx="5459">
                  <c:v>3025</c:v>
                </c:pt>
                <c:pt idx="5460">
                  <c:v>1825</c:v>
                </c:pt>
                <c:pt idx="5461">
                  <c:v>1836</c:v>
                </c:pt>
                <c:pt idx="5462">
                  <c:v>2938</c:v>
                </c:pt>
                <c:pt idx="5463">
                  <c:v>2174</c:v>
                </c:pt>
                <c:pt idx="5464">
                  <c:v>2208</c:v>
                </c:pt>
                <c:pt idx="5465">
                  <c:v>1865</c:v>
                </c:pt>
                <c:pt idx="5466">
                  <c:v>2902</c:v>
                </c:pt>
                <c:pt idx="5467">
                  <c:v>2925</c:v>
                </c:pt>
                <c:pt idx="5468">
                  <c:v>1701</c:v>
                </c:pt>
                <c:pt idx="5469">
                  <c:v>1716</c:v>
                </c:pt>
                <c:pt idx="5470">
                  <c:v>3027</c:v>
                </c:pt>
                <c:pt idx="5471">
                  <c:v>2143</c:v>
                </c:pt>
                <c:pt idx="5472">
                  <c:v>4484</c:v>
                </c:pt>
                <c:pt idx="5473">
                  <c:v>2656</c:v>
                </c:pt>
                <c:pt idx="5474">
                  <c:v>2013</c:v>
                </c:pt>
                <c:pt idx="5475">
                  <c:v>3812</c:v>
                </c:pt>
                <c:pt idx="5476">
                  <c:v>2694</c:v>
                </c:pt>
                <c:pt idx="5477">
                  <c:v>2912</c:v>
                </c:pt>
                <c:pt idx="5478">
                  <c:v>3863</c:v>
                </c:pt>
                <c:pt idx="5479">
                  <c:v>1835</c:v>
                </c:pt>
                <c:pt idx="5480">
                  <c:v>2270</c:v>
                </c:pt>
                <c:pt idx="5481">
                  <c:v>2980</c:v>
                </c:pt>
                <c:pt idx="5482">
                  <c:v>1459</c:v>
                </c:pt>
                <c:pt idx="5483">
                  <c:v>2894</c:v>
                </c:pt>
                <c:pt idx="5484">
                  <c:v>3099</c:v>
                </c:pt>
                <c:pt idx="5485">
                  <c:v>1466</c:v>
                </c:pt>
                <c:pt idx="5486">
                  <c:v>1936</c:v>
                </c:pt>
                <c:pt idx="5487">
                  <c:v>3217</c:v>
                </c:pt>
                <c:pt idx="5488">
                  <c:v>2957</c:v>
                </c:pt>
                <c:pt idx="5489">
                  <c:v>1989</c:v>
                </c:pt>
                <c:pt idx="5490">
                  <c:v>3848</c:v>
                </c:pt>
                <c:pt idx="5491">
                  <c:v>4524</c:v>
                </c:pt>
                <c:pt idx="5492">
                  <c:v>1892</c:v>
                </c:pt>
                <c:pt idx="5493">
                  <c:v>2102</c:v>
                </c:pt>
                <c:pt idx="5494">
                  <c:v>1853</c:v>
                </c:pt>
                <c:pt idx="5495">
                  <c:v>2904</c:v>
                </c:pt>
                <c:pt idx="5496">
                  <c:v>1952</c:v>
                </c:pt>
                <c:pt idx="5497">
                  <c:v>2038</c:v>
                </c:pt>
                <c:pt idx="5498">
                  <c:v>2098</c:v>
                </c:pt>
                <c:pt idx="5499">
                  <c:v>2041</c:v>
                </c:pt>
                <c:pt idx="5500">
                  <c:v>2934</c:v>
                </c:pt>
                <c:pt idx="5501">
                  <c:v>3074</c:v>
                </c:pt>
                <c:pt idx="5502">
                  <c:v>2322</c:v>
                </c:pt>
                <c:pt idx="5503">
                  <c:v>1439</c:v>
                </c:pt>
                <c:pt idx="5504">
                  <c:v>2901</c:v>
                </c:pt>
                <c:pt idx="5505">
                  <c:v>1915</c:v>
                </c:pt>
                <c:pt idx="5506">
                  <c:v>2985</c:v>
                </c:pt>
                <c:pt idx="5507">
                  <c:v>1729</c:v>
                </c:pt>
                <c:pt idx="5508">
                  <c:v>1981</c:v>
                </c:pt>
                <c:pt idx="5509">
                  <c:v>4649</c:v>
                </c:pt>
                <c:pt idx="5510">
                  <c:v>1997</c:v>
                </c:pt>
                <c:pt idx="5511">
                  <c:v>2699</c:v>
                </c:pt>
                <c:pt idx="5512">
                  <c:v>5017</c:v>
                </c:pt>
                <c:pt idx="5513">
                  <c:v>1281</c:v>
                </c:pt>
                <c:pt idx="5514">
                  <c:v>3764</c:v>
                </c:pt>
                <c:pt idx="5515">
                  <c:v>2597</c:v>
                </c:pt>
                <c:pt idx="5516">
                  <c:v>1793</c:v>
                </c:pt>
                <c:pt idx="5517">
                  <c:v>2594</c:v>
                </c:pt>
                <c:pt idx="5518">
                  <c:v>4546</c:v>
                </c:pt>
                <c:pt idx="5519">
                  <c:v>2716</c:v>
                </c:pt>
                <c:pt idx="5520">
                  <c:v>2853</c:v>
                </c:pt>
                <c:pt idx="5521">
                  <c:v>2619</c:v>
                </c:pt>
                <c:pt idx="5522">
                  <c:v>2728</c:v>
                </c:pt>
                <c:pt idx="5523">
                  <c:v>1825</c:v>
                </c:pt>
                <c:pt idx="5524">
                  <c:v>1777</c:v>
                </c:pt>
                <c:pt idx="5525">
                  <c:v>1732</c:v>
                </c:pt>
                <c:pt idx="5526">
                  <c:v>2889</c:v>
                </c:pt>
                <c:pt idx="5527">
                  <c:v>1396</c:v>
                </c:pt>
                <c:pt idx="5528">
                  <c:v>2772</c:v>
                </c:pt>
                <c:pt idx="5529">
                  <c:v>2771</c:v>
                </c:pt>
                <c:pt idx="5530">
                  <c:v>2322</c:v>
                </c:pt>
                <c:pt idx="5531">
                  <c:v>2741</c:v>
                </c:pt>
                <c:pt idx="5532">
                  <c:v>2965</c:v>
                </c:pt>
                <c:pt idx="5533">
                  <c:v>1923</c:v>
                </c:pt>
                <c:pt idx="5534">
                  <c:v>2596</c:v>
                </c:pt>
                <c:pt idx="5535">
                  <c:v>3125</c:v>
                </c:pt>
                <c:pt idx="5536">
                  <c:v>1988</c:v>
                </c:pt>
                <c:pt idx="5537">
                  <c:v>2597</c:v>
                </c:pt>
                <c:pt idx="5538">
                  <c:v>2118</c:v>
                </c:pt>
                <c:pt idx="5539">
                  <c:v>4274</c:v>
                </c:pt>
                <c:pt idx="5540">
                  <c:v>1737</c:v>
                </c:pt>
                <c:pt idx="5541">
                  <c:v>4526</c:v>
                </c:pt>
                <c:pt idx="5542">
                  <c:v>2976</c:v>
                </c:pt>
                <c:pt idx="5543">
                  <c:v>2760</c:v>
                </c:pt>
                <c:pt idx="5544">
                  <c:v>1776</c:v>
                </c:pt>
                <c:pt idx="5545">
                  <c:v>2201</c:v>
                </c:pt>
                <c:pt idx="5546">
                  <c:v>1953</c:v>
                </c:pt>
                <c:pt idx="5547">
                  <c:v>2060</c:v>
                </c:pt>
                <c:pt idx="5548">
                  <c:v>2281</c:v>
                </c:pt>
                <c:pt idx="5549">
                  <c:v>2050</c:v>
                </c:pt>
                <c:pt idx="5550">
                  <c:v>1977</c:v>
                </c:pt>
                <c:pt idx="5551">
                  <c:v>1926</c:v>
                </c:pt>
                <c:pt idx="5552">
                  <c:v>2653</c:v>
                </c:pt>
                <c:pt idx="5553">
                  <c:v>2395</c:v>
                </c:pt>
                <c:pt idx="5554">
                  <c:v>2158</c:v>
                </c:pt>
                <c:pt idx="5555">
                  <c:v>1847</c:v>
                </c:pt>
                <c:pt idx="5556">
                  <c:v>2478</c:v>
                </c:pt>
                <c:pt idx="5557">
                  <c:v>2926</c:v>
                </c:pt>
                <c:pt idx="5558">
                  <c:v>3136</c:v>
                </c:pt>
                <c:pt idx="5559">
                  <c:v>4031</c:v>
                </c:pt>
                <c:pt idx="5560">
                  <c:v>2658</c:v>
                </c:pt>
                <c:pt idx="5561">
                  <c:v>4568</c:v>
                </c:pt>
                <c:pt idx="5562">
                  <c:v>2079</c:v>
                </c:pt>
                <c:pt idx="5563">
                  <c:v>3749</c:v>
                </c:pt>
                <c:pt idx="5564">
                  <c:v>2306</c:v>
                </c:pt>
                <c:pt idx="5565">
                  <c:v>2749</c:v>
                </c:pt>
                <c:pt idx="5566">
                  <c:v>2055</c:v>
                </c:pt>
                <c:pt idx="5567">
                  <c:v>4183</c:v>
                </c:pt>
                <c:pt idx="5568">
                  <c:v>2767</c:v>
                </c:pt>
                <c:pt idx="5569">
                  <c:v>2234</c:v>
                </c:pt>
                <c:pt idx="5570">
                  <c:v>2166</c:v>
                </c:pt>
                <c:pt idx="5571">
                  <c:v>3455</c:v>
                </c:pt>
                <c:pt idx="5572">
                  <c:v>1891</c:v>
                </c:pt>
                <c:pt idx="5573">
                  <c:v>2930</c:v>
                </c:pt>
                <c:pt idx="5574">
                  <c:v>2279</c:v>
                </c:pt>
                <c:pt idx="5575">
                  <c:v>2722</c:v>
                </c:pt>
                <c:pt idx="5576">
                  <c:v>3673</c:v>
                </c:pt>
                <c:pt idx="5577">
                  <c:v>2902</c:v>
                </c:pt>
                <c:pt idx="5578">
                  <c:v>1966</c:v>
                </c:pt>
                <c:pt idx="5579">
                  <c:v>2877</c:v>
                </c:pt>
                <c:pt idx="5580">
                  <c:v>3065</c:v>
                </c:pt>
                <c:pt idx="5581">
                  <c:v>3483</c:v>
                </c:pt>
                <c:pt idx="5582">
                  <c:v>2676</c:v>
                </c:pt>
                <c:pt idx="5583">
                  <c:v>2625</c:v>
                </c:pt>
                <c:pt idx="5584">
                  <c:v>2931</c:v>
                </c:pt>
                <c:pt idx="5585">
                  <c:v>1901</c:v>
                </c:pt>
                <c:pt idx="5586">
                  <c:v>2608</c:v>
                </c:pt>
                <c:pt idx="5587">
                  <c:v>2706</c:v>
                </c:pt>
                <c:pt idx="5588">
                  <c:v>3810</c:v>
                </c:pt>
                <c:pt idx="5589">
                  <c:v>5069</c:v>
                </c:pt>
                <c:pt idx="5590">
                  <c:v>2912</c:v>
                </c:pt>
                <c:pt idx="5591">
                  <c:v>4517</c:v>
                </c:pt>
                <c:pt idx="5592">
                  <c:v>3616</c:v>
                </c:pt>
                <c:pt idx="5593">
                  <c:v>2180</c:v>
                </c:pt>
                <c:pt idx="5594">
                  <c:v>4717</c:v>
                </c:pt>
                <c:pt idx="5595">
                  <c:v>2645</c:v>
                </c:pt>
                <c:pt idx="5596">
                  <c:v>4802</c:v>
                </c:pt>
                <c:pt idx="5597">
                  <c:v>2147</c:v>
                </c:pt>
                <c:pt idx="5598">
                  <c:v>3398</c:v>
                </c:pt>
                <c:pt idx="5599">
                  <c:v>2788</c:v>
                </c:pt>
                <c:pt idx="5600">
                  <c:v>1857</c:v>
                </c:pt>
                <c:pt idx="5601">
                  <c:v>4669</c:v>
                </c:pt>
                <c:pt idx="5602">
                  <c:v>2654</c:v>
                </c:pt>
                <c:pt idx="5603">
                  <c:v>3718</c:v>
                </c:pt>
                <c:pt idx="5604">
                  <c:v>2116</c:v>
                </c:pt>
                <c:pt idx="5605">
                  <c:v>2686</c:v>
                </c:pt>
                <c:pt idx="5606">
                  <c:v>4732</c:v>
                </c:pt>
                <c:pt idx="5607">
                  <c:v>3094</c:v>
                </c:pt>
                <c:pt idx="5608">
                  <c:v>2016</c:v>
                </c:pt>
                <c:pt idx="5609">
                  <c:v>1366</c:v>
                </c:pt>
                <c:pt idx="5610">
                  <c:v>1894</c:v>
                </c:pt>
                <c:pt idx="5611">
                  <c:v>3218</c:v>
                </c:pt>
                <c:pt idx="5612">
                  <c:v>3067</c:v>
                </c:pt>
                <c:pt idx="5613">
                  <c:v>2897</c:v>
                </c:pt>
                <c:pt idx="5614">
                  <c:v>1810</c:v>
                </c:pt>
                <c:pt idx="5615">
                  <c:v>1862</c:v>
                </c:pt>
                <c:pt idx="5616">
                  <c:v>1950</c:v>
                </c:pt>
                <c:pt idx="5617">
                  <c:v>1897</c:v>
                </c:pt>
                <c:pt idx="5618">
                  <c:v>1279</c:v>
                </c:pt>
                <c:pt idx="5619">
                  <c:v>2083</c:v>
                </c:pt>
                <c:pt idx="5620">
                  <c:v>1367</c:v>
                </c:pt>
                <c:pt idx="5621">
                  <c:v>2853</c:v>
                </c:pt>
                <c:pt idx="5622">
                  <c:v>2154</c:v>
                </c:pt>
                <c:pt idx="5623">
                  <c:v>1823</c:v>
                </c:pt>
                <c:pt idx="5624">
                  <c:v>1807</c:v>
                </c:pt>
                <c:pt idx="5625">
                  <c:v>1953</c:v>
                </c:pt>
                <c:pt idx="5626">
                  <c:v>2258</c:v>
                </c:pt>
                <c:pt idx="5627">
                  <c:v>2838</c:v>
                </c:pt>
                <c:pt idx="5628">
                  <c:v>1831</c:v>
                </c:pt>
                <c:pt idx="5629">
                  <c:v>3119</c:v>
                </c:pt>
                <c:pt idx="5630">
                  <c:v>3270</c:v>
                </c:pt>
                <c:pt idx="5631">
                  <c:v>2588</c:v>
                </c:pt>
                <c:pt idx="5632">
                  <c:v>3165</c:v>
                </c:pt>
                <c:pt idx="5633">
                  <c:v>4520</c:v>
                </c:pt>
                <c:pt idx="5634">
                  <c:v>3518</c:v>
                </c:pt>
                <c:pt idx="5635">
                  <c:v>4894</c:v>
                </c:pt>
                <c:pt idx="5636">
                  <c:v>4822</c:v>
                </c:pt>
                <c:pt idx="5637">
                  <c:v>3410</c:v>
                </c:pt>
                <c:pt idx="5638">
                  <c:v>3481</c:v>
                </c:pt>
                <c:pt idx="5639">
                  <c:v>3277</c:v>
                </c:pt>
                <c:pt idx="5640">
                  <c:v>2393</c:v>
                </c:pt>
                <c:pt idx="5641">
                  <c:v>4535</c:v>
                </c:pt>
                <c:pt idx="5642">
                  <c:v>2929</c:v>
                </c:pt>
                <c:pt idx="5643">
                  <c:v>1909</c:v>
                </c:pt>
                <c:pt idx="5644">
                  <c:v>3867</c:v>
                </c:pt>
                <c:pt idx="5645">
                  <c:v>2909</c:v>
                </c:pt>
                <c:pt idx="5646">
                  <c:v>1807</c:v>
                </c:pt>
                <c:pt idx="5647">
                  <c:v>4533</c:v>
                </c:pt>
                <c:pt idx="5648">
                  <c:v>4381</c:v>
                </c:pt>
                <c:pt idx="5649">
                  <c:v>4468</c:v>
                </c:pt>
                <c:pt idx="5650">
                  <c:v>2927</c:v>
                </c:pt>
                <c:pt idx="5651">
                  <c:v>5063</c:v>
                </c:pt>
                <c:pt idx="5652">
                  <c:v>2068</c:v>
                </c:pt>
                <c:pt idx="5653">
                  <c:v>2185</c:v>
                </c:pt>
                <c:pt idx="5654">
                  <c:v>4485</c:v>
                </c:pt>
                <c:pt idx="5655">
                  <c:v>2709</c:v>
                </c:pt>
                <c:pt idx="5656">
                  <c:v>1923</c:v>
                </c:pt>
                <c:pt idx="5657">
                  <c:v>2060</c:v>
                </c:pt>
                <c:pt idx="5658">
                  <c:v>4771</c:v>
                </c:pt>
                <c:pt idx="5659">
                  <c:v>4638</c:v>
                </c:pt>
                <c:pt idx="5660">
                  <c:v>1946</c:v>
                </c:pt>
                <c:pt idx="5661">
                  <c:v>2642</c:v>
                </c:pt>
                <c:pt idx="5662">
                  <c:v>1870</c:v>
                </c:pt>
                <c:pt idx="5663">
                  <c:v>4627</c:v>
                </c:pt>
                <c:pt idx="5664">
                  <c:v>2655</c:v>
                </c:pt>
                <c:pt idx="5665">
                  <c:v>2477</c:v>
                </c:pt>
                <c:pt idx="5666">
                  <c:v>2739</c:v>
                </c:pt>
                <c:pt idx="5667">
                  <c:v>1893</c:v>
                </c:pt>
                <c:pt idx="5668">
                  <c:v>3639</c:v>
                </c:pt>
                <c:pt idx="5669">
                  <c:v>2087</c:v>
                </c:pt>
                <c:pt idx="5670">
                  <c:v>1938</c:v>
                </c:pt>
                <c:pt idx="5671">
                  <c:v>1797</c:v>
                </c:pt>
                <c:pt idx="5672">
                  <c:v>4818</c:v>
                </c:pt>
                <c:pt idx="5673">
                  <c:v>3657</c:v>
                </c:pt>
                <c:pt idx="5674">
                  <c:v>3155</c:v>
                </c:pt>
                <c:pt idx="5675">
                  <c:v>3952</c:v>
                </c:pt>
                <c:pt idx="5676">
                  <c:v>1978</c:v>
                </c:pt>
                <c:pt idx="5677">
                  <c:v>3757</c:v>
                </c:pt>
                <c:pt idx="5678">
                  <c:v>3747</c:v>
                </c:pt>
                <c:pt idx="5679">
                  <c:v>2911</c:v>
                </c:pt>
                <c:pt idx="5680">
                  <c:v>2865</c:v>
                </c:pt>
                <c:pt idx="5681">
                  <c:v>4034</c:v>
                </c:pt>
                <c:pt idx="5682">
                  <c:v>2636</c:v>
                </c:pt>
                <c:pt idx="5683">
                  <c:v>4350</c:v>
                </c:pt>
                <c:pt idx="5684">
                  <c:v>2172</c:v>
                </c:pt>
                <c:pt idx="5685">
                  <c:v>1926</c:v>
                </c:pt>
                <c:pt idx="5686">
                  <c:v>2745</c:v>
                </c:pt>
                <c:pt idx="5687">
                  <c:v>2592</c:v>
                </c:pt>
                <c:pt idx="5688">
                  <c:v>2454</c:v>
                </c:pt>
                <c:pt idx="5689">
                  <c:v>2288</c:v>
                </c:pt>
                <c:pt idx="5690">
                  <c:v>1939</c:v>
                </c:pt>
                <c:pt idx="5691">
                  <c:v>2240</c:v>
                </c:pt>
                <c:pt idx="5692">
                  <c:v>2509</c:v>
                </c:pt>
                <c:pt idx="5693">
                  <c:v>2907</c:v>
                </c:pt>
                <c:pt idx="5694">
                  <c:v>2913</c:v>
                </c:pt>
                <c:pt idx="5695">
                  <c:v>3622</c:v>
                </c:pt>
                <c:pt idx="5696">
                  <c:v>1871</c:v>
                </c:pt>
                <c:pt idx="5697">
                  <c:v>1755</c:v>
                </c:pt>
                <c:pt idx="5698">
                  <c:v>5053</c:v>
                </c:pt>
                <c:pt idx="5699">
                  <c:v>2651</c:v>
                </c:pt>
                <c:pt idx="5700">
                  <c:v>2041</c:v>
                </c:pt>
                <c:pt idx="5701">
                  <c:v>1868</c:v>
                </c:pt>
                <c:pt idx="5702">
                  <c:v>1955</c:v>
                </c:pt>
                <c:pt idx="5703">
                  <c:v>2784</c:v>
                </c:pt>
                <c:pt idx="5704">
                  <c:v>2865</c:v>
                </c:pt>
                <c:pt idx="5705">
                  <c:v>1909</c:v>
                </c:pt>
                <c:pt idx="5706">
                  <c:v>2817</c:v>
                </c:pt>
                <c:pt idx="5707">
                  <c:v>2174</c:v>
                </c:pt>
                <c:pt idx="5708">
                  <c:v>2911</c:v>
                </c:pt>
                <c:pt idx="5709">
                  <c:v>2173</c:v>
                </c:pt>
                <c:pt idx="5710">
                  <c:v>2961</c:v>
                </c:pt>
                <c:pt idx="5711">
                  <c:v>4448</c:v>
                </c:pt>
                <c:pt idx="5712">
                  <c:v>1794</c:v>
                </c:pt>
                <c:pt idx="5713">
                  <c:v>2516</c:v>
                </c:pt>
                <c:pt idx="5714">
                  <c:v>2005</c:v>
                </c:pt>
                <c:pt idx="5715">
                  <c:v>2842</c:v>
                </c:pt>
                <c:pt idx="5716">
                  <c:v>2574</c:v>
                </c:pt>
                <c:pt idx="5717">
                  <c:v>1862</c:v>
                </c:pt>
                <c:pt idx="5718">
                  <c:v>2662</c:v>
                </c:pt>
                <c:pt idx="5719">
                  <c:v>3063</c:v>
                </c:pt>
                <c:pt idx="5720">
                  <c:v>2590</c:v>
                </c:pt>
                <c:pt idx="5721">
                  <c:v>1825</c:v>
                </c:pt>
                <c:pt idx="5722">
                  <c:v>1807</c:v>
                </c:pt>
                <c:pt idx="5723">
                  <c:v>1956</c:v>
                </c:pt>
                <c:pt idx="5724">
                  <c:v>5358</c:v>
                </c:pt>
                <c:pt idx="5725">
                  <c:v>2702</c:v>
                </c:pt>
                <c:pt idx="5726">
                  <c:v>3054</c:v>
                </c:pt>
                <c:pt idx="5727">
                  <c:v>1756</c:v>
                </c:pt>
                <c:pt idx="5728">
                  <c:v>2911</c:v>
                </c:pt>
                <c:pt idx="5729">
                  <c:v>4260</c:v>
                </c:pt>
                <c:pt idx="5730">
                  <c:v>1974</c:v>
                </c:pt>
                <c:pt idx="5731">
                  <c:v>3604</c:v>
                </c:pt>
                <c:pt idx="5732">
                  <c:v>3009</c:v>
                </c:pt>
                <c:pt idx="5733">
                  <c:v>1712</c:v>
                </c:pt>
                <c:pt idx="5734">
                  <c:v>2490</c:v>
                </c:pt>
                <c:pt idx="5735">
                  <c:v>2250</c:v>
                </c:pt>
                <c:pt idx="5736">
                  <c:v>3076</c:v>
                </c:pt>
                <c:pt idx="5737">
                  <c:v>2071</c:v>
                </c:pt>
                <c:pt idx="5738">
                  <c:v>2885</c:v>
                </c:pt>
                <c:pt idx="5739">
                  <c:v>1909</c:v>
                </c:pt>
                <c:pt idx="5740">
                  <c:v>1931</c:v>
                </c:pt>
                <c:pt idx="5741">
                  <c:v>2690</c:v>
                </c:pt>
                <c:pt idx="5742">
                  <c:v>1921</c:v>
                </c:pt>
                <c:pt idx="5743">
                  <c:v>2727</c:v>
                </c:pt>
                <c:pt idx="5744">
                  <c:v>3999</c:v>
                </c:pt>
                <c:pt idx="5745">
                  <c:v>2006</c:v>
                </c:pt>
                <c:pt idx="5746">
                  <c:v>2946</c:v>
                </c:pt>
                <c:pt idx="5747">
                  <c:v>1983</c:v>
                </c:pt>
                <c:pt idx="5748">
                  <c:v>2721</c:v>
                </c:pt>
                <c:pt idx="5749">
                  <c:v>2656</c:v>
                </c:pt>
                <c:pt idx="5750">
                  <c:v>1995</c:v>
                </c:pt>
                <c:pt idx="5751">
                  <c:v>3262</c:v>
                </c:pt>
                <c:pt idx="5752">
                  <c:v>1760</c:v>
                </c:pt>
                <c:pt idx="5753">
                  <c:v>2812</c:v>
                </c:pt>
                <c:pt idx="5754">
                  <c:v>3483</c:v>
                </c:pt>
                <c:pt idx="5755">
                  <c:v>3778</c:v>
                </c:pt>
                <c:pt idx="5756">
                  <c:v>2047</c:v>
                </c:pt>
                <c:pt idx="5757">
                  <c:v>2682</c:v>
                </c:pt>
                <c:pt idx="5758">
                  <c:v>2648</c:v>
                </c:pt>
                <c:pt idx="5759">
                  <c:v>2314</c:v>
                </c:pt>
                <c:pt idx="5760">
                  <c:v>2740</c:v>
                </c:pt>
                <c:pt idx="5761">
                  <c:v>4378</c:v>
                </c:pt>
                <c:pt idx="5762">
                  <c:v>2495</c:v>
                </c:pt>
                <c:pt idx="5763">
                  <c:v>2615</c:v>
                </c:pt>
                <c:pt idx="5764">
                  <c:v>1783</c:v>
                </c:pt>
                <c:pt idx="5765">
                  <c:v>2632</c:v>
                </c:pt>
                <c:pt idx="5766">
                  <c:v>1903</c:v>
                </c:pt>
                <c:pt idx="5767">
                  <c:v>3012</c:v>
                </c:pt>
                <c:pt idx="5768">
                  <c:v>3054</c:v>
                </c:pt>
                <c:pt idx="5769">
                  <c:v>1929</c:v>
                </c:pt>
                <c:pt idx="5770">
                  <c:v>3082</c:v>
                </c:pt>
                <c:pt idx="5771">
                  <c:v>2247</c:v>
                </c:pt>
                <c:pt idx="5772">
                  <c:v>1970</c:v>
                </c:pt>
                <c:pt idx="5773">
                  <c:v>4951</c:v>
                </c:pt>
                <c:pt idx="5774">
                  <c:v>2983</c:v>
                </c:pt>
                <c:pt idx="5775">
                  <c:v>2040</c:v>
                </c:pt>
                <c:pt idx="5776">
                  <c:v>2932</c:v>
                </c:pt>
                <c:pt idx="5777">
                  <c:v>1824</c:v>
                </c:pt>
                <c:pt idx="5778">
                  <c:v>4611</c:v>
                </c:pt>
                <c:pt idx="5779">
                  <c:v>1656</c:v>
                </c:pt>
                <c:pt idx="5780">
                  <c:v>3047</c:v>
                </c:pt>
                <c:pt idx="5781">
                  <c:v>2702</c:v>
                </c:pt>
                <c:pt idx="5782">
                  <c:v>2161</c:v>
                </c:pt>
                <c:pt idx="5783">
                  <c:v>2253</c:v>
                </c:pt>
                <c:pt idx="5784">
                  <c:v>2613</c:v>
                </c:pt>
                <c:pt idx="5785">
                  <c:v>2020</c:v>
                </c:pt>
                <c:pt idx="5786">
                  <c:v>2642</c:v>
                </c:pt>
                <c:pt idx="5787">
                  <c:v>1620</c:v>
                </c:pt>
                <c:pt idx="5788">
                  <c:v>1864</c:v>
                </c:pt>
                <c:pt idx="5789">
                  <c:v>3142</c:v>
                </c:pt>
                <c:pt idx="5790">
                  <c:v>1785</c:v>
                </c:pt>
                <c:pt idx="5791">
                  <c:v>2827</c:v>
                </c:pt>
                <c:pt idx="5792">
                  <c:v>1945</c:v>
                </c:pt>
                <c:pt idx="5793">
                  <c:v>3114</c:v>
                </c:pt>
                <c:pt idx="5794">
                  <c:v>3177</c:v>
                </c:pt>
                <c:pt idx="5795">
                  <c:v>2121</c:v>
                </c:pt>
                <c:pt idx="5796">
                  <c:v>1869</c:v>
                </c:pt>
                <c:pt idx="5797">
                  <c:v>3076</c:v>
                </c:pt>
                <c:pt idx="5798">
                  <c:v>2536</c:v>
                </c:pt>
                <c:pt idx="5799">
                  <c:v>3004</c:v>
                </c:pt>
                <c:pt idx="5800">
                  <c:v>2685</c:v>
                </c:pt>
                <c:pt idx="5801">
                  <c:v>2818</c:v>
                </c:pt>
                <c:pt idx="5802">
                  <c:v>2852</c:v>
                </c:pt>
                <c:pt idx="5803">
                  <c:v>3873</c:v>
                </c:pt>
                <c:pt idx="5804">
                  <c:v>1848</c:v>
                </c:pt>
                <c:pt idx="5805">
                  <c:v>2815</c:v>
                </c:pt>
                <c:pt idx="5806">
                  <c:v>2969</c:v>
                </c:pt>
                <c:pt idx="5807">
                  <c:v>2962</c:v>
                </c:pt>
                <c:pt idx="5808">
                  <c:v>2592</c:v>
                </c:pt>
                <c:pt idx="5809">
                  <c:v>1521</c:v>
                </c:pt>
                <c:pt idx="5810">
                  <c:v>2693</c:v>
                </c:pt>
                <c:pt idx="5811">
                  <c:v>2837</c:v>
                </c:pt>
                <c:pt idx="5812">
                  <c:v>4413</c:v>
                </c:pt>
                <c:pt idx="5813">
                  <c:v>2751</c:v>
                </c:pt>
                <c:pt idx="5814">
                  <c:v>3533</c:v>
                </c:pt>
                <c:pt idx="5815">
                  <c:v>1753</c:v>
                </c:pt>
                <c:pt idx="5816">
                  <c:v>2606</c:v>
                </c:pt>
                <c:pt idx="5817">
                  <c:v>4001</c:v>
                </c:pt>
                <c:pt idx="5818">
                  <c:v>3705</c:v>
                </c:pt>
                <c:pt idx="5819">
                  <c:v>1723</c:v>
                </c:pt>
                <c:pt idx="5820">
                  <c:v>3148</c:v>
                </c:pt>
                <c:pt idx="5821">
                  <c:v>7363</c:v>
                </c:pt>
                <c:pt idx="5822">
                  <c:v>1977</c:v>
                </c:pt>
                <c:pt idx="5823">
                  <c:v>4560</c:v>
                </c:pt>
                <c:pt idx="5824">
                  <c:v>2979</c:v>
                </c:pt>
                <c:pt idx="5825">
                  <c:v>3522</c:v>
                </c:pt>
                <c:pt idx="5826">
                  <c:v>3004</c:v>
                </c:pt>
                <c:pt idx="5827">
                  <c:v>2568</c:v>
                </c:pt>
                <c:pt idx="5828">
                  <c:v>2989</c:v>
                </c:pt>
                <c:pt idx="5829">
                  <c:v>1833</c:v>
                </c:pt>
                <c:pt idx="5830">
                  <c:v>1803</c:v>
                </c:pt>
                <c:pt idx="5831">
                  <c:v>1929</c:v>
                </c:pt>
                <c:pt idx="5832">
                  <c:v>3607</c:v>
                </c:pt>
                <c:pt idx="5833">
                  <c:v>4979</c:v>
                </c:pt>
                <c:pt idx="5834">
                  <c:v>2830</c:v>
                </c:pt>
                <c:pt idx="5835">
                  <c:v>1944</c:v>
                </c:pt>
                <c:pt idx="5836">
                  <c:v>6335</c:v>
                </c:pt>
                <c:pt idx="5837">
                  <c:v>1920</c:v>
                </c:pt>
                <c:pt idx="5838">
                  <c:v>2759</c:v>
                </c:pt>
                <c:pt idx="5839">
                  <c:v>1619</c:v>
                </c:pt>
                <c:pt idx="5840">
                  <c:v>2053</c:v>
                </c:pt>
                <c:pt idx="5841">
                  <c:v>3753</c:v>
                </c:pt>
                <c:pt idx="5842">
                  <c:v>1961</c:v>
                </c:pt>
                <c:pt idx="5843">
                  <c:v>1712</c:v>
                </c:pt>
                <c:pt idx="5844">
                  <c:v>1609</c:v>
                </c:pt>
                <c:pt idx="5845">
                  <c:v>1956</c:v>
                </c:pt>
                <c:pt idx="5846">
                  <c:v>4819</c:v>
                </c:pt>
                <c:pt idx="5847">
                  <c:v>2110</c:v>
                </c:pt>
                <c:pt idx="5848">
                  <c:v>6260</c:v>
                </c:pt>
                <c:pt idx="5849">
                  <c:v>2817</c:v>
                </c:pt>
                <c:pt idx="5850">
                  <c:v>1781</c:v>
                </c:pt>
                <c:pt idx="5851">
                  <c:v>3503</c:v>
                </c:pt>
                <c:pt idx="5852">
                  <c:v>1925</c:v>
                </c:pt>
                <c:pt idx="5853">
                  <c:v>1760</c:v>
                </c:pt>
                <c:pt idx="5854">
                  <c:v>2159</c:v>
                </c:pt>
                <c:pt idx="5855">
                  <c:v>1724</c:v>
                </c:pt>
                <c:pt idx="5856">
                  <c:v>2571</c:v>
                </c:pt>
                <c:pt idx="5857">
                  <c:v>1667</c:v>
                </c:pt>
                <c:pt idx="5858">
                  <c:v>1645</c:v>
                </c:pt>
                <c:pt idx="5859">
                  <c:v>2882</c:v>
                </c:pt>
                <c:pt idx="5860">
                  <c:v>2923</c:v>
                </c:pt>
                <c:pt idx="5861">
                  <c:v>2008</c:v>
                </c:pt>
                <c:pt idx="5862">
                  <c:v>3091</c:v>
                </c:pt>
                <c:pt idx="5863">
                  <c:v>2922</c:v>
                </c:pt>
                <c:pt idx="5864">
                  <c:v>2619</c:v>
                </c:pt>
                <c:pt idx="5865">
                  <c:v>3119</c:v>
                </c:pt>
                <c:pt idx="5866">
                  <c:v>2814</c:v>
                </c:pt>
                <c:pt idx="5867">
                  <c:v>2591</c:v>
                </c:pt>
                <c:pt idx="5868">
                  <c:v>2906</c:v>
                </c:pt>
                <c:pt idx="5869">
                  <c:v>2228</c:v>
                </c:pt>
                <c:pt idx="5870">
                  <c:v>3133</c:v>
                </c:pt>
                <c:pt idx="5871">
                  <c:v>2853</c:v>
                </c:pt>
                <c:pt idx="5872">
                  <c:v>2971</c:v>
                </c:pt>
                <c:pt idx="5873">
                  <c:v>1806</c:v>
                </c:pt>
                <c:pt idx="5874">
                  <c:v>2592</c:v>
                </c:pt>
                <c:pt idx="5875">
                  <c:v>1739</c:v>
                </c:pt>
                <c:pt idx="5876">
                  <c:v>2813</c:v>
                </c:pt>
                <c:pt idx="5877">
                  <c:v>3088</c:v>
                </c:pt>
                <c:pt idx="5878">
                  <c:v>2650</c:v>
                </c:pt>
                <c:pt idx="5879">
                  <c:v>4618</c:v>
                </c:pt>
                <c:pt idx="5880">
                  <c:v>5312</c:v>
                </c:pt>
                <c:pt idx="5881">
                  <c:v>3060</c:v>
                </c:pt>
                <c:pt idx="5882">
                  <c:v>2801</c:v>
                </c:pt>
                <c:pt idx="5883">
                  <c:v>1755</c:v>
                </c:pt>
                <c:pt idx="5884">
                  <c:v>4223</c:v>
                </c:pt>
                <c:pt idx="5885">
                  <c:v>4410</c:v>
                </c:pt>
                <c:pt idx="5886">
                  <c:v>2723</c:v>
                </c:pt>
                <c:pt idx="5887">
                  <c:v>9437</c:v>
                </c:pt>
                <c:pt idx="5888">
                  <c:v>2013</c:v>
                </c:pt>
                <c:pt idx="5889">
                  <c:v>2487</c:v>
                </c:pt>
                <c:pt idx="5890">
                  <c:v>3046</c:v>
                </c:pt>
                <c:pt idx="5891">
                  <c:v>3980</c:v>
                </c:pt>
                <c:pt idx="5892">
                  <c:v>2028</c:v>
                </c:pt>
                <c:pt idx="5893">
                  <c:v>3131</c:v>
                </c:pt>
                <c:pt idx="5894">
                  <c:v>2845</c:v>
                </c:pt>
                <c:pt idx="5895">
                  <c:v>2657</c:v>
                </c:pt>
                <c:pt idx="5896">
                  <c:v>2538</c:v>
                </c:pt>
                <c:pt idx="5897">
                  <c:v>3623</c:v>
                </c:pt>
                <c:pt idx="5898">
                  <c:v>2630</c:v>
                </c:pt>
                <c:pt idx="5899">
                  <c:v>1776</c:v>
                </c:pt>
                <c:pt idx="5900">
                  <c:v>2168</c:v>
                </c:pt>
                <c:pt idx="5901">
                  <c:v>3568</c:v>
                </c:pt>
                <c:pt idx="5902">
                  <c:v>3148</c:v>
                </c:pt>
                <c:pt idx="5903">
                  <c:v>2352</c:v>
                </c:pt>
                <c:pt idx="5904">
                  <c:v>2148</c:v>
                </c:pt>
                <c:pt idx="5905">
                  <c:v>2307</c:v>
                </c:pt>
                <c:pt idx="5906">
                  <c:v>1782</c:v>
                </c:pt>
                <c:pt idx="5907">
                  <c:v>3763</c:v>
                </c:pt>
                <c:pt idx="5908">
                  <c:v>4092</c:v>
                </c:pt>
                <c:pt idx="5909">
                  <c:v>2144</c:v>
                </c:pt>
                <c:pt idx="5910">
                  <c:v>1897</c:v>
                </c:pt>
                <c:pt idx="5911">
                  <c:v>1918</c:v>
                </c:pt>
                <c:pt idx="5912">
                  <c:v>4775</c:v>
                </c:pt>
                <c:pt idx="5913">
                  <c:v>2483</c:v>
                </c:pt>
                <c:pt idx="5914">
                  <c:v>2428</c:v>
                </c:pt>
                <c:pt idx="5915">
                  <c:v>2625</c:v>
                </c:pt>
                <c:pt idx="5916">
                  <c:v>2993</c:v>
                </c:pt>
                <c:pt idx="5917">
                  <c:v>3012</c:v>
                </c:pt>
                <c:pt idx="5918">
                  <c:v>2785</c:v>
                </c:pt>
                <c:pt idx="5919">
                  <c:v>2872</c:v>
                </c:pt>
                <c:pt idx="5920">
                  <c:v>2941</c:v>
                </c:pt>
                <c:pt idx="5921">
                  <c:v>4674</c:v>
                </c:pt>
                <c:pt idx="5922">
                  <c:v>1901</c:v>
                </c:pt>
                <c:pt idx="5923">
                  <c:v>1995</c:v>
                </c:pt>
                <c:pt idx="5924">
                  <c:v>3022</c:v>
                </c:pt>
                <c:pt idx="5925">
                  <c:v>2198</c:v>
                </c:pt>
                <c:pt idx="5926">
                  <c:v>2644</c:v>
                </c:pt>
                <c:pt idx="5927">
                  <c:v>3257</c:v>
                </c:pt>
                <c:pt idx="5928">
                  <c:v>3652</c:v>
                </c:pt>
                <c:pt idx="5929">
                  <c:v>2141</c:v>
                </c:pt>
                <c:pt idx="5930">
                  <c:v>2101</c:v>
                </c:pt>
                <c:pt idx="5931">
                  <c:v>2779</c:v>
                </c:pt>
                <c:pt idx="5932">
                  <c:v>2632</c:v>
                </c:pt>
                <c:pt idx="5933">
                  <c:v>2277</c:v>
                </c:pt>
                <c:pt idx="5934">
                  <c:v>2450</c:v>
                </c:pt>
                <c:pt idx="5935">
                  <c:v>2728</c:v>
                </c:pt>
                <c:pt idx="5936">
                  <c:v>2357</c:v>
                </c:pt>
                <c:pt idx="5937">
                  <c:v>2012</c:v>
                </c:pt>
                <c:pt idx="5938">
                  <c:v>4412</c:v>
                </c:pt>
                <c:pt idx="5939">
                  <c:v>2045</c:v>
                </c:pt>
                <c:pt idx="5940">
                  <c:v>2581</c:v>
                </c:pt>
                <c:pt idx="5941">
                  <c:v>2973</c:v>
                </c:pt>
                <c:pt idx="5942">
                  <c:v>2131</c:v>
                </c:pt>
                <c:pt idx="5943">
                  <c:v>2816</c:v>
                </c:pt>
                <c:pt idx="5944">
                  <c:v>2750</c:v>
                </c:pt>
                <c:pt idx="5945">
                  <c:v>3969</c:v>
                </c:pt>
                <c:pt idx="5946">
                  <c:v>2680</c:v>
                </c:pt>
                <c:pt idx="5947">
                  <c:v>2416</c:v>
                </c:pt>
                <c:pt idx="5948">
                  <c:v>3064</c:v>
                </c:pt>
                <c:pt idx="5949">
                  <c:v>2726</c:v>
                </c:pt>
                <c:pt idx="5950">
                  <c:v>2504</c:v>
                </c:pt>
                <c:pt idx="5951">
                  <c:v>2608</c:v>
                </c:pt>
                <c:pt idx="5952">
                  <c:v>2641</c:v>
                </c:pt>
                <c:pt idx="5953">
                  <c:v>2027</c:v>
                </c:pt>
                <c:pt idx="5954">
                  <c:v>2143</c:v>
                </c:pt>
                <c:pt idx="5955">
                  <c:v>1750</c:v>
                </c:pt>
                <c:pt idx="5956">
                  <c:v>2389</c:v>
                </c:pt>
                <c:pt idx="5957">
                  <c:v>2182</c:v>
                </c:pt>
                <c:pt idx="5958">
                  <c:v>1893</c:v>
                </c:pt>
                <c:pt idx="5959">
                  <c:v>4818</c:v>
                </c:pt>
                <c:pt idx="5960">
                  <c:v>2872</c:v>
                </c:pt>
                <c:pt idx="5961">
                  <c:v>1969</c:v>
                </c:pt>
                <c:pt idx="5962">
                  <c:v>2703</c:v>
                </c:pt>
                <c:pt idx="5963">
                  <c:v>3054</c:v>
                </c:pt>
                <c:pt idx="5964">
                  <c:v>2277</c:v>
                </c:pt>
                <c:pt idx="5965">
                  <c:v>3946</c:v>
                </c:pt>
                <c:pt idx="5966">
                  <c:v>1894</c:v>
                </c:pt>
                <c:pt idx="5967">
                  <c:v>1752</c:v>
                </c:pt>
                <c:pt idx="5968">
                  <c:v>1738</c:v>
                </c:pt>
                <c:pt idx="5969">
                  <c:v>2422</c:v>
                </c:pt>
                <c:pt idx="5970">
                  <c:v>3037</c:v>
                </c:pt>
                <c:pt idx="5971">
                  <c:v>2297</c:v>
                </c:pt>
                <c:pt idx="5972">
                  <c:v>1722</c:v>
                </c:pt>
                <c:pt idx="5973">
                  <c:v>3990</c:v>
                </c:pt>
                <c:pt idx="5974">
                  <c:v>2137</c:v>
                </c:pt>
                <c:pt idx="5975">
                  <c:v>3682</c:v>
                </c:pt>
                <c:pt idx="5976">
                  <c:v>1927</c:v>
                </c:pt>
                <c:pt idx="5977">
                  <c:v>4543</c:v>
                </c:pt>
                <c:pt idx="5978">
                  <c:v>3611</c:v>
                </c:pt>
                <c:pt idx="5979">
                  <c:v>2314</c:v>
                </c:pt>
                <c:pt idx="5980">
                  <c:v>4683</c:v>
                </c:pt>
                <c:pt idx="5981">
                  <c:v>4563</c:v>
                </c:pt>
                <c:pt idx="5982">
                  <c:v>2358</c:v>
                </c:pt>
                <c:pt idx="5983">
                  <c:v>1394</c:v>
                </c:pt>
                <c:pt idx="5984">
                  <c:v>2945</c:v>
                </c:pt>
                <c:pt idx="5985">
                  <c:v>2582</c:v>
                </c:pt>
                <c:pt idx="5986">
                  <c:v>3551</c:v>
                </c:pt>
                <c:pt idx="5987">
                  <c:v>1323</c:v>
                </c:pt>
                <c:pt idx="5988">
                  <c:v>2006</c:v>
                </c:pt>
                <c:pt idx="5989">
                  <c:v>2586</c:v>
                </c:pt>
                <c:pt idx="5990">
                  <c:v>2957</c:v>
                </c:pt>
                <c:pt idx="5991">
                  <c:v>1869</c:v>
                </c:pt>
                <c:pt idx="5992">
                  <c:v>4487</c:v>
                </c:pt>
                <c:pt idx="5993">
                  <c:v>1953</c:v>
                </c:pt>
                <c:pt idx="5994">
                  <c:v>2026</c:v>
                </c:pt>
                <c:pt idx="5995">
                  <c:v>4211</c:v>
                </c:pt>
                <c:pt idx="5996">
                  <c:v>2723</c:v>
                </c:pt>
                <c:pt idx="5997">
                  <c:v>2761</c:v>
                </c:pt>
                <c:pt idx="5998">
                  <c:v>3867</c:v>
                </c:pt>
                <c:pt idx="5999">
                  <c:v>2767</c:v>
                </c:pt>
                <c:pt idx="6000">
                  <c:v>4715</c:v>
                </c:pt>
                <c:pt idx="6001">
                  <c:v>4674</c:v>
                </c:pt>
                <c:pt idx="6002">
                  <c:v>2117</c:v>
                </c:pt>
                <c:pt idx="6003">
                  <c:v>2674</c:v>
                </c:pt>
                <c:pt idx="6004">
                  <c:v>4486</c:v>
                </c:pt>
                <c:pt idx="6005">
                  <c:v>2813</c:v>
                </c:pt>
                <c:pt idx="6006">
                  <c:v>1951</c:v>
                </c:pt>
                <c:pt idx="6007">
                  <c:v>4312</c:v>
                </c:pt>
                <c:pt idx="6008">
                  <c:v>2439</c:v>
                </c:pt>
                <c:pt idx="6009">
                  <c:v>4966</c:v>
                </c:pt>
                <c:pt idx="6010">
                  <c:v>2781</c:v>
                </c:pt>
                <c:pt idx="6011">
                  <c:v>3865</c:v>
                </c:pt>
                <c:pt idx="6012">
                  <c:v>4739</c:v>
                </c:pt>
                <c:pt idx="6013">
                  <c:v>4569</c:v>
                </c:pt>
                <c:pt idx="6014">
                  <c:v>2872</c:v>
                </c:pt>
                <c:pt idx="6015">
                  <c:v>1713</c:v>
                </c:pt>
                <c:pt idx="6016">
                  <c:v>2412</c:v>
                </c:pt>
                <c:pt idx="6017">
                  <c:v>3632</c:v>
                </c:pt>
                <c:pt idx="6018">
                  <c:v>2074</c:v>
                </c:pt>
                <c:pt idx="6019">
                  <c:v>1709</c:v>
                </c:pt>
                <c:pt idx="6020">
                  <c:v>3091</c:v>
                </c:pt>
                <c:pt idx="6021">
                  <c:v>2158</c:v>
                </c:pt>
                <c:pt idx="6022">
                  <c:v>1871</c:v>
                </c:pt>
                <c:pt idx="6023">
                  <c:v>4138</c:v>
                </c:pt>
                <c:pt idx="6024">
                  <c:v>3961</c:v>
                </c:pt>
                <c:pt idx="6025">
                  <c:v>1904</c:v>
                </c:pt>
                <c:pt idx="6026">
                  <c:v>1890</c:v>
                </c:pt>
                <c:pt idx="6027">
                  <c:v>2661</c:v>
                </c:pt>
                <c:pt idx="6028">
                  <c:v>2941</c:v>
                </c:pt>
                <c:pt idx="6029">
                  <c:v>2484</c:v>
                </c:pt>
                <c:pt idx="6030">
                  <c:v>2906</c:v>
                </c:pt>
                <c:pt idx="6031">
                  <c:v>1932</c:v>
                </c:pt>
                <c:pt idx="6032">
                  <c:v>3046</c:v>
                </c:pt>
                <c:pt idx="6033">
                  <c:v>3756</c:v>
                </c:pt>
                <c:pt idx="6034">
                  <c:v>2289</c:v>
                </c:pt>
                <c:pt idx="6035">
                  <c:v>2647</c:v>
                </c:pt>
                <c:pt idx="6036">
                  <c:v>2705</c:v>
                </c:pt>
                <c:pt idx="6037">
                  <c:v>4046</c:v>
                </c:pt>
                <c:pt idx="6038">
                  <c:v>3673</c:v>
                </c:pt>
                <c:pt idx="6039">
                  <c:v>4426</c:v>
                </c:pt>
                <c:pt idx="6040">
                  <c:v>2403</c:v>
                </c:pt>
                <c:pt idx="6041">
                  <c:v>3846</c:v>
                </c:pt>
                <c:pt idx="6042">
                  <c:v>2391</c:v>
                </c:pt>
                <c:pt idx="6043">
                  <c:v>2892</c:v>
                </c:pt>
                <c:pt idx="6044">
                  <c:v>4232</c:v>
                </c:pt>
                <c:pt idx="6045">
                  <c:v>1955</c:v>
                </c:pt>
                <c:pt idx="6046">
                  <c:v>4508</c:v>
                </c:pt>
                <c:pt idx="6047">
                  <c:v>1729</c:v>
                </c:pt>
                <c:pt idx="6048">
                  <c:v>1796</c:v>
                </c:pt>
                <c:pt idx="6049">
                  <c:v>2524</c:v>
                </c:pt>
                <c:pt idx="6050">
                  <c:v>2009</c:v>
                </c:pt>
                <c:pt idx="6051">
                  <c:v>2636</c:v>
                </c:pt>
                <c:pt idx="6052">
                  <c:v>2844</c:v>
                </c:pt>
                <c:pt idx="6053">
                  <c:v>3481</c:v>
                </c:pt>
                <c:pt idx="6054">
                  <c:v>2639</c:v>
                </c:pt>
                <c:pt idx="6055">
                  <c:v>2660</c:v>
                </c:pt>
                <c:pt idx="6056">
                  <c:v>3645</c:v>
                </c:pt>
                <c:pt idx="6057">
                  <c:v>1933</c:v>
                </c:pt>
                <c:pt idx="6058">
                  <c:v>1926</c:v>
                </c:pt>
                <c:pt idx="6059">
                  <c:v>2060</c:v>
                </c:pt>
                <c:pt idx="6060">
                  <c:v>1902</c:v>
                </c:pt>
                <c:pt idx="6061">
                  <c:v>5747</c:v>
                </c:pt>
                <c:pt idx="6062">
                  <c:v>4568</c:v>
                </c:pt>
                <c:pt idx="6063">
                  <c:v>1842</c:v>
                </c:pt>
                <c:pt idx="6064">
                  <c:v>2786</c:v>
                </c:pt>
                <c:pt idx="6065">
                  <c:v>1840</c:v>
                </c:pt>
                <c:pt idx="6066">
                  <c:v>4455</c:v>
                </c:pt>
                <c:pt idx="6067">
                  <c:v>1920</c:v>
                </c:pt>
                <c:pt idx="6068">
                  <c:v>2040</c:v>
                </c:pt>
                <c:pt idx="6069">
                  <c:v>1728</c:v>
                </c:pt>
                <c:pt idx="6070">
                  <c:v>2116</c:v>
                </c:pt>
                <c:pt idx="6071">
                  <c:v>2611</c:v>
                </c:pt>
                <c:pt idx="6072">
                  <c:v>3235</c:v>
                </c:pt>
                <c:pt idx="6073">
                  <c:v>2409</c:v>
                </c:pt>
                <c:pt idx="6074">
                  <c:v>3705</c:v>
                </c:pt>
                <c:pt idx="6075">
                  <c:v>2576</c:v>
                </c:pt>
                <c:pt idx="6076">
                  <c:v>2779</c:v>
                </c:pt>
                <c:pt idx="6077">
                  <c:v>3570</c:v>
                </c:pt>
                <c:pt idx="6078">
                  <c:v>2032</c:v>
                </c:pt>
                <c:pt idx="6079">
                  <c:v>2073</c:v>
                </c:pt>
                <c:pt idx="6080">
                  <c:v>3174</c:v>
                </c:pt>
                <c:pt idx="6081">
                  <c:v>3766</c:v>
                </c:pt>
                <c:pt idx="6082">
                  <c:v>4576</c:v>
                </c:pt>
                <c:pt idx="6083">
                  <c:v>2295</c:v>
                </c:pt>
                <c:pt idx="6084">
                  <c:v>2066</c:v>
                </c:pt>
                <c:pt idx="6085">
                  <c:v>2999</c:v>
                </c:pt>
                <c:pt idx="6086">
                  <c:v>1744</c:v>
                </c:pt>
                <c:pt idx="6087">
                  <c:v>1914</c:v>
                </c:pt>
                <c:pt idx="6088">
                  <c:v>3948</c:v>
                </c:pt>
                <c:pt idx="6089">
                  <c:v>4793</c:v>
                </c:pt>
                <c:pt idx="6090">
                  <c:v>1404</c:v>
                </c:pt>
                <c:pt idx="6091">
                  <c:v>2034</c:v>
                </c:pt>
                <c:pt idx="6092">
                  <c:v>4518</c:v>
                </c:pt>
                <c:pt idx="6093">
                  <c:v>1858</c:v>
                </c:pt>
                <c:pt idx="6094">
                  <c:v>1749</c:v>
                </c:pt>
                <c:pt idx="6095">
                  <c:v>4444</c:v>
                </c:pt>
                <c:pt idx="6096">
                  <c:v>4516</c:v>
                </c:pt>
                <c:pt idx="6097">
                  <c:v>2662</c:v>
                </c:pt>
                <c:pt idx="6098">
                  <c:v>3778</c:v>
                </c:pt>
                <c:pt idx="6099">
                  <c:v>2031</c:v>
                </c:pt>
                <c:pt idx="6100">
                  <c:v>1924</c:v>
                </c:pt>
                <c:pt idx="6101">
                  <c:v>1826</c:v>
                </c:pt>
                <c:pt idx="6102">
                  <c:v>4078</c:v>
                </c:pt>
                <c:pt idx="6103">
                  <c:v>3082</c:v>
                </c:pt>
                <c:pt idx="6104">
                  <c:v>1955</c:v>
                </c:pt>
                <c:pt idx="6105">
                  <c:v>3764</c:v>
                </c:pt>
                <c:pt idx="6106">
                  <c:v>2626</c:v>
                </c:pt>
                <c:pt idx="6107">
                  <c:v>1728</c:v>
                </c:pt>
                <c:pt idx="6108">
                  <c:v>1906</c:v>
                </c:pt>
                <c:pt idx="6109">
                  <c:v>2954</c:v>
                </c:pt>
                <c:pt idx="6110">
                  <c:v>2891</c:v>
                </c:pt>
                <c:pt idx="6111">
                  <c:v>3085</c:v>
                </c:pt>
                <c:pt idx="6112">
                  <c:v>2342</c:v>
                </c:pt>
                <c:pt idx="6113">
                  <c:v>1805</c:v>
                </c:pt>
                <c:pt idx="6114">
                  <c:v>3590</c:v>
                </c:pt>
                <c:pt idx="6115">
                  <c:v>3128</c:v>
                </c:pt>
                <c:pt idx="6116">
                  <c:v>1807</c:v>
                </c:pt>
                <c:pt idx="6117">
                  <c:v>1721</c:v>
                </c:pt>
                <c:pt idx="6118">
                  <c:v>1737</c:v>
                </c:pt>
                <c:pt idx="6119">
                  <c:v>2994</c:v>
                </c:pt>
                <c:pt idx="6120">
                  <c:v>1790</c:v>
                </c:pt>
                <c:pt idx="6121">
                  <c:v>2755</c:v>
                </c:pt>
                <c:pt idx="6122">
                  <c:v>2081</c:v>
                </c:pt>
                <c:pt idx="6123">
                  <c:v>4309</c:v>
                </c:pt>
                <c:pt idx="6124">
                  <c:v>2905</c:v>
                </c:pt>
                <c:pt idx="6125">
                  <c:v>3336</c:v>
                </c:pt>
                <c:pt idx="6126">
                  <c:v>4552</c:v>
                </c:pt>
                <c:pt idx="6127">
                  <c:v>3003</c:v>
                </c:pt>
                <c:pt idx="6128">
                  <c:v>2898</c:v>
                </c:pt>
                <c:pt idx="6129">
                  <c:v>2060</c:v>
                </c:pt>
                <c:pt idx="6130">
                  <c:v>2083</c:v>
                </c:pt>
                <c:pt idx="6131">
                  <c:v>4663</c:v>
                </c:pt>
                <c:pt idx="6132">
                  <c:v>6602</c:v>
                </c:pt>
                <c:pt idx="6133">
                  <c:v>2901</c:v>
                </c:pt>
                <c:pt idx="6134">
                  <c:v>4002</c:v>
                </c:pt>
                <c:pt idx="6135">
                  <c:v>2898</c:v>
                </c:pt>
                <c:pt idx="6136">
                  <c:v>2820</c:v>
                </c:pt>
                <c:pt idx="6137">
                  <c:v>1722</c:v>
                </c:pt>
                <c:pt idx="6138">
                  <c:v>2827</c:v>
                </c:pt>
                <c:pt idx="6139">
                  <c:v>2901</c:v>
                </c:pt>
                <c:pt idx="6140">
                  <c:v>3138</c:v>
                </c:pt>
                <c:pt idx="6141">
                  <c:v>2641</c:v>
                </c:pt>
                <c:pt idx="6142">
                  <c:v>2757</c:v>
                </c:pt>
                <c:pt idx="6143">
                  <c:v>2657</c:v>
                </c:pt>
                <c:pt idx="6144">
                  <c:v>2733</c:v>
                </c:pt>
                <c:pt idx="6145">
                  <c:v>2553</c:v>
                </c:pt>
                <c:pt idx="6146">
                  <c:v>2729</c:v>
                </c:pt>
                <c:pt idx="6147">
                  <c:v>3786</c:v>
                </c:pt>
                <c:pt idx="6148">
                  <c:v>2956</c:v>
                </c:pt>
                <c:pt idx="6149">
                  <c:v>4462</c:v>
                </c:pt>
                <c:pt idx="6150">
                  <c:v>2949</c:v>
                </c:pt>
                <c:pt idx="6151">
                  <c:v>2706</c:v>
                </c:pt>
                <c:pt idx="6152">
                  <c:v>2847</c:v>
                </c:pt>
                <c:pt idx="6153">
                  <c:v>2215</c:v>
                </c:pt>
                <c:pt idx="6154">
                  <c:v>3554</c:v>
                </c:pt>
                <c:pt idx="6155">
                  <c:v>2570</c:v>
                </c:pt>
                <c:pt idx="6156">
                  <c:v>2809</c:v>
                </c:pt>
                <c:pt idx="6157">
                  <c:v>1843</c:v>
                </c:pt>
                <c:pt idx="6158">
                  <c:v>2863</c:v>
                </c:pt>
                <c:pt idx="6159">
                  <c:v>2656</c:v>
                </c:pt>
                <c:pt idx="6160">
                  <c:v>1996</c:v>
                </c:pt>
                <c:pt idx="6161">
                  <c:v>4246</c:v>
                </c:pt>
                <c:pt idx="6162">
                  <c:v>2864</c:v>
                </c:pt>
                <c:pt idx="6163">
                  <c:v>4883</c:v>
                </c:pt>
                <c:pt idx="6164">
                  <c:v>3106</c:v>
                </c:pt>
                <c:pt idx="6165">
                  <c:v>3645</c:v>
                </c:pt>
                <c:pt idx="6166">
                  <c:v>1931</c:v>
                </c:pt>
                <c:pt idx="6167">
                  <c:v>2178</c:v>
                </c:pt>
                <c:pt idx="6168">
                  <c:v>6601</c:v>
                </c:pt>
                <c:pt idx="6169">
                  <c:v>3077</c:v>
                </c:pt>
                <c:pt idx="6170">
                  <c:v>2705</c:v>
                </c:pt>
                <c:pt idx="6171">
                  <c:v>2876</c:v>
                </c:pt>
                <c:pt idx="6172">
                  <c:v>2910</c:v>
                </c:pt>
                <c:pt idx="6173">
                  <c:v>3797</c:v>
                </c:pt>
                <c:pt idx="6174">
                  <c:v>2892</c:v>
                </c:pt>
                <c:pt idx="6175">
                  <c:v>1694</c:v>
                </c:pt>
                <c:pt idx="6176">
                  <c:v>1729</c:v>
                </c:pt>
                <c:pt idx="6177">
                  <c:v>3171</c:v>
                </c:pt>
                <c:pt idx="6178">
                  <c:v>2676</c:v>
                </c:pt>
                <c:pt idx="6179">
                  <c:v>2740</c:v>
                </c:pt>
                <c:pt idx="6180">
                  <c:v>2775</c:v>
                </c:pt>
                <c:pt idx="6181">
                  <c:v>1918</c:v>
                </c:pt>
                <c:pt idx="6182">
                  <c:v>2517</c:v>
                </c:pt>
                <c:pt idx="6183">
                  <c:v>2319</c:v>
                </c:pt>
                <c:pt idx="6184">
                  <c:v>2659</c:v>
                </c:pt>
                <c:pt idx="6185">
                  <c:v>1825</c:v>
                </c:pt>
                <c:pt idx="6186">
                  <c:v>1861</c:v>
                </c:pt>
                <c:pt idx="6187">
                  <c:v>6583</c:v>
                </c:pt>
                <c:pt idx="6188">
                  <c:v>2620</c:v>
                </c:pt>
                <c:pt idx="6189">
                  <c:v>4695</c:v>
                </c:pt>
                <c:pt idx="6190">
                  <c:v>1856</c:v>
                </c:pt>
                <c:pt idx="6191">
                  <c:v>2640</c:v>
                </c:pt>
                <c:pt idx="6192">
                  <c:v>3670</c:v>
                </c:pt>
                <c:pt idx="6193">
                  <c:v>4056</c:v>
                </c:pt>
                <c:pt idx="6194">
                  <c:v>3013</c:v>
                </c:pt>
                <c:pt idx="6195">
                  <c:v>2202</c:v>
                </c:pt>
                <c:pt idx="6196">
                  <c:v>4336</c:v>
                </c:pt>
                <c:pt idx="6197">
                  <c:v>1868</c:v>
                </c:pt>
                <c:pt idx="6198">
                  <c:v>1745</c:v>
                </c:pt>
                <c:pt idx="6199">
                  <c:v>4800</c:v>
                </c:pt>
                <c:pt idx="6200">
                  <c:v>4711</c:v>
                </c:pt>
                <c:pt idx="6201">
                  <c:v>2521</c:v>
                </c:pt>
                <c:pt idx="6202">
                  <c:v>5573</c:v>
                </c:pt>
                <c:pt idx="6203">
                  <c:v>2823</c:v>
                </c:pt>
                <c:pt idx="6204">
                  <c:v>2951</c:v>
                </c:pt>
                <c:pt idx="6205">
                  <c:v>4181</c:v>
                </c:pt>
                <c:pt idx="6206">
                  <c:v>3239</c:v>
                </c:pt>
                <c:pt idx="6207">
                  <c:v>4003</c:v>
                </c:pt>
                <c:pt idx="6208">
                  <c:v>1968</c:v>
                </c:pt>
                <c:pt idx="6209">
                  <c:v>2041</c:v>
                </c:pt>
                <c:pt idx="6210">
                  <c:v>3081</c:v>
                </c:pt>
                <c:pt idx="6211">
                  <c:v>3111</c:v>
                </c:pt>
                <c:pt idx="6212">
                  <c:v>1900</c:v>
                </c:pt>
                <c:pt idx="6213">
                  <c:v>4528</c:v>
                </c:pt>
                <c:pt idx="6214">
                  <c:v>2717</c:v>
                </c:pt>
                <c:pt idx="6215">
                  <c:v>3550</c:v>
                </c:pt>
                <c:pt idx="6216">
                  <c:v>2583</c:v>
                </c:pt>
                <c:pt idx="6217">
                  <c:v>3541</c:v>
                </c:pt>
                <c:pt idx="6218">
                  <c:v>2736</c:v>
                </c:pt>
                <c:pt idx="6219">
                  <c:v>2924</c:v>
                </c:pt>
                <c:pt idx="6220">
                  <c:v>3509</c:v>
                </c:pt>
                <c:pt idx="6221">
                  <c:v>2961</c:v>
                </c:pt>
                <c:pt idx="6222">
                  <c:v>3106</c:v>
                </c:pt>
                <c:pt idx="6223">
                  <c:v>1873</c:v>
                </c:pt>
                <c:pt idx="6224">
                  <c:v>5428</c:v>
                </c:pt>
                <c:pt idx="6225">
                  <c:v>4273</c:v>
                </c:pt>
                <c:pt idx="6226">
                  <c:v>1955</c:v>
                </c:pt>
                <c:pt idx="6227">
                  <c:v>4662</c:v>
                </c:pt>
                <c:pt idx="6228">
                  <c:v>2878</c:v>
                </c:pt>
                <c:pt idx="6229">
                  <c:v>2655</c:v>
                </c:pt>
                <c:pt idx="6230">
                  <c:v>2186</c:v>
                </c:pt>
                <c:pt idx="6231">
                  <c:v>3026</c:v>
                </c:pt>
                <c:pt idx="6232">
                  <c:v>3501</c:v>
                </c:pt>
                <c:pt idx="6233">
                  <c:v>4288</c:v>
                </c:pt>
                <c:pt idx="6234">
                  <c:v>3139</c:v>
                </c:pt>
                <c:pt idx="6235">
                  <c:v>2615</c:v>
                </c:pt>
                <c:pt idx="6236">
                  <c:v>2101</c:v>
                </c:pt>
                <c:pt idx="6237">
                  <c:v>3882</c:v>
                </c:pt>
                <c:pt idx="6238">
                  <c:v>4876</c:v>
                </c:pt>
                <c:pt idx="6239">
                  <c:v>3861</c:v>
                </c:pt>
                <c:pt idx="6240">
                  <c:v>3522</c:v>
                </c:pt>
                <c:pt idx="6241">
                  <c:v>2738</c:v>
                </c:pt>
                <c:pt idx="6242">
                  <c:v>2931</c:v>
                </c:pt>
                <c:pt idx="6243">
                  <c:v>3668</c:v>
                </c:pt>
                <c:pt idx="6244">
                  <c:v>1811</c:v>
                </c:pt>
                <c:pt idx="6245">
                  <c:v>2805</c:v>
                </c:pt>
                <c:pt idx="6246">
                  <c:v>2125</c:v>
                </c:pt>
                <c:pt idx="6247">
                  <c:v>4316</c:v>
                </c:pt>
                <c:pt idx="6248">
                  <c:v>3847</c:v>
                </c:pt>
                <c:pt idx="6249">
                  <c:v>4263</c:v>
                </c:pt>
                <c:pt idx="6250">
                  <c:v>2713</c:v>
                </c:pt>
                <c:pt idx="6251">
                  <c:v>3046</c:v>
                </c:pt>
                <c:pt idx="6252">
                  <c:v>2658</c:v>
                </c:pt>
                <c:pt idx="6253">
                  <c:v>4575</c:v>
                </c:pt>
                <c:pt idx="6254">
                  <c:v>2851</c:v>
                </c:pt>
                <c:pt idx="6255">
                  <c:v>2480</c:v>
                </c:pt>
                <c:pt idx="6256">
                  <c:v>2819</c:v>
                </c:pt>
                <c:pt idx="6257">
                  <c:v>3672</c:v>
                </c:pt>
                <c:pt idx="6258">
                  <c:v>2818</c:v>
                </c:pt>
                <c:pt idx="6259">
                  <c:v>2115</c:v>
                </c:pt>
                <c:pt idx="6260">
                  <c:v>4497</c:v>
                </c:pt>
                <c:pt idx="6261">
                  <c:v>3967</c:v>
                </c:pt>
                <c:pt idx="6262">
                  <c:v>3058</c:v>
                </c:pt>
                <c:pt idx="6263">
                  <c:v>4625</c:v>
                </c:pt>
                <c:pt idx="6264">
                  <c:v>2212</c:v>
                </c:pt>
                <c:pt idx="6265">
                  <c:v>5666</c:v>
                </c:pt>
                <c:pt idx="6266">
                  <c:v>2786</c:v>
                </c:pt>
                <c:pt idx="6267">
                  <c:v>1292</c:v>
                </c:pt>
                <c:pt idx="6268">
                  <c:v>2654</c:v>
                </c:pt>
                <c:pt idx="6269">
                  <c:v>2966</c:v>
                </c:pt>
                <c:pt idx="6270">
                  <c:v>2084</c:v>
                </c:pt>
                <c:pt idx="6271">
                  <c:v>4815</c:v>
                </c:pt>
                <c:pt idx="6272">
                  <c:v>3565</c:v>
                </c:pt>
                <c:pt idx="6273">
                  <c:v>2616</c:v>
                </c:pt>
                <c:pt idx="6274">
                  <c:v>2756</c:v>
                </c:pt>
                <c:pt idx="6275">
                  <c:v>2817</c:v>
                </c:pt>
                <c:pt idx="6276">
                  <c:v>2169</c:v>
                </c:pt>
                <c:pt idx="6277">
                  <c:v>1761</c:v>
                </c:pt>
                <c:pt idx="6278">
                  <c:v>2648</c:v>
                </c:pt>
                <c:pt idx="6279">
                  <c:v>3035</c:v>
                </c:pt>
                <c:pt idx="6280">
                  <c:v>2711</c:v>
                </c:pt>
                <c:pt idx="6281">
                  <c:v>1781</c:v>
                </c:pt>
                <c:pt idx="6282">
                  <c:v>4640</c:v>
                </c:pt>
                <c:pt idx="6283">
                  <c:v>1997</c:v>
                </c:pt>
                <c:pt idx="6284">
                  <c:v>4588</c:v>
                </c:pt>
                <c:pt idx="6285">
                  <c:v>3331</c:v>
                </c:pt>
                <c:pt idx="6286">
                  <c:v>2898</c:v>
                </c:pt>
                <c:pt idx="6287">
                  <c:v>4712</c:v>
                </c:pt>
                <c:pt idx="6288">
                  <c:v>3477</c:v>
                </c:pt>
                <c:pt idx="6289">
                  <c:v>3589</c:v>
                </c:pt>
                <c:pt idx="6290">
                  <c:v>2697</c:v>
                </c:pt>
                <c:pt idx="6291">
                  <c:v>1710</c:v>
                </c:pt>
                <c:pt idx="6292">
                  <c:v>2334</c:v>
                </c:pt>
                <c:pt idx="6293">
                  <c:v>1782</c:v>
                </c:pt>
                <c:pt idx="6294">
                  <c:v>2810</c:v>
                </c:pt>
                <c:pt idx="6295">
                  <c:v>2935</c:v>
                </c:pt>
                <c:pt idx="6296">
                  <c:v>3649</c:v>
                </c:pt>
                <c:pt idx="6297">
                  <c:v>4464</c:v>
                </c:pt>
                <c:pt idx="6298">
                  <c:v>4889</c:v>
                </c:pt>
                <c:pt idx="6299">
                  <c:v>1667</c:v>
                </c:pt>
                <c:pt idx="6300">
                  <c:v>2940</c:v>
                </c:pt>
                <c:pt idx="6301">
                  <c:v>2884</c:v>
                </c:pt>
                <c:pt idx="6302">
                  <c:v>2725</c:v>
                </c:pt>
                <c:pt idx="6303">
                  <c:v>3046</c:v>
                </c:pt>
                <c:pt idx="6304">
                  <c:v>3572</c:v>
                </c:pt>
                <c:pt idx="6305">
                  <c:v>1748</c:v>
                </c:pt>
                <c:pt idx="6306">
                  <c:v>2750</c:v>
                </c:pt>
                <c:pt idx="6307">
                  <c:v>2805</c:v>
                </c:pt>
                <c:pt idx="6308">
                  <c:v>2827</c:v>
                </c:pt>
                <c:pt idx="6309">
                  <c:v>3028</c:v>
                </c:pt>
                <c:pt idx="6310">
                  <c:v>3904</c:v>
                </c:pt>
                <c:pt idx="6311">
                  <c:v>2727</c:v>
                </c:pt>
                <c:pt idx="6312">
                  <c:v>2657</c:v>
                </c:pt>
                <c:pt idx="6313">
                  <c:v>2131</c:v>
                </c:pt>
                <c:pt idx="6314">
                  <c:v>5345</c:v>
                </c:pt>
                <c:pt idx="6315">
                  <c:v>3462</c:v>
                </c:pt>
                <c:pt idx="6316">
                  <c:v>1908</c:v>
                </c:pt>
                <c:pt idx="6317">
                  <c:v>2773</c:v>
                </c:pt>
                <c:pt idx="6318">
                  <c:v>2783</c:v>
                </c:pt>
                <c:pt idx="6319">
                  <c:v>3564</c:v>
                </c:pt>
                <c:pt idx="6320">
                  <c:v>4848</c:v>
                </c:pt>
                <c:pt idx="6321">
                  <c:v>3475</c:v>
                </c:pt>
                <c:pt idx="6322">
                  <c:v>2569</c:v>
                </c:pt>
                <c:pt idx="6323">
                  <c:v>3860</c:v>
                </c:pt>
                <c:pt idx="6324">
                  <c:v>2816</c:v>
                </c:pt>
                <c:pt idx="6325">
                  <c:v>3462</c:v>
                </c:pt>
                <c:pt idx="6326">
                  <c:v>2876</c:v>
                </c:pt>
                <c:pt idx="6327">
                  <c:v>3453</c:v>
                </c:pt>
                <c:pt idx="6328">
                  <c:v>2766</c:v>
                </c:pt>
                <c:pt idx="6329">
                  <c:v>3939</c:v>
                </c:pt>
                <c:pt idx="6330">
                  <c:v>3767</c:v>
                </c:pt>
                <c:pt idx="6331">
                  <c:v>2748</c:v>
                </c:pt>
                <c:pt idx="6332">
                  <c:v>3657</c:v>
                </c:pt>
                <c:pt idx="6333">
                  <c:v>2480</c:v>
                </c:pt>
                <c:pt idx="6334">
                  <c:v>5307</c:v>
                </c:pt>
                <c:pt idx="6335">
                  <c:v>1978</c:v>
                </c:pt>
                <c:pt idx="6336">
                  <c:v>2285</c:v>
                </c:pt>
                <c:pt idx="6337">
                  <c:v>2021</c:v>
                </c:pt>
                <c:pt idx="6338">
                  <c:v>3057</c:v>
                </c:pt>
                <c:pt idx="6339">
                  <c:v>2915</c:v>
                </c:pt>
                <c:pt idx="6340">
                  <c:v>3105</c:v>
                </c:pt>
                <c:pt idx="6341">
                  <c:v>2753</c:v>
                </c:pt>
                <c:pt idx="6342">
                  <c:v>1967</c:v>
                </c:pt>
                <c:pt idx="6343">
                  <c:v>4511</c:v>
                </c:pt>
                <c:pt idx="6344">
                  <c:v>3301</c:v>
                </c:pt>
                <c:pt idx="6345">
                  <c:v>2339</c:v>
                </c:pt>
                <c:pt idx="6346">
                  <c:v>3085</c:v>
                </c:pt>
                <c:pt idx="6347">
                  <c:v>3105</c:v>
                </c:pt>
                <c:pt idx="6348">
                  <c:v>1784</c:v>
                </c:pt>
                <c:pt idx="6349">
                  <c:v>2849</c:v>
                </c:pt>
                <c:pt idx="6350">
                  <c:v>2723</c:v>
                </c:pt>
                <c:pt idx="6351">
                  <c:v>2058</c:v>
                </c:pt>
                <c:pt idx="6352">
                  <c:v>3657</c:v>
                </c:pt>
                <c:pt idx="6353">
                  <c:v>3755</c:v>
                </c:pt>
                <c:pt idx="6354">
                  <c:v>2154</c:v>
                </c:pt>
                <c:pt idx="6355">
                  <c:v>2361</c:v>
                </c:pt>
                <c:pt idx="6356">
                  <c:v>3760</c:v>
                </c:pt>
                <c:pt idx="6357">
                  <c:v>2269</c:v>
                </c:pt>
                <c:pt idx="6358">
                  <c:v>2490</c:v>
                </c:pt>
                <c:pt idx="6359">
                  <c:v>2184</c:v>
                </c:pt>
                <c:pt idx="6360">
                  <c:v>2966</c:v>
                </c:pt>
                <c:pt idx="6361">
                  <c:v>2307</c:v>
                </c:pt>
                <c:pt idx="6362">
                  <c:v>2480</c:v>
                </c:pt>
                <c:pt idx="6363">
                  <c:v>2618</c:v>
                </c:pt>
                <c:pt idx="6364">
                  <c:v>3991</c:v>
                </c:pt>
                <c:pt idx="6365">
                  <c:v>2459</c:v>
                </c:pt>
                <c:pt idx="6366">
                  <c:v>3018</c:v>
                </c:pt>
                <c:pt idx="6367">
                  <c:v>3616</c:v>
                </c:pt>
                <c:pt idx="6368">
                  <c:v>2037</c:v>
                </c:pt>
                <c:pt idx="6369">
                  <c:v>4160</c:v>
                </c:pt>
                <c:pt idx="6370">
                  <c:v>6162</c:v>
                </c:pt>
                <c:pt idx="6371">
                  <c:v>2802</c:v>
                </c:pt>
                <c:pt idx="6372">
                  <c:v>2455</c:v>
                </c:pt>
                <c:pt idx="6373">
                  <c:v>1992</c:v>
                </c:pt>
                <c:pt idx="6374">
                  <c:v>2629</c:v>
                </c:pt>
                <c:pt idx="6375">
                  <c:v>2137</c:v>
                </c:pt>
                <c:pt idx="6376">
                  <c:v>2619</c:v>
                </c:pt>
                <c:pt idx="6377">
                  <c:v>4881</c:v>
                </c:pt>
                <c:pt idx="6378">
                  <c:v>2188</c:v>
                </c:pt>
                <c:pt idx="6379">
                  <c:v>2073</c:v>
                </c:pt>
                <c:pt idx="6380">
                  <c:v>5249</c:v>
                </c:pt>
                <c:pt idx="6381">
                  <c:v>2631</c:v>
                </c:pt>
                <c:pt idx="6382">
                  <c:v>2169</c:v>
                </c:pt>
                <c:pt idx="6383">
                  <c:v>3840</c:v>
                </c:pt>
                <c:pt idx="6384">
                  <c:v>2629</c:v>
                </c:pt>
                <c:pt idx="6385">
                  <c:v>2647</c:v>
                </c:pt>
                <c:pt idx="6386">
                  <c:v>3804</c:v>
                </c:pt>
                <c:pt idx="6387">
                  <c:v>4466</c:v>
                </c:pt>
                <c:pt idx="6388">
                  <c:v>2687</c:v>
                </c:pt>
                <c:pt idx="6389">
                  <c:v>2530</c:v>
                </c:pt>
                <c:pt idx="6390">
                  <c:v>3025</c:v>
                </c:pt>
                <c:pt idx="6391">
                  <c:v>3708</c:v>
                </c:pt>
                <c:pt idx="6392">
                  <c:v>2725</c:v>
                </c:pt>
                <c:pt idx="6393">
                  <c:v>3195</c:v>
                </c:pt>
                <c:pt idx="6394">
                  <c:v>1929</c:v>
                </c:pt>
                <c:pt idx="6395">
                  <c:v>3041</c:v>
                </c:pt>
                <c:pt idx="6396">
                  <c:v>2031</c:v>
                </c:pt>
                <c:pt idx="6397">
                  <c:v>2011</c:v>
                </c:pt>
                <c:pt idx="6398">
                  <c:v>3763</c:v>
                </c:pt>
                <c:pt idx="6399">
                  <c:v>4352</c:v>
                </c:pt>
                <c:pt idx="6400">
                  <c:v>2711</c:v>
                </c:pt>
                <c:pt idx="6401">
                  <c:v>3247</c:v>
                </c:pt>
                <c:pt idx="6402">
                  <c:v>3605</c:v>
                </c:pt>
                <c:pt idx="6403">
                  <c:v>3894</c:v>
                </c:pt>
                <c:pt idx="6404">
                  <c:v>4239</c:v>
                </c:pt>
                <c:pt idx="6405">
                  <c:v>3802</c:v>
                </c:pt>
                <c:pt idx="6406">
                  <c:v>3913</c:v>
                </c:pt>
                <c:pt idx="6407">
                  <c:v>2576</c:v>
                </c:pt>
                <c:pt idx="6408">
                  <c:v>3091</c:v>
                </c:pt>
                <c:pt idx="6409">
                  <c:v>2664</c:v>
                </c:pt>
                <c:pt idx="6410">
                  <c:v>2415</c:v>
                </c:pt>
                <c:pt idx="6411">
                  <c:v>2147</c:v>
                </c:pt>
                <c:pt idx="6412">
                  <c:v>3810</c:v>
                </c:pt>
                <c:pt idx="6413">
                  <c:v>2443</c:v>
                </c:pt>
                <c:pt idx="6414">
                  <c:v>2821</c:v>
                </c:pt>
                <c:pt idx="6415">
                  <c:v>2923</c:v>
                </c:pt>
                <c:pt idx="6416">
                  <c:v>4114</c:v>
                </c:pt>
                <c:pt idx="6417">
                  <c:v>2946</c:v>
                </c:pt>
                <c:pt idx="6418">
                  <c:v>3658</c:v>
                </c:pt>
                <c:pt idx="6419">
                  <c:v>2032</c:v>
                </c:pt>
                <c:pt idx="6420">
                  <c:v>4598</c:v>
                </c:pt>
                <c:pt idx="6421">
                  <c:v>4650</c:v>
                </c:pt>
                <c:pt idx="6422">
                  <c:v>2789</c:v>
                </c:pt>
                <c:pt idx="6423">
                  <c:v>2523</c:v>
                </c:pt>
                <c:pt idx="6424">
                  <c:v>3630</c:v>
                </c:pt>
                <c:pt idx="6425">
                  <c:v>3945</c:v>
                </c:pt>
                <c:pt idx="6426">
                  <c:v>2125</c:v>
                </c:pt>
                <c:pt idx="6427">
                  <c:v>3941</c:v>
                </c:pt>
                <c:pt idx="6428">
                  <c:v>3144</c:v>
                </c:pt>
                <c:pt idx="6429">
                  <c:v>3261</c:v>
                </c:pt>
                <c:pt idx="6430">
                  <c:v>2869</c:v>
                </c:pt>
                <c:pt idx="6431">
                  <c:v>2401</c:v>
                </c:pt>
                <c:pt idx="6432">
                  <c:v>2850</c:v>
                </c:pt>
                <c:pt idx="6433">
                  <c:v>1840</c:v>
                </c:pt>
                <c:pt idx="6434">
                  <c:v>2625</c:v>
                </c:pt>
                <c:pt idx="6435">
                  <c:v>1794</c:v>
                </c:pt>
                <c:pt idx="6436">
                  <c:v>3134</c:v>
                </c:pt>
                <c:pt idx="6437">
                  <c:v>4440</c:v>
                </c:pt>
                <c:pt idx="6438">
                  <c:v>3183</c:v>
                </c:pt>
                <c:pt idx="6439">
                  <c:v>1865</c:v>
                </c:pt>
                <c:pt idx="6440">
                  <c:v>4753</c:v>
                </c:pt>
                <c:pt idx="6441">
                  <c:v>2816</c:v>
                </c:pt>
                <c:pt idx="6442">
                  <c:v>3004</c:v>
                </c:pt>
                <c:pt idx="6443">
                  <c:v>2816</c:v>
                </c:pt>
                <c:pt idx="6444">
                  <c:v>2818</c:v>
                </c:pt>
                <c:pt idx="6445">
                  <c:v>2143</c:v>
                </c:pt>
                <c:pt idx="6446">
                  <c:v>1968</c:v>
                </c:pt>
                <c:pt idx="6447">
                  <c:v>4548</c:v>
                </c:pt>
                <c:pt idx="6448">
                  <c:v>3634</c:v>
                </c:pt>
                <c:pt idx="6449">
                  <c:v>2856</c:v>
                </c:pt>
                <c:pt idx="6450">
                  <c:v>3113</c:v>
                </c:pt>
                <c:pt idx="6451">
                  <c:v>3848</c:v>
                </c:pt>
                <c:pt idx="6452">
                  <c:v>2697</c:v>
                </c:pt>
                <c:pt idx="6453">
                  <c:v>3258</c:v>
                </c:pt>
                <c:pt idx="6454">
                  <c:v>3735</c:v>
                </c:pt>
                <c:pt idx="6455">
                  <c:v>3114</c:v>
                </c:pt>
                <c:pt idx="6456">
                  <c:v>3865</c:v>
                </c:pt>
                <c:pt idx="6457">
                  <c:v>2844</c:v>
                </c:pt>
                <c:pt idx="6458">
                  <c:v>4619</c:v>
                </c:pt>
                <c:pt idx="6459">
                  <c:v>1846</c:v>
                </c:pt>
                <c:pt idx="6460">
                  <c:v>2218</c:v>
                </c:pt>
                <c:pt idx="6461">
                  <c:v>2892</c:v>
                </c:pt>
                <c:pt idx="6462">
                  <c:v>1903</c:v>
                </c:pt>
                <c:pt idx="6463">
                  <c:v>2641</c:v>
                </c:pt>
                <c:pt idx="6464">
                  <c:v>3848</c:v>
                </c:pt>
                <c:pt idx="6465">
                  <c:v>3789</c:v>
                </c:pt>
                <c:pt idx="6466">
                  <c:v>2842</c:v>
                </c:pt>
                <c:pt idx="6467">
                  <c:v>4431</c:v>
                </c:pt>
                <c:pt idx="6468">
                  <c:v>1924</c:v>
                </c:pt>
                <c:pt idx="6469">
                  <c:v>4191</c:v>
                </c:pt>
                <c:pt idx="6470">
                  <c:v>3979</c:v>
                </c:pt>
                <c:pt idx="6471">
                  <c:v>2848</c:v>
                </c:pt>
                <c:pt idx="6472">
                  <c:v>4386</c:v>
                </c:pt>
                <c:pt idx="6473">
                  <c:v>3280</c:v>
                </c:pt>
                <c:pt idx="6474">
                  <c:v>2921</c:v>
                </c:pt>
                <c:pt idx="6475">
                  <c:v>1790</c:v>
                </c:pt>
                <c:pt idx="6476">
                  <c:v>2809</c:v>
                </c:pt>
                <c:pt idx="6477">
                  <c:v>2739</c:v>
                </c:pt>
                <c:pt idx="6478">
                  <c:v>5629</c:v>
                </c:pt>
                <c:pt idx="6479">
                  <c:v>3462</c:v>
                </c:pt>
                <c:pt idx="6480">
                  <c:v>2908</c:v>
                </c:pt>
                <c:pt idx="6481">
                  <c:v>4703</c:v>
                </c:pt>
                <c:pt idx="6482">
                  <c:v>3844</c:v>
                </c:pt>
                <c:pt idx="6483">
                  <c:v>4780</c:v>
                </c:pt>
                <c:pt idx="6484">
                  <c:v>2660</c:v>
                </c:pt>
                <c:pt idx="6485">
                  <c:v>2529</c:v>
                </c:pt>
                <c:pt idx="6486">
                  <c:v>1937</c:v>
                </c:pt>
                <c:pt idx="6487">
                  <c:v>3442</c:v>
                </c:pt>
                <c:pt idx="6488">
                  <c:v>4855</c:v>
                </c:pt>
                <c:pt idx="6489">
                  <c:v>2941</c:v>
                </c:pt>
                <c:pt idx="6490">
                  <c:v>2153</c:v>
                </c:pt>
                <c:pt idx="6491">
                  <c:v>2816</c:v>
                </c:pt>
                <c:pt idx="6492">
                  <c:v>1926</c:v>
                </c:pt>
                <c:pt idx="6493">
                  <c:v>2820</c:v>
                </c:pt>
                <c:pt idx="6494">
                  <c:v>1876</c:v>
                </c:pt>
                <c:pt idx="6495">
                  <c:v>1792</c:v>
                </c:pt>
                <c:pt idx="6496">
                  <c:v>3989</c:v>
                </c:pt>
                <c:pt idx="6497">
                  <c:v>2547</c:v>
                </c:pt>
                <c:pt idx="6498">
                  <c:v>2878</c:v>
                </c:pt>
                <c:pt idx="6499">
                  <c:v>3836</c:v>
                </c:pt>
                <c:pt idx="6500">
                  <c:v>2571</c:v>
                </c:pt>
                <c:pt idx="6501">
                  <c:v>2179</c:v>
                </c:pt>
                <c:pt idx="6502">
                  <c:v>1665</c:v>
                </c:pt>
                <c:pt idx="6503">
                  <c:v>2716</c:v>
                </c:pt>
                <c:pt idx="6504">
                  <c:v>3811</c:v>
                </c:pt>
                <c:pt idx="6505">
                  <c:v>3967</c:v>
                </c:pt>
                <c:pt idx="6506">
                  <c:v>3115</c:v>
                </c:pt>
                <c:pt idx="6507">
                  <c:v>2563</c:v>
                </c:pt>
                <c:pt idx="6508">
                  <c:v>4671</c:v>
                </c:pt>
                <c:pt idx="6509">
                  <c:v>4764</c:v>
                </c:pt>
                <c:pt idx="6510">
                  <c:v>2726</c:v>
                </c:pt>
                <c:pt idx="6511">
                  <c:v>4722</c:v>
                </c:pt>
                <c:pt idx="6512">
                  <c:v>2073</c:v>
                </c:pt>
                <c:pt idx="6513">
                  <c:v>4981</c:v>
                </c:pt>
                <c:pt idx="6514">
                  <c:v>3079</c:v>
                </c:pt>
                <c:pt idx="6515">
                  <c:v>4681</c:v>
                </c:pt>
                <c:pt idx="6516">
                  <c:v>4573</c:v>
                </c:pt>
                <c:pt idx="6517">
                  <c:v>2211</c:v>
                </c:pt>
                <c:pt idx="6518">
                  <c:v>4035</c:v>
                </c:pt>
                <c:pt idx="6519">
                  <c:v>2567</c:v>
                </c:pt>
                <c:pt idx="6520">
                  <c:v>4509</c:v>
                </c:pt>
                <c:pt idx="6521">
                  <c:v>2884</c:v>
                </c:pt>
                <c:pt idx="6522">
                  <c:v>3021</c:v>
                </c:pt>
                <c:pt idx="6523">
                  <c:v>3565</c:v>
                </c:pt>
                <c:pt idx="6524">
                  <c:v>2098</c:v>
                </c:pt>
                <c:pt idx="6525">
                  <c:v>4030</c:v>
                </c:pt>
                <c:pt idx="6526">
                  <c:v>2979</c:v>
                </c:pt>
                <c:pt idx="6527">
                  <c:v>4685</c:v>
                </c:pt>
                <c:pt idx="6528">
                  <c:v>2955</c:v>
                </c:pt>
                <c:pt idx="6529">
                  <c:v>3219</c:v>
                </c:pt>
                <c:pt idx="6530">
                  <c:v>3796</c:v>
                </c:pt>
                <c:pt idx="6531">
                  <c:v>3050</c:v>
                </c:pt>
                <c:pt idx="6532">
                  <c:v>2048</c:v>
                </c:pt>
                <c:pt idx="6533">
                  <c:v>3811</c:v>
                </c:pt>
                <c:pt idx="6534">
                  <c:v>2950</c:v>
                </c:pt>
                <c:pt idx="6535">
                  <c:v>4021</c:v>
                </c:pt>
                <c:pt idx="6536">
                  <c:v>2113</c:v>
                </c:pt>
                <c:pt idx="6537">
                  <c:v>3050</c:v>
                </c:pt>
                <c:pt idx="6538">
                  <c:v>4445</c:v>
                </c:pt>
                <c:pt idx="6539">
                  <c:v>2602</c:v>
                </c:pt>
                <c:pt idx="6540">
                  <c:v>4317</c:v>
                </c:pt>
                <c:pt idx="6541">
                  <c:v>2630</c:v>
                </c:pt>
                <c:pt idx="6542">
                  <c:v>2659</c:v>
                </c:pt>
                <c:pt idx="6543">
                  <c:v>2689</c:v>
                </c:pt>
                <c:pt idx="6544">
                  <c:v>2580</c:v>
                </c:pt>
                <c:pt idx="6545">
                  <c:v>2422</c:v>
                </c:pt>
                <c:pt idx="6546">
                  <c:v>1985</c:v>
                </c:pt>
                <c:pt idx="6547">
                  <c:v>5782</c:v>
                </c:pt>
                <c:pt idx="6548">
                  <c:v>2957</c:v>
                </c:pt>
                <c:pt idx="6549">
                  <c:v>2658</c:v>
                </c:pt>
                <c:pt idx="6550">
                  <c:v>2292</c:v>
                </c:pt>
                <c:pt idx="6551">
                  <c:v>2946</c:v>
                </c:pt>
                <c:pt idx="6552">
                  <c:v>2369</c:v>
                </c:pt>
                <c:pt idx="6553">
                  <c:v>3682</c:v>
                </c:pt>
                <c:pt idx="6554">
                  <c:v>3652</c:v>
                </c:pt>
                <c:pt idx="6555">
                  <c:v>2925</c:v>
                </c:pt>
                <c:pt idx="6556">
                  <c:v>4529</c:v>
                </c:pt>
                <c:pt idx="6557">
                  <c:v>3742</c:v>
                </c:pt>
                <c:pt idx="6558">
                  <c:v>3702</c:v>
                </c:pt>
                <c:pt idx="6559">
                  <c:v>2705</c:v>
                </c:pt>
                <c:pt idx="6560">
                  <c:v>2182</c:v>
                </c:pt>
                <c:pt idx="6561">
                  <c:v>2218</c:v>
                </c:pt>
                <c:pt idx="6562">
                  <c:v>3034</c:v>
                </c:pt>
                <c:pt idx="6563">
                  <c:v>3804</c:v>
                </c:pt>
                <c:pt idx="6564">
                  <c:v>3527</c:v>
                </c:pt>
                <c:pt idx="6565">
                  <c:v>3776</c:v>
                </c:pt>
                <c:pt idx="6566">
                  <c:v>1750</c:v>
                </c:pt>
                <c:pt idx="6567">
                  <c:v>4677</c:v>
                </c:pt>
                <c:pt idx="6568">
                  <c:v>3501</c:v>
                </c:pt>
                <c:pt idx="6569">
                  <c:v>5632</c:v>
                </c:pt>
                <c:pt idx="6570">
                  <c:v>2840</c:v>
                </c:pt>
                <c:pt idx="6571">
                  <c:v>1904</c:v>
                </c:pt>
                <c:pt idx="6572">
                  <c:v>2754</c:v>
                </c:pt>
                <c:pt idx="6573">
                  <c:v>2701</c:v>
                </c:pt>
                <c:pt idx="6574">
                  <c:v>4536</c:v>
                </c:pt>
                <c:pt idx="6575">
                  <c:v>2256</c:v>
                </c:pt>
                <c:pt idx="6576">
                  <c:v>3809</c:v>
                </c:pt>
                <c:pt idx="6577">
                  <c:v>3664</c:v>
                </c:pt>
                <c:pt idx="6578">
                  <c:v>2906</c:v>
                </c:pt>
                <c:pt idx="6579">
                  <c:v>2978</c:v>
                </c:pt>
                <c:pt idx="6580">
                  <c:v>3748</c:v>
                </c:pt>
                <c:pt idx="6581">
                  <c:v>2580</c:v>
                </c:pt>
                <c:pt idx="6582">
                  <c:v>3027</c:v>
                </c:pt>
                <c:pt idx="6583">
                  <c:v>4493</c:v>
                </c:pt>
                <c:pt idx="6584">
                  <c:v>3661</c:v>
                </c:pt>
                <c:pt idx="6585">
                  <c:v>4936</c:v>
                </c:pt>
                <c:pt idx="6586">
                  <c:v>1908</c:v>
                </c:pt>
                <c:pt idx="6587">
                  <c:v>2692</c:v>
                </c:pt>
                <c:pt idx="6588">
                  <c:v>4889</c:v>
                </c:pt>
                <c:pt idx="6589">
                  <c:v>3156</c:v>
                </c:pt>
                <c:pt idx="6590">
                  <c:v>1869</c:v>
                </c:pt>
                <c:pt idx="6591">
                  <c:v>2062</c:v>
                </c:pt>
                <c:pt idx="6592">
                  <c:v>2424</c:v>
                </c:pt>
                <c:pt idx="6593">
                  <c:v>2477</c:v>
                </c:pt>
                <c:pt idx="6594">
                  <c:v>2184</c:v>
                </c:pt>
                <c:pt idx="6595">
                  <c:v>4376</c:v>
                </c:pt>
                <c:pt idx="6596">
                  <c:v>4367</c:v>
                </c:pt>
                <c:pt idx="6597">
                  <c:v>3522</c:v>
                </c:pt>
                <c:pt idx="6598">
                  <c:v>3219</c:v>
                </c:pt>
                <c:pt idx="6599">
                  <c:v>2143</c:v>
                </c:pt>
                <c:pt idx="6600">
                  <c:v>2940</c:v>
                </c:pt>
                <c:pt idx="6601">
                  <c:v>2607</c:v>
                </c:pt>
                <c:pt idx="6602">
                  <c:v>2219</c:v>
                </c:pt>
                <c:pt idx="6603">
                  <c:v>2455</c:v>
                </c:pt>
                <c:pt idx="6604">
                  <c:v>2606</c:v>
                </c:pt>
                <c:pt idx="6605">
                  <c:v>2220</c:v>
                </c:pt>
                <c:pt idx="6606">
                  <c:v>3361</c:v>
                </c:pt>
                <c:pt idx="6607">
                  <c:v>3936</c:v>
                </c:pt>
                <c:pt idx="6608">
                  <c:v>4242</c:v>
                </c:pt>
                <c:pt idx="6609">
                  <c:v>1993</c:v>
                </c:pt>
                <c:pt idx="6610">
                  <c:v>1877</c:v>
                </c:pt>
                <c:pt idx="6611">
                  <c:v>3278</c:v>
                </c:pt>
                <c:pt idx="6612">
                  <c:v>2234</c:v>
                </c:pt>
                <c:pt idx="6613">
                  <c:v>4519</c:v>
                </c:pt>
                <c:pt idx="6614">
                  <c:v>4801</c:v>
                </c:pt>
                <c:pt idx="6615">
                  <c:v>3835</c:v>
                </c:pt>
                <c:pt idx="6616">
                  <c:v>2748</c:v>
                </c:pt>
                <c:pt idx="6617">
                  <c:v>1895</c:v>
                </c:pt>
                <c:pt idx="6618">
                  <c:v>4297</c:v>
                </c:pt>
                <c:pt idx="6619">
                  <c:v>1674</c:v>
                </c:pt>
                <c:pt idx="6620">
                  <c:v>2879</c:v>
                </c:pt>
                <c:pt idx="6621">
                  <c:v>2632</c:v>
                </c:pt>
                <c:pt idx="6622">
                  <c:v>2592</c:v>
                </c:pt>
                <c:pt idx="6623">
                  <c:v>2161</c:v>
                </c:pt>
                <c:pt idx="6624">
                  <c:v>3928</c:v>
                </c:pt>
                <c:pt idx="6625">
                  <c:v>3654</c:v>
                </c:pt>
                <c:pt idx="6626">
                  <c:v>1886</c:v>
                </c:pt>
                <c:pt idx="6627">
                  <c:v>3661</c:v>
                </c:pt>
                <c:pt idx="6628">
                  <c:v>3588</c:v>
                </c:pt>
                <c:pt idx="6629">
                  <c:v>2329</c:v>
                </c:pt>
                <c:pt idx="6630">
                  <c:v>2576</c:v>
                </c:pt>
                <c:pt idx="6631">
                  <c:v>2811</c:v>
                </c:pt>
                <c:pt idx="6632">
                  <c:v>4731</c:v>
                </c:pt>
                <c:pt idx="6633">
                  <c:v>2686</c:v>
                </c:pt>
                <c:pt idx="6634">
                  <c:v>2428</c:v>
                </c:pt>
                <c:pt idx="6635">
                  <c:v>3784</c:v>
                </c:pt>
                <c:pt idx="6636">
                  <c:v>2760</c:v>
                </c:pt>
                <c:pt idx="6637">
                  <c:v>3662</c:v>
                </c:pt>
                <c:pt idx="6638">
                  <c:v>3765</c:v>
                </c:pt>
                <c:pt idx="6639">
                  <c:v>3879</c:v>
                </c:pt>
                <c:pt idx="6640">
                  <c:v>2188</c:v>
                </c:pt>
                <c:pt idx="6641">
                  <c:v>2724</c:v>
                </c:pt>
                <c:pt idx="6642">
                  <c:v>5577</c:v>
                </c:pt>
                <c:pt idx="6643">
                  <c:v>2158</c:v>
                </c:pt>
                <c:pt idx="6644">
                  <c:v>2952</c:v>
                </c:pt>
                <c:pt idx="6645">
                  <c:v>2724</c:v>
                </c:pt>
                <c:pt idx="6646">
                  <c:v>3972</c:v>
                </c:pt>
                <c:pt idx="6647">
                  <c:v>4689</c:v>
                </c:pt>
                <c:pt idx="6648">
                  <c:v>1808</c:v>
                </c:pt>
                <c:pt idx="6649">
                  <c:v>3445</c:v>
                </c:pt>
                <c:pt idx="6650">
                  <c:v>2964</c:v>
                </c:pt>
                <c:pt idx="6651">
                  <c:v>1952</c:v>
                </c:pt>
                <c:pt idx="6652">
                  <c:v>1911</c:v>
                </c:pt>
                <c:pt idx="6653">
                  <c:v>2954</c:v>
                </c:pt>
                <c:pt idx="6654">
                  <c:v>5026</c:v>
                </c:pt>
                <c:pt idx="6655">
                  <c:v>2709</c:v>
                </c:pt>
                <c:pt idx="6656">
                  <c:v>3272</c:v>
                </c:pt>
                <c:pt idx="6657">
                  <c:v>4429</c:v>
                </c:pt>
                <c:pt idx="6658">
                  <c:v>4389</c:v>
                </c:pt>
                <c:pt idx="6659">
                  <c:v>2524</c:v>
                </c:pt>
                <c:pt idx="6660">
                  <c:v>2592</c:v>
                </c:pt>
                <c:pt idx="6661">
                  <c:v>3772</c:v>
                </c:pt>
                <c:pt idx="6662">
                  <c:v>3556</c:v>
                </c:pt>
                <c:pt idx="6663">
                  <c:v>3550</c:v>
                </c:pt>
                <c:pt idx="6664">
                  <c:v>3014</c:v>
                </c:pt>
                <c:pt idx="6665">
                  <c:v>1934</c:v>
                </c:pt>
                <c:pt idx="6666">
                  <c:v>2917</c:v>
                </c:pt>
                <c:pt idx="6667">
                  <c:v>2293</c:v>
                </c:pt>
                <c:pt idx="6668">
                  <c:v>1733</c:v>
                </c:pt>
                <c:pt idx="6669">
                  <c:v>4193</c:v>
                </c:pt>
                <c:pt idx="6670">
                  <c:v>3651</c:v>
                </c:pt>
                <c:pt idx="6671">
                  <c:v>3715</c:v>
                </c:pt>
                <c:pt idx="6672">
                  <c:v>1926</c:v>
                </c:pt>
                <c:pt idx="6673">
                  <c:v>2180</c:v>
                </c:pt>
                <c:pt idx="6674">
                  <c:v>3589</c:v>
                </c:pt>
                <c:pt idx="6675">
                  <c:v>1675</c:v>
                </c:pt>
                <c:pt idx="6676">
                  <c:v>3420</c:v>
                </c:pt>
                <c:pt idx="6677">
                  <c:v>3658</c:v>
                </c:pt>
                <c:pt idx="6678">
                  <c:v>4436</c:v>
                </c:pt>
                <c:pt idx="6679">
                  <c:v>2079</c:v>
                </c:pt>
                <c:pt idx="6680">
                  <c:v>4482</c:v>
                </c:pt>
                <c:pt idx="6681">
                  <c:v>1791</c:v>
                </c:pt>
                <c:pt idx="6682">
                  <c:v>3923</c:v>
                </c:pt>
                <c:pt idx="6683">
                  <c:v>4099</c:v>
                </c:pt>
                <c:pt idx="6684">
                  <c:v>2687</c:v>
                </c:pt>
                <c:pt idx="6685">
                  <c:v>3636</c:v>
                </c:pt>
                <c:pt idx="6686">
                  <c:v>4927</c:v>
                </c:pt>
                <c:pt idx="6687">
                  <c:v>2669</c:v>
                </c:pt>
                <c:pt idx="6688">
                  <c:v>2712</c:v>
                </c:pt>
                <c:pt idx="6689">
                  <c:v>2991</c:v>
                </c:pt>
                <c:pt idx="6690">
                  <c:v>3624</c:v>
                </c:pt>
                <c:pt idx="6691">
                  <c:v>1773</c:v>
                </c:pt>
                <c:pt idx="6692">
                  <c:v>3619</c:v>
                </c:pt>
                <c:pt idx="6693">
                  <c:v>4747</c:v>
                </c:pt>
                <c:pt idx="6694">
                  <c:v>3065</c:v>
                </c:pt>
                <c:pt idx="6695">
                  <c:v>1975</c:v>
                </c:pt>
                <c:pt idx="6696">
                  <c:v>2984</c:v>
                </c:pt>
                <c:pt idx="6697">
                  <c:v>2950</c:v>
                </c:pt>
                <c:pt idx="6698">
                  <c:v>3708</c:v>
                </c:pt>
                <c:pt idx="6699">
                  <c:v>4817</c:v>
                </c:pt>
                <c:pt idx="6700">
                  <c:v>5070</c:v>
                </c:pt>
                <c:pt idx="6701">
                  <c:v>4320</c:v>
                </c:pt>
                <c:pt idx="6702">
                  <c:v>3963</c:v>
                </c:pt>
                <c:pt idx="6703">
                  <c:v>3613</c:v>
                </c:pt>
                <c:pt idx="6704">
                  <c:v>3696</c:v>
                </c:pt>
                <c:pt idx="6705">
                  <c:v>2666</c:v>
                </c:pt>
                <c:pt idx="6706">
                  <c:v>2972</c:v>
                </c:pt>
                <c:pt idx="6707">
                  <c:v>2719</c:v>
                </c:pt>
                <c:pt idx="6708">
                  <c:v>3355</c:v>
                </c:pt>
                <c:pt idx="6709">
                  <c:v>3694</c:v>
                </c:pt>
                <c:pt idx="6710">
                  <c:v>2649</c:v>
                </c:pt>
                <c:pt idx="6711">
                  <c:v>3655</c:v>
                </c:pt>
                <c:pt idx="6712">
                  <c:v>3778</c:v>
                </c:pt>
                <c:pt idx="6713">
                  <c:v>2621</c:v>
                </c:pt>
                <c:pt idx="6714">
                  <c:v>2101</c:v>
                </c:pt>
                <c:pt idx="6715">
                  <c:v>4790</c:v>
                </c:pt>
                <c:pt idx="6716">
                  <c:v>1710</c:v>
                </c:pt>
                <c:pt idx="6717">
                  <c:v>2664</c:v>
                </c:pt>
                <c:pt idx="6718">
                  <c:v>2013</c:v>
                </c:pt>
                <c:pt idx="6719">
                  <c:v>2012</c:v>
                </c:pt>
                <c:pt idx="6720">
                  <c:v>2604</c:v>
                </c:pt>
                <c:pt idx="6721">
                  <c:v>4480</c:v>
                </c:pt>
                <c:pt idx="6722">
                  <c:v>3352</c:v>
                </c:pt>
                <c:pt idx="6723">
                  <c:v>4639</c:v>
                </c:pt>
                <c:pt idx="6724">
                  <c:v>3006</c:v>
                </c:pt>
                <c:pt idx="6725">
                  <c:v>3765</c:v>
                </c:pt>
                <c:pt idx="6726">
                  <c:v>1993</c:v>
                </c:pt>
                <c:pt idx="6727">
                  <c:v>1805</c:v>
                </c:pt>
                <c:pt idx="6728">
                  <c:v>2732</c:v>
                </c:pt>
                <c:pt idx="6729">
                  <c:v>2120</c:v>
                </c:pt>
                <c:pt idx="6730">
                  <c:v>4060</c:v>
                </c:pt>
                <c:pt idx="6731">
                  <c:v>1734</c:v>
                </c:pt>
                <c:pt idx="6732">
                  <c:v>3551</c:v>
                </c:pt>
                <c:pt idx="6733">
                  <c:v>1832</c:v>
                </c:pt>
                <c:pt idx="6734">
                  <c:v>2906</c:v>
                </c:pt>
                <c:pt idx="6735">
                  <c:v>2757</c:v>
                </c:pt>
                <c:pt idx="6736">
                  <c:v>4776</c:v>
                </c:pt>
                <c:pt idx="6737">
                  <c:v>4436</c:v>
                </c:pt>
                <c:pt idx="6738">
                  <c:v>4857</c:v>
                </c:pt>
                <c:pt idx="6739">
                  <c:v>3511</c:v>
                </c:pt>
                <c:pt idx="6740">
                  <c:v>2550</c:v>
                </c:pt>
                <c:pt idx="6741">
                  <c:v>2647</c:v>
                </c:pt>
                <c:pt idx="6742">
                  <c:v>1801</c:v>
                </c:pt>
                <c:pt idx="6743">
                  <c:v>2671</c:v>
                </c:pt>
                <c:pt idx="6744">
                  <c:v>3631</c:v>
                </c:pt>
                <c:pt idx="6745">
                  <c:v>1979</c:v>
                </c:pt>
                <c:pt idx="6746">
                  <c:v>3192</c:v>
                </c:pt>
                <c:pt idx="6747">
                  <c:v>4053</c:v>
                </c:pt>
                <c:pt idx="6748">
                  <c:v>3990</c:v>
                </c:pt>
                <c:pt idx="6749">
                  <c:v>4931</c:v>
                </c:pt>
                <c:pt idx="6750">
                  <c:v>1961</c:v>
                </c:pt>
                <c:pt idx="6751">
                  <c:v>3088</c:v>
                </c:pt>
                <c:pt idx="6752">
                  <c:v>3573</c:v>
                </c:pt>
                <c:pt idx="6753">
                  <c:v>3856</c:v>
                </c:pt>
                <c:pt idx="6754">
                  <c:v>2582</c:v>
                </c:pt>
                <c:pt idx="6755">
                  <c:v>4029</c:v>
                </c:pt>
                <c:pt idx="6756">
                  <c:v>1702</c:v>
                </c:pt>
                <c:pt idx="6757">
                  <c:v>3754</c:v>
                </c:pt>
                <c:pt idx="6758">
                  <c:v>3668</c:v>
                </c:pt>
                <c:pt idx="6759">
                  <c:v>2692</c:v>
                </c:pt>
                <c:pt idx="6760">
                  <c:v>2746</c:v>
                </c:pt>
                <c:pt idx="6761">
                  <c:v>4219</c:v>
                </c:pt>
                <c:pt idx="6762">
                  <c:v>3561</c:v>
                </c:pt>
                <c:pt idx="6763">
                  <c:v>4667</c:v>
                </c:pt>
                <c:pt idx="6764">
                  <c:v>3658</c:v>
                </c:pt>
                <c:pt idx="6765">
                  <c:v>5032</c:v>
                </c:pt>
                <c:pt idx="6766">
                  <c:v>2648</c:v>
                </c:pt>
                <c:pt idx="6767">
                  <c:v>2015</c:v>
                </c:pt>
                <c:pt idx="6768">
                  <c:v>3766</c:v>
                </c:pt>
                <c:pt idx="6769">
                  <c:v>2667</c:v>
                </c:pt>
                <c:pt idx="6770">
                  <c:v>2572</c:v>
                </c:pt>
                <c:pt idx="6771">
                  <c:v>2104</c:v>
                </c:pt>
                <c:pt idx="6772">
                  <c:v>2560</c:v>
                </c:pt>
                <c:pt idx="6773">
                  <c:v>3615</c:v>
                </c:pt>
                <c:pt idx="6774">
                  <c:v>2218</c:v>
                </c:pt>
                <c:pt idx="6775">
                  <c:v>4363</c:v>
                </c:pt>
                <c:pt idx="6776">
                  <c:v>1972</c:v>
                </c:pt>
                <c:pt idx="6777">
                  <c:v>1750</c:v>
                </c:pt>
                <c:pt idx="6778">
                  <c:v>4352</c:v>
                </c:pt>
                <c:pt idx="6779">
                  <c:v>2786</c:v>
                </c:pt>
                <c:pt idx="6780">
                  <c:v>2419</c:v>
                </c:pt>
                <c:pt idx="6781">
                  <c:v>3396</c:v>
                </c:pt>
                <c:pt idx="6782">
                  <c:v>1847</c:v>
                </c:pt>
                <c:pt idx="6783">
                  <c:v>2170</c:v>
                </c:pt>
                <c:pt idx="6784">
                  <c:v>2133</c:v>
                </c:pt>
                <c:pt idx="6785">
                  <c:v>3647</c:v>
                </c:pt>
                <c:pt idx="6786">
                  <c:v>3796</c:v>
                </c:pt>
                <c:pt idx="6787">
                  <c:v>4284</c:v>
                </c:pt>
                <c:pt idx="6788">
                  <c:v>1732</c:v>
                </c:pt>
                <c:pt idx="6789">
                  <c:v>4089</c:v>
                </c:pt>
                <c:pt idx="6790">
                  <c:v>2118</c:v>
                </c:pt>
                <c:pt idx="6791">
                  <c:v>3802</c:v>
                </c:pt>
                <c:pt idx="6792">
                  <c:v>1776</c:v>
                </c:pt>
                <c:pt idx="6793">
                  <c:v>2158</c:v>
                </c:pt>
                <c:pt idx="6794">
                  <c:v>2593</c:v>
                </c:pt>
                <c:pt idx="6795">
                  <c:v>1713</c:v>
                </c:pt>
                <c:pt idx="6796">
                  <c:v>3728</c:v>
                </c:pt>
                <c:pt idx="6797">
                  <c:v>3611</c:v>
                </c:pt>
                <c:pt idx="6798">
                  <c:v>2888</c:v>
                </c:pt>
                <c:pt idx="6799">
                  <c:v>3660</c:v>
                </c:pt>
                <c:pt idx="6800">
                  <c:v>3040</c:v>
                </c:pt>
                <c:pt idx="6801">
                  <c:v>3662</c:v>
                </c:pt>
                <c:pt idx="6802">
                  <c:v>4046</c:v>
                </c:pt>
                <c:pt idx="6803">
                  <c:v>3730</c:v>
                </c:pt>
                <c:pt idx="6804">
                  <c:v>3627</c:v>
                </c:pt>
                <c:pt idx="6805">
                  <c:v>3023</c:v>
                </c:pt>
                <c:pt idx="6806">
                  <c:v>3642</c:v>
                </c:pt>
                <c:pt idx="6807">
                  <c:v>3323</c:v>
                </c:pt>
                <c:pt idx="6808">
                  <c:v>3594</c:v>
                </c:pt>
                <c:pt idx="6809">
                  <c:v>4521</c:v>
                </c:pt>
                <c:pt idx="6810">
                  <c:v>2598</c:v>
                </c:pt>
                <c:pt idx="6811">
                  <c:v>1927</c:v>
                </c:pt>
                <c:pt idx="6812">
                  <c:v>4542</c:v>
                </c:pt>
                <c:pt idx="6813">
                  <c:v>2164</c:v>
                </c:pt>
                <c:pt idx="6814">
                  <c:v>2898</c:v>
                </c:pt>
                <c:pt idx="6815">
                  <c:v>4347</c:v>
                </c:pt>
                <c:pt idx="6816">
                  <c:v>2126</c:v>
                </c:pt>
                <c:pt idx="6817">
                  <c:v>2329</c:v>
                </c:pt>
                <c:pt idx="6818">
                  <c:v>2820</c:v>
                </c:pt>
                <c:pt idx="6819">
                  <c:v>4378</c:v>
                </c:pt>
                <c:pt idx="6820">
                  <c:v>3664</c:v>
                </c:pt>
                <c:pt idx="6821">
                  <c:v>2190</c:v>
                </c:pt>
                <c:pt idx="6822">
                  <c:v>2782</c:v>
                </c:pt>
                <c:pt idx="6823">
                  <c:v>2976</c:v>
                </c:pt>
                <c:pt idx="6824">
                  <c:v>3802</c:v>
                </c:pt>
                <c:pt idx="6825">
                  <c:v>4628</c:v>
                </c:pt>
                <c:pt idx="6826">
                  <c:v>3639</c:v>
                </c:pt>
                <c:pt idx="6827">
                  <c:v>3420</c:v>
                </c:pt>
                <c:pt idx="6828">
                  <c:v>4112</c:v>
                </c:pt>
                <c:pt idx="6829">
                  <c:v>3713</c:v>
                </c:pt>
                <c:pt idx="6830">
                  <c:v>2177</c:v>
                </c:pt>
                <c:pt idx="6831">
                  <c:v>3704</c:v>
                </c:pt>
                <c:pt idx="6832">
                  <c:v>2135</c:v>
                </c:pt>
                <c:pt idx="6833">
                  <c:v>3656</c:v>
                </c:pt>
                <c:pt idx="6834">
                  <c:v>3648</c:v>
                </c:pt>
                <c:pt idx="6835">
                  <c:v>2816</c:v>
                </c:pt>
                <c:pt idx="6836">
                  <c:v>1978</c:v>
                </c:pt>
                <c:pt idx="6837">
                  <c:v>2109</c:v>
                </c:pt>
                <c:pt idx="6838">
                  <c:v>2566</c:v>
                </c:pt>
                <c:pt idx="6839">
                  <c:v>3944</c:v>
                </c:pt>
                <c:pt idx="6840">
                  <c:v>3656</c:v>
                </c:pt>
                <c:pt idx="6841">
                  <c:v>3699</c:v>
                </c:pt>
                <c:pt idx="6842">
                  <c:v>2670</c:v>
                </c:pt>
                <c:pt idx="6843">
                  <c:v>3816</c:v>
                </c:pt>
                <c:pt idx="6844">
                  <c:v>2573</c:v>
                </c:pt>
                <c:pt idx="6845">
                  <c:v>3387</c:v>
                </c:pt>
                <c:pt idx="6846">
                  <c:v>3122</c:v>
                </c:pt>
                <c:pt idx="6847">
                  <c:v>2055</c:v>
                </c:pt>
                <c:pt idx="6848">
                  <c:v>4505</c:v>
                </c:pt>
                <c:pt idx="6849">
                  <c:v>4704</c:v>
                </c:pt>
                <c:pt idx="6850">
                  <c:v>5051</c:v>
                </c:pt>
                <c:pt idx="6851">
                  <c:v>3635</c:v>
                </c:pt>
                <c:pt idx="6852">
                  <c:v>3084</c:v>
                </c:pt>
                <c:pt idx="6853">
                  <c:v>1912</c:v>
                </c:pt>
                <c:pt idx="6854">
                  <c:v>2206</c:v>
                </c:pt>
                <c:pt idx="6855">
                  <c:v>1687</c:v>
                </c:pt>
                <c:pt idx="6856">
                  <c:v>2641</c:v>
                </c:pt>
                <c:pt idx="6857">
                  <c:v>4218</c:v>
                </c:pt>
                <c:pt idx="6858">
                  <c:v>2184</c:v>
                </c:pt>
                <c:pt idx="6859">
                  <c:v>3082</c:v>
                </c:pt>
                <c:pt idx="6860">
                  <c:v>2901</c:v>
                </c:pt>
                <c:pt idx="6861">
                  <c:v>2536</c:v>
                </c:pt>
                <c:pt idx="6862">
                  <c:v>3530</c:v>
                </c:pt>
                <c:pt idx="6863">
                  <c:v>2486</c:v>
                </c:pt>
                <c:pt idx="6864">
                  <c:v>4646</c:v>
                </c:pt>
                <c:pt idx="6865">
                  <c:v>2656</c:v>
                </c:pt>
                <c:pt idx="6866">
                  <c:v>4083</c:v>
                </c:pt>
                <c:pt idx="6867">
                  <c:v>2646</c:v>
                </c:pt>
                <c:pt idx="6868">
                  <c:v>4815</c:v>
                </c:pt>
                <c:pt idx="6869">
                  <c:v>2907</c:v>
                </c:pt>
                <c:pt idx="6870">
                  <c:v>2708</c:v>
                </c:pt>
                <c:pt idx="6871">
                  <c:v>4244</c:v>
                </c:pt>
                <c:pt idx="6872">
                  <c:v>2303</c:v>
                </c:pt>
                <c:pt idx="6873">
                  <c:v>3738</c:v>
                </c:pt>
                <c:pt idx="6874">
                  <c:v>2781</c:v>
                </c:pt>
                <c:pt idx="6875">
                  <c:v>6757</c:v>
                </c:pt>
                <c:pt idx="6876">
                  <c:v>4023</c:v>
                </c:pt>
                <c:pt idx="6877">
                  <c:v>1863</c:v>
                </c:pt>
                <c:pt idx="6878">
                  <c:v>3785</c:v>
                </c:pt>
                <c:pt idx="6879">
                  <c:v>3654</c:v>
                </c:pt>
                <c:pt idx="6880">
                  <c:v>1630</c:v>
                </c:pt>
                <c:pt idx="6881">
                  <c:v>3815</c:v>
                </c:pt>
                <c:pt idx="6882">
                  <c:v>2163</c:v>
                </c:pt>
                <c:pt idx="6883">
                  <c:v>1676</c:v>
                </c:pt>
                <c:pt idx="6884">
                  <c:v>2602</c:v>
                </c:pt>
                <c:pt idx="6885">
                  <c:v>4790</c:v>
                </c:pt>
                <c:pt idx="6886">
                  <c:v>4940</c:v>
                </c:pt>
                <c:pt idx="6887">
                  <c:v>3702</c:v>
                </c:pt>
                <c:pt idx="6888">
                  <c:v>3893</c:v>
                </c:pt>
                <c:pt idx="6889">
                  <c:v>3526</c:v>
                </c:pt>
                <c:pt idx="6890">
                  <c:v>2085</c:v>
                </c:pt>
                <c:pt idx="6891">
                  <c:v>3102</c:v>
                </c:pt>
                <c:pt idx="6892">
                  <c:v>3834</c:v>
                </c:pt>
                <c:pt idx="6893">
                  <c:v>2591</c:v>
                </c:pt>
                <c:pt idx="6894">
                  <c:v>2865</c:v>
                </c:pt>
                <c:pt idx="6895">
                  <c:v>2072</c:v>
                </c:pt>
                <c:pt idx="6896">
                  <c:v>2742</c:v>
                </c:pt>
                <c:pt idx="6897">
                  <c:v>3754</c:v>
                </c:pt>
                <c:pt idx="6898">
                  <c:v>6519</c:v>
                </c:pt>
                <c:pt idx="6899">
                  <c:v>3645</c:v>
                </c:pt>
                <c:pt idx="6900">
                  <c:v>5180</c:v>
                </c:pt>
                <c:pt idx="6901">
                  <c:v>2396</c:v>
                </c:pt>
                <c:pt idx="6902">
                  <c:v>3768</c:v>
                </c:pt>
                <c:pt idx="6903">
                  <c:v>2898</c:v>
                </c:pt>
                <c:pt idx="6904">
                  <c:v>2638</c:v>
                </c:pt>
                <c:pt idx="6905">
                  <c:v>3570</c:v>
                </c:pt>
                <c:pt idx="6906">
                  <c:v>2359</c:v>
                </c:pt>
                <c:pt idx="6907">
                  <c:v>1921</c:v>
                </c:pt>
                <c:pt idx="6908">
                  <c:v>4146</c:v>
                </c:pt>
                <c:pt idx="6909">
                  <c:v>4081</c:v>
                </c:pt>
                <c:pt idx="6910">
                  <c:v>2713</c:v>
                </c:pt>
                <c:pt idx="6911">
                  <c:v>4010</c:v>
                </c:pt>
                <c:pt idx="6912">
                  <c:v>1956</c:v>
                </c:pt>
                <c:pt idx="6913">
                  <c:v>4808</c:v>
                </c:pt>
                <c:pt idx="6914">
                  <c:v>1706</c:v>
                </c:pt>
                <c:pt idx="6915">
                  <c:v>2132</c:v>
                </c:pt>
                <c:pt idx="6916">
                  <c:v>3089</c:v>
                </c:pt>
                <c:pt idx="6917">
                  <c:v>1717</c:v>
                </c:pt>
                <c:pt idx="6918">
                  <c:v>5563</c:v>
                </c:pt>
                <c:pt idx="6919">
                  <c:v>4459</c:v>
                </c:pt>
                <c:pt idx="6920">
                  <c:v>3128</c:v>
                </c:pt>
                <c:pt idx="6921">
                  <c:v>2568</c:v>
                </c:pt>
                <c:pt idx="6922">
                  <c:v>2736</c:v>
                </c:pt>
                <c:pt idx="6923">
                  <c:v>3712</c:v>
                </c:pt>
                <c:pt idx="6924">
                  <c:v>3813</c:v>
                </c:pt>
                <c:pt idx="6925">
                  <c:v>3766</c:v>
                </c:pt>
                <c:pt idx="6926">
                  <c:v>4979</c:v>
                </c:pt>
                <c:pt idx="6927">
                  <c:v>2825</c:v>
                </c:pt>
                <c:pt idx="6928">
                  <c:v>2079</c:v>
                </c:pt>
                <c:pt idx="6929">
                  <c:v>2640</c:v>
                </c:pt>
                <c:pt idx="6930">
                  <c:v>2092</c:v>
                </c:pt>
                <c:pt idx="6931">
                  <c:v>2664</c:v>
                </c:pt>
                <c:pt idx="6932">
                  <c:v>1976</c:v>
                </c:pt>
                <c:pt idx="6933">
                  <c:v>3035</c:v>
                </c:pt>
                <c:pt idx="6934">
                  <c:v>2499</c:v>
                </c:pt>
                <c:pt idx="6935">
                  <c:v>3665</c:v>
                </c:pt>
                <c:pt idx="6936">
                  <c:v>4865</c:v>
                </c:pt>
                <c:pt idx="6937">
                  <c:v>4590</c:v>
                </c:pt>
                <c:pt idx="6938">
                  <c:v>2899</c:v>
                </c:pt>
                <c:pt idx="6939">
                  <c:v>2709</c:v>
                </c:pt>
                <c:pt idx="6940">
                  <c:v>1814</c:v>
                </c:pt>
                <c:pt idx="6941">
                  <c:v>2620</c:v>
                </c:pt>
                <c:pt idx="6942">
                  <c:v>3810</c:v>
                </c:pt>
                <c:pt idx="6943">
                  <c:v>4843</c:v>
                </c:pt>
                <c:pt idx="6944">
                  <c:v>2978</c:v>
                </c:pt>
                <c:pt idx="6945">
                  <c:v>3726</c:v>
                </c:pt>
                <c:pt idx="6946">
                  <c:v>2656</c:v>
                </c:pt>
                <c:pt idx="6947">
                  <c:v>3069</c:v>
                </c:pt>
                <c:pt idx="6948">
                  <c:v>1841</c:v>
                </c:pt>
                <c:pt idx="6949">
                  <c:v>1877</c:v>
                </c:pt>
                <c:pt idx="6950">
                  <c:v>3785</c:v>
                </c:pt>
                <c:pt idx="6951">
                  <c:v>2606</c:v>
                </c:pt>
                <c:pt idx="6952">
                  <c:v>2780</c:v>
                </c:pt>
                <c:pt idx="6953">
                  <c:v>5113</c:v>
                </c:pt>
                <c:pt idx="6954">
                  <c:v>2423</c:v>
                </c:pt>
                <c:pt idx="6955">
                  <c:v>1746</c:v>
                </c:pt>
                <c:pt idx="6956">
                  <c:v>2746</c:v>
                </c:pt>
                <c:pt idx="6957">
                  <c:v>3257</c:v>
                </c:pt>
                <c:pt idx="6958">
                  <c:v>2949</c:v>
                </c:pt>
                <c:pt idx="6959">
                  <c:v>2579</c:v>
                </c:pt>
                <c:pt idx="6960">
                  <c:v>3275</c:v>
                </c:pt>
                <c:pt idx="6961">
                  <c:v>2143</c:v>
                </c:pt>
                <c:pt idx="6962">
                  <c:v>3183</c:v>
                </c:pt>
                <c:pt idx="6963">
                  <c:v>3812</c:v>
                </c:pt>
                <c:pt idx="6964">
                  <c:v>1996</c:v>
                </c:pt>
                <c:pt idx="6965">
                  <c:v>5480</c:v>
                </c:pt>
                <c:pt idx="6966">
                  <c:v>4889</c:v>
                </c:pt>
                <c:pt idx="6967">
                  <c:v>2792</c:v>
                </c:pt>
                <c:pt idx="6968">
                  <c:v>4236</c:v>
                </c:pt>
                <c:pt idx="6969">
                  <c:v>3305</c:v>
                </c:pt>
                <c:pt idx="6970">
                  <c:v>3648</c:v>
                </c:pt>
                <c:pt idx="6971">
                  <c:v>2815</c:v>
                </c:pt>
                <c:pt idx="6972">
                  <c:v>3456</c:v>
                </c:pt>
                <c:pt idx="6973">
                  <c:v>3016</c:v>
                </c:pt>
                <c:pt idx="6974">
                  <c:v>2008</c:v>
                </c:pt>
                <c:pt idx="6975">
                  <c:v>5825</c:v>
                </c:pt>
                <c:pt idx="6976">
                  <c:v>2655</c:v>
                </c:pt>
                <c:pt idx="6977">
                  <c:v>1947</c:v>
                </c:pt>
                <c:pt idx="6978">
                  <c:v>3128</c:v>
                </c:pt>
                <c:pt idx="6979">
                  <c:v>4990</c:v>
                </c:pt>
                <c:pt idx="6980">
                  <c:v>3780</c:v>
                </c:pt>
                <c:pt idx="6981">
                  <c:v>3338</c:v>
                </c:pt>
                <c:pt idx="6982">
                  <c:v>2621</c:v>
                </c:pt>
                <c:pt idx="6983">
                  <c:v>1792</c:v>
                </c:pt>
                <c:pt idx="6984">
                  <c:v>3657</c:v>
                </c:pt>
                <c:pt idx="6985">
                  <c:v>1736</c:v>
                </c:pt>
                <c:pt idx="6986">
                  <c:v>3938</c:v>
                </c:pt>
                <c:pt idx="6987">
                  <c:v>3665</c:v>
                </c:pt>
                <c:pt idx="6988">
                  <c:v>3901</c:v>
                </c:pt>
                <c:pt idx="6989">
                  <c:v>3786</c:v>
                </c:pt>
                <c:pt idx="6990">
                  <c:v>3005</c:v>
                </c:pt>
                <c:pt idx="6991">
                  <c:v>2081</c:v>
                </c:pt>
                <c:pt idx="6992">
                  <c:v>3520</c:v>
                </c:pt>
                <c:pt idx="6993">
                  <c:v>2132</c:v>
                </c:pt>
                <c:pt idx="6994">
                  <c:v>3533</c:v>
                </c:pt>
                <c:pt idx="6995">
                  <c:v>2021</c:v>
                </c:pt>
                <c:pt idx="6996">
                  <c:v>4378</c:v>
                </c:pt>
                <c:pt idx="6997">
                  <c:v>4377</c:v>
                </c:pt>
                <c:pt idx="6998">
                  <c:v>3672</c:v>
                </c:pt>
                <c:pt idx="6999">
                  <c:v>5111</c:v>
                </c:pt>
                <c:pt idx="7000">
                  <c:v>4421</c:v>
                </c:pt>
                <c:pt idx="7001">
                  <c:v>2712</c:v>
                </c:pt>
                <c:pt idx="7002">
                  <c:v>2059</c:v>
                </c:pt>
                <c:pt idx="7003">
                  <c:v>3655</c:v>
                </c:pt>
                <c:pt idx="7004">
                  <c:v>2012</c:v>
                </c:pt>
                <c:pt idx="7005">
                  <c:v>6585</c:v>
                </c:pt>
                <c:pt idx="7006">
                  <c:v>4519</c:v>
                </c:pt>
                <c:pt idx="7007">
                  <c:v>4294</c:v>
                </c:pt>
                <c:pt idx="7008">
                  <c:v>2597</c:v>
                </c:pt>
                <c:pt idx="7009">
                  <c:v>1933</c:v>
                </c:pt>
                <c:pt idx="7010">
                  <c:v>2563</c:v>
                </c:pt>
                <c:pt idx="7011">
                  <c:v>2688</c:v>
                </c:pt>
                <c:pt idx="7012">
                  <c:v>3835</c:v>
                </c:pt>
                <c:pt idx="7013">
                  <c:v>2621</c:v>
                </c:pt>
                <c:pt idx="7014">
                  <c:v>4815</c:v>
                </c:pt>
                <c:pt idx="7015">
                  <c:v>1589</c:v>
                </c:pt>
                <c:pt idx="7016">
                  <c:v>2649</c:v>
                </c:pt>
                <c:pt idx="7017">
                  <c:v>2726</c:v>
                </c:pt>
                <c:pt idx="7018">
                  <c:v>2563</c:v>
                </c:pt>
                <c:pt idx="7019">
                  <c:v>1622</c:v>
                </c:pt>
                <c:pt idx="7020">
                  <c:v>2136</c:v>
                </c:pt>
                <c:pt idx="7021">
                  <c:v>1871</c:v>
                </c:pt>
                <c:pt idx="7022">
                  <c:v>4983</c:v>
                </c:pt>
                <c:pt idx="7023">
                  <c:v>3573</c:v>
                </c:pt>
                <c:pt idx="7024">
                  <c:v>1880</c:v>
                </c:pt>
                <c:pt idx="7025">
                  <c:v>2685</c:v>
                </c:pt>
                <c:pt idx="7026">
                  <c:v>4102</c:v>
                </c:pt>
                <c:pt idx="7027">
                  <c:v>3593</c:v>
                </c:pt>
                <c:pt idx="7028">
                  <c:v>1591</c:v>
                </c:pt>
                <c:pt idx="7029">
                  <c:v>4449</c:v>
                </c:pt>
                <c:pt idx="7030">
                  <c:v>3082</c:v>
                </c:pt>
                <c:pt idx="7031">
                  <c:v>3522</c:v>
                </c:pt>
                <c:pt idx="7032">
                  <c:v>3712</c:v>
                </c:pt>
                <c:pt idx="7033">
                  <c:v>2946</c:v>
                </c:pt>
                <c:pt idx="7034">
                  <c:v>3692</c:v>
                </c:pt>
                <c:pt idx="7035">
                  <c:v>2754</c:v>
                </c:pt>
                <c:pt idx="7036">
                  <c:v>2977</c:v>
                </c:pt>
                <c:pt idx="7037">
                  <c:v>2658</c:v>
                </c:pt>
                <c:pt idx="7038">
                  <c:v>3579</c:v>
                </c:pt>
                <c:pt idx="7039">
                  <c:v>2946</c:v>
                </c:pt>
                <c:pt idx="7040">
                  <c:v>4795</c:v>
                </c:pt>
                <c:pt idx="7041">
                  <c:v>4857</c:v>
                </c:pt>
                <c:pt idx="7042">
                  <c:v>3691</c:v>
                </c:pt>
                <c:pt idx="7043">
                  <c:v>4310</c:v>
                </c:pt>
                <c:pt idx="7044">
                  <c:v>3447</c:v>
                </c:pt>
                <c:pt idx="7045">
                  <c:v>3658</c:v>
                </c:pt>
                <c:pt idx="7046">
                  <c:v>3451</c:v>
                </c:pt>
                <c:pt idx="7047">
                  <c:v>3802</c:v>
                </c:pt>
                <c:pt idx="7048">
                  <c:v>4782</c:v>
                </c:pt>
                <c:pt idx="7049">
                  <c:v>3089</c:v>
                </c:pt>
                <c:pt idx="7050">
                  <c:v>3972</c:v>
                </c:pt>
                <c:pt idx="7051">
                  <c:v>2894</c:v>
                </c:pt>
                <c:pt idx="7052">
                  <c:v>1885</c:v>
                </c:pt>
                <c:pt idx="7053">
                  <c:v>4810</c:v>
                </c:pt>
                <c:pt idx="7054">
                  <c:v>2918</c:v>
                </c:pt>
                <c:pt idx="7055">
                  <c:v>2960</c:v>
                </c:pt>
                <c:pt idx="7056">
                  <c:v>1966</c:v>
                </c:pt>
                <c:pt idx="7057">
                  <c:v>3756</c:v>
                </c:pt>
                <c:pt idx="7058">
                  <c:v>4960</c:v>
                </c:pt>
                <c:pt idx="7059">
                  <c:v>3672</c:v>
                </c:pt>
                <c:pt idx="7060">
                  <c:v>3351</c:v>
                </c:pt>
                <c:pt idx="7061">
                  <c:v>3449</c:v>
                </c:pt>
                <c:pt idx="7062">
                  <c:v>3956</c:v>
                </c:pt>
                <c:pt idx="7063">
                  <c:v>2750</c:v>
                </c:pt>
                <c:pt idx="7064">
                  <c:v>4442</c:v>
                </c:pt>
                <c:pt idx="7065">
                  <c:v>4124</c:v>
                </c:pt>
                <c:pt idx="7066">
                  <c:v>4643</c:v>
                </c:pt>
                <c:pt idx="7067">
                  <c:v>2364</c:v>
                </c:pt>
                <c:pt idx="7068">
                  <c:v>4510</c:v>
                </c:pt>
                <c:pt idx="7069">
                  <c:v>3782</c:v>
                </c:pt>
                <c:pt idx="7070">
                  <c:v>2034</c:v>
                </c:pt>
                <c:pt idx="7071">
                  <c:v>4309</c:v>
                </c:pt>
                <c:pt idx="7072">
                  <c:v>4456</c:v>
                </c:pt>
                <c:pt idx="7073">
                  <c:v>2152</c:v>
                </c:pt>
                <c:pt idx="7074">
                  <c:v>4693</c:v>
                </c:pt>
                <c:pt idx="7075">
                  <c:v>3846</c:v>
                </c:pt>
                <c:pt idx="7076">
                  <c:v>3590</c:v>
                </c:pt>
                <c:pt idx="7077">
                  <c:v>3783</c:v>
                </c:pt>
                <c:pt idx="7078">
                  <c:v>2900</c:v>
                </c:pt>
                <c:pt idx="7079">
                  <c:v>3672</c:v>
                </c:pt>
                <c:pt idx="7080">
                  <c:v>3801</c:v>
                </c:pt>
                <c:pt idx="7081">
                  <c:v>2424</c:v>
                </c:pt>
                <c:pt idx="7082">
                  <c:v>2579</c:v>
                </c:pt>
                <c:pt idx="7083">
                  <c:v>3636</c:v>
                </c:pt>
                <c:pt idx="7084">
                  <c:v>2693</c:v>
                </c:pt>
                <c:pt idx="7085">
                  <c:v>3964</c:v>
                </c:pt>
                <c:pt idx="7086">
                  <c:v>3650</c:v>
                </c:pt>
                <c:pt idx="7087">
                  <c:v>3549</c:v>
                </c:pt>
                <c:pt idx="7088">
                  <c:v>4390</c:v>
                </c:pt>
                <c:pt idx="7089">
                  <c:v>1991</c:v>
                </c:pt>
                <c:pt idx="7090">
                  <c:v>2669</c:v>
                </c:pt>
                <c:pt idx="7091">
                  <c:v>4188</c:v>
                </c:pt>
                <c:pt idx="7092">
                  <c:v>2142</c:v>
                </c:pt>
                <c:pt idx="7093">
                  <c:v>4850</c:v>
                </c:pt>
                <c:pt idx="7094">
                  <c:v>4933</c:v>
                </c:pt>
                <c:pt idx="7095">
                  <c:v>2407</c:v>
                </c:pt>
                <c:pt idx="7096">
                  <c:v>3304</c:v>
                </c:pt>
                <c:pt idx="7097">
                  <c:v>2892</c:v>
                </c:pt>
                <c:pt idx="7098">
                  <c:v>3652</c:v>
                </c:pt>
                <c:pt idx="7099">
                  <c:v>4308</c:v>
                </c:pt>
                <c:pt idx="7100">
                  <c:v>2216</c:v>
                </c:pt>
                <c:pt idx="7101">
                  <c:v>3653</c:v>
                </c:pt>
                <c:pt idx="7102">
                  <c:v>2654</c:v>
                </c:pt>
                <c:pt idx="7103">
                  <c:v>5266</c:v>
                </c:pt>
                <c:pt idx="7104">
                  <c:v>2588</c:v>
                </c:pt>
                <c:pt idx="7105">
                  <c:v>1679</c:v>
                </c:pt>
                <c:pt idx="7106">
                  <c:v>3805</c:v>
                </c:pt>
                <c:pt idx="7107">
                  <c:v>2571</c:v>
                </c:pt>
                <c:pt idx="7108">
                  <c:v>3659</c:v>
                </c:pt>
                <c:pt idx="7109">
                  <c:v>2073</c:v>
                </c:pt>
                <c:pt idx="7110">
                  <c:v>4128</c:v>
                </c:pt>
                <c:pt idx="7111">
                  <c:v>2124</c:v>
                </c:pt>
                <c:pt idx="7112">
                  <c:v>3390</c:v>
                </c:pt>
                <c:pt idx="7113">
                  <c:v>4485</c:v>
                </c:pt>
                <c:pt idx="7114">
                  <c:v>3277</c:v>
                </c:pt>
                <c:pt idx="7115">
                  <c:v>2938</c:v>
                </c:pt>
                <c:pt idx="7116">
                  <c:v>2373</c:v>
                </c:pt>
                <c:pt idx="7117">
                  <c:v>4033</c:v>
                </c:pt>
                <c:pt idx="7118">
                  <c:v>4012</c:v>
                </c:pt>
                <c:pt idx="7119">
                  <c:v>3678</c:v>
                </c:pt>
                <c:pt idx="7120">
                  <c:v>2872</c:v>
                </c:pt>
                <c:pt idx="7121">
                  <c:v>4655</c:v>
                </c:pt>
                <c:pt idx="7122">
                  <c:v>1698</c:v>
                </c:pt>
                <c:pt idx="7123">
                  <c:v>3707</c:v>
                </c:pt>
                <c:pt idx="7124">
                  <c:v>4002</c:v>
                </c:pt>
                <c:pt idx="7125">
                  <c:v>4772</c:v>
                </c:pt>
                <c:pt idx="7126">
                  <c:v>1987</c:v>
                </c:pt>
                <c:pt idx="7127">
                  <c:v>3440</c:v>
                </c:pt>
                <c:pt idx="7128">
                  <c:v>2331</c:v>
                </c:pt>
                <c:pt idx="7129">
                  <c:v>4266</c:v>
                </c:pt>
                <c:pt idx="7130">
                  <c:v>2596</c:v>
                </c:pt>
                <c:pt idx="7131">
                  <c:v>2081</c:v>
                </c:pt>
                <c:pt idx="7132">
                  <c:v>3656</c:v>
                </c:pt>
                <c:pt idx="7133">
                  <c:v>4066</c:v>
                </c:pt>
                <c:pt idx="7134">
                  <c:v>2678</c:v>
                </c:pt>
                <c:pt idx="7135">
                  <c:v>3655</c:v>
                </c:pt>
                <c:pt idx="7136">
                  <c:v>3899</c:v>
                </c:pt>
                <c:pt idx="7137">
                  <c:v>3720</c:v>
                </c:pt>
                <c:pt idx="7138">
                  <c:v>2991</c:v>
                </c:pt>
                <c:pt idx="7139">
                  <c:v>3652</c:v>
                </c:pt>
                <c:pt idx="7140">
                  <c:v>2781</c:v>
                </c:pt>
                <c:pt idx="7141">
                  <c:v>2035</c:v>
                </c:pt>
                <c:pt idx="7142">
                  <c:v>3831</c:v>
                </c:pt>
                <c:pt idx="7143">
                  <c:v>2673</c:v>
                </c:pt>
                <c:pt idx="7144">
                  <c:v>3599</c:v>
                </c:pt>
                <c:pt idx="7145">
                  <c:v>1920</c:v>
                </c:pt>
                <c:pt idx="7146">
                  <c:v>3657</c:v>
                </c:pt>
                <c:pt idx="7147">
                  <c:v>2076</c:v>
                </c:pt>
                <c:pt idx="7148">
                  <c:v>2363</c:v>
                </c:pt>
                <c:pt idx="7149">
                  <c:v>2535</c:v>
                </c:pt>
                <c:pt idx="7150">
                  <c:v>4080</c:v>
                </c:pt>
                <c:pt idx="7151">
                  <c:v>2611</c:v>
                </c:pt>
                <c:pt idx="7152">
                  <c:v>2668</c:v>
                </c:pt>
                <c:pt idx="7153">
                  <c:v>3599</c:v>
                </c:pt>
                <c:pt idx="7154">
                  <c:v>3531</c:v>
                </c:pt>
                <c:pt idx="7155">
                  <c:v>2436</c:v>
                </c:pt>
                <c:pt idx="7156">
                  <c:v>3349</c:v>
                </c:pt>
                <c:pt idx="7157">
                  <c:v>3802</c:v>
                </c:pt>
                <c:pt idx="7158">
                  <c:v>3457</c:v>
                </c:pt>
                <c:pt idx="7159">
                  <c:v>3576</c:v>
                </c:pt>
                <c:pt idx="7160">
                  <c:v>3699</c:v>
                </c:pt>
                <c:pt idx="7161">
                  <c:v>4176</c:v>
                </c:pt>
                <c:pt idx="7162">
                  <c:v>3566</c:v>
                </c:pt>
                <c:pt idx="7163">
                  <c:v>3197</c:v>
                </c:pt>
                <c:pt idx="7164">
                  <c:v>1920</c:v>
                </c:pt>
                <c:pt idx="7165">
                  <c:v>2777</c:v>
                </c:pt>
                <c:pt idx="7166">
                  <c:v>2816</c:v>
                </c:pt>
                <c:pt idx="7167">
                  <c:v>3735</c:v>
                </c:pt>
                <c:pt idx="7168">
                  <c:v>4750</c:v>
                </c:pt>
                <c:pt idx="7169">
                  <c:v>5596</c:v>
                </c:pt>
                <c:pt idx="7170">
                  <c:v>2620</c:v>
                </c:pt>
                <c:pt idx="7171">
                  <c:v>2465</c:v>
                </c:pt>
                <c:pt idx="7172">
                  <c:v>3120</c:v>
                </c:pt>
                <c:pt idx="7173">
                  <c:v>3576</c:v>
                </c:pt>
                <c:pt idx="7174">
                  <c:v>2980</c:v>
                </c:pt>
                <c:pt idx="7175">
                  <c:v>2676</c:v>
                </c:pt>
                <c:pt idx="7176">
                  <c:v>3636</c:v>
                </c:pt>
                <c:pt idx="7177">
                  <c:v>4825</c:v>
                </c:pt>
                <c:pt idx="7178">
                  <c:v>5036</c:v>
                </c:pt>
                <c:pt idx="7179">
                  <c:v>3654</c:v>
                </c:pt>
                <c:pt idx="7180">
                  <c:v>3645</c:v>
                </c:pt>
                <c:pt idx="7181">
                  <c:v>4113</c:v>
                </c:pt>
                <c:pt idx="7182">
                  <c:v>2142</c:v>
                </c:pt>
                <c:pt idx="7183">
                  <c:v>2658</c:v>
                </c:pt>
                <c:pt idx="7184">
                  <c:v>3748</c:v>
                </c:pt>
                <c:pt idx="7185">
                  <c:v>1910</c:v>
                </c:pt>
                <c:pt idx="7186">
                  <c:v>2882</c:v>
                </c:pt>
                <c:pt idx="7187">
                  <c:v>3825</c:v>
                </c:pt>
                <c:pt idx="7188">
                  <c:v>2588</c:v>
                </c:pt>
                <c:pt idx="7189">
                  <c:v>3195</c:v>
                </c:pt>
                <c:pt idx="7190">
                  <c:v>2534</c:v>
                </c:pt>
                <c:pt idx="7191">
                  <c:v>4269</c:v>
                </c:pt>
                <c:pt idx="7192">
                  <c:v>4452</c:v>
                </c:pt>
                <c:pt idx="7193">
                  <c:v>3698</c:v>
                </c:pt>
                <c:pt idx="7194">
                  <c:v>1650</c:v>
                </c:pt>
                <c:pt idx="7195">
                  <c:v>1545</c:v>
                </c:pt>
                <c:pt idx="7196">
                  <c:v>2907</c:v>
                </c:pt>
                <c:pt idx="7197">
                  <c:v>7008</c:v>
                </c:pt>
                <c:pt idx="7198">
                  <c:v>3408</c:v>
                </c:pt>
                <c:pt idx="7199">
                  <c:v>4576</c:v>
                </c:pt>
                <c:pt idx="7200">
                  <c:v>2108</c:v>
                </c:pt>
                <c:pt idx="7201">
                  <c:v>4786</c:v>
                </c:pt>
                <c:pt idx="7202">
                  <c:v>3680</c:v>
                </c:pt>
                <c:pt idx="7203">
                  <c:v>4680</c:v>
                </c:pt>
                <c:pt idx="7204">
                  <c:v>3939</c:v>
                </c:pt>
                <c:pt idx="7205">
                  <c:v>4537</c:v>
                </c:pt>
                <c:pt idx="7206">
                  <c:v>3460</c:v>
                </c:pt>
                <c:pt idx="7207">
                  <c:v>3659</c:v>
                </c:pt>
                <c:pt idx="7208">
                  <c:v>2597</c:v>
                </c:pt>
                <c:pt idx="7209">
                  <c:v>2595</c:v>
                </c:pt>
                <c:pt idx="7210">
                  <c:v>3610</c:v>
                </c:pt>
                <c:pt idx="7211">
                  <c:v>2859</c:v>
                </c:pt>
                <c:pt idx="7212">
                  <c:v>3722</c:v>
                </c:pt>
                <c:pt idx="7213">
                  <c:v>3050</c:v>
                </c:pt>
                <c:pt idx="7214">
                  <c:v>2932</c:v>
                </c:pt>
                <c:pt idx="7215">
                  <c:v>3650</c:v>
                </c:pt>
                <c:pt idx="7216">
                  <c:v>2814</c:v>
                </c:pt>
                <c:pt idx="7217">
                  <c:v>1730</c:v>
                </c:pt>
                <c:pt idx="7218">
                  <c:v>4238</c:v>
                </c:pt>
                <c:pt idx="7219">
                  <c:v>2632</c:v>
                </c:pt>
                <c:pt idx="7220">
                  <c:v>2906</c:v>
                </c:pt>
                <c:pt idx="7221">
                  <c:v>1692</c:v>
                </c:pt>
                <c:pt idx="7222">
                  <c:v>3807</c:v>
                </c:pt>
                <c:pt idx="7223">
                  <c:v>5166</c:v>
                </c:pt>
                <c:pt idx="7224">
                  <c:v>4149</c:v>
                </c:pt>
                <c:pt idx="7225">
                  <c:v>4418</c:v>
                </c:pt>
                <c:pt idx="7226">
                  <c:v>1767</c:v>
                </c:pt>
                <c:pt idx="7227">
                  <c:v>2805</c:v>
                </c:pt>
                <c:pt idx="7228">
                  <c:v>3061</c:v>
                </c:pt>
                <c:pt idx="7229">
                  <c:v>2604</c:v>
                </c:pt>
                <c:pt idx="7230">
                  <c:v>2847</c:v>
                </c:pt>
                <c:pt idx="7231">
                  <c:v>4311</c:v>
                </c:pt>
                <c:pt idx="7232">
                  <c:v>2146</c:v>
                </c:pt>
                <c:pt idx="7233">
                  <c:v>3574</c:v>
                </c:pt>
                <c:pt idx="7234">
                  <c:v>2740</c:v>
                </c:pt>
                <c:pt idx="7235">
                  <c:v>4507</c:v>
                </c:pt>
                <c:pt idx="7236">
                  <c:v>3543</c:v>
                </c:pt>
                <c:pt idx="7237">
                  <c:v>3721</c:v>
                </c:pt>
                <c:pt idx="7238">
                  <c:v>4567</c:v>
                </c:pt>
                <c:pt idx="7239">
                  <c:v>4030</c:v>
                </c:pt>
                <c:pt idx="7240">
                  <c:v>3657</c:v>
                </c:pt>
                <c:pt idx="7241">
                  <c:v>2504</c:v>
                </c:pt>
                <c:pt idx="7242">
                  <c:v>3765</c:v>
                </c:pt>
                <c:pt idx="7243">
                  <c:v>3125</c:v>
                </c:pt>
                <c:pt idx="7244">
                  <c:v>2117</c:v>
                </c:pt>
                <c:pt idx="7245">
                  <c:v>2378</c:v>
                </c:pt>
                <c:pt idx="7246">
                  <c:v>2768</c:v>
                </c:pt>
                <c:pt idx="7247">
                  <c:v>2863</c:v>
                </c:pt>
                <c:pt idx="7248">
                  <c:v>3571</c:v>
                </c:pt>
                <c:pt idx="7249">
                  <c:v>2634</c:v>
                </c:pt>
                <c:pt idx="7250">
                  <c:v>2806</c:v>
                </c:pt>
                <c:pt idx="7251">
                  <c:v>2672</c:v>
                </c:pt>
                <c:pt idx="7252">
                  <c:v>3898</c:v>
                </c:pt>
                <c:pt idx="7253">
                  <c:v>2693</c:v>
                </c:pt>
                <c:pt idx="7254">
                  <c:v>4180</c:v>
                </c:pt>
                <c:pt idx="7255">
                  <c:v>3784</c:v>
                </c:pt>
                <c:pt idx="7256">
                  <c:v>2819</c:v>
                </c:pt>
                <c:pt idx="7257">
                  <c:v>3083</c:v>
                </c:pt>
                <c:pt idx="7258">
                  <c:v>4518</c:v>
                </c:pt>
                <c:pt idx="7259">
                  <c:v>3483</c:v>
                </c:pt>
                <c:pt idx="7260">
                  <c:v>3654</c:v>
                </c:pt>
                <c:pt idx="7261">
                  <c:v>3004</c:v>
                </c:pt>
                <c:pt idx="7262">
                  <c:v>4832</c:v>
                </c:pt>
                <c:pt idx="7263">
                  <c:v>2942</c:v>
                </c:pt>
                <c:pt idx="7264">
                  <c:v>4203</c:v>
                </c:pt>
                <c:pt idx="7265">
                  <c:v>4232</c:v>
                </c:pt>
                <c:pt idx="7266">
                  <c:v>4515</c:v>
                </c:pt>
                <c:pt idx="7267">
                  <c:v>3623</c:v>
                </c:pt>
                <c:pt idx="7268">
                  <c:v>3212</c:v>
                </c:pt>
                <c:pt idx="7269">
                  <c:v>2619</c:v>
                </c:pt>
                <c:pt idx="7270">
                  <c:v>2663</c:v>
                </c:pt>
                <c:pt idx="7271">
                  <c:v>2758</c:v>
                </c:pt>
                <c:pt idx="7272">
                  <c:v>2904</c:v>
                </c:pt>
                <c:pt idx="7273">
                  <c:v>4343</c:v>
                </c:pt>
                <c:pt idx="7274">
                  <c:v>3822</c:v>
                </c:pt>
                <c:pt idx="7275">
                  <c:v>1626</c:v>
                </c:pt>
                <c:pt idx="7276">
                  <c:v>3981</c:v>
                </c:pt>
                <c:pt idx="7277">
                  <c:v>2558</c:v>
                </c:pt>
                <c:pt idx="7278">
                  <c:v>2834</c:v>
                </c:pt>
                <c:pt idx="7279">
                  <c:v>2144</c:v>
                </c:pt>
                <c:pt idx="7280">
                  <c:v>2660</c:v>
                </c:pt>
                <c:pt idx="7281">
                  <c:v>2991</c:v>
                </c:pt>
                <c:pt idx="7282">
                  <c:v>4248</c:v>
                </c:pt>
                <c:pt idx="7283">
                  <c:v>3897</c:v>
                </c:pt>
                <c:pt idx="7284">
                  <c:v>2356</c:v>
                </c:pt>
                <c:pt idx="7285">
                  <c:v>2601</c:v>
                </c:pt>
                <c:pt idx="7286">
                  <c:v>3746</c:v>
                </c:pt>
                <c:pt idx="7287">
                  <c:v>2660</c:v>
                </c:pt>
                <c:pt idx="7288">
                  <c:v>2769</c:v>
                </c:pt>
                <c:pt idx="7289">
                  <c:v>4947</c:v>
                </c:pt>
                <c:pt idx="7290">
                  <c:v>5091</c:v>
                </c:pt>
                <c:pt idx="7291">
                  <c:v>3629</c:v>
                </c:pt>
                <c:pt idx="7292">
                  <c:v>5072</c:v>
                </c:pt>
                <c:pt idx="7293">
                  <c:v>3645</c:v>
                </c:pt>
                <c:pt idx="7294">
                  <c:v>1981</c:v>
                </c:pt>
                <c:pt idx="7295">
                  <c:v>3000</c:v>
                </c:pt>
                <c:pt idx="7296">
                  <c:v>4569</c:v>
                </c:pt>
                <c:pt idx="7297">
                  <c:v>4908</c:v>
                </c:pt>
                <c:pt idx="7298">
                  <c:v>4451</c:v>
                </c:pt>
                <c:pt idx="7299">
                  <c:v>3699</c:v>
                </c:pt>
                <c:pt idx="7300">
                  <c:v>3844</c:v>
                </c:pt>
                <c:pt idx="7301">
                  <c:v>4827</c:v>
                </c:pt>
                <c:pt idx="7302">
                  <c:v>2954</c:v>
                </c:pt>
                <c:pt idx="7303">
                  <c:v>3741</c:v>
                </c:pt>
                <c:pt idx="7304">
                  <c:v>2647</c:v>
                </c:pt>
                <c:pt idx="7305">
                  <c:v>6146</c:v>
                </c:pt>
                <c:pt idx="7306">
                  <c:v>5015</c:v>
                </c:pt>
                <c:pt idx="7307">
                  <c:v>3696</c:v>
                </c:pt>
                <c:pt idx="7308">
                  <c:v>3804</c:v>
                </c:pt>
                <c:pt idx="7309">
                  <c:v>2864</c:v>
                </c:pt>
                <c:pt idx="7310">
                  <c:v>2594</c:v>
                </c:pt>
                <c:pt idx="7311">
                  <c:v>4606</c:v>
                </c:pt>
                <c:pt idx="7312">
                  <c:v>2648</c:v>
                </c:pt>
                <c:pt idx="7313">
                  <c:v>2625</c:v>
                </c:pt>
                <c:pt idx="7314">
                  <c:v>5110</c:v>
                </c:pt>
                <c:pt idx="7315">
                  <c:v>2020</c:v>
                </c:pt>
                <c:pt idx="7316">
                  <c:v>3713</c:v>
                </c:pt>
                <c:pt idx="7317">
                  <c:v>3935</c:v>
                </c:pt>
                <c:pt idx="7318">
                  <c:v>1975</c:v>
                </c:pt>
                <c:pt idx="7319">
                  <c:v>4755</c:v>
                </c:pt>
                <c:pt idx="7320">
                  <c:v>2620</c:v>
                </c:pt>
                <c:pt idx="7321">
                  <c:v>2838</c:v>
                </c:pt>
                <c:pt idx="7322">
                  <c:v>2549</c:v>
                </c:pt>
                <c:pt idx="7323">
                  <c:v>2898</c:v>
                </c:pt>
                <c:pt idx="7324">
                  <c:v>2722</c:v>
                </c:pt>
                <c:pt idx="7325">
                  <c:v>3597</c:v>
                </c:pt>
                <c:pt idx="7326">
                  <c:v>2172</c:v>
                </c:pt>
                <c:pt idx="7327">
                  <c:v>3600</c:v>
                </c:pt>
                <c:pt idx="7328">
                  <c:v>5291</c:v>
                </c:pt>
                <c:pt idx="7329">
                  <c:v>4496</c:v>
                </c:pt>
                <c:pt idx="7330">
                  <c:v>2147</c:v>
                </c:pt>
                <c:pt idx="7331">
                  <c:v>3491</c:v>
                </c:pt>
                <c:pt idx="7332">
                  <c:v>3047</c:v>
                </c:pt>
                <c:pt idx="7333">
                  <c:v>3682</c:v>
                </c:pt>
                <c:pt idx="7334">
                  <c:v>5139</c:v>
                </c:pt>
                <c:pt idx="7335">
                  <c:v>3815</c:v>
                </c:pt>
                <c:pt idx="7336">
                  <c:v>2975</c:v>
                </c:pt>
                <c:pt idx="7337">
                  <c:v>3007</c:v>
                </c:pt>
                <c:pt idx="7338">
                  <c:v>4123</c:v>
                </c:pt>
                <c:pt idx="7339">
                  <c:v>2592</c:v>
                </c:pt>
                <c:pt idx="7340">
                  <c:v>3679</c:v>
                </c:pt>
                <c:pt idx="7341">
                  <c:v>3709</c:v>
                </c:pt>
                <c:pt idx="7342">
                  <c:v>2740</c:v>
                </c:pt>
                <c:pt idx="7343">
                  <c:v>3731</c:v>
                </c:pt>
                <c:pt idx="7344">
                  <c:v>2233</c:v>
                </c:pt>
                <c:pt idx="7345">
                  <c:v>3013</c:v>
                </c:pt>
                <c:pt idx="7346">
                  <c:v>2287</c:v>
                </c:pt>
                <c:pt idx="7347">
                  <c:v>2597</c:v>
                </c:pt>
                <c:pt idx="7348">
                  <c:v>2564</c:v>
                </c:pt>
                <c:pt idx="7349">
                  <c:v>2962</c:v>
                </c:pt>
                <c:pt idx="7350">
                  <c:v>2645</c:v>
                </c:pt>
                <c:pt idx="7351">
                  <c:v>2656</c:v>
                </c:pt>
                <c:pt idx="7352">
                  <c:v>2807</c:v>
                </c:pt>
                <c:pt idx="7353">
                  <c:v>4427</c:v>
                </c:pt>
                <c:pt idx="7354">
                  <c:v>3048</c:v>
                </c:pt>
                <c:pt idx="7355">
                  <c:v>2709</c:v>
                </c:pt>
                <c:pt idx="7356">
                  <c:v>5040</c:v>
                </c:pt>
                <c:pt idx="7357">
                  <c:v>2043</c:v>
                </c:pt>
                <c:pt idx="7358">
                  <c:v>2580</c:v>
                </c:pt>
                <c:pt idx="7359">
                  <c:v>3052</c:v>
                </c:pt>
                <c:pt idx="7360">
                  <c:v>2680</c:v>
                </c:pt>
                <c:pt idx="7361">
                  <c:v>3019</c:v>
                </c:pt>
                <c:pt idx="7362">
                  <c:v>4601</c:v>
                </c:pt>
                <c:pt idx="7363">
                  <c:v>2835</c:v>
                </c:pt>
                <c:pt idx="7364">
                  <c:v>3829</c:v>
                </c:pt>
                <c:pt idx="7365">
                  <c:v>2607</c:v>
                </c:pt>
                <c:pt idx="7366">
                  <c:v>3744</c:v>
                </c:pt>
                <c:pt idx="7367">
                  <c:v>2591</c:v>
                </c:pt>
                <c:pt idx="7368">
                  <c:v>4169</c:v>
                </c:pt>
                <c:pt idx="7369">
                  <c:v>3352</c:v>
                </c:pt>
                <c:pt idx="7370">
                  <c:v>2875</c:v>
                </c:pt>
                <c:pt idx="7371">
                  <c:v>3721</c:v>
                </c:pt>
                <c:pt idx="7372">
                  <c:v>2304</c:v>
                </c:pt>
                <c:pt idx="7373">
                  <c:v>2703</c:v>
                </c:pt>
                <c:pt idx="7374">
                  <c:v>3044</c:v>
                </c:pt>
                <c:pt idx="7375">
                  <c:v>1864</c:v>
                </c:pt>
                <c:pt idx="7376">
                  <c:v>2698</c:v>
                </c:pt>
                <c:pt idx="7377">
                  <c:v>2924</c:v>
                </c:pt>
                <c:pt idx="7378">
                  <c:v>3964</c:v>
                </c:pt>
                <c:pt idx="7379">
                  <c:v>3799</c:v>
                </c:pt>
                <c:pt idx="7380">
                  <c:v>3187</c:v>
                </c:pt>
                <c:pt idx="7381">
                  <c:v>3714</c:v>
                </c:pt>
                <c:pt idx="7382">
                  <c:v>2656</c:v>
                </c:pt>
                <c:pt idx="7383">
                  <c:v>3648</c:v>
                </c:pt>
                <c:pt idx="7384">
                  <c:v>4393</c:v>
                </c:pt>
                <c:pt idx="7385">
                  <c:v>3654</c:v>
                </c:pt>
                <c:pt idx="7386">
                  <c:v>2894</c:v>
                </c:pt>
                <c:pt idx="7387">
                  <c:v>2170</c:v>
                </c:pt>
                <c:pt idx="7388">
                  <c:v>2975</c:v>
                </c:pt>
                <c:pt idx="7389">
                  <c:v>4589</c:v>
                </c:pt>
                <c:pt idx="7390">
                  <c:v>2914</c:v>
                </c:pt>
                <c:pt idx="7391">
                  <c:v>2319</c:v>
                </c:pt>
                <c:pt idx="7392">
                  <c:v>2857</c:v>
                </c:pt>
                <c:pt idx="7393">
                  <c:v>3571</c:v>
                </c:pt>
                <c:pt idx="7394">
                  <c:v>2946</c:v>
                </c:pt>
                <c:pt idx="7395">
                  <c:v>2569</c:v>
                </c:pt>
                <c:pt idx="7396">
                  <c:v>2078</c:v>
                </c:pt>
                <c:pt idx="7397">
                  <c:v>2627</c:v>
                </c:pt>
                <c:pt idx="7398">
                  <c:v>2951</c:v>
                </c:pt>
                <c:pt idx="7399">
                  <c:v>3048</c:v>
                </c:pt>
                <c:pt idx="7400">
                  <c:v>2041</c:v>
                </c:pt>
                <c:pt idx="7401">
                  <c:v>3147</c:v>
                </c:pt>
                <c:pt idx="7402">
                  <c:v>3686</c:v>
                </c:pt>
                <c:pt idx="7403">
                  <c:v>3796</c:v>
                </c:pt>
                <c:pt idx="7404">
                  <c:v>4778</c:v>
                </c:pt>
                <c:pt idx="7405">
                  <c:v>4104</c:v>
                </c:pt>
                <c:pt idx="7406">
                  <c:v>4851</c:v>
                </c:pt>
                <c:pt idx="7407">
                  <c:v>5209</c:v>
                </c:pt>
                <c:pt idx="7408">
                  <c:v>3667</c:v>
                </c:pt>
                <c:pt idx="7409">
                  <c:v>3173</c:v>
                </c:pt>
                <c:pt idx="7410">
                  <c:v>5744</c:v>
                </c:pt>
                <c:pt idx="7411">
                  <c:v>3048</c:v>
                </c:pt>
                <c:pt idx="7412">
                  <c:v>2907</c:v>
                </c:pt>
                <c:pt idx="7413">
                  <c:v>2617</c:v>
                </c:pt>
                <c:pt idx="7414">
                  <c:v>2737</c:v>
                </c:pt>
                <c:pt idx="7415">
                  <c:v>3643</c:v>
                </c:pt>
                <c:pt idx="7416">
                  <c:v>4064</c:v>
                </c:pt>
                <c:pt idx="7417">
                  <c:v>3577</c:v>
                </c:pt>
                <c:pt idx="7418">
                  <c:v>2744</c:v>
                </c:pt>
                <c:pt idx="7419">
                  <c:v>3627</c:v>
                </c:pt>
                <c:pt idx="7420">
                  <c:v>1739</c:v>
                </c:pt>
                <c:pt idx="7421">
                  <c:v>4181</c:v>
                </c:pt>
                <c:pt idx="7422">
                  <c:v>3933</c:v>
                </c:pt>
                <c:pt idx="7423">
                  <c:v>2441</c:v>
                </c:pt>
                <c:pt idx="7424">
                  <c:v>3597</c:v>
                </c:pt>
                <c:pt idx="7425">
                  <c:v>3101</c:v>
                </c:pt>
                <c:pt idx="7426">
                  <c:v>1827</c:v>
                </c:pt>
                <c:pt idx="7427">
                  <c:v>3172</c:v>
                </c:pt>
                <c:pt idx="7428">
                  <c:v>3650</c:v>
                </c:pt>
                <c:pt idx="7429">
                  <c:v>3654</c:v>
                </c:pt>
                <c:pt idx="7430">
                  <c:v>3953</c:v>
                </c:pt>
                <c:pt idx="7431">
                  <c:v>3025</c:v>
                </c:pt>
                <c:pt idx="7432">
                  <c:v>4537</c:v>
                </c:pt>
                <c:pt idx="7433">
                  <c:v>4830</c:v>
                </c:pt>
                <c:pt idx="7434">
                  <c:v>2634</c:v>
                </c:pt>
                <c:pt idx="7435">
                  <c:v>2771</c:v>
                </c:pt>
                <c:pt idx="7436">
                  <c:v>2171</c:v>
                </c:pt>
                <c:pt idx="7437">
                  <c:v>3797</c:v>
                </c:pt>
                <c:pt idx="7438">
                  <c:v>3686</c:v>
                </c:pt>
                <c:pt idx="7439">
                  <c:v>4665</c:v>
                </c:pt>
                <c:pt idx="7440">
                  <c:v>2817</c:v>
                </c:pt>
                <c:pt idx="7441">
                  <c:v>3233</c:v>
                </c:pt>
                <c:pt idx="7442">
                  <c:v>2051</c:v>
                </c:pt>
                <c:pt idx="7443">
                  <c:v>5792</c:v>
                </c:pt>
                <c:pt idx="7444">
                  <c:v>3171</c:v>
                </c:pt>
                <c:pt idx="7445">
                  <c:v>2669</c:v>
                </c:pt>
                <c:pt idx="7446">
                  <c:v>2251</c:v>
                </c:pt>
                <c:pt idx="7447">
                  <c:v>2303</c:v>
                </c:pt>
                <c:pt idx="7448">
                  <c:v>2326</c:v>
                </c:pt>
                <c:pt idx="7449">
                  <c:v>4734</c:v>
                </c:pt>
                <c:pt idx="7450">
                  <c:v>2650</c:v>
                </c:pt>
                <c:pt idx="7451">
                  <c:v>4270</c:v>
                </c:pt>
                <c:pt idx="7452">
                  <c:v>2782</c:v>
                </c:pt>
                <c:pt idx="7453">
                  <c:v>5363</c:v>
                </c:pt>
                <c:pt idx="7454">
                  <c:v>3730</c:v>
                </c:pt>
                <c:pt idx="7455">
                  <c:v>5149</c:v>
                </c:pt>
                <c:pt idx="7456">
                  <c:v>2772</c:v>
                </c:pt>
                <c:pt idx="7457">
                  <c:v>2661</c:v>
                </c:pt>
                <c:pt idx="7458">
                  <c:v>2700</c:v>
                </c:pt>
                <c:pt idx="7459">
                  <c:v>4272</c:v>
                </c:pt>
                <c:pt idx="7460">
                  <c:v>4792</c:v>
                </c:pt>
                <c:pt idx="7461">
                  <c:v>3639</c:v>
                </c:pt>
                <c:pt idx="7462">
                  <c:v>5567</c:v>
                </c:pt>
                <c:pt idx="7463">
                  <c:v>4722</c:v>
                </c:pt>
                <c:pt idx="7464">
                  <c:v>2525</c:v>
                </c:pt>
                <c:pt idx="7465">
                  <c:v>3778</c:v>
                </c:pt>
                <c:pt idx="7466">
                  <c:v>4959</c:v>
                </c:pt>
                <c:pt idx="7467">
                  <c:v>2689</c:v>
                </c:pt>
                <c:pt idx="7468">
                  <c:v>2877</c:v>
                </c:pt>
                <c:pt idx="7469">
                  <c:v>4825</c:v>
                </c:pt>
                <c:pt idx="7470">
                  <c:v>4921</c:v>
                </c:pt>
                <c:pt idx="7471">
                  <c:v>3687</c:v>
                </c:pt>
                <c:pt idx="7472">
                  <c:v>4578</c:v>
                </c:pt>
                <c:pt idx="7473">
                  <c:v>2936</c:v>
                </c:pt>
                <c:pt idx="7474">
                  <c:v>3056</c:v>
                </c:pt>
                <c:pt idx="7475">
                  <c:v>2758</c:v>
                </c:pt>
                <c:pt idx="7476">
                  <c:v>5014</c:v>
                </c:pt>
                <c:pt idx="7477">
                  <c:v>3635</c:v>
                </c:pt>
                <c:pt idx="7478">
                  <c:v>3736</c:v>
                </c:pt>
                <c:pt idx="7479">
                  <c:v>2905</c:v>
                </c:pt>
                <c:pt idx="7480">
                  <c:v>1698</c:v>
                </c:pt>
                <c:pt idx="7481">
                  <c:v>4525</c:v>
                </c:pt>
                <c:pt idx="7482">
                  <c:v>1914</c:v>
                </c:pt>
                <c:pt idx="7483">
                  <c:v>3704</c:v>
                </c:pt>
                <c:pt idx="7484">
                  <c:v>2600</c:v>
                </c:pt>
                <c:pt idx="7485">
                  <c:v>3440</c:v>
                </c:pt>
                <c:pt idx="7486">
                  <c:v>3677</c:v>
                </c:pt>
                <c:pt idx="7487">
                  <c:v>3351</c:v>
                </c:pt>
                <c:pt idx="7488">
                  <c:v>3677</c:v>
                </c:pt>
                <c:pt idx="7489">
                  <c:v>3390</c:v>
                </c:pt>
                <c:pt idx="7490">
                  <c:v>4186</c:v>
                </c:pt>
                <c:pt idx="7491">
                  <c:v>2507</c:v>
                </c:pt>
                <c:pt idx="7492">
                  <c:v>5288</c:v>
                </c:pt>
                <c:pt idx="7493">
                  <c:v>4735</c:v>
                </c:pt>
                <c:pt idx="7494">
                  <c:v>5269</c:v>
                </c:pt>
                <c:pt idx="7495">
                  <c:v>2787</c:v>
                </c:pt>
                <c:pt idx="7496">
                  <c:v>3656</c:v>
                </c:pt>
                <c:pt idx="7497">
                  <c:v>2596</c:v>
                </c:pt>
                <c:pt idx="7498">
                  <c:v>3910</c:v>
                </c:pt>
                <c:pt idx="7499">
                  <c:v>2058</c:v>
                </c:pt>
                <c:pt idx="7500">
                  <c:v>3164</c:v>
                </c:pt>
                <c:pt idx="7501">
                  <c:v>3605</c:v>
                </c:pt>
                <c:pt idx="7502">
                  <c:v>2249</c:v>
                </c:pt>
                <c:pt idx="7503">
                  <c:v>4368</c:v>
                </c:pt>
                <c:pt idx="7504">
                  <c:v>2585</c:v>
                </c:pt>
                <c:pt idx="7505">
                  <c:v>2529</c:v>
                </c:pt>
                <c:pt idx="7506">
                  <c:v>3567</c:v>
                </c:pt>
                <c:pt idx="7507">
                  <c:v>3678</c:v>
                </c:pt>
                <c:pt idx="7508">
                  <c:v>2249</c:v>
                </c:pt>
                <c:pt idx="7509">
                  <c:v>3156</c:v>
                </c:pt>
                <c:pt idx="7510">
                  <c:v>3676</c:v>
                </c:pt>
                <c:pt idx="7511">
                  <c:v>4522</c:v>
                </c:pt>
                <c:pt idx="7512">
                  <c:v>2671</c:v>
                </c:pt>
                <c:pt idx="7513">
                  <c:v>2911</c:v>
                </c:pt>
                <c:pt idx="7514">
                  <c:v>2173</c:v>
                </c:pt>
                <c:pt idx="7515">
                  <c:v>5323</c:v>
                </c:pt>
                <c:pt idx="7516">
                  <c:v>2651</c:v>
                </c:pt>
                <c:pt idx="7517">
                  <c:v>3123</c:v>
                </c:pt>
                <c:pt idx="7518">
                  <c:v>2026</c:v>
                </c:pt>
                <c:pt idx="7519">
                  <c:v>1693</c:v>
                </c:pt>
                <c:pt idx="7520">
                  <c:v>1936</c:v>
                </c:pt>
                <c:pt idx="7521">
                  <c:v>4738</c:v>
                </c:pt>
                <c:pt idx="7522">
                  <c:v>2990</c:v>
                </c:pt>
                <c:pt idx="7523">
                  <c:v>2571</c:v>
                </c:pt>
                <c:pt idx="7524">
                  <c:v>2593</c:v>
                </c:pt>
                <c:pt idx="7525">
                  <c:v>2615</c:v>
                </c:pt>
                <c:pt idx="7526">
                  <c:v>3673</c:v>
                </c:pt>
                <c:pt idx="7527">
                  <c:v>4245</c:v>
                </c:pt>
                <c:pt idx="7528">
                  <c:v>3082</c:v>
                </c:pt>
                <c:pt idx="7529">
                  <c:v>2172</c:v>
                </c:pt>
                <c:pt idx="7530">
                  <c:v>4792</c:v>
                </c:pt>
                <c:pt idx="7531">
                  <c:v>1910</c:v>
                </c:pt>
                <c:pt idx="7532">
                  <c:v>3274</c:v>
                </c:pt>
                <c:pt idx="7533">
                  <c:v>3082</c:v>
                </c:pt>
                <c:pt idx="7534">
                  <c:v>2635</c:v>
                </c:pt>
                <c:pt idx="7535">
                  <c:v>3034</c:v>
                </c:pt>
                <c:pt idx="7536">
                  <c:v>4214</c:v>
                </c:pt>
                <c:pt idx="7537">
                  <c:v>4909</c:v>
                </c:pt>
                <c:pt idx="7538">
                  <c:v>1450</c:v>
                </c:pt>
                <c:pt idx="7539">
                  <c:v>3046</c:v>
                </c:pt>
                <c:pt idx="7540">
                  <c:v>3801</c:v>
                </c:pt>
                <c:pt idx="7541">
                  <c:v>1977</c:v>
                </c:pt>
                <c:pt idx="7542">
                  <c:v>3101</c:v>
                </c:pt>
                <c:pt idx="7543">
                  <c:v>3087</c:v>
                </c:pt>
                <c:pt idx="7544">
                  <c:v>3601</c:v>
                </c:pt>
                <c:pt idx="7545">
                  <c:v>5609</c:v>
                </c:pt>
                <c:pt idx="7546">
                  <c:v>5013</c:v>
                </c:pt>
                <c:pt idx="7547">
                  <c:v>3723</c:v>
                </c:pt>
                <c:pt idx="7548">
                  <c:v>2070</c:v>
                </c:pt>
                <c:pt idx="7549">
                  <c:v>2851</c:v>
                </c:pt>
                <c:pt idx="7550">
                  <c:v>3675</c:v>
                </c:pt>
                <c:pt idx="7551">
                  <c:v>2127</c:v>
                </c:pt>
                <c:pt idx="7552">
                  <c:v>3674</c:v>
                </c:pt>
                <c:pt idx="7553">
                  <c:v>5757</c:v>
                </c:pt>
                <c:pt idx="7554">
                  <c:v>3772</c:v>
                </c:pt>
                <c:pt idx="7555">
                  <c:v>3791</c:v>
                </c:pt>
                <c:pt idx="7556">
                  <c:v>3900</c:v>
                </c:pt>
                <c:pt idx="7557">
                  <c:v>4376</c:v>
                </c:pt>
                <c:pt idx="7558">
                  <c:v>3709</c:v>
                </c:pt>
                <c:pt idx="7559">
                  <c:v>3714</c:v>
                </c:pt>
                <c:pt idx="7560">
                  <c:v>4254</c:v>
                </c:pt>
                <c:pt idx="7561">
                  <c:v>3657</c:v>
                </c:pt>
                <c:pt idx="7562">
                  <c:v>3702</c:v>
                </c:pt>
                <c:pt idx="7563">
                  <c:v>3599</c:v>
                </c:pt>
                <c:pt idx="7564">
                  <c:v>4525</c:v>
                </c:pt>
                <c:pt idx="7565">
                  <c:v>5224</c:v>
                </c:pt>
                <c:pt idx="7566">
                  <c:v>2652</c:v>
                </c:pt>
                <c:pt idx="7567">
                  <c:v>2927</c:v>
                </c:pt>
                <c:pt idx="7568">
                  <c:v>3749</c:v>
                </c:pt>
                <c:pt idx="7569">
                  <c:v>2125</c:v>
                </c:pt>
                <c:pt idx="7570">
                  <c:v>3042</c:v>
                </c:pt>
                <c:pt idx="7571">
                  <c:v>1995</c:v>
                </c:pt>
                <c:pt idx="7572">
                  <c:v>4554</c:v>
                </c:pt>
                <c:pt idx="7573">
                  <c:v>3673</c:v>
                </c:pt>
                <c:pt idx="7574">
                  <c:v>3549</c:v>
                </c:pt>
                <c:pt idx="7575">
                  <c:v>3559</c:v>
                </c:pt>
                <c:pt idx="7576">
                  <c:v>3483</c:v>
                </c:pt>
                <c:pt idx="7577">
                  <c:v>3660</c:v>
                </c:pt>
                <c:pt idx="7578">
                  <c:v>3900</c:v>
                </c:pt>
                <c:pt idx="7579">
                  <c:v>3796</c:v>
                </c:pt>
                <c:pt idx="7580">
                  <c:v>3673</c:v>
                </c:pt>
                <c:pt idx="7581">
                  <c:v>2681</c:v>
                </c:pt>
                <c:pt idx="7582">
                  <c:v>3593</c:v>
                </c:pt>
                <c:pt idx="7583">
                  <c:v>3917</c:v>
                </c:pt>
                <c:pt idx="7584">
                  <c:v>4692</c:v>
                </c:pt>
                <c:pt idx="7585">
                  <c:v>4843</c:v>
                </c:pt>
                <c:pt idx="7586">
                  <c:v>3695</c:v>
                </c:pt>
                <c:pt idx="7587">
                  <c:v>3557</c:v>
                </c:pt>
                <c:pt idx="7588">
                  <c:v>3462</c:v>
                </c:pt>
                <c:pt idx="7589">
                  <c:v>3688</c:v>
                </c:pt>
                <c:pt idx="7590">
                  <c:v>6839</c:v>
                </c:pt>
                <c:pt idx="7591">
                  <c:v>3652</c:v>
                </c:pt>
                <c:pt idx="7592">
                  <c:v>3769</c:v>
                </c:pt>
                <c:pt idx="7593">
                  <c:v>5042</c:v>
                </c:pt>
                <c:pt idx="7594">
                  <c:v>3721</c:v>
                </c:pt>
                <c:pt idx="7595">
                  <c:v>6719</c:v>
                </c:pt>
                <c:pt idx="7596">
                  <c:v>5310</c:v>
                </c:pt>
                <c:pt idx="7597">
                  <c:v>2980</c:v>
                </c:pt>
                <c:pt idx="7598">
                  <c:v>2896</c:v>
                </c:pt>
                <c:pt idx="7599">
                  <c:v>3443</c:v>
                </c:pt>
                <c:pt idx="7600">
                  <c:v>3023</c:v>
                </c:pt>
                <c:pt idx="7601">
                  <c:v>1908</c:v>
                </c:pt>
                <c:pt idx="7602">
                  <c:v>1997</c:v>
                </c:pt>
                <c:pt idx="7603">
                  <c:v>2815</c:v>
                </c:pt>
                <c:pt idx="7604">
                  <c:v>4848</c:v>
                </c:pt>
                <c:pt idx="7605">
                  <c:v>2696</c:v>
                </c:pt>
                <c:pt idx="7606">
                  <c:v>4685</c:v>
                </c:pt>
                <c:pt idx="7607">
                  <c:v>4293</c:v>
                </c:pt>
                <c:pt idx="7608">
                  <c:v>2641</c:v>
                </c:pt>
                <c:pt idx="7609">
                  <c:v>3882</c:v>
                </c:pt>
                <c:pt idx="7610">
                  <c:v>3693</c:v>
                </c:pt>
                <c:pt idx="7611">
                  <c:v>3881</c:v>
                </c:pt>
                <c:pt idx="7612">
                  <c:v>3857</c:v>
                </c:pt>
                <c:pt idx="7613">
                  <c:v>2952</c:v>
                </c:pt>
                <c:pt idx="7614">
                  <c:v>2657</c:v>
                </c:pt>
                <c:pt idx="7615">
                  <c:v>2942</c:v>
                </c:pt>
                <c:pt idx="7616">
                  <c:v>3577</c:v>
                </c:pt>
                <c:pt idx="7617">
                  <c:v>1845</c:v>
                </c:pt>
                <c:pt idx="7618">
                  <c:v>3735</c:v>
                </c:pt>
                <c:pt idx="7619">
                  <c:v>3785</c:v>
                </c:pt>
                <c:pt idx="7620">
                  <c:v>3876</c:v>
                </c:pt>
                <c:pt idx="7621">
                  <c:v>4004</c:v>
                </c:pt>
                <c:pt idx="7622">
                  <c:v>2651</c:v>
                </c:pt>
                <c:pt idx="7623">
                  <c:v>3880</c:v>
                </c:pt>
                <c:pt idx="7624">
                  <c:v>4907</c:v>
                </c:pt>
                <c:pt idx="7625">
                  <c:v>3117</c:v>
                </c:pt>
                <c:pt idx="7626">
                  <c:v>3791</c:v>
                </c:pt>
                <c:pt idx="7627">
                  <c:v>7605</c:v>
                </c:pt>
                <c:pt idx="7628">
                  <c:v>1853</c:v>
                </c:pt>
                <c:pt idx="7629">
                  <c:v>4668</c:v>
                </c:pt>
                <c:pt idx="7630">
                  <c:v>2869</c:v>
                </c:pt>
                <c:pt idx="7631">
                  <c:v>2855</c:v>
                </c:pt>
                <c:pt idx="7632">
                  <c:v>3981</c:v>
                </c:pt>
                <c:pt idx="7633">
                  <c:v>4033</c:v>
                </c:pt>
                <c:pt idx="7634">
                  <c:v>4394</c:v>
                </c:pt>
                <c:pt idx="7635">
                  <c:v>1929</c:v>
                </c:pt>
                <c:pt idx="7636">
                  <c:v>2321</c:v>
                </c:pt>
                <c:pt idx="7637">
                  <c:v>5771</c:v>
                </c:pt>
                <c:pt idx="7638">
                  <c:v>4820</c:v>
                </c:pt>
                <c:pt idx="7639">
                  <c:v>2684</c:v>
                </c:pt>
                <c:pt idx="7640">
                  <c:v>4639</c:v>
                </c:pt>
                <c:pt idx="7641">
                  <c:v>1694</c:v>
                </c:pt>
                <c:pt idx="7642">
                  <c:v>4109</c:v>
                </c:pt>
                <c:pt idx="7643">
                  <c:v>2929</c:v>
                </c:pt>
                <c:pt idx="7644">
                  <c:v>4094</c:v>
                </c:pt>
                <c:pt idx="7645">
                  <c:v>3666</c:v>
                </c:pt>
                <c:pt idx="7646">
                  <c:v>2606</c:v>
                </c:pt>
                <c:pt idx="7647">
                  <c:v>3691</c:v>
                </c:pt>
                <c:pt idx="7648">
                  <c:v>3945</c:v>
                </c:pt>
                <c:pt idx="7649">
                  <c:v>2260</c:v>
                </c:pt>
                <c:pt idx="7650">
                  <c:v>5379</c:v>
                </c:pt>
                <c:pt idx="7651">
                  <c:v>2633</c:v>
                </c:pt>
                <c:pt idx="7652">
                  <c:v>2575</c:v>
                </c:pt>
                <c:pt idx="7653">
                  <c:v>5217</c:v>
                </c:pt>
                <c:pt idx="7654">
                  <c:v>4214</c:v>
                </c:pt>
                <c:pt idx="7655">
                  <c:v>2825</c:v>
                </c:pt>
                <c:pt idx="7656">
                  <c:v>2901</c:v>
                </c:pt>
                <c:pt idx="7657">
                  <c:v>3288</c:v>
                </c:pt>
                <c:pt idx="7658">
                  <c:v>2590</c:v>
                </c:pt>
                <c:pt idx="7659">
                  <c:v>2720</c:v>
                </c:pt>
                <c:pt idx="7660">
                  <c:v>3849</c:v>
                </c:pt>
                <c:pt idx="7661">
                  <c:v>2919</c:v>
                </c:pt>
                <c:pt idx="7662">
                  <c:v>2163</c:v>
                </c:pt>
                <c:pt idx="7663">
                  <c:v>4607</c:v>
                </c:pt>
                <c:pt idx="7664">
                  <c:v>4633</c:v>
                </c:pt>
                <c:pt idx="7665">
                  <c:v>3628</c:v>
                </c:pt>
                <c:pt idx="7666">
                  <c:v>2732</c:v>
                </c:pt>
                <c:pt idx="7667">
                  <c:v>3846</c:v>
                </c:pt>
                <c:pt idx="7668">
                  <c:v>5045</c:v>
                </c:pt>
                <c:pt idx="7669">
                  <c:v>3048</c:v>
                </c:pt>
                <c:pt idx="7670">
                  <c:v>4968</c:v>
                </c:pt>
                <c:pt idx="7671">
                  <c:v>4555</c:v>
                </c:pt>
                <c:pt idx="7672">
                  <c:v>5162</c:v>
                </c:pt>
                <c:pt idx="7673">
                  <c:v>2428</c:v>
                </c:pt>
                <c:pt idx="7674">
                  <c:v>3638</c:v>
                </c:pt>
                <c:pt idx="7675">
                  <c:v>5068</c:v>
                </c:pt>
                <c:pt idx="7676">
                  <c:v>4818</c:v>
                </c:pt>
                <c:pt idx="7677">
                  <c:v>4341</c:v>
                </c:pt>
                <c:pt idx="7678">
                  <c:v>3731</c:v>
                </c:pt>
                <c:pt idx="7679">
                  <c:v>3927</c:v>
                </c:pt>
                <c:pt idx="7680">
                  <c:v>3838</c:v>
                </c:pt>
                <c:pt idx="7681">
                  <c:v>2135</c:v>
                </c:pt>
                <c:pt idx="7682">
                  <c:v>3577</c:v>
                </c:pt>
                <c:pt idx="7683">
                  <c:v>4638</c:v>
                </c:pt>
                <c:pt idx="7684">
                  <c:v>4078</c:v>
                </c:pt>
                <c:pt idx="7685">
                  <c:v>3878</c:v>
                </c:pt>
                <c:pt idx="7686">
                  <c:v>5529</c:v>
                </c:pt>
                <c:pt idx="7687">
                  <c:v>1749</c:v>
                </c:pt>
                <c:pt idx="7688">
                  <c:v>3736</c:v>
                </c:pt>
                <c:pt idx="7689">
                  <c:v>2075</c:v>
                </c:pt>
                <c:pt idx="7690">
                  <c:v>2067</c:v>
                </c:pt>
                <c:pt idx="7691">
                  <c:v>4410</c:v>
                </c:pt>
                <c:pt idx="7692">
                  <c:v>3740</c:v>
                </c:pt>
                <c:pt idx="7693">
                  <c:v>3851</c:v>
                </c:pt>
                <c:pt idx="7694">
                  <c:v>2654</c:v>
                </c:pt>
                <c:pt idx="7695">
                  <c:v>2636</c:v>
                </c:pt>
                <c:pt idx="7696">
                  <c:v>2671</c:v>
                </c:pt>
                <c:pt idx="7697">
                  <c:v>5537</c:v>
                </c:pt>
                <c:pt idx="7698">
                  <c:v>4693</c:v>
                </c:pt>
                <c:pt idx="7699">
                  <c:v>3669</c:v>
                </c:pt>
                <c:pt idx="7700">
                  <c:v>4587</c:v>
                </c:pt>
                <c:pt idx="7701">
                  <c:v>3169</c:v>
                </c:pt>
                <c:pt idx="7702">
                  <c:v>5558</c:v>
                </c:pt>
                <c:pt idx="7703">
                  <c:v>2818</c:v>
                </c:pt>
                <c:pt idx="7704">
                  <c:v>3682</c:v>
                </c:pt>
                <c:pt idx="7705">
                  <c:v>1941</c:v>
                </c:pt>
                <c:pt idx="7706">
                  <c:v>5620</c:v>
                </c:pt>
                <c:pt idx="7707">
                  <c:v>5448</c:v>
                </c:pt>
                <c:pt idx="7708">
                  <c:v>4528</c:v>
                </c:pt>
                <c:pt idx="7709">
                  <c:v>4922</c:v>
                </c:pt>
                <c:pt idx="7710">
                  <c:v>3087</c:v>
                </c:pt>
                <c:pt idx="7711">
                  <c:v>4512</c:v>
                </c:pt>
                <c:pt idx="7712">
                  <c:v>4202</c:v>
                </c:pt>
                <c:pt idx="7713">
                  <c:v>4398</c:v>
                </c:pt>
                <c:pt idx="7714">
                  <c:v>2775</c:v>
                </c:pt>
                <c:pt idx="7715">
                  <c:v>2796</c:v>
                </c:pt>
                <c:pt idx="7716">
                  <c:v>4672</c:v>
                </c:pt>
                <c:pt idx="7717">
                  <c:v>2978</c:v>
                </c:pt>
                <c:pt idx="7718">
                  <c:v>4690</c:v>
                </c:pt>
                <c:pt idx="7719">
                  <c:v>4236</c:v>
                </c:pt>
                <c:pt idx="7720">
                  <c:v>3539</c:v>
                </c:pt>
                <c:pt idx="7721">
                  <c:v>4247</c:v>
                </c:pt>
                <c:pt idx="7722">
                  <c:v>3666</c:v>
                </c:pt>
                <c:pt idx="7723">
                  <c:v>2996</c:v>
                </c:pt>
                <c:pt idx="7724">
                  <c:v>4340</c:v>
                </c:pt>
                <c:pt idx="7725">
                  <c:v>5241</c:v>
                </c:pt>
                <c:pt idx="7726">
                  <c:v>3076</c:v>
                </c:pt>
                <c:pt idx="7727">
                  <c:v>5052</c:v>
                </c:pt>
                <c:pt idx="7728">
                  <c:v>4809</c:v>
                </c:pt>
                <c:pt idx="7729">
                  <c:v>3680</c:v>
                </c:pt>
                <c:pt idx="7730">
                  <c:v>4488</c:v>
                </c:pt>
                <c:pt idx="7731">
                  <c:v>3899</c:v>
                </c:pt>
                <c:pt idx="7732">
                  <c:v>4950</c:v>
                </c:pt>
                <c:pt idx="7733">
                  <c:v>3741</c:v>
                </c:pt>
                <c:pt idx="7734">
                  <c:v>4669</c:v>
                </c:pt>
                <c:pt idx="7735">
                  <c:v>2526</c:v>
                </c:pt>
                <c:pt idx="7736">
                  <c:v>3651</c:v>
                </c:pt>
                <c:pt idx="7737">
                  <c:v>2585</c:v>
                </c:pt>
                <c:pt idx="7738">
                  <c:v>4724</c:v>
                </c:pt>
                <c:pt idx="7739">
                  <c:v>4021</c:v>
                </c:pt>
                <c:pt idx="7740">
                  <c:v>3999</c:v>
                </c:pt>
                <c:pt idx="7741">
                  <c:v>3654</c:v>
                </c:pt>
                <c:pt idx="7742">
                  <c:v>3875</c:v>
                </c:pt>
                <c:pt idx="7743">
                  <c:v>5122</c:v>
                </c:pt>
                <c:pt idx="7744">
                  <c:v>2876</c:v>
                </c:pt>
                <c:pt idx="7745">
                  <c:v>3693</c:v>
                </c:pt>
                <c:pt idx="7746">
                  <c:v>6704</c:v>
                </c:pt>
                <c:pt idx="7747">
                  <c:v>3487</c:v>
                </c:pt>
                <c:pt idx="7748">
                  <c:v>2123</c:v>
                </c:pt>
                <c:pt idx="7749">
                  <c:v>4473</c:v>
                </c:pt>
                <c:pt idx="7750">
                  <c:v>5226</c:v>
                </c:pt>
                <c:pt idx="7751">
                  <c:v>3555</c:v>
                </c:pt>
                <c:pt idx="7752">
                  <c:v>2758</c:v>
                </c:pt>
                <c:pt idx="7753">
                  <c:v>3948</c:v>
                </c:pt>
                <c:pt idx="7754">
                  <c:v>4428</c:v>
                </c:pt>
                <c:pt idx="7755">
                  <c:v>3707</c:v>
                </c:pt>
                <c:pt idx="7756">
                  <c:v>4450</c:v>
                </c:pt>
                <c:pt idx="7757">
                  <c:v>2634</c:v>
                </c:pt>
                <c:pt idx="7758">
                  <c:v>3920</c:v>
                </c:pt>
                <c:pt idx="7759">
                  <c:v>3893</c:v>
                </c:pt>
                <c:pt idx="7760">
                  <c:v>3310</c:v>
                </c:pt>
                <c:pt idx="7761">
                  <c:v>3427</c:v>
                </c:pt>
                <c:pt idx="7762">
                  <c:v>3916</c:v>
                </c:pt>
                <c:pt idx="7763">
                  <c:v>3796</c:v>
                </c:pt>
                <c:pt idx="7764">
                  <c:v>3741</c:v>
                </c:pt>
                <c:pt idx="7765">
                  <c:v>4010</c:v>
                </c:pt>
                <c:pt idx="7766">
                  <c:v>4804</c:v>
                </c:pt>
                <c:pt idx="7767">
                  <c:v>4792</c:v>
                </c:pt>
                <c:pt idx="7768">
                  <c:v>3792</c:v>
                </c:pt>
                <c:pt idx="7769">
                  <c:v>4564</c:v>
                </c:pt>
                <c:pt idx="7770">
                  <c:v>3841</c:v>
                </c:pt>
                <c:pt idx="7771">
                  <c:v>3903</c:v>
                </c:pt>
                <c:pt idx="7772">
                  <c:v>5113</c:v>
                </c:pt>
                <c:pt idx="7773">
                  <c:v>3612</c:v>
                </c:pt>
                <c:pt idx="7774">
                  <c:v>2084</c:v>
                </c:pt>
                <c:pt idx="7775">
                  <c:v>4786</c:v>
                </c:pt>
                <c:pt idx="7776">
                  <c:v>4059</c:v>
                </c:pt>
                <c:pt idx="7777">
                  <c:v>3759</c:v>
                </c:pt>
                <c:pt idx="7778">
                  <c:v>4449</c:v>
                </c:pt>
                <c:pt idx="7779">
                  <c:v>4512</c:v>
                </c:pt>
                <c:pt idx="7780">
                  <c:v>3007</c:v>
                </c:pt>
                <c:pt idx="7781">
                  <c:v>3924</c:v>
                </c:pt>
                <c:pt idx="7782">
                  <c:v>5895</c:v>
                </c:pt>
                <c:pt idx="7783">
                  <c:v>4238</c:v>
                </c:pt>
                <c:pt idx="7784">
                  <c:v>2407</c:v>
                </c:pt>
                <c:pt idx="7785">
                  <c:v>3883</c:v>
                </c:pt>
                <c:pt idx="7786">
                  <c:v>4964</c:v>
                </c:pt>
                <c:pt idx="7787">
                  <c:v>2724</c:v>
                </c:pt>
                <c:pt idx="7788">
                  <c:v>4966</c:v>
                </c:pt>
                <c:pt idx="7789">
                  <c:v>4376</c:v>
                </c:pt>
                <c:pt idx="7790">
                  <c:v>2195</c:v>
                </c:pt>
                <c:pt idx="7791">
                  <c:v>2886</c:v>
                </c:pt>
                <c:pt idx="7792">
                  <c:v>2728</c:v>
                </c:pt>
                <c:pt idx="7793">
                  <c:v>2560</c:v>
                </c:pt>
                <c:pt idx="7794">
                  <c:v>4738</c:v>
                </c:pt>
                <c:pt idx="7795">
                  <c:v>4206</c:v>
                </c:pt>
                <c:pt idx="7796">
                  <c:v>4770</c:v>
                </c:pt>
                <c:pt idx="7797">
                  <c:v>2490</c:v>
                </c:pt>
                <c:pt idx="7798">
                  <c:v>5500</c:v>
                </c:pt>
                <c:pt idx="7799">
                  <c:v>3132</c:v>
                </c:pt>
                <c:pt idx="7800">
                  <c:v>3727</c:v>
                </c:pt>
                <c:pt idx="7801">
                  <c:v>3793</c:v>
                </c:pt>
                <c:pt idx="7802">
                  <c:v>2866</c:v>
                </c:pt>
                <c:pt idx="7803">
                  <c:v>4342</c:v>
                </c:pt>
                <c:pt idx="7804">
                  <c:v>3227</c:v>
                </c:pt>
                <c:pt idx="7805">
                  <c:v>2674</c:v>
                </c:pt>
                <c:pt idx="7806">
                  <c:v>3461</c:v>
                </c:pt>
                <c:pt idx="7807">
                  <c:v>4397</c:v>
                </c:pt>
                <c:pt idx="7808">
                  <c:v>3566</c:v>
                </c:pt>
                <c:pt idx="7809">
                  <c:v>3795</c:v>
                </c:pt>
                <c:pt idx="7810">
                  <c:v>2469</c:v>
                </c:pt>
                <c:pt idx="7811">
                  <c:v>4931</c:v>
                </c:pt>
                <c:pt idx="7812">
                  <c:v>1974</c:v>
                </c:pt>
                <c:pt idx="7813">
                  <c:v>4469</c:v>
                </c:pt>
                <c:pt idx="7814">
                  <c:v>2284</c:v>
                </c:pt>
                <c:pt idx="7815">
                  <c:v>3738</c:v>
                </c:pt>
                <c:pt idx="7816">
                  <c:v>4122</c:v>
                </c:pt>
                <c:pt idx="7817">
                  <c:v>3680</c:v>
                </c:pt>
                <c:pt idx="7818">
                  <c:v>3581</c:v>
                </c:pt>
                <c:pt idx="7819">
                  <c:v>4515</c:v>
                </c:pt>
                <c:pt idx="7820">
                  <c:v>3819</c:v>
                </c:pt>
                <c:pt idx="7821">
                  <c:v>4440</c:v>
                </c:pt>
                <c:pt idx="7822">
                  <c:v>5552</c:v>
                </c:pt>
                <c:pt idx="7823">
                  <c:v>3840</c:v>
                </c:pt>
                <c:pt idx="7824">
                  <c:v>3118</c:v>
                </c:pt>
                <c:pt idx="7825">
                  <c:v>5613</c:v>
                </c:pt>
                <c:pt idx="7826">
                  <c:v>3924</c:v>
                </c:pt>
                <c:pt idx="7827">
                  <c:v>1546</c:v>
                </c:pt>
                <c:pt idx="7828">
                  <c:v>3788</c:v>
                </c:pt>
                <c:pt idx="7829">
                  <c:v>3872</c:v>
                </c:pt>
                <c:pt idx="7830">
                  <c:v>4817</c:v>
                </c:pt>
                <c:pt idx="7831">
                  <c:v>3738</c:v>
                </c:pt>
                <c:pt idx="7832">
                  <c:v>1939</c:v>
                </c:pt>
                <c:pt idx="7833">
                  <c:v>3062</c:v>
                </c:pt>
                <c:pt idx="7834">
                  <c:v>5401</c:v>
                </c:pt>
                <c:pt idx="7835">
                  <c:v>3154</c:v>
                </c:pt>
                <c:pt idx="7836">
                  <c:v>2233</c:v>
                </c:pt>
                <c:pt idx="7837">
                  <c:v>2901</c:v>
                </c:pt>
                <c:pt idx="7838">
                  <c:v>2892</c:v>
                </c:pt>
                <c:pt idx="7839">
                  <c:v>4843</c:v>
                </c:pt>
                <c:pt idx="7840">
                  <c:v>1987</c:v>
                </c:pt>
                <c:pt idx="7841">
                  <c:v>2941</c:v>
                </c:pt>
                <c:pt idx="7842">
                  <c:v>3646</c:v>
                </c:pt>
                <c:pt idx="7843">
                  <c:v>2698</c:v>
                </c:pt>
                <c:pt idx="7844">
                  <c:v>4443</c:v>
                </c:pt>
                <c:pt idx="7845">
                  <c:v>4931</c:v>
                </c:pt>
                <c:pt idx="7846">
                  <c:v>2758</c:v>
                </c:pt>
                <c:pt idx="7847">
                  <c:v>2670</c:v>
                </c:pt>
                <c:pt idx="7848">
                  <c:v>4221</c:v>
                </c:pt>
                <c:pt idx="7849">
                  <c:v>3727</c:v>
                </c:pt>
                <c:pt idx="7850">
                  <c:v>2662</c:v>
                </c:pt>
                <c:pt idx="7851">
                  <c:v>4880</c:v>
                </c:pt>
                <c:pt idx="7852">
                  <c:v>1716</c:v>
                </c:pt>
                <c:pt idx="7853">
                  <c:v>2342</c:v>
                </c:pt>
                <c:pt idx="7854">
                  <c:v>2648</c:v>
                </c:pt>
                <c:pt idx="7855">
                  <c:v>2818</c:v>
                </c:pt>
                <c:pt idx="7856">
                  <c:v>3956</c:v>
                </c:pt>
                <c:pt idx="7857">
                  <c:v>3244</c:v>
                </c:pt>
                <c:pt idx="7858">
                  <c:v>1767</c:v>
                </c:pt>
                <c:pt idx="7859">
                  <c:v>3703</c:v>
                </c:pt>
                <c:pt idx="7860">
                  <c:v>4750</c:v>
                </c:pt>
                <c:pt idx="7861">
                  <c:v>4033</c:v>
                </c:pt>
                <c:pt idx="7862">
                  <c:v>1792</c:v>
                </c:pt>
                <c:pt idx="7863">
                  <c:v>3755</c:v>
                </c:pt>
                <c:pt idx="7864">
                  <c:v>4006</c:v>
                </c:pt>
                <c:pt idx="7865">
                  <c:v>2625</c:v>
                </c:pt>
                <c:pt idx="7866">
                  <c:v>2558</c:v>
                </c:pt>
                <c:pt idx="7867">
                  <c:v>3728</c:v>
                </c:pt>
                <c:pt idx="7868">
                  <c:v>4041</c:v>
                </c:pt>
                <c:pt idx="7869">
                  <c:v>1931</c:v>
                </c:pt>
                <c:pt idx="7870">
                  <c:v>4428</c:v>
                </c:pt>
                <c:pt idx="7871">
                  <c:v>3512</c:v>
                </c:pt>
                <c:pt idx="7872">
                  <c:v>2115</c:v>
                </c:pt>
                <c:pt idx="7873">
                  <c:v>4730</c:v>
                </c:pt>
                <c:pt idx="7874">
                  <c:v>4920</c:v>
                </c:pt>
                <c:pt idx="7875">
                  <c:v>3816</c:v>
                </c:pt>
                <c:pt idx="7876">
                  <c:v>4525</c:v>
                </c:pt>
                <c:pt idx="7877">
                  <c:v>4301</c:v>
                </c:pt>
                <c:pt idx="7878">
                  <c:v>2822</c:v>
                </c:pt>
                <c:pt idx="7879">
                  <c:v>2659</c:v>
                </c:pt>
                <c:pt idx="7880">
                  <c:v>4779</c:v>
                </c:pt>
                <c:pt idx="7881">
                  <c:v>3574</c:v>
                </c:pt>
                <c:pt idx="7882">
                  <c:v>3901</c:v>
                </c:pt>
                <c:pt idx="7883">
                  <c:v>4310</c:v>
                </c:pt>
                <c:pt idx="7884">
                  <c:v>4918</c:v>
                </c:pt>
                <c:pt idx="7885">
                  <c:v>3924</c:v>
                </c:pt>
                <c:pt idx="7886">
                  <c:v>2958</c:v>
                </c:pt>
                <c:pt idx="7887">
                  <c:v>2047</c:v>
                </c:pt>
                <c:pt idx="7888">
                  <c:v>2737</c:v>
                </c:pt>
                <c:pt idx="7889">
                  <c:v>4333</c:v>
                </c:pt>
                <c:pt idx="7890">
                  <c:v>3315</c:v>
                </c:pt>
                <c:pt idx="7891">
                  <c:v>4387</c:v>
                </c:pt>
                <c:pt idx="7892">
                  <c:v>3744</c:v>
                </c:pt>
                <c:pt idx="7893">
                  <c:v>4535</c:v>
                </c:pt>
                <c:pt idx="7894">
                  <c:v>3690</c:v>
                </c:pt>
                <c:pt idx="7895">
                  <c:v>2759</c:v>
                </c:pt>
                <c:pt idx="7896">
                  <c:v>4705</c:v>
                </c:pt>
                <c:pt idx="7897">
                  <c:v>4374</c:v>
                </c:pt>
                <c:pt idx="7898">
                  <c:v>4898</c:v>
                </c:pt>
                <c:pt idx="7899">
                  <c:v>3543</c:v>
                </c:pt>
                <c:pt idx="7900">
                  <c:v>5082</c:v>
                </c:pt>
                <c:pt idx="7901">
                  <c:v>2662</c:v>
                </c:pt>
                <c:pt idx="7902">
                  <c:v>4472</c:v>
                </c:pt>
                <c:pt idx="7903">
                  <c:v>5144</c:v>
                </c:pt>
                <c:pt idx="7904">
                  <c:v>4619</c:v>
                </c:pt>
                <c:pt idx="7905">
                  <c:v>3053</c:v>
                </c:pt>
                <c:pt idx="7906">
                  <c:v>4020</c:v>
                </c:pt>
                <c:pt idx="7907">
                  <c:v>3331</c:v>
                </c:pt>
                <c:pt idx="7908">
                  <c:v>4687</c:v>
                </c:pt>
                <c:pt idx="7909">
                  <c:v>2984</c:v>
                </c:pt>
                <c:pt idx="7910">
                  <c:v>3696</c:v>
                </c:pt>
                <c:pt idx="7911">
                  <c:v>5695</c:v>
                </c:pt>
                <c:pt idx="7912">
                  <c:v>2931</c:v>
                </c:pt>
                <c:pt idx="7913">
                  <c:v>3219</c:v>
                </c:pt>
                <c:pt idx="7914">
                  <c:v>4639</c:v>
                </c:pt>
                <c:pt idx="7915">
                  <c:v>4043</c:v>
                </c:pt>
                <c:pt idx="7916">
                  <c:v>3475</c:v>
                </c:pt>
                <c:pt idx="7917">
                  <c:v>2331</c:v>
                </c:pt>
                <c:pt idx="7918">
                  <c:v>2734</c:v>
                </c:pt>
                <c:pt idx="7919">
                  <c:v>2881</c:v>
                </c:pt>
                <c:pt idx="7920">
                  <c:v>4552</c:v>
                </c:pt>
                <c:pt idx="7921">
                  <c:v>4708</c:v>
                </c:pt>
                <c:pt idx="7922">
                  <c:v>3656</c:v>
                </c:pt>
                <c:pt idx="7923">
                  <c:v>2628</c:v>
                </c:pt>
                <c:pt idx="7924">
                  <c:v>1452</c:v>
                </c:pt>
                <c:pt idx="7925">
                  <c:v>4975</c:v>
                </c:pt>
                <c:pt idx="7926">
                  <c:v>3140</c:v>
                </c:pt>
                <c:pt idx="7927">
                  <c:v>4099</c:v>
                </c:pt>
                <c:pt idx="7928">
                  <c:v>4219</c:v>
                </c:pt>
                <c:pt idx="7929">
                  <c:v>1829</c:v>
                </c:pt>
                <c:pt idx="7930">
                  <c:v>2659</c:v>
                </c:pt>
                <c:pt idx="7931">
                  <c:v>5674</c:v>
                </c:pt>
                <c:pt idx="7932">
                  <c:v>3748</c:v>
                </c:pt>
                <c:pt idx="7933">
                  <c:v>5520</c:v>
                </c:pt>
                <c:pt idx="7934">
                  <c:v>2280</c:v>
                </c:pt>
                <c:pt idx="7935">
                  <c:v>5872</c:v>
                </c:pt>
                <c:pt idx="7936">
                  <c:v>3798</c:v>
                </c:pt>
                <c:pt idx="7937">
                  <c:v>1754</c:v>
                </c:pt>
                <c:pt idx="7938">
                  <c:v>2016</c:v>
                </c:pt>
                <c:pt idx="7939">
                  <c:v>3915</c:v>
                </c:pt>
                <c:pt idx="7940">
                  <c:v>2220</c:v>
                </c:pt>
                <c:pt idx="7941">
                  <c:v>2177</c:v>
                </c:pt>
                <c:pt idx="7942">
                  <c:v>4626</c:v>
                </c:pt>
                <c:pt idx="7943">
                  <c:v>3523</c:v>
                </c:pt>
                <c:pt idx="7944">
                  <c:v>2112</c:v>
                </c:pt>
                <c:pt idx="7945">
                  <c:v>3815</c:v>
                </c:pt>
                <c:pt idx="7946">
                  <c:v>3878</c:v>
                </c:pt>
                <c:pt idx="7947">
                  <c:v>3167</c:v>
                </c:pt>
                <c:pt idx="7948">
                  <c:v>3020</c:v>
                </c:pt>
                <c:pt idx="7949">
                  <c:v>5250</c:v>
                </c:pt>
                <c:pt idx="7950">
                  <c:v>4760</c:v>
                </c:pt>
                <c:pt idx="7951">
                  <c:v>4561</c:v>
                </c:pt>
                <c:pt idx="7952">
                  <c:v>5721</c:v>
                </c:pt>
                <c:pt idx="7953">
                  <c:v>4842</c:v>
                </c:pt>
                <c:pt idx="7954">
                  <c:v>6069</c:v>
                </c:pt>
                <c:pt idx="7955">
                  <c:v>5409</c:v>
                </c:pt>
                <c:pt idx="7956">
                  <c:v>1692</c:v>
                </c:pt>
                <c:pt idx="7957">
                  <c:v>4768</c:v>
                </c:pt>
                <c:pt idx="7958">
                  <c:v>3999</c:v>
                </c:pt>
                <c:pt idx="7959">
                  <c:v>2760</c:v>
                </c:pt>
                <c:pt idx="7960">
                  <c:v>2018</c:v>
                </c:pt>
                <c:pt idx="7961">
                  <c:v>3715</c:v>
                </c:pt>
                <c:pt idx="7962">
                  <c:v>2899</c:v>
                </c:pt>
                <c:pt idx="7963">
                  <c:v>2957</c:v>
                </c:pt>
                <c:pt idx="7964">
                  <c:v>5558</c:v>
                </c:pt>
                <c:pt idx="7965">
                  <c:v>3771</c:v>
                </c:pt>
                <c:pt idx="7966">
                  <c:v>4705</c:v>
                </c:pt>
                <c:pt idx="7967">
                  <c:v>2922</c:v>
                </c:pt>
                <c:pt idx="7968">
                  <c:v>4929</c:v>
                </c:pt>
                <c:pt idx="7969">
                  <c:v>3706</c:v>
                </c:pt>
                <c:pt idx="7970">
                  <c:v>5072</c:v>
                </c:pt>
                <c:pt idx="7971">
                  <c:v>3300</c:v>
                </c:pt>
                <c:pt idx="7972">
                  <c:v>5501</c:v>
                </c:pt>
                <c:pt idx="7973">
                  <c:v>4683</c:v>
                </c:pt>
                <c:pt idx="7974">
                  <c:v>3348</c:v>
                </c:pt>
                <c:pt idx="7975">
                  <c:v>4418</c:v>
                </c:pt>
                <c:pt idx="7976">
                  <c:v>5260</c:v>
                </c:pt>
                <c:pt idx="7977">
                  <c:v>4101</c:v>
                </c:pt>
                <c:pt idx="7978">
                  <c:v>2737</c:v>
                </c:pt>
                <c:pt idx="7979">
                  <c:v>5404</c:v>
                </c:pt>
                <c:pt idx="7980">
                  <c:v>2709</c:v>
                </c:pt>
                <c:pt idx="7981">
                  <c:v>4504</c:v>
                </c:pt>
                <c:pt idx="7982">
                  <c:v>3709</c:v>
                </c:pt>
                <c:pt idx="7983">
                  <c:v>3658</c:v>
                </c:pt>
                <c:pt idx="7984">
                  <c:v>4843</c:v>
                </c:pt>
                <c:pt idx="7985">
                  <c:v>5474</c:v>
                </c:pt>
                <c:pt idx="7986">
                  <c:v>1744</c:v>
                </c:pt>
                <c:pt idx="7987">
                  <c:v>5535</c:v>
                </c:pt>
                <c:pt idx="7988">
                  <c:v>4763</c:v>
                </c:pt>
                <c:pt idx="7989">
                  <c:v>1659</c:v>
                </c:pt>
                <c:pt idx="7990">
                  <c:v>3830</c:v>
                </c:pt>
                <c:pt idx="7991">
                  <c:v>4158</c:v>
                </c:pt>
                <c:pt idx="7992">
                  <c:v>4491</c:v>
                </c:pt>
                <c:pt idx="7993">
                  <c:v>1659</c:v>
                </c:pt>
                <c:pt idx="7994">
                  <c:v>5463</c:v>
                </c:pt>
                <c:pt idx="7995">
                  <c:v>4772</c:v>
                </c:pt>
                <c:pt idx="7996">
                  <c:v>2573</c:v>
                </c:pt>
                <c:pt idx="7997">
                  <c:v>2942</c:v>
                </c:pt>
                <c:pt idx="7998">
                  <c:v>3003</c:v>
                </c:pt>
                <c:pt idx="7999">
                  <c:v>2712</c:v>
                </c:pt>
                <c:pt idx="8000">
                  <c:v>5192</c:v>
                </c:pt>
                <c:pt idx="8001">
                  <c:v>3815</c:v>
                </c:pt>
                <c:pt idx="8002">
                  <c:v>4038</c:v>
                </c:pt>
                <c:pt idx="8003">
                  <c:v>4711</c:v>
                </c:pt>
                <c:pt idx="8004">
                  <c:v>2563</c:v>
                </c:pt>
                <c:pt idx="8005">
                  <c:v>5167</c:v>
                </c:pt>
                <c:pt idx="8006">
                  <c:v>3658</c:v>
                </c:pt>
                <c:pt idx="8007">
                  <c:v>1987</c:v>
                </c:pt>
                <c:pt idx="8008">
                  <c:v>1754</c:v>
                </c:pt>
                <c:pt idx="8009">
                  <c:v>1851</c:v>
                </c:pt>
                <c:pt idx="8010">
                  <c:v>3118</c:v>
                </c:pt>
                <c:pt idx="8011">
                  <c:v>5410</c:v>
                </c:pt>
                <c:pt idx="8012">
                  <c:v>3774</c:v>
                </c:pt>
                <c:pt idx="8013">
                  <c:v>2078</c:v>
                </c:pt>
                <c:pt idx="8014">
                  <c:v>2862</c:v>
                </c:pt>
                <c:pt idx="8015">
                  <c:v>4353</c:v>
                </c:pt>
                <c:pt idx="8016">
                  <c:v>5303</c:v>
                </c:pt>
                <c:pt idx="8017">
                  <c:v>3731</c:v>
                </c:pt>
                <c:pt idx="8018">
                  <c:v>4519</c:v>
                </c:pt>
                <c:pt idx="8019">
                  <c:v>4864</c:v>
                </c:pt>
                <c:pt idx="8020">
                  <c:v>2900</c:v>
                </c:pt>
                <c:pt idx="8021">
                  <c:v>5106</c:v>
                </c:pt>
                <c:pt idx="8022">
                  <c:v>3390</c:v>
                </c:pt>
                <c:pt idx="8023">
                  <c:v>2538</c:v>
                </c:pt>
                <c:pt idx="8024">
                  <c:v>2754</c:v>
                </c:pt>
                <c:pt idx="8025">
                  <c:v>2787</c:v>
                </c:pt>
                <c:pt idx="8026">
                  <c:v>2682</c:v>
                </c:pt>
                <c:pt idx="8027">
                  <c:v>4930</c:v>
                </c:pt>
                <c:pt idx="8028">
                  <c:v>2108</c:v>
                </c:pt>
                <c:pt idx="8029">
                  <c:v>3829</c:v>
                </c:pt>
                <c:pt idx="8030">
                  <c:v>2844</c:v>
                </c:pt>
                <c:pt idx="8031">
                  <c:v>4132</c:v>
                </c:pt>
                <c:pt idx="8032">
                  <c:v>2094</c:v>
                </c:pt>
                <c:pt idx="8033">
                  <c:v>3574</c:v>
                </c:pt>
                <c:pt idx="8034">
                  <c:v>4051</c:v>
                </c:pt>
                <c:pt idx="8035">
                  <c:v>3710</c:v>
                </c:pt>
                <c:pt idx="8036">
                  <c:v>3058</c:v>
                </c:pt>
                <c:pt idx="8037">
                  <c:v>2518</c:v>
                </c:pt>
                <c:pt idx="8038">
                  <c:v>4894</c:v>
                </c:pt>
                <c:pt idx="8039">
                  <c:v>1750</c:v>
                </c:pt>
                <c:pt idx="8040">
                  <c:v>4714</c:v>
                </c:pt>
                <c:pt idx="8041">
                  <c:v>4001</c:v>
                </c:pt>
                <c:pt idx="8042">
                  <c:v>4612</c:v>
                </c:pt>
                <c:pt idx="8043">
                  <c:v>2633</c:v>
                </c:pt>
                <c:pt idx="8044">
                  <c:v>2809</c:v>
                </c:pt>
                <c:pt idx="8045">
                  <c:v>3586</c:v>
                </c:pt>
                <c:pt idx="8046">
                  <c:v>2680</c:v>
                </c:pt>
                <c:pt idx="8047">
                  <c:v>3125</c:v>
                </c:pt>
                <c:pt idx="8048">
                  <c:v>4754</c:v>
                </c:pt>
                <c:pt idx="8049">
                  <c:v>3955</c:v>
                </c:pt>
                <c:pt idx="8050">
                  <c:v>3537</c:v>
                </c:pt>
                <c:pt idx="8051">
                  <c:v>3672</c:v>
                </c:pt>
                <c:pt idx="8052">
                  <c:v>2921</c:v>
                </c:pt>
                <c:pt idx="8053">
                  <c:v>4611</c:v>
                </c:pt>
                <c:pt idx="8054">
                  <c:v>6937</c:v>
                </c:pt>
                <c:pt idx="8055">
                  <c:v>2754</c:v>
                </c:pt>
                <c:pt idx="8056">
                  <c:v>2819</c:v>
                </c:pt>
                <c:pt idx="8057">
                  <c:v>2327</c:v>
                </c:pt>
                <c:pt idx="8058">
                  <c:v>2066</c:v>
                </c:pt>
                <c:pt idx="8059">
                  <c:v>3665</c:v>
                </c:pt>
                <c:pt idx="8060">
                  <c:v>3052</c:v>
                </c:pt>
                <c:pt idx="8061">
                  <c:v>3754</c:v>
                </c:pt>
                <c:pt idx="8062">
                  <c:v>2041</c:v>
                </c:pt>
                <c:pt idx="8063">
                  <c:v>2997</c:v>
                </c:pt>
                <c:pt idx="8064">
                  <c:v>5067</c:v>
                </c:pt>
                <c:pt idx="8065">
                  <c:v>2996</c:v>
                </c:pt>
                <c:pt idx="8066">
                  <c:v>5541</c:v>
                </c:pt>
                <c:pt idx="8067">
                  <c:v>2984</c:v>
                </c:pt>
                <c:pt idx="8068">
                  <c:v>5198</c:v>
                </c:pt>
                <c:pt idx="8069">
                  <c:v>4935</c:v>
                </c:pt>
                <c:pt idx="8070">
                  <c:v>3127</c:v>
                </c:pt>
                <c:pt idx="8071">
                  <c:v>2106</c:v>
                </c:pt>
                <c:pt idx="8072">
                  <c:v>4912</c:v>
                </c:pt>
                <c:pt idx="8073">
                  <c:v>2662</c:v>
                </c:pt>
                <c:pt idx="8074">
                  <c:v>4047</c:v>
                </c:pt>
                <c:pt idx="8075">
                  <c:v>3895</c:v>
                </c:pt>
                <c:pt idx="8076">
                  <c:v>3925</c:v>
                </c:pt>
                <c:pt idx="8077">
                  <c:v>4080</c:v>
                </c:pt>
                <c:pt idx="8078">
                  <c:v>4383</c:v>
                </c:pt>
                <c:pt idx="8079">
                  <c:v>4473</c:v>
                </c:pt>
                <c:pt idx="8080">
                  <c:v>4543</c:v>
                </c:pt>
                <c:pt idx="8081">
                  <c:v>4703</c:v>
                </c:pt>
                <c:pt idx="8082">
                  <c:v>2067</c:v>
                </c:pt>
                <c:pt idx="8083">
                  <c:v>3384</c:v>
                </c:pt>
                <c:pt idx="8084">
                  <c:v>4154</c:v>
                </c:pt>
                <c:pt idx="8085">
                  <c:v>6604</c:v>
                </c:pt>
                <c:pt idx="8086">
                  <c:v>4597</c:v>
                </c:pt>
                <c:pt idx="8087">
                  <c:v>2535</c:v>
                </c:pt>
                <c:pt idx="8088">
                  <c:v>4353</c:v>
                </c:pt>
                <c:pt idx="8089">
                  <c:v>2992</c:v>
                </c:pt>
                <c:pt idx="8090">
                  <c:v>2114</c:v>
                </c:pt>
                <c:pt idx="8091">
                  <c:v>3997</c:v>
                </c:pt>
                <c:pt idx="8092">
                  <c:v>5625</c:v>
                </c:pt>
                <c:pt idx="8093">
                  <c:v>2538</c:v>
                </c:pt>
                <c:pt idx="8094">
                  <c:v>3975</c:v>
                </c:pt>
                <c:pt idx="8095">
                  <c:v>2626</c:v>
                </c:pt>
                <c:pt idx="8096">
                  <c:v>4043</c:v>
                </c:pt>
                <c:pt idx="8097">
                  <c:v>3858</c:v>
                </c:pt>
                <c:pt idx="8098">
                  <c:v>7178</c:v>
                </c:pt>
                <c:pt idx="8099">
                  <c:v>4604</c:v>
                </c:pt>
                <c:pt idx="8100">
                  <c:v>2639</c:v>
                </c:pt>
                <c:pt idx="8101">
                  <c:v>2582</c:v>
                </c:pt>
                <c:pt idx="8102">
                  <c:v>4926</c:v>
                </c:pt>
                <c:pt idx="8103">
                  <c:v>5958</c:v>
                </c:pt>
                <c:pt idx="8104">
                  <c:v>3037</c:v>
                </c:pt>
                <c:pt idx="8105">
                  <c:v>4541</c:v>
                </c:pt>
                <c:pt idx="8106">
                  <c:v>2833</c:v>
                </c:pt>
                <c:pt idx="8107">
                  <c:v>4835</c:v>
                </c:pt>
                <c:pt idx="8108">
                  <c:v>2119</c:v>
                </c:pt>
                <c:pt idx="8109">
                  <c:v>4747</c:v>
                </c:pt>
                <c:pt idx="8110">
                  <c:v>4684</c:v>
                </c:pt>
                <c:pt idx="8111">
                  <c:v>2798</c:v>
                </c:pt>
                <c:pt idx="8112">
                  <c:v>2580</c:v>
                </c:pt>
                <c:pt idx="8113">
                  <c:v>4180</c:v>
                </c:pt>
                <c:pt idx="8114">
                  <c:v>4229</c:v>
                </c:pt>
                <c:pt idx="8115">
                  <c:v>3805</c:v>
                </c:pt>
                <c:pt idx="8116">
                  <c:v>2681</c:v>
                </c:pt>
                <c:pt idx="8117">
                  <c:v>4099</c:v>
                </c:pt>
                <c:pt idx="8118">
                  <c:v>2739</c:v>
                </c:pt>
                <c:pt idx="8119">
                  <c:v>3522</c:v>
                </c:pt>
                <c:pt idx="8120">
                  <c:v>2299</c:v>
                </c:pt>
                <c:pt idx="8121">
                  <c:v>2896</c:v>
                </c:pt>
                <c:pt idx="8122">
                  <c:v>4543</c:v>
                </c:pt>
                <c:pt idx="8123">
                  <c:v>3790</c:v>
                </c:pt>
                <c:pt idx="8124">
                  <c:v>4610</c:v>
                </c:pt>
                <c:pt idx="8125">
                  <c:v>2164</c:v>
                </c:pt>
                <c:pt idx="8126">
                  <c:v>3686</c:v>
                </c:pt>
                <c:pt idx="8127">
                  <c:v>2964</c:v>
                </c:pt>
                <c:pt idx="8128">
                  <c:v>2621</c:v>
                </c:pt>
                <c:pt idx="8129">
                  <c:v>4382</c:v>
                </c:pt>
                <c:pt idx="8130">
                  <c:v>4045</c:v>
                </c:pt>
                <c:pt idx="8131">
                  <c:v>5474</c:v>
                </c:pt>
                <c:pt idx="8132">
                  <c:v>3950</c:v>
                </c:pt>
                <c:pt idx="8133">
                  <c:v>2684</c:v>
                </c:pt>
                <c:pt idx="8134">
                  <c:v>3859</c:v>
                </c:pt>
                <c:pt idx="8135">
                  <c:v>3173</c:v>
                </c:pt>
                <c:pt idx="8136">
                  <c:v>3710</c:v>
                </c:pt>
                <c:pt idx="8137">
                  <c:v>3265</c:v>
                </c:pt>
                <c:pt idx="8138">
                  <c:v>2672</c:v>
                </c:pt>
                <c:pt idx="8139">
                  <c:v>3024</c:v>
                </c:pt>
                <c:pt idx="8140">
                  <c:v>1717</c:v>
                </c:pt>
                <c:pt idx="8141">
                  <c:v>5794</c:v>
                </c:pt>
                <c:pt idx="8142">
                  <c:v>2974</c:v>
                </c:pt>
                <c:pt idx="8143">
                  <c:v>4637</c:v>
                </c:pt>
                <c:pt idx="8144">
                  <c:v>3551</c:v>
                </c:pt>
                <c:pt idx="8145">
                  <c:v>2155</c:v>
                </c:pt>
                <c:pt idx="8146">
                  <c:v>5535</c:v>
                </c:pt>
                <c:pt idx="8147">
                  <c:v>4591</c:v>
                </c:pt>
                <c:pt idx="8148">
                  <c:v>4823</c:v>
                </c:pt>
                <c:pt idx="8149">
                  <c:v>5779</c:v>
                </c:pt>
                <c:pt idx="8150">
                  <c:v>3580</c:v>
                </c:pt>
                <c:pt idx="8151">
                  <c:v>4970</c:v>
                </c:pt>
                <c:pt idx="8152">
                  <c:v>5325</c:v>
                </c:pt>
                <c:pt idx="8153">
                  <c:v>4585</c:v>
                </c:pt>
                <c:pt idx="8154">
                  <c:v>4069</c:v>
                </c:pt>
                <c:pt idx="8155">
                  <c:v>5218</c:v>
                </c:pt>
                <c:pt idx="8156">
                  <c:v>3980</c:v>
                </c:pt>
                <c:pt idx="8157">
                  <c:v>3746</c:v>
                </c:pt>
                <c:pt idx="8158">
                  <c:v>3908</c:v>
                </c:pt>
                <c:pt idx="8159">
                  <c:v>6005</c:v>
                </c:pt>
                <c:pt idx="8160">
                  <c:v>3656</c:v>
                </c:pt>
                <c:pt idx="8161">
                  <c:v>5802</c:v>
                </c:pt>
                <c:pt idx="8162">
                  <c:v>4445</c:v>
                </c:pt>
                <c:pt idx="8163">
                  <c:v>4636</c:v>
                </c:pt>
                <c:pt idx="8164">
                  <c:v>3806</c:v>
                </c:pt>
                <c:pt idx="8165">
                  <c:v>3820</c:v>
                </c:pt>
                <c:pt idx="8166">
                  <c:v>4836</c:v>
                </c:pt>
                <c:pt idx="8167">
                  <c:v>2062</c:v>
                </c:pt>
                <c:pt idx="8168">
                  <c:v>4929</c:v>
                </c:pt>
                <c:pt idx="8169">
                  <c:v>5301</c:v>
                </c:pt>
                <c:pt idx="8170">
                  <c:v>2479</c:v>
                </c:pt>
                <c:pt idx="8171">
                  <c:v>2642</c:v>
                </c:pt>
                <c:pt idx="8172">
                  <c:v>4922</c:v>
                </c:pt>
                <c:pt idx="8173">
                  <c:v>4885</c:v>
                </c:pt>
                <c:pt idx="8174">
                  <c:v>2066</c:v>
                </c:pt>
                <c:pt idx="8175">
                  <c:v>5368</c:v>
                </c:pt>
                <c:pt idx="8176">
                  <c:v>2340</c:v>
                </c:pt>
                <c:pt idx="8177">
                  <c:v>2108</c:v>
                </c:pt>
                <c:pt idx="8178">
                  <c:v>3118</c:v>
                </c:pt>
                <c:pt idx="8179">
                  <c:v>3704</c:v>
                </c:pt>
                <c:pt idx="8180">
                  <c:v>3820</c:v>
                </c:pt>
                <c:pt idx="8181">
                  <c:v>4484</c:v>
                </c:pt>
                <c:pt idx="8182">
                  <c:v>5631</c:v>
                </c:pt>
                <c:pt idx="8183">
                  <c:v>2621</c:v>
                </c:pt>
                <c:pt idx="8184">
                  <c:v>3782</c:v>
                </c:pt>
                <c:pt idx="8185">
                  <c:v>4546</c:v>
                </c:pt>
                <c:pt idx="8186">
                  <c:v>2868</c:v>
                </c:pt>
                <c:pt idx="8187">
                  <c:v>5832</c:v>
                </c:pt>
                <c:pt idx="8188">
                  <c:v>3733</c:v>
                </c:pt>
                <c:pt idx="8189">
                  <c:v>2078</c:v>
                </c:pt>
                <c:pt idx="8190">
                  <c:v>3091</c:v>
                </c:pt>
                <c:pt idx="8191">
                  <c:v>3830</c:v>
                </c:pt>
                <c:pt idx="8192">
                  <c:v>4931</c:v>
                </c:pt>
                <c:pt idx="8193">
                  <c:v>5354</c:v>
                </c:pt>
                <c:pt idx="8194">
                  <c:v>2701</c:v>
                </c:pt>
                <c:pt idx="8195">
                  <c:v>2070</c:v>
                </c:pt>
                <c:pt idx="8196">
                  <c:v>4733</c:v>
                </c:pt>
                <c:pt idx="8197">
                  <c:v>4664</c:v>
                </c:pt>
                <c:pt idx="8198">
                  <c:v>3659</c:v>
                </c:pt>
                <c:pt idx="8199">
                  <c:v>2519</c:v>
                </c:pt>
                <c:pt idx="8200">
                  <c:v>3843</c:v>
                </c:pt>
                <c:pt idx="8201">
                  <c:v>1753</c:v>
                </c:pt>
                <c:pt idx="8202">
                  <c:v>2086</c:v>
                </c:pt>
                <c:pt idx="8203">
                  <c:v>4062</c:v>
                </c:pt>
                <c:pt idx="8204">
                  <c:v>5138</c:v>
                </c:pt>
                <c:pt idx="8205">
                  <c:v>3676</c:v>
                </c:pt>
                <c:pt idx="8206">
                  <c:v>3775</c:v>
                </c:pt>
                <c:pt idx="8207">
                  <c:v>4406</c:v>
                </c:pt>
                <c:pt idx="8208">
                  <c:v>3969</c:v>
                </c:pt>
                <c:pt idx="8209">
                  <c:v>5195</c:v>
                </c:pt>
                <c:pt idx="8210">
                  <c:v>2098</c:v>
                </c:pt>
                <c:pt idx="8211">
                  <c:v>3746</c:v>
                </c:pt>
                <c:pt idx="8212">
                  <c:v>3802</c:v>
                </c:pt>
                <c:pt idx="8213">
                  <c:v>3766</c:v>
                </c:pt>
                <c:pt idx="8214">
                  <c:v>2839</c:v>
                </c:pt>
                <c:pt idx="8215">
                  <c:v>4657</c:v>
                </c:pt>
                <c:pt idx="8216">
                  <c:v>4474</c:v>
                </c:pt>
                <c:pt idx="8217">
                  <c:v>3718</c:v>
                </c:pt>
                <c:pt idx="8218">
                  <c:v>2062</c:v>
                </c:pt>
                <c:pt idx="8219">
                  <c:v>3604</c:v>
                </c:pt>
                <c:pt idx="8220">
                  <c:v>5280</c:v>
                </c:pt>
                <c:pt idx="8221">
                  <c:v>4619</c:v>
                </c:pt>
                <c:pt idx="8222">
                  <c:v>2628</c:v>
                </c:pt>
                <c:pt idx="8223">
                  <c:v>2162</c:v>
                </c:pt>
                <c:pt idx="8224">
                  <c:v>3880</c:v>
                </c:pt>
                <c:pt idx="8225">
                  <c:v>5326</c:v>
                </c:pt>
                <c:pt idx="8226">
                  <c:v>2585</c:v>
                </c:pt>
                <c:pt idx="8227">
                  <c:v>5269</c:v>
                </c:pt>
                <c:pt idx="8228">
                  <c:v>2111</c:v>
                </c:pt>
                <c:pt idx="8229">
                  <c:v>3989</c:v>
                </c:pt>
                <c:pt idx="8230">
                  <c:v>3132</c:v>
                </c:pt>
                <c:pt idx="8231">
                  <c:v>4213</c:v>
                </c:pt>
                <c:pt idx="8232">
                  <c:v>2883</c:v>
                </c:pt>
                <c:pt idx="8233">
                  <c:v>3007</c:v>
                </c:pt>
                <c:pt idx="8234">
                  <c:v>3647</c:v>
                </c:pt>
                <c:pt idx="8235">
                  <c:v>5366</c:v>
                </c:pt>
                <c:pt idx="8236">
                  <c:v>4029</c:v>
                </c:pt>
                <c:pt idx="8237">
                  <c:v>2722</c:v>
                </c:pt>
                <c:pt idx="8238">
                  <c:v>3827</c:v>
                </c:pt>
                <c:pt idx="8239">
                  <c:v>3726</c:v>
                </c:pt>
                <c:pt idx="8240">
                  <c:v>6234</c:v>
                </c:pt>
                <c:pt idx="8241">
                  <c:v>5343</c:v>
                </c:pt>
                <c:pt idx="8242">
                  <c:v>4892</c:v>
                </c:pt>
                <c:pt idx="8243">
                  <c:v>4255</c:v>
                </c:pt>
                <c:pt idx="8244">
                  <c:v>4069</c:v>
                </c:pt>
                <c:pt idx="8245">
                  <c:v>5860</c:v>
                </c:pt>
                <c:pt idx="8246">
                  <c:v>4437</c:v>
                </c:pt>
                <c:pt idx="8247">
                  <c:v>2813</c:v>
                </c:pt>
                <c:pt idx="8248">
                  <c:v>2891</c:v>
                </c:pt>
                <c:pt idx="8249">
                  <c:v>3596</c:v>
                </c:pt>
                <c:pt idx="8250">
                  <c:v>5022</c:v>
                </c:pt>
                <c:pt idx="8251">
                  <c:v>2185</c:v>
                </c:pt>
                <c:pt idx="8252">
                  <c:v>4153</c:v>
                </c:pt>
                <c:pt idx="8253">
                  <c:v>4498</c:v>
                </c:pt>
                <c:pt idx="8254">
                  <c:v>2847</c:v>
                </c:pt>
                <c:pt idx="8255">
                  <c:v>3745</c:v>
                </c:pt>
                <c:pt idx="8256">
                  <c:v>2601</c:v>
                </c:pt>
                <c:pt idx="8257">
                  <c:v>2733</c:v>
                </c:pt>
                <c:pt idx="8258">
                  <c:v>3563</c:v>
                </c:pt>
                <c:pt idx="8259">
                  <c:v>4657</c:v>
                </c:pt>
                <c:pt idx="8260">
                  <c:v>4827</c:v>
                </c:pt>
                <c:pt idx="8261">
                  <c:v>3672</c:v>
                </c:pt>
                <c:pt idx="8262">
                  <c:v>3606</c:v>
                </c:pt>
                <c:pt idx="8263">
                  <c:v>5643</c:v>
                </c:pt>
                <c:pt idx="8264">
                  <c:v>3808</c:v>
                </c:pt>
                <c:pt idx="8265">
                  <c:v>2739</c:v>
                </c:pt>
                <c:pt idx="8266">
                  <c:v>3030</c:v>
                </c:pt>
                <c:pt idx="8267">
                  <c:v>2607</c:v>
                </c:pt>
                <c:pt idx="8268">
                  <c:v>2887</c:v>
                </c:pt>
                <c:pt idx="8269">
                  <c:v>4976</c:v>
                </c:pt>
                <c:pt idx="8270">
                  <c:v>3652</c:v>
                </c:pt>
                <c:pt idx="8271">
                  <c:v>2645</c:v>
                </c:pt>
                <c:pt idx="8272">
                  <c:v>4552</c:v>
                </c:pt>
                <c:pt idx="8273">
                  <c:v>5548</c:v>
                </c:pt>
                <c:pt idx="8274">
                  <c:v>4797</c:v>
                </c:pt>
                <c:pt idx="8275">
                  <c:v>2750</c:v>
                </c:pt>
                <c:pt idx="8276">
                  <c:v>2780</c:v>
                </c:pt>
                <c:pt idx="8277">
                  <c:v>3778</c:v>
                </c:pt>
                <c:pt idx="8278">
                  <c:v>4502</c:v>
                </c:pt>
                <c:pt idx="8279">
                  <c:v>4534</c:v>
                </c:pt>
                <c:pt idx="8280">
                  <c:v>2562</c:v>
                </c:pt>
                <c:pt idx="8281">
                  <c:v>3802</c:v>
                </c:pt>
                <c:pt idx="8282">
                  <c:v>2769</c:v>
                </c:pt>
                <c:pt idx="8283">
                  <c:v>5813</c:v>
                </c:pt>
                <c:pt idx="8284">
                  <c:v>5124</c:v>
                </c:pt>
                <c:pt idx="8285">
                  <c:v>2662</c:v>
                </c:pt>
                <c:pt idx="8286">
                  <c:v>2678</c:v>
                </c:pt>
                <c:pt idx="8287">
                  <c:v>2681</c:v>
                </c:pt>
                <c:pt idx="8288">
                  <c:v>3721</c:v>
                </c:pt>
                <c:pt idx="8289">
                  <c:v>4622</c:v>
                </c:pt>
                <c:pt idx="8290">
                  <c:v>3972</c:v>
                </c:pt>
                <c:pt idx="8291">
                  <c:v>4793</c:v>
                </c:pt>
                <c:pt idx="8292">
                  <c:v>2554</c:v>
                </c:pt>
                <c:pt idx="8293">
                  <c:v>4913</c:v>
                </c:pt>
                <c:pt idx="8294">
                  <c:v>6078</c:v>
                </c:pt>
                <c:pt idx="8295">
                  <c:v>4580</c:v>
                </c:pt>
                <c:pt idx="8296">
                  <c:v>5048</c:v>
                </c:pt>
                <c:pt idx="8297">
                  <c:v>4495</c:v>
                </c:pt>
                <c:pt idx="8298">
                  <c:v>3701</c:v>
                </c:pt>
                <c:pt idx="8299">
                  <c:v>5352</c:v>
                </c:pt>
                <c:pt idx="8300">
                  <c:v>6459</c:v>
                </c:pt>
                <c:pt idx="8301">
                  <c:v>2723</c:v>
                </c:pt>
                <c:pt idx="8302">
                  <c:v>4641</c:v>
                </c:pt>
                <c:pt idx="8303">
                  <c:v>4192</c:v>
                </c:pt>
                <c:pt idx="8304">
                  <c:v>3618</c:v>
                </c:pt>
                <c:pt idx="8305">
                  <c:v>2618</c:v>
                </c:pt>
                <c:pt idx="8306">
                  <c:v>1670</c:v>
                </c:pt>
                <c:pt idx="8307">
                  <c:v>1666</c:v>
                </c:pt>
                <c:pt idx="8308">
                  <c:v>3789</c:v>
                </c:pt>
                <c:pt idx="8309">
                  <c:v>2604</c:v>
                </c:pt>
                <c:pt idx="8310">
                  <c:v>4394</c:v>
                </c:pt>
                <c:pt idx="8311">
                  <c:v>2634</c:v>
                </c:pt>
                <c:pt idx="8312">
                  <c:v>2682</c:v>
                </c:pt>
                <c:pt idx="8313">
                  <c:v>2359</c:v>
                </c:pt>
                <c:pt idx="8314">
                  <c:v>2674</c:v>
                </c:pt>
                <c:pt idx="8315">
                  <c:v>5424</c:v>
                </c:pt>
                <c:pt idx="8316">
                  <c:v>2892</c:v>
                </c:pt>
                <c:pt idx="8317">
                  <c:v>4921</c:v>
                </c:pt>
                <c:pt idx="8318">
                  <c:v>2891</c:v>
                </c:pt>
                <c:pt idx="8319">
                  <c:v>1688</c:v>
                </c:pt>
                <c:pt idx="8320">
                  <c:v>4100</c:v>
                </c:pt>
                <c:pt idx="8321">
                  <c:v>2520</c:v>
                </c:pt>
                <c:pt idx="8322">
                  <c:v>4268</c:v>
                </c:pt>
                <c:pt idx="8323">
                  <c:v>2983</c:v>
                </c:pt>
                <c:pt idx="8324">
                  <c:v>2684</c:v>
                </c:pt>
                <c:pt idx="8325">
                  <c:v>4815</c:v>
                </c:pt>
                <c:pt idx="8326">
                  <c:v>2629</c:v>
                </c:pt>
                <c:pt idx="8327">
                  <c:v>2989</c:v>
                </c:pt>
                <c:pt idx="8328">
                  <c:v>5238</c:v>
                </c:pt>
                <c:pt idx="8329">
                  <c:v>2616</c:v>
                </c:pt>
                <c:pt idx="8330">
                  <c:v>5460</c:v>
                </c:pt>
                <c:pt idx="8331">
                  <c:v>3698</c:v>
                </c:pt>
                <c:pt idx="8332">
                  <c:v>4293</c:v>
                </c:pt>
                <c:pt idx="8333">
                  <c:v>4972</c:v>
                </c:pt>
                <c:pt idx="8334">
                  <c:v>2858</c:v>
                </c:pt>
                <c:pt idx="8335">
                  <c:v>5487</c:v>
                </c:pt>
                <c:pt idx="8336">
                  <c:v>3003</c:v>
                </c:pt>
                <c:pt idx="8337">
                  <c:v>4917</c:v>
                </c:pt>
                <c:pt idx="8338">
                  <c:v>4593</c:v>
                </c:pt>
                <c:pt idx="8339">
                  <c:v>2960</c:v>
                </c:pt>
                <c:pt idx="8340">
                  <c:v>3667</c:v>
                </c:pt>
                <c:pt idx="8341">
                  <c:v>2989</c:v>
                </c:pt>
                <c:pt idx="8342">
                  <c:v>2325</c:v>
                </c:pt>
                <c:pt idx="8343">
                  <c:v>2554</c:v>
                </c:pt>
                <c:pt idx="8344">
                  <c:v>4187</c:v>
                </c:pt>
                <c:pt idx="8345">
                  <c:v>2899</c:v>
                </c:pt>
                <c:pt idx="8346">
                  <c:v>3730</c:v>
                </c:pt>
                <c:pt idx="8347">
                  <c:v>5176</c:v>
                </c:pt>
                <c:pt idx="8348">
                  <c:v>4642</c:v>
                </c:pt>
                <c:pt idx="8349">
                  <c:v>3880</c:v>
                </c:pt>
                <c:pt idx="8350">
                  <c:v>4932</c:v>
                </c:pt>
                <c:pt idx="8351">
                  <c:v>2825</c:v>
                </c:pt>
                <c:pt idx="8352">
                  <c:v>4074</c:v>
                </c:pt>
                <c:pt idx="8353">
                  <c:v>4163</c:v>
                </c:pt>
                <c:pt idx="8354">
                  <c:v>4331</c:v>
                </c:pt>
                <c:pt idx="8355">
                  <c:v>2583</c:v>
                </c:pt>
                <c:pt idx="8356">
                  <c:v>5164</c:v>
                </c:pt>
                <c:pt idx="8357">
                  <c:v>2579</c:v>
                </c:pt>
                <c:pt idx="8358">
                  <c:v>3966</c:v>
                </c:pt>
                <c:pt idx="8359">
                  <c:v>4144</c:v>
                </c:pt>
                <c:pt idx="8360">
                  <c:v>5697</c:v>
                </c:pt>
                <c:pt idx="8361">
                  <c:v>3943</c:v>
                </c:pt>
                <c:pt idx="8362">
                  <c:v>3731</c:v>
                </c:pt>
                <c:pt idx="8363">
                  <c:v>5980</c:v>
                </c:pt>
                <c:pt idx="8364">
                  <c:v>3002</c:v>
                </c:pt>
                <c:pt idx="8365">
                  <c:v>1981</c:v>
                </c:pt>
                <c:pt idx="8366">
                  <c:v>2619</c:v>
                </c:pt>
                <c:pt idx="8367">
                  <c:v>3182</c:v>
                </c:pt>
                <c:pt idx="8368">
                  <c:v>3706</c:v>
                </c:pt>
                <c:pt idx="8369">
                  <c:v>2622</c:v>
                </c:pt>
                <c:pt idx="8370">
                  <c:v>4785</c:v>
                </c:pt>
                <c:pt idx="8371">
                  <c:v>3806</c:v>
                </c:pt>
                <c:pt idx="8372">
                  <c:v>3997</c:v>
                </c:pt>
                <c:pt idx="8373">
                  <c:v>4598</c:v>
                </c:pt>
                <c:pt idx="8374">
                  <c:v>2635</c:v>
                </c:pt>
                <c:pt idx="8375">
                  <c:v>5428</c:v>
                </c:pt>
                <c:pt idx="8376">
                  <c:v>3861</c:v>
                </c:pt>
                <c:pt idx="8377">
                  <c:v>4820</c:v>
                </c:pt>
                <c:pt idx="8378">
                  <c:v>2672</c:v>
                </c:pt>
                <c:pt idx="8379">
                  <c:v>2657</c:v>
                </c:pt>
                <c:pt idx="8380">
                  <c:v>4189</c:v>
                </c:pt>
                <c:pt idx="8381">
                  <c:v>2251</c:v>
                </c:pt>
                <c:pt idx="8382">
                  <c:v>2969</c:v>
                </c:pt>
                <c:pt idx="8383">
                  <c:v>3204</c:v>
                </c:pt>
                <c:pt idx="8384">
                  <c:v>4792</c:v>
                </c:pt>
                <c:pt idx="8385">
                  <c:v>3908</c:v>
                </c:pt>
                <c:pt idx="8386">
                  <c:v>2933</c:v>
                </c:pt>
                <c:pt idx="8387">
                  <c:v>4976</c:v>
                </c:pt>
                <c:pt idx="8388">
                  <c:v>2375</c:v>
                </c:pt>
                <c:pt idx="8389">
                  <c:v>3521</c:v>
                </c:pt>
                <c:pt idx="8390">
                  <c:v>2873</c:v>
                </c:pt>
                <c:pt idx="8391">
                  <c:v>5770</c:v>
                </c:pt>
                <c:pt idx="8392">
                  <c:v>4627</c:v>
                </c:pt>
                <c:pt idx="8393">
                  <c:v>4835</c:v>
                </c:pt>
                <c:pt idx="8394">
                  <c:v>4923</c:v>
                </c:pt>
                <c:pt idx="8395">
                  <c:v>3067</c:v>
                </c:pt>
                <c:pt idx="8396">
                  <c:v>4481</c:v>
                </c:pt>
                <c:pt idx="8397">
                  <c:v>2861</c:v>
                </c:pt>
                <c:pt idx="8398">
                  <c:v>5124</c:v>
                </c:pt>
                <c:pt idx="8399">
                  <c:v>4151</c:v>
                </c:pt>
                <c:pt idx="8400">
                  <c:v>4744</c:v>
                </c:pt>
                <c:pt idx="8401">
                  <c:v>2823</c:v>
                </c:pt>
                <c:pt idx="8402">
                  <c:v>4019</c:v>
                </c:pt>
                <c:pt idx="8403">
                  <c:v>4676</c:v>
                </c:pt>
                <c:pt idx="8404">
                  <c:v>4654</c:v>
                </c:pt>
                <c:pt idx="8405">
                  <c:v>5244</c:v>
                </c:pt>
                <c:pt idx="8406">
                  <c:v>4014</c:v>
                </c:pt>
                <c:pt idx="8407">
                  <c:v>3673</c:v>
                </c:pt>
                <c:pt idx="8408">
                  <c:v>2647</c:v>
                </c:pt>
                <c:pt idx="8409">
                  <c:v>2248</c:v>
                </c:pt>
                <c:pt idx="8410">
                  <c:v>3850</c:v>
                </c:pt>
                <c:pt idx="8411">
                  <c:v>3568</c:v>
                </c:pt>
                <c:pt idx="8412">
                  <c:v>4544</c:v>
                </c:pt>
                <c:pt idx="8413">
                  <c:v>3717</c:v>
                </c:pt>
                <c:pt idx="8414">
                  <c:v>8919</c:v>
                </c:pt>
                <c:pt idx="8415">
                  <c:v>3678</c:v>
                </c:pt>
                <c:pt idx="8416">
                  <c:v>4473</c:v>
                </c:pt>
                <c:pt idx="8417">
                  <c:v>4918</c:v>
                </c:pt>
                <c:pt idx="8418">
                  <c:v>5682</c:v>
                </c:pt>
                <c:pt idx="8419">
                  <c:v>5527</c:v>
                </c:pt>
                <c:pt idx="8420">
                  <c:v>2090</c:v>
                </c:pt>
                <c:pt idx="8421">
                  <c:v>4580</c:v>
                </c:pt>
                <c:pt idx="8422">
                  <c:v>5001</c:v>
                </c:pt>
                <c:pt idx="8423">
                  <c:v>4499</c:v>
                </c:pt>
                <c:pt idx="8424">
                  <c:v>5108</c:v>
                </c:pt>
                <c:pt idx="8425">
                  <c:v>2648</c:v>
                </c:pt>
                <c:pt idx="8426">
                  <c:v>4103</c:v>
                </c:pt>
                <c:pt idx="8427">
                  <c:v>4459</c:v>
                </c:pt>
                <c:pt idx="8428">
                  <c:v>2746</c:v>
                </c:pt>
                <c:pt idx="8429">
                  <c:v>6217</c:v>
                </c:pt>
                <c:pt idx="8430">
                  <c:v>2922</c:v>
                </c:pt>
                <c:pt idx="8431">
                  <c:v>3651</c:v>
                </c:pt>
                <c:pt idx="8432">
                  <c:v>3764</c:v>
                </c:pt>
                <c:pt idx="8433">
                  <c:v>5455</c:v>
                </c:pt>
                <c:pt idx="8434">
                  <c:v>4323</c:v>
                </c:pt>
                <c:pt idx="8435">
                  <c:v>2530</c:v>
                </c:pt>
                <c:pt idx="8436">
                  <c:v>4010</c:v>
                </c:pt>
                <c:pt idx="8437">
                  <c:v>4043</c:v>
                </c:pt>
                <c:pt idx="8438">
                  <c:v>5003</c:v>
                </c:pt>
                <c:pt idx="8439">
                  <c:v>3922</c:v>
                </c:pt>
                <c:pt idx="8440">
                  <c:v>5124</c:v>
                </c:pt>
                <c:pt idx="8441">
                  <c:v>4594</c:v>
                </c:pt>
                <c:pt idx="8442">
                  <c:v>5299</c:v>
                </c:pt>
                <c:pt idx="8443">
                  <c:v>4443</c:v>
                </c:pt>
                <c:pt idx="8444">
                  <c:v>5276</c:v>
                </c:pt>
                <c:pt idx="8445">
                  <c:v>2735</c:v>
                </c:pt>
                <c:pt idx="8446">
                  <c:v>2841</c:v>
                </c:pt>
                <c:pt idx="8447">
                  <c:v>3677</c:v>
                </c:pt>
                <c:pt idx="8448">
                  <c:v>4140</c:v>
                </c:pt>
                <c:pt idx="8449">
                  <c:v>4785</c:v>
                </c:pt>
                <c:pt idx="8450">
                  <c:v>5091</c:v>
                </c:pt>
                <c:pt idx="8451">
                  <c:v>3030</c:v>
                </c:pt>
                <c:pt idx="8452">
                  <c:v>4445</c:v>
                </c:pt>
                <c:pt idx="8453">
                  <c:v>2361</c:v>
                </c:pt>
                <c:pt idx="8454">
                  <c:v>4617</c:v>
                </c:pt>
                <c:pt idx="8455">
                  <c:v>2655</c:v>
                </c:pt>
                <c:pt idx="8456">
                  <c:v>5174</c:v>
                </c:pt>
                <c:pt idx="8457">
                  <c:v>2981</c:v>
                </c:pt>
                <c:pt idx="8458">
                  <c:v>4662</c:v>
                </c:pt>
                <c:pt idx="8459">
                  <c:v>4524</c:v>
                </c:pt>
                <c:pt idx="8460">
                  <c:v>4933</c:v>
                </c:pt>
                <c:pt idx="8461">
                  <c:v>2829</c:v>
                </c:pt>
                <c:pt idx="8462">
                  <c:v>2672</c:v>
                </c:pt>
                <c:pt idx="8463">
                  <c:v>4842</c:v>
                </c:pt>
                <c:pt idx="8464">
                  <c:v>2659</c:v>
                </c:pt>
                <c:pt idx="8465">
                  <c:v>4932</c:v>
                </c:pt>
                <c:pt idx="8466">
                  <c:v>3081</c:v>
                </c:pt>
                <c:pt idx="8467">
                  <c:v>4983</c:v>
                </c:pt>
                <c:pt idx="8468">
                  <c:v>3796</c:v>
                </c:pt>
                <c:pt idx="8469">
                  <c:v>2268</c:v>
                </c:pt>
                <c:pt idx="8470">
                  <c:v>4212</c:v>
                </c:pt>
                <c:pt idx="8471">
                  <c:v>4249</c:v>
                </c:pt>
                <c:pt idx="8472">
                  <c:v>5568</c:v>
                </c:pt>
                <c:pt idx="8473">
                  <c:v>5813</c:v>
                </c:pt>
                <c:pt idx="8474">
                  <c:v>3803</c:v>
                </c:pt>
                <c:pt idx="8475">
                  <c:v>4928</c:v>
                </c:pt>
                <c:pt idx="8476">
                  <c:v>5952</c:v>
                </c:pt>
                <c:pt idx="8477">
                  <c:v>4923</c:v>
                </c:pt>
                <c:pt idx="8478">
                  <c:v>2607</c:v>
                </c:pt>
                <c:pt idx="8479">
                  <c:v>4789</c:v>
                </c:pt>
                <c:pt idx="8480">
                  <c:v>4615</c:v>
                </c:pt>
                <c:pt idx="8481">
                  <c:v>2675</c:v>
                </c:pt>
                <c:pt idx="8482">
                  <c:v>5242</c:v>
                </c:pt>
                <c:pt idx="8483">
                  <c:v>2754</c:v>
                </c:pt>
                <c:pt idx="8484">
                  <c:v>3702</c:v>
                </c:pt>
                <c:pt idx="8485">
                  <c:v>4324</c:v>
                </c:pt>
                <c:pt idx="8486">
                  <c:v>5631</c:v>
                </c:pt>
                <c:pt idx="8487">
                  <c:v>4252</c:v>
                </c:pt>
                <c:pt idx="8488">
                  <c:v>5174</c:v>
                </c:pt>
                <c:pt idx="8489">
                  <c:v>3475</c:v>
                </c:pt>
                <c:pt idx="8490">
                  <c:v>4581</c:v>
                </c:pt>
                <c:pt idx="8491">
                  <c:v>4466</c:v>
                </c:pt>
                <c:pt idx="8492">
                  <c:v>4371</c:v>
                </c:pt>
                <c:pt idx="8493">
                  <c:v>5923</c:v>
                </c:pt>
                <c:pt idx="8494">
                  <c:v>4530</c:v>
                </c:pt>
                <c:pt idx="8495">
                  <c:v>4136</c:v>
                </c:pt>
                <c:pt idx="8496">
                  <c:v>2544</c:v>
                </c:pt>
                <c:pt idx="8497">
                  <c:v>5111</c:v>
                </c:pt>
                <c:pt idx="8498">
                  <c:v>4875</c:v>
                </c:pt>
                <c:pt idx="8499">
                  <c:v>4091</c:v>
                </c:pt>
                <c:pt idx="8500">
                  <c:v>3560</c:v>
                </c:pt>
                <c:pt idx="8501">
                  <c:v>4042</c:v>
                </c:pt>
                <c:pt idx="8502">
                  <c:v>4016</c:v>
                </c:pt>
                <c:pt idx="8503">
                  <c:v>4040</c:v>
                </c:pt>
                <c:pt idx="8504">
                  <c:v>5112</c:v>
                </c:pt>
                <c:pt idx="8505">
                  <c:v>5272</c:v>
                </c:pt>
                <c:pt idx="8506">
                  <c:v>4524</c:v>
                </c:pt>
                <c:pt idx="8507">
                  <c:v>4857</c:v>
                </c:pt>
                <c:pt idx="8508">
                  <c:v>4171</c:v>
                </c:pt>
                <c:pt idx="8509">
                  <c:v>3800</c:v>
                </c:pt>
                <c:pt idx="8510">
                  <c:v>5294</c:v>
                </c:pt>
                <c:pt idx="8511">
                  <c:v>4591</c:v>
                </c:pt>
                <c:pt idx="8512">
                  <c:v>3708</c:v>
                </c:pt>
                <c:pt idx="8513">
                  <c:v>5196</c:v>
                </c:pt>
                <c:pt idx="8514">
                  <c:v>4003</c:v>
                </c:pt>
                <c:pt idx="8515">
                  <c:v>2668</c:v>
                </c:pt>
                <c:pt idx="8516">
                  <c:v>2616</c:v>
                </c:pt>
                <c:pt idx="8517">
                  <c:v>4196</c:v>
                </c:pt>
                <c:pt idx="8518">
                  <c:v>2746</c:v>
                </c:pt>
                <c:pt idx="8519">
                  <c:v>4648</c:v>
                </c:pt>
                <c:pt idx="8520">
                  <c:v>4004</c:v>
                </c:pt>
                <c:pt idx="8521">
                  <c:v>2715</c:v>
                </c:pt>
                <c:pt idx="8522">
                  <c:v>4304</c:v>
                </c:pt>
                <c:pt idx="8523">
                  <c:v>4950</c:v>
                </c:pt>
                <c:pt idx="8524">
                  <c:v>5017</c:v>
                </c:pt>
                <c:pt idx="8525">
                  <c:v>5048</c:v>
                </c:pt>
                <c:pt idx="8526">
                  <c:v>4672</c:v>
                </c:pt>
                <c:pt idx="8527">
                  <c:v>4463</c:v>
                </c:pt>
                <c:pt idx="8528">
                  <c:v>3966</c:v>
                </c:pt>
                <c:pt idx="8529">
                  <c:v>5470</c:v>
                </c:pt>
                <c:pt idx="8530">
                  <c:v>4759</c:v>
                </c:pt>
                <c:pt idx="8531">
                  <c:v>5393</c:v>
                </c:pt>
                <c:pt idx="8532">
                  <c:v>4552</c:v>
                </c:pt>
                <c:pt idx="8533">
                  <c:v>3849</c:v>
                </c:pt>
                <c:pt idx="8534">
                  <c:v>5016</c:v>
                </c:pt>
                <c:pt idx="8535">
                  <c:v>2923</c:v>
                </c:pt>
                <c:pt idx="8536">
                  <c:v>5980</c:v>
                </c:pt>
                <c:pt idx="8537">
                  <c:v>3901</c:v>
                </c:pt>
                <c:pt idx="8538">
                  <c:v>6196</c:v>
                </c:pt>
                <c:pt idx="8539">
                  <c:v>5502</c:v>
                </c:pt>
                <c:pt idx="8540">
                  <c:v>2771</c:v>
                </c:pt>
                <c:pt idx="8541">
                  <c:v>2568</c:v>
                </c:pt>
                <c:pt idx="8542">
                  <c:v>3540</c:v>
                </c:pt>
                <c:pt idx="8543">
                  <c:v>2066</c:v>
                </c:pt>
                <c:pt idx="8544">
                  <c:v>5264</c:v>
                </c:pt>
                <c:pt idx="8545">
                  <c:v>4528</c:v>
                </c:pt>
                <c:pt idx="8546">
                  <c:v>3992</c:v>
                </c:pt>
                <c:pt idx="8547">
                  <c:v>5178</c:v>
                </c:pt>
                <c:pt idx="8548">
                  <c:v>5222</c:v>
                </c:pt>
                <c:pt idx="8549">
                  <c:v>4677</c:v>
                </c:pt>
                <c:pt idx="8550">
                  <c:v>3810</c:v>
                </c:pt>
                <c:pt idx="8551">
                  <c:v>1692</c:v>
                </c:pt>
                <c:pt idx="8552">
                  <c:v>3982</c:v>
                </c:pt>
                <c:pt idx="8553">
                  <c:v>4251</c:v>
                </c:pt>
                <c:pt idx="8554">
                  <c:v>2521</c:v>
                </c:pt>
                <c:pt idx="8555">
                  <c:v>4669</c:v>
                </c:pt>
                <c:pt idx="8556">
                  <c:v>2199</c:v>
                </c:pt>
                <c:pt idx="8557">
                  <c:v>2627</c:v>
                </c:pt>
                <c:pt idx="8558">
                  <c:v>2722</c:v>
                </c:pt>
                <c:pt idx="8559">
                  <c:v>5791</c:v>
                </c:pt>
                <c:pt idx="8560">
                  <c:v>4796</c:v>
                </c:pt>
                <c:pt idx="8561">
                  <c:v>2534</c:v>
                </c:pt>
                <c:pt idx="8562">
                  <c:v>3616</c:v>
                </c:pt>
                <c:pt idx="8563">
                  <c:v>6478</c:v>
                </c:pt>
                <c:pt idx="8564">
                  <c:v>5401</c:v>
                </c:pt>
                <c:pt idx="8565">
                  <c:v>5684</c:v>
                </c:pt>
                <c:pt idx="8566">
                  <c:v>5630</c:v>
                </c:pt>
                <c:pt idx="8567">
                  <c:v>3772</c:v>
                </c:pt>
                <c:pt idx="8568">
                  <c:v>4865</c:v>
                </c:pt>
                <c:pt idx="8569">
                  <c:v>3694</c:v>
                </c:pt>
                <c:pt idx="8570">
                  <c:v>2748</c:v>
                </c:pt>
                <c:pt idx="8571">
                  <c:v>2619</c:v>
                </c:pt>
                <c:pt idx="8572">
                  <c:v>3745</c:v>
                </c:pt>
                <c:pt idx="8573">
                  <c:v>4750</c:v>
                </c:pt>
                <c:pt idx="8574">
                  <c:v>4818</c:v>
                </c:pt>
                <c:pt idx="8575">
                  <c:v>4732</c:v>
                </c:pt>
                <c:pt idx="8576">
                  <c:v>3518</c:v>
                </c:pt>
                <c:pt idx="8577">
                  <c:v>3581</c:v>
                </c:pt>
                <c:pt idx="8578">
                  <c:v>2130</c:v>
                </c:pt>
                <c:pt idx="8579">
                  <c:v>5494</c:v>
                </c:pt>
                <c:pt idx="8580">
                  <c:v>2573</c:v>
                </c:pt>
                <c:pt idx="8581">
                  <c:v>5951</c:v>
                </c:pt>
                <c:pt idx="8582">
                  <c:v>3790</c:v>
                </c:pt>
                <c:pt idx="8583">
                  <c:v>4921</c:v>
                </c:pt>
                <c:pt idx="8584">
                  <c:v>3774</c:v>
                </c:pt>
                <c:pt idx="8585">
                  <c:v>2772</c:v>
                </c:pt>
                <c:pt idx="8586">
                  <c:v>3874</c:v>
                </c:pt>
                <c:pt idx="8587">
                  <c:v>4707</c:v>
                </c:pt>
                <c:pt idx="8588">
                  <c:v>4215</c:v>
                </c:pt>
                <c:pt idx="8589">
                  <c:v>5022</c:v>
                </c:pt>
                <c:pt idx="8590">
                  <c:v>2589</c:v>
                </c:pt>
                <c:pt idx="8591">
                  <c:v>4626</c:v>
                </c:pt>
                <c:pt idx="8592">
                  <c:v>3721</c:v>
                </c:pt>
                <c:pt idx="8593">
                  <c:v>4073</c:v>
                </c:pt>
                <c:pt idx="8594">
                  <c:v>3578</c:v>
                </c:pt>
                <c:pt idx="8595">
                  <c:v>4214</c:v>
                </c:pt>
                <c:pt idx="8596">
                  <c:v>5641</c:v>
                </c:pt>
                <c:pt idx="8597">
                  <c:v>4925</c:v>
                </c:pt>
                <c:pt idx="8598">
                  <c:v>4708</c:v>
                </c:pt>
                <c:pt idx="8599">
                  <c:v>2707</c:v>
                </c:pt>
                <c:pt idx="8600">
                  <c:v>3872</c:v>
                </c:pt>
                <c:pt idx="8601">
                  <c:v>3645</c:v>
                </c:pt>
                <c:pt idx="8602">
                  <c:v>5669</c:v>
                </c:pt>
                <c:pt idx="8603">
                  <c:v>4393</c:v>
                </c:pt>
                <c:pt idx="8604">
                  <c:v>4626</c:v>
                </c:pt>
                <c:pt idx="8605">
                  <c:v>2602</c:v>
                </c:pt>
                <c:pt idx="8606">
                  <c:v>5153</c:v>
                </c:pt>
                <c:pt idx="8607">
                  <c:v>4397</c:v>
                </c:pt>
                <c:pt idx="8608">
                  <c:v>4806</c:v>
                </c:pt>
                <c:pt idx="8609">
                  <c:v>4925</c:v>
                </c:pt>
                <c:pt idx="8610">
                  <c:v>3934</c:v>
                </c:pt>
                <c:pt idx="8611">
                  <c:v>5479</c:v>
                </c:pt>
                <c:pt idx="8612">
                  <c:v>3174</c:v>
                </c:pt>
                <c:pt idx="8613">
                  <c:v>3734</c:v>
                </c:pt>
                <c:pt idx="8614">
                  <c:v>5840</c:v>
                </c:pt>
                <c:pt idx="8615">
                  <c:v>3814</c:v>
                </c:pt>
                <c:pt idx="8616">
                  <c:v>2778</c:v>
                </c:pt>
                <c:pt idx="8617">
                  <c:v>4521</c:v>
                </c:pt>
                <c:pt idx="8618">
                  <c:v>4595</c:v>
                </c:pt>
                <c:pt idx="8619">
                  <c:v>4084</c:v>
                </c:pt>
                <c:pt idx="8620">
                  <c:v>2541</c:v>
                </c:pt>
                <c:pt idx="8621">
                  <c:v>4559</c:v>
                </c:pt>
                <c:pt idx="8622">
                  <c:v>4593</c:v>
                </c:pt>
                <c:pt idx="8623">
                  <c:v>4641</c:v>
                </c:pt>
                <c:pt idx="8624">
                  <c:v>4652</c:v>
                </c:pt>
                <c:pt idx="8625">
                  <c:v>2847</c:v>
                </c:pt>
                <c:pt idx="8626">
                  <c:v>2826</c:v>
                </c:pt>
                <c:pt idx="8627">
                  <c:v>5523</c:v>
                </c:pt>
                <c:pt idx="8628">
                  <c:v>2677</c:v>
                </c:pt>
                <c:pt idx="8629">
                  <c:v>6227</c:v>
                </c:pt>
                <c:pt idx="8630">
                  <c:v>4701</c:v>
                </c:pt>
                <c:pt idx="8631">
                  <c:v>5287</c:v>
                </c:pt>
                <c:pt idx="8632">
                  <c:v>4737</c:v>
                </c:pt>
                <c:pt idx="8633">
                  <c:v>3904</c:v>
                </c:pt>
                <c:pt idx="8634">
                  <c:v>4074</c:v>
                </c:pt>
                <c:pt idx="8635">
                  <c:v>4900</c:v>
                </c:pt>
                <c:pt idx="8636">
                  <c:v>4642</c:v>
                </c:pt>
                <c:pt idx="8637">
                  <c:v>3700</c:v>
                </c:pt>
                <c:pt idx="8638">
                  <c:v>4894</c:v>
                </c:pt>
                <c:pt idx="8639">
                  <c:v>4940</c:v>
                </c:pt>
                <c:pt idx="8640">
                  <c:v>2961</c:v>
                </c:pt>
                <c:pt idx="8641">
                  <c:v>3733</c:v>
                </c:pt>
                <c:pt idx="8642">
                  <c:v>4820</c:v>
                </c:pt>
                <c:pt idx="8643">
                  <c:v>3810</c:v>
                </c:pt>
                <c:pt idx="8644">
                  <c:v>4230</c:v>
                </c:pt>
                <c:pt idx="8645">
                  <c:v>5000</c:v>
                </c:pt>
                <c:pt idx="8646">
                  <c:v>2176</c:v>
                </c:pt>
                <c:pt idx="8647">
                  <c:v>2834</c:v>
                </c:pt>
                <c:pt idx="8648">
                  <c:v>4843</c:v>
                </c:pt>
                <c:pt idx="8649">
                  <c:v>4866</c:v>
                </c:pt>
                <c:pt idx="8650">
                  <c:v>5528</c:v>
                </c:pt>
                <c:pt idx="8651">
                  <c:v>5216</c:v>
                </c:pt>
                <c:pt idx="8652">
                  <c:v>4996</c:v>
                </c:pt>
                <c:pt idx="8653">
                  <c:v>4821</c:v>
                </c:pt>
                <c:pt idx="8654">
                  <c:v>4376</c:v>
                </c:pt>
                <c:pt idx="8655">
                  <c:v>1690</c:v>
                </c:pt>
                <c:pt idx="8656">
                  <c:v>2905</c:v>
                </c:pt>
                <c:pt idx="8657">
                  <c:v>3992</c:v>
                </c:pt>
                <c:pt idx="8658">
                  <c:v>2732</c:v>
                </c:pt>
                <c:pt idx="8659">
                  <c:v>5027</c:v>
                </c:pt>
                <c:pt idx="8660">
                  <c:v>5666</c:v>
                </c:pt>
                <c:pt idx="8661">
                  <c:v>5941</c:v>
                </c:pt>
                <c:pt idx="8662">
                  <c:v>2229</c:v>
                </c:pt>
                <c:pt idx="8663">
                  <c:v>3868</c:v>
                </c:pt>
                <c:pt idx="8664">
                  <c:v>5454</c:v>
                </c:pt>
                <c:pt idx="8665">
                  <c:v>4051</c:v>
                </c:pt>
                <c:pt idx="8666">
                  <c:v>2826</c:v>
                </c:pt>
                <c:pt idx="8667">
                  <c:v>1693</c:v>
                </c:pt>
                <c:pt idx="8668">
                  <c:v>5261</c:v>
                </c:pt>
                <c:pt idx="8669">
                  <c:v>4929</c:v>
                </c:pt>
                <c:pt idx="8670">
                  <c:v>4699</c:v>
                </c:pt>
                <c:pt idx="8671">
                  <c:v>5075</c:v>
                </c:pt>
                <c:pt idx="8672">
                  <c:v>3901</c:v>
                </c:pt>
                <c:pt idx="8673">
                  <c:v>4743</c:v>
                </c:pt>
                <c:pt idx="8674">
                  <c:v>4052</c:v>
                </c:pt>
                <c:pt idx="8675">
                  <c:v>4401</c:v>
                </c:pt>
                <c:pt idx="8676">
                  <c:v>3999</c:v>
                </c:pt>
                <c:pt idx="8677">
                  <c:v>2615</c:v>
                </c:pt>
                <c:pt idx="8678">
                  <c:v>2685</c:v>
                </c:pt>
                <c:pt idx="8679">
                  <c:v>4961</c:v>
                </c:pt>
                <c:pt idx="8680">
                  <c:v>4000</c:v>
                </c:pt>
                <c:pt idx="8681">
                  <c:v>4431</c:v>
                </c:pt>
                <c:pt idx="8682">
                  <c:v>2712</c:v>
                </c:pt>
                <c:pt idx="8683">
                  <c:v>4206</c:v>
                </c:pt>
                <c:pt idx="8684">
                  <c:v>2703</c:v>
                </c:pt>
                <c:pt idx="8685">
                  <c:v>5441</c:v>
                </c:pt>
                <c:pt idx="8686">
                  <c:v>2676</c:v>
                </c:pt>
                <c:pt idx="8687">
                  <c:v>4641</c:v>
                </c:pt>
                <c:pt idx="8688">
                  <c:v>4783</c:v>
                </c:pt>
                <c:pt idx="8689">
                  <c:v>3550</c:v>
                </c:pt>
                <c:pt idx="8690">
                  <c:v>3719</c:v>
                </c:pt>
                <c:pt idx="8691">
                  <c:v>4099</c:v>
                </c:pt>
                <c:pt idx="8692">
                  <c:v>4058</c:v>
                </c:pt>
                <c:pt idx="8693">
                  <c:v>2555</c:v>
                </c:pt>
                <c:pt idx="8694">
                  <c:v>5443</c:v>
                </c:pt>
                <c:pt idx="8695">
                  <c:v>5073</c:v>
                </c:pt>
                <c:pt idx="8696">
                  <c:v>2551</c:v>
                </c:pt>
                <c:pt idx="8697">
                  <c:v>4327</c:v>
                </c:pt>
                <c:pt idx="8698">
                  <c:v>2767</c:v>
                </c:pt>
                <c:pt idx="8699">
                  <c:v>4770</c:v>
                </c:pt>
                <c:pt idx="8700">
                  <c:v>3922</c:v>
                </c:pt>
                <c:pt idx="8701">
                  <c:v>6931</c:v>
                </c:pt>
                <c:pt idx="8702">
                  <c:v>4999</c:v>
                </c:pt>
                <c:pt idx="8703">
                  <c:v>4002</c:v>
                </c:pt>
                <c:pt idx="8704">
                  <c:v>4071</c:v>
                </c:pt>
                <c:pt idx="8705">
                  <c:v>1781</c:v>
                </c:pt>
                <c:pt idx="8706">
                  <c:v>4899</c:v>
                </c:pt>
                <c:pt idx="8707">
                  <c:v>4710</c:v>
                </c:pt>
                <c:pt idx="8708">
                  <c:v>5274</c:v>
                </c:pt>
                <c:pt idx="8709">
                  <c:v>4861</c:v>
                </c:pt>
                <c:pt idx="8710">
                  <c:v>5160</c:v>
                </c:pt>
                <c:pt idx="8711">
                  <c:v>5001</c:v>
                </c:pt>
                <c:pt idx="8712">
                  <c:v>2727</c:v>
                </c:pt>
                <c:pt idx="8713">
                  <c:v>4083</c:v>
                </c:pt>
                <c:pt idx="8714">
                  <c:v>5541</c:v>
                </c:pt>
                <c:pt idx="8715">
                  <c:v>4125</c:v>
                </c:pt>
                <c:pt idx="8716">
                  <c:v>1784</c:v>
                </c:pt>
                <c:pt idx="8717">
                  <c:v>4574</c:v>
                </c:pt>
                <c:pt idx="8718">
                  <c:v>4054</c:v>
                </c:pt>
                <c:pt idx="8719">
                  <c:v>4067</c:v>
                </c:pt>
                <c:pt idx="8720">
                  <c:v>6034</c:v>
                </c:pt>
                <c:pt idx="8721">
                  <c:v>3805</c:v>
                </c:pt>
                <c:pt idx="8722">
                  <c:v>5071</c:v>
                </c:pt>
                <c:pt idx="8723">
                  <c:v>2246</c:v>
                </c:pt>
                <c:pt idx="8724">
                  <c:v>5693</c:v>
                </c:pt>
                <c:pt idx="8725">
                  <c:v>5593</c:v>
                </c:pt>
                <c:pt idx="8726">
                  <c:v>4763</c:v>
                </c:pt>
                <c:pt idx="8727">
                  <c:v>5061</c:v>
                </c:pt>
                <c:pt idx="8728">
                  <c:v>5013</c:v>
                </c:pt>
                <c:pt idx="8729">
                  <c:v>4402</c:v>
                </c:pt>
                <c:pt idx="8730">
                  <c:v>4853</c:v>
                </c:pt>
                <c:pt idx="8731">
                  <c:v>2755</c:v>
                </c:pt>
                <c:pt idx="8732">
                  <c:v>5885</c:v>
                </c:pt>
                <c:pt idx="8733">
                  <c:v>4354</c:v>
                </c:pt>
                <c:pt idx="8734">
                  <c:v>4585</c:v>
                </c:pt>
                <c:pt idx="8735">
                  <c:v>3191</c:v>
                </c:pt>
                <c:pt idx="8736">
                  <c:v>5152</c:v>
                </c:pt>
                <c:pt idx="8737">
                  <c:v>4602</c:v>
                </c:pt>
                <c:pt idx="8738">
                  <c:v>3733</c:v>
                </c:pt>
                <c:pt idx="8739">
                  <c:v>5499</c:v>
                </c:pt>
                <c:pt idx="8740">
                  <c:v>4997</c:v>
                </c:pt>
                <c:pt idx="8741">
                  <c:v>5444</c:v>
                </c:pt>
                <c:pt idx="8742">
                  <c:v>4000</c:v>
                </c:pt>
                <c:pt idx="8743">
                  <c:v>4671</c:v>
                </c:pt>
                <c:pt idx="8744">
                  <c:v>5039</c:v>
                </c:pt>
                <c:pt idx="8745">
                  <c:v>2721</c:v>
                </c:pt>
                <c:pt idx="8746">
                  <c:v>2724</c:v>
                </c:pt>
                <c:pt idx="8747">
                  <c:v>2664</c:v>
                </c:pt>
                <c:pt idx="8748">
                  <c:v>4843</c:v>
                </c:pt>
                <c:pt idx="8749">
                  <c:v>4260</c:v>
                </c:pt>
                <c:pt idx="8750">
                  <c:v>3861</c:v>
                </c:pt>
                <c:pt idx="8751">
                  <c:v>4160</c:v>
                </c:pt>
                <c:pt idx="8752">
                  <c:v>4546</c:v>
                </c:pt>
                <c:pt idx="8753">
                  <c:v>5735</c:v>
                </c:pt>
                <c:pt idx="8754">
                  <c:v>2907</c:v>
                </c:pt>
                <c:pt idx="8755">
                  <c:v>5843</c:v>
                </c:pt>
                <c:pt idx="8756">
                  <c:v>3749</c:v>
                </c:pt>
                <c:pt idx="8757">
                  <c:v>3181</c:v>
                </c:pt>
                <c:pt idx="8758">
                  <c:v>3816</c:v>
                </c:pt>
                <c:pt idx="8759">
                  <c:v>4764</c:v>
                </c:pt>
                <c:pt idx="8760">
                  <c:v>4700</c:v>
                </c:pt>
                <c:pt idx="8761">
                  <c:v>4055</c:v>
                </c:pt>
                <c:pt idx="8762">
                  <c:v>3731</c:v>
                </c:pt>
                <c:pt idx="8763">
                  <c:v>5228</c:v>
                </c:pt>
                <c:pt idx="8764">
                  <c:v>4789</c:v>
                </c:pt>
                <c:pt idx="8765">
                  <c:v>3908</c:v>
                </c:pt>
                <c:pt idx="8766">
                  <c:v>1723</c:v>
                </c:pt>
                <c:pt idx="8767">
                  <c:v>5212</c:v>
                </c:pt>
                <c:pt idx="8768">
                  <c:v>2686</c:v>
                </c:pt>
                <c:pt idx="8769">
                  <c:v>3752</c:v>
                </c:pt>
                <c:pt idx="8770">
                  <c:v>2971</c:v>
                </c:pt>
                <c:pt idx="8771">
                  <c:v>2673</c:v>
                </c:pt>
                <c:pt idx="8772">
                  <c:v>2667</c:v>
                </c:pt>
                <c:pt idx="8773">
                  <c:v>3734</c:v>
                </c:pt>
                <c:pt idx="8774">
                  <c:v>5279</c:v>
                </c:pt>
                <c:pt idx="8775">
                  <c:v>4779</c:v>
                </c:pt>
                <c:pt idx="8776">
                  <c:v>2993</c:v>
                </c:pt>
                <c:pt idx="8777">
                  <c:v>2662</c:v>
                </c:pt>
                <c:pt idx="8778">
                  <c:v>1975</c:v>
                </c:pt>
                <c:pt idx="8779">
                  <c:v>5576</c:v>
                </c:pt>
                <c:pt idx="8780">
                  <c:v>5053</c:v>
                </c:pt>
                <c:pt idx="8781">
                  <c:v>4740</c:v>
                </c:pt>
                <c:pt idx="8782">
                  <c:v>4701</c:v>
                </c:pt>
                <c:pt idx="8783">
                  <c:v>4209</c:v>
                </c:pt>
                <c:pt idx="8784">
                  <c:v>3667</c:v>
                </c:pt>
                <c:pt idx="8785">
                  <c:v>4476</c:v>
                </c:pt>
                <c:pt idx="8786">
                  <c:v>5210</c:v>
                </c:pt>
                <c:pt idx="8787">
                  <c:v>5178</c:v>
                </c:pt>
                <c:pt idx="8788">
                  <c:v>4689</c:v>
                </c:pt>
                <c:pt idx="8789">
                  <c:v>3851</c:v>
                </c:pt>
                <c:pt idx="8790">
                  <c:v>5010</c:v>
                </c:pt>
                <c:pt idx="8791">
                  <c:v>5212</c:v>
                </c:pt>
                <c:pt idx="8792">
                  <c:v>3732</c:v>
                </c:pt>
                <c:pt idx="8793">
                  <c:v>1879</c:v>
                </c:pt>
                <c:pt idx="8794">
                  <c:v>3990</c:v>
                </c:pt>
                <c:pt idx="8795">
                  <c:v>5148</c:v>
                </c:pt>
                <c:pt idx="8796">
                  <c:v>4606</c:v>
                </c:pt>
                <c:pt idx="8797">
                  <c:v>5121</c:v>
                </c:pt>
                <c:pt idx="8798">
                  <c:v>3882</c:v>
                </c:pt>
                <c:pt idx="8799">
                  <c:v>5787</c:v>
                </c:pt>
                <c:pt idx="8800">
                  <c:v>1830</c:v>
                </c:pt>
                <c:pt idx="8801">
                  <c:v>3075</c:v>
                </c:pt>
                <c:pt idx="8802">
                  <c:v>7631</c:v>
                </c:pt>
                <c:pt idx="8803">
                  <c:v>4101</c:v>
                </c:pt>
                <c:pt idx="8804">
                  <c:v>5266</c:v>
                </c:pt>
                <c:pt idx="8805">
                  <c:v>4660</c:v>
                </c:pt>
                <c:pt idx="8806">
                  <c:v>3770</c:v>
                </c:pt>
                <c:pt idx="8807">
                  <c:v>2689</c:v>
                </c:pt>
                <c:pt idx="8808">
                  <c:v>3677</c:v>
                </c:pt>
                <c:pt idx="8809">
                  <c:v>4519</c:v>
                </c:pt>
                <c:pt idx="8810">
                  <c:v>4977</c:v>
                </c:pt>
                <c:pt idx="8811">
                  <c:v>5106</c:v>
                </c:pt>
                <c:pt idx="8812">
                  <c:v>3744</c:v>
                </c:pt>
                <c:pt idx="8813">
                  <c:v>2520</c:v>
                </c:pt>
                <c:pt idx="8814">
                  <c:v>4941</c:v>
                </c:pt>
                <c:pt idx="8815">
                  <c:v>4582</c:v>
                </c:pt>
                <c:pt idx="8816">
                  <c:v>3997</c:v>
                </c:pt>
                <c:pt idx="8817">
                  <c:v>4003</c:v>
                </c:pt>
                <c:pt idx="8818">
                  <c:v>2140</c:v>
                </c:pt>
                <c:pt idx="8819">
                  <c:v>4036</c:v>
                </c:pt>
                <c:pt idx="8820">
                  <c:v>4989</c:v>
                </c:pt>
                <c:pt idx="8821">
                  <c:v>4799</c:v>
                </c:pt>
                <c:pt idx="8822">
                  <c:v>4273</c:v>
                </c:pt>
                <c:pt idx="8823">
                  <c:v>5520</c:v>
                </c:pt>
                <c:pt idx="8824">
                  <c:v>4733</c:v>
                </c:pt>
                <c:pt idx="8825">
                  <c:v>5455</c:v>
                </c:pt>
                <c:pt idx="8826">
                  <c:v>2613</c:v>
                </c:pt>
                <c:pt idx="8827">
                  <c:v>4835</c:v>
                </c:pt>
                <c:pt idx="8828">
                  <c:v>2196</c:v>
                </c:pt>
                <c:pt idx="8829">
                  <c:v>5330</c:v>
                </c:pt>
                <c:pt idx="8830">
                  <c:v>4544</c:v>
                </c:pt>
                <c:pt idx="8831">
                  <c:v>2204</c:v>
                </c:pt>
                <c:pt idx="8832">
                  <c:v>2639</c:v>
                </c:pt>
                <c:pt idx="8833">
                  <c:v>3112</c:v>
                </c:pt>
                <c:pt idx="8834">
                  <c:v>3155</c:v>
                </c:pt>
                <c:pt idx="8835">
                  <c:v>4602</c:v>
                </c:pt>
                <c:pt idx="8836">
                  <c:v>4630</c:v>
                </c:pt>
                <c:pt idx="8837">
                  <c:v>4412</c:v>
                </c:pt>
                <c:pt idx="8838">
                  <c:v>4577</c:v>
                </c:pt>
                <c:pt idx="8839">
                  <c:v>4917</c:v>
                </c:pt>
                <c:pt idx="8840">
                  <c:v>2172</c:v>
                </c:pt>
                <c:pt idx="8841">
                  <c:v>5810</c:v>
                </c:pt>
                <c:pt idx="8842">
                  <c:v>5245</c:v>
                </c:pt>
                <c:pt idx="8843">
                  <c:v>3443</c:v>
                </c:pt>
                <c:pt idx="8844">
                  <c:v>3782</c:v>
                </c:pt>
                <c:pt idx="8845">
                  <c:v>5842</c:v>
                </c:pt>
                <c:pt idx="8846">
                  <c:v>3909</c:v>
                </c:pt>
                <c:pt idx="8847">
                  <c:v>4720</c:v>
                </c:pt>
                <c:pt idx="8848">
                  <c:v>4984</c:v>
                </c:pt>
                <c:pt idx="8849">
                  <c:v>2824</c:v>
                </c:pt>
                <c:pt idx="8850">
                  <c:v>2553</c:v>
                </c:pt>
                <c:pt idx="8851">
                  <c:v>4670</c:v>
                </c:pt>
                <c:pt idx="8852">
                  <c:v>4560</c:v>
                </c:pt>
                <c:pt idx="8853">
                  <c:v>3942</c:v>
                </c:pt>
                <c:pt idx="8854">
                  <c:v>5208</c:v>
                </c:pt>
                <c:pt idx="8855">
                  <c:v>5509</c:v>
                </c:pt>
                <c:pt idx="8856">
                  <c:v>4473</c:v>
                </c:pt>
                <c:pt idx="8857">
                  <c:v>5126</c:v>
                </c:pt>
                <c:pt idx="8858">
                  <c:v>2752</c:v>
                </c:pt>
                <c:pt idx="8859">
                  <c:v>5368</c:v>
                </c:pt>
                <c:pt idx="8860">
                  <c:v>3168</c:v>
                </c:pt>
                <c:pt idx="8861">
                  <c:v>4413</c:v>
                </c:pt>
                <c:pt idx="8862">
                  <c:v>5168</c:v>
                </c:pt>
                <c:pt idx="8863">
                  <c:v>2145</c:v>
                </c:pt>
                <c:pt idx="8864">
                  <c:v>5377</c:v>
                </c:pt>
                <c:pt idx="8865">
                  <c:v>4965</c:v>
                </c:pt>
                <c:pt idx="8866">
                  <c:v>5287</c:v>
                </c:pt>
                <c:pt idx="8867">
                  <c:v>4899</c:v>
                </c:pt>
                <c:pt idx="8868">
                  <c:v>1703</c:v>
                </c:pt>
                <c:pt idx="8869">
                  <c:v>3730</c:v>
                </c:pt>
                <c:pt idx="8870">
                  <c:v>5518</c:v>
                </c:pt>
                <c:pt idx="8871">
                  <c:v>3220</c:v>
                </c:pt>
                <c:pt idx="8872">
                  <c:v>5288</c:v>
                </c:pt>
                <c:pt idx="8873">
                  <c:v>2782</c:v>
                </c:pt>
                <c:pt idx="8874">
                  <c:v>4185</c:v>
                </c:pt>
                <c:pt idx="8875">
                  <c:v>3654</c:v>
                </c:pt>
                <c:pt idx="8876">
                  <c:v>5058</c:v>
                </c:pt>
                <c:pt idx="8877">
                  <c:v>5708</c:v>
                </c:pt>
                <c:pt idx="8878">
                  <c:v>3044</c:v>
                </c:pt>
                <c:pt idx="8879">
                  <c:v>5246</c:v>
                </c:pt>
                <c:pt idx="8880">
                  <c:v>4090</c:v>
                </c:pt>
                <c:pt idx="8881">
                  <c:v>4693</c:v>
                </c:pt>
                <c:pt idx="8882">
                  <c:v>4603</c:v>
                </c:pt>
                <c:pt idx="8883">
                  <c:v>4297</c:v>
                </c:pt>
                <c:pt idx="8884">
                  <c:v>4611</c:v>
                </c:pt>
                <c:pt idx="8885">
                  <c:v>3787</c:v>
                </c:pt>
                <c:pt idx="8886">
                  <c:v>4237</c:v>
                </c:pt>
                <c:pt idx="8887">
                  <c:v>4337</c:v>
                </c:pt>
                <c:pt idx="8888">
                  <c:v>3014</c:v>
                </c:pt>
                <c:pt idx="8889">
                  <c:v>3052</c:v>
                </c:pt>
                <c:pt idx="8890">
                  <c:v>5077</c:v>
                </c:pt>
                <c:pt idx="8891">
                  <c:v>4614</c:v>
                </c:pt>
                <c:pt idx="8892">
                  <c:v>4978</c:v>
                </c:pt>
                <c:pt idx="8893">
                  <c:v>3818</c:v>
                </c:pt>
                <c:pt idx="8894">
                  <c:v>4921</c:v>
                </c:pt>
                <c:pt idx="8895">
                  <c:v>3096</c:v>
                </c:pt>
                <c:pt idx="8896">
                  <c:v>4722</c:v>
                </c:pt>
                <c:pt idx="8897">
                  <c:v>4660</c:v>
                </c:pt>
                <c:pt idx="8898">
                  <c:v>4407</c:v>
                </c:pt>
                <c:pt idx="8899">
                  <c:v>5272</c:v>
                </c:pt>
                <c:pt idx="8900">
                  <c:v>5654</c:v>
                </c:pt>
                <c:pt idx="8901">
                  <c:v>4675</c:v>
                </c:pt>
                <c:pt idx="8902">
                  <c:v>2993</c:v>
                </c:pt>
                <c:pt idx="8903">
                  <c:v>4543</c:v>
                </c:pt>
                <c:pt idx="8904">
                  <c:v>4755</c:v>
                </c:pt>
                <c:pt idx="8905">
                  <c:v>5180</c:v>
                </c:pt>
                <c:pt idx="8906">
                  <c:v>4016</c:v>
                </c:pt>
                <c:pt idx="8907">
                  <c:v>3826</c:v>
                </c:pt>
                <c:pt idx="8908">
                  <c:v>4753</c:v>
                </c:pt>
                <c:pt idx="8909">
                  <c:v>4428</c:v>
                </c:pt>
                <c:pt idx="8910">
                  <c:v>4575</c:v>
                </c:pt>
                <c:pt idx="8911">
                  <c:v>3771</c:v>
                </c:pt>
                <c:pt idx="8912">
                  <c:v>3563</c:v>
                </c:pt>
                <c:pt idx="8913">
                  <c:v>5658</c:v>
                </c:pt>
                <c:pt idx="8914">
                  <c:v>5286</c:v>
                </c:pt>
                <c:pt idx="8915">
                  <c:v>4987</c:v>
                </c:pt>
                <c:pt idx="8916">
                  <c:v>3851</c:v>
                </c:pt>
                <c:pt idx="8917">
                  <c:v>4913</c:v>
                </c:pt>
                <c:pt idx="8918">
                  <c:v>5146</c:v>
                </c:pt>
                <c:pt idx="8919">
                  <c:v>4031</c:v>
                </c:pt>
                <c:pt idx="8920">
                  <c:v>2512</c:v>
                </c:pt>
                <c:pt idx="8921">
                  <c:v>2001</c:v>
                </c:pt>
                <c:pt idx="8922">
                  <c:v>3929</c:v>
                </c:pt>
                <c:pt idx="8923">
                  <c:v>2503</c:v>
                </c:pt>
                <c:pt idx="8924">
                  <c:v>3972</c:v>
                </c:pt>
                <c:pt idx="8925">
                  <c:v>4171</c:v>
                </c:pt>
                <c:pt idx="8926">
                  <c:v>5377</c:v>
                </c:pt>
                <c:pt idx="8927">
                  <c:v>1885</c:v>
                </c:pt>
                <c:pt idx="8928">
                  <c:v>3801</c:v>
                </c:pt>
                <c:pt idx="8929">
                  <c:v>5218</c:v>
                </c:pt>
                <c:pt idx="8930">
                  <c:v>5204</c:v>
                </c:pt>
                <c:pt idx="8931">
                  <c:v>4726</c:v>
                </c:pt>
                <c:pt idx="8932">
                  <c:v>4075</c:v>
                </c:pt>
                <c:pt idx="8933">
                  <c:v>4350</c:v>
                </c:pt>
                <c:pt idx="8934">
                  <c:v>5113</c:v>
                </c:pt>
                <c:pt idx="8935">
                  <c:v>2737</c:v>
                </c:pt>
                <c:pt idx="8936">
                  <c:v>5054</c:v>
                </c:pt>
                <c:pt idx="8937">
                  <c:v>4902</c:v>
                </c:pt>
                <c:pt idx="8938">
                  <c:v>2686</c:v>
                </c:pt>
                <c:pt idx="8939">
                  <c:v>5414</c:v>
                </c:pt>
                <c:pt idx="8940">
                  <c:v>2990</c:v>
                </c:pt>
                <c:pt idx="8941">
                  <c:v>3939</c:v>
                </c:pt>
                <c:pt idx="8942">
                  <c:v>4794</c:v>
                </c:pt>
                <c:pt idx="8943">
                  <c:v>5345</c:v>
                </c:pt>
                <c:pt idx="8944">
                  <c:v>4672</c:v>
                </c:pt>
                <c:pt idx="8945">
                  <c:v>4927</c:v>
                </c:pt>
                <c:pt idx="8946">
                  <c:v>4496</c:v>
                </c:pt>
                <c:pt idx="8947">
                  <c:v>4932</c:v>
                </c:pt>
                <c:pt idx="8948">
                  <c:v>4761</c:v>
                </c:pt>
                <c:pt idx="8949">
                  <c:v>4980</c:v>
                </c:pt>
                <c:pt idx="8950">
                  <c:v>3996</c:v>
                </c:pt>
                <c:pt idx="8951">
                  <c:v>4183</c:v>
                </c:pt>
                <c:pt idx="8952">
                  <c:v>3992</c:v>
                </c:pt>
                <c:pt idx="8953">
                  <c:v>2610</c:v>
                </c:pt>
                <c:pt idx="8954">
                  <c:v>4226</c:v>
                </c:pt>
                <c:pt idx="8955">
                  <c:v>2838</c:v>
                </c:pt>
                <c:pt idx="8956">
                  <c:v>3996</c:v>
                </c:pt>
                <c:pt idx="8957">
                  <c:v>2759</c:v>
                </c:pt>
                <c:pt idx="8958">
                  <c:v>3288</c:v>
                </c:pt>
                <c:pt idx="8959">
                  <c:v>2725</c:v>
                </c:pt>
                <c:pt idx="8960">
                  <c:v>4594</c:v>
                </c:pt>
                <c:pt idx="8961">
                  <c:v>3802</c:v>
                </c:pt>
                <c:pt idx="8962">
                  <c:v>4502</c:v>
                </c:pt>
                <c:pt idx="8963">
                  <c:v>4452</c:v>
                </c:pt>
                <c:pt idx="8964">
                  <c:v>5281</c:v>
                </c:pt>
                <c:pt idx="8965">
                  <c:v>4585</c:v>
                </c:pt>
                <c:pt idx="8966">
                  <c:v>5040</c:v>
                </c:pt>
                <c:pt idx="8967">
                  <c:v>5138</c:v>
                </c:pt>
                <c:pt idx="8968">
                  <c:v>2966</c:v>
                </c:pt>
                <c:pt idx="8969">
                  <c:v>4855</c:v>
                </c:pt>
                <c:pt idx="8970">
                  <c:v>4995</c:v>
                </c:pt>
                <c:pt idx="8971">
                  <c:v>2981</c:v>
                </c:pt>
                <c:pt idx="8972">
                  <c:v>3016</c:v>
                </c:pt>
                <c:pt idx="8973">
                  <c:v>3005</c:v>
                </c:pt>
                <c:pt idx="8974">
                  <c:v>4667</c:v>
                </c:pt>
                <c:pt idx="8975">
                  <c:v>2151</c:v>
                </c:pt>
                <c:pt idx="8976">
                  <c:v>4553</c:v>
                </c:pt>
                <c:pt idx="8977">
                  <c:v>4169</c:v>
                </c:pt>
                <c:pt idx="8978">
                  <c:v>2161</c:v>
                </c:pt>
                <c:pt idx="8979">
                  <c:v>5100</c:v>
                </c:pt>
                <c:pt idx="8980">
                  <c:v>4703</c:v>
                </c:pt>
                <c:pt idx="8981">
                  <c:v>4919</c:v>
                </c:pt>
                <c:pt idx="8982">
                  <c:v>2748</c:v>
                </c:pt>
                <c:pt idx="8983">
                  <c:v>5173</c:v>
                </c:pt>
                <c:pt idx="8984">
                  <c:v>4174</c:v>
                </c:pt>
                <c:pt idx="8985">
                  <c:v>2677</c:v>
                </c:pt>
                <c:pt idx="8986">
                  <c:v>5571</c:v>
                </c:pt>
                <c:pt idx="8987">
                  <c:v>1960</c:v>
                </c:pt>
                <c:pt idx="8988">
                  <c:v>5017</c:v>
                </c:pt>
                <c:pt idx="8989">
                  <c:v>4475</c:v>
                </c:pt>
                <c:pt idx="8990">
                  <c:v>4606</c:v>
                </c:pt>
                <c:pt idx="8991">
                  <c:v>4789</c:v>
                </c:pt>
                <c:pt idx="8992">
                  <c:v>4619</c:v>
                </c:pt>
                <c:pt idx="8993">
                  <c:v>4823</c:v>
                </c:pt>
                <c:pt idx="8994">
                  <c:v>3853</c:v>
                </c:pt>
                <c:pt idx="8995">
                  <c:v>4694</c:v>
                </c:pt>
                <c:pt idx="8996">
                  <c:v>4575</c:v>
                </c:pt>
                <c:pt idx="8997">
                  <c:v>4518</c:v>
                </c:pt>
                <c:pt idx="8998">
                  <c:v>3990</c:v>
                </c:pt>
                <c:pt idx="8999">
                  <c:v>5834</c:v>
                </c:pt>
                <c:pt idx="9000">
                  <c:v>4639</c:v>
                </c:pt>
                <c:pt idx="9001">
                  <c:v>4927</c:v>
                </c:pt>
                <c:pt idx="9002">
                  <c:v>1795</c:v>
                </c:pt>
                <c:pt idx="9003">
                  <c:v>4709</c:v>
                </c:pt>
                <c:pt idx="9004">
                  <c:v>5252</c:v>
                </c:pt>
                <c:pt idx="9005">
                  <c:v>4523</c:v>
                </c:pt>
                <c:pt idx="9006">
                  <c:v>4674</c:v>
                </c:pt>
                <c:pt idx="9007">
                  <c:v>5384</c:v>
                </c:pt>
                <c:pt idx="9008">
                  <c:v>3086</c:v>
                </c:pt>
                <c:pt idx="9009">
                  <c:v>2851</c:v>
                </c:pt>
                <c:pt idx="9010">
                  <c:v>2726</c:v>
                </c:pt>
                <c:pt idx="9011">
                  <c:v>4600</c:v>
                </c:pt>
                <c:pt idx="9012">
                  <c:v>5105</c:v>
                </c:pt>
                <c:pt idx="9013">
                  <c:v>4085</c:v>
                </c:pt>
                <c:pt idx="9014">
                  <c:v>3784</c:v>
                </c:pt>
                <c:pt idx="9015">
                  <c:v>5184</c:v>
                </c:pt>
                <c:pt idx="9016">
                  <c:v>4999</c:v>
                </c:pt>
                <c:pt idx="9017">
                  <c:v>4636</c:v>
                </c:pt>
                <c:pt idx="9018">
                  <c:v>5236</c:v>
                </c:pt>
                <c:pt idx="9019">
                  <c:v>3841</c:v>
                </c:pt>
                <c:pt idx="9020">
                  <c:v>2469</c:v>
                </c:pt>
                <c:pt idx="9021">
                  <c:v>2759</c:v>
                </c:pt>
                <c:pt idx="9022">
                  <c:v>4656</c:v>
                </c:pt>
                <c:pt idx="9023">
                  <c:v>5061</c:v>
                </c:pt>
                <c:pt idx="9024">
                  <c:v>5645</c:v>
                </c:pt>
                <c:pt idx="9025">
                  <c:v>5225</c:v>
                </c:pt>
                <c:pt idx="9026">
                  <c:v>4071</c:v>
                </c:pt>
                <c:pt idx="9027">
                  <c:v>4520</c:v>
                </c:pt>
                <c:pt idx="9028">
                  <c:v>4774</c:v>
                </c:pt>
                <c:pt idx="9029">
                  <c:v>4633</c:v>
                </c:pt>
                <c:pt idx="9030">
                  <c:v>5386</c:v>
                </c:pt>
                <c:pt idx="9031">
                  <c:v>5365</c:v>
                </c:pt>
                <c:pt idx="9032">
                  <c:v>3997</c:v>
                </c:pt>
                <c:pt idx="9033">
                  <c:v>4789</c:v>
                </c:pt>
                <c:pt idx="9034">
                  <c:v>3997</c:v>
                </c:pt>
                <c:pt idx="9035">
                  <c:v>5233</c:v>
                </c:pt>
                <c:pt idx="9036">
                  <c:v>3769</c:v>
                </c:pt>
                <c:pt idx="9037">
                  <c:v>4461</c:v>
                </c:pt>
                <c:pt idx="9038">
                  <c:v>2801</c:v>
                </c:pt>
                <c:pt idx="9039">
                  <c:v>3049</c:v>
                </c:pt>
                <c:pt idx="9040">
                  <c:v>5103</c:v>
                </c:pt>
                <c:pt idx="9041">
                  <c:v>3432</c:v>
                </c:pt>
                <c:pt idx="9042">
                  <c:v>4647</c:v>
                </c:pt>
                <c:pt idx="9043">
                  <c:v>4664</c:v>
                </c:pt>
                <c:pt idx="9044">
                  <c:v>4004</c:v>
                </c:pt>
                <c:pt idx="9045">
                  <c:v>5118</c:v>
                </c:pt>
                <c:pt idx="9046">
                  <c:v>4554</c:v>
                </c:pt>
                <c:pt idx="9047">
                  <c:v>4436</c:v>
                </c:pt>
                <c:pt idx="9048">
                  <c:v>3992</c:v>
                </c:pt>
                <c:pt idx="9049">
                  <c:v>4839</c:v>
                </c:pt>
                <c:pt idx="9050">
                  <c:v>4919</c:v>
                </c:pt>
                <c:pt idx="9051">
                  <c:v>4598</c:v>
                </c:pt>
                <c:pt idx="9052">
                  <c:v>5163</c:v>
                </c:pt>
                <c:pt idx="9053">
                  <c:v>4798</c:v>
                </c:pt>
                <c:pt idx="9054">
                  <c:v>4554</c:v>
                </c:pt>
                <c:pt idx="9055">
                  <c:v>4494</c:v>
                </c:pt>
                <c:pt idx="9056">
                  <c:v>5174</c:v>
                </c:pt>
                <c:pt idx="9057">
                  <c:v>5194</c:v>
                </c:pt>
                <c:pt idx="9058">
                  <c:v>5521</c:v>
                </c:pt>
                <c:pt idx="9059">
                  <c:v>4752</c:v>
                </c:pt>
                <c:pt idx="9060">
                  <c:v>4007</c:v>
                </c:pt>
                <c:pt idx="9061">
                  <c:v>4796</c:v>
                </c:pt>
                <c:pt idx="9062">
                  <c:v>5212</c:v>
                </c:pt>
                <c:pt idx="9063">
                  <c:v>2096</c:v>
                </c:pt>
                <c:pt idx="9064">
                  <c:v>4929</c:v>
                </c:pt>
                <c:pt idx="9065">
                  <c:v>4124</c:v>
                </c:pt>
                <c:pt idx="9066">
                  <c:v>4660</c:v>
                </c:pt>
                <c:pt idx="9067">
                  <c:v>4771</c:v>
                </c:pt>
                <c:pt idx="9068">
                  <c:v>5592</c:v>
                </c:pt>
                <c:pt idx="9069">
                  <c:v>4590</c:v>
                </c:pt>
                <c:pt idx="9070">
                  <c:v>4599</c:v>
                </c:pt>
                <c:pt idx="9071">
                  <c:v>2832</c:v>
                </c:pt>
                <c:pt idx="9072">
                  <c:v>2989</c:v>
                </c:pt>
                <c:pt idx="9073">
                  <c:v>5610</c:v>
                </c:pt>
                <c:pt idx="9074">
                  <c:v>2638</c:v>
                </c:pt>
                <c:pt idx="9075">
                  <c:v>3007</c:v>
                </c:pt>
                <c:pt idx="9076">
                  <c:v>2944</c:v>
                </c:pt>
                <c:pt idx="9077">
                  <c:v>2058</c:v>
                </c:pt>
                <c:pt idx="9078">
                  <c:v>3804</c:v>
                </c:pt>
                <c:pt idx="9079">
                  <c:v>4546</c:v>
                </c:pt>
                <c:pt idx="9080">
                  <c:v>4250</c:v>
                </c:pt>
                <c:pt idx="9081">
                  <c:v>3985</c:v>
                </c:pt>
                <c:pt idx="9082">
                  <c:v>5573</c:v>
                </c:pt>
                <c:pt idx="9083">
                  <c:v>4606</c:v>
                </c:pt>
                <c:pt idx="9084">
                  <c:v>3049</c:v>
                </c:pt>
                <c:pt idx="9085">
                  <c:v>3843</c:v>
                </c:pt>
                <c:pt idx="9086">
                  <c:v>5222</c:v>
                </c:pt>
                <c:pt idx="9087">
                  <c:v>5718</c:v>
                </c:pt>
                <c:pt idx="9088">
                  <c:v>4632</c:v>
                </c:pt>
                <c:pt idx="9089">
                  <c:v>4862</c:v>
                </c:pt>
                <c:pt idx="9090">
                  <c:v>3972</c:v>
                </c:pt>
                <c:pt idx="9091">
                  <c:v>4218</c:v>
                </c:pt>
                <c:pt idx="9092">
                  <c:v>3996</c:v>
                </c:pt>
                <c:pt idx="9093">
                  <c:v>3503</c:v>
                </c:pt>
                <c:pt idx="9094">
                  <c:v>5642</c:v>
                </c:pt>
                <c:pt idx="9095">
                  <c:v>5207</c:v>
                </c:pt>
                <c:pt idx="9096">
                  <c:v>4498</c:v>
                </c:pt>
                <c:pt idx="9097">
                  <c:v>4526</c:v>
                </c:pt>
                <c:pt idx="9098">
                  <c:v>4896</c:v>
                </c:pt>
                <c:pt idx="9099">
                  <c:v>5561</c:v>
                </c:pt>
                <c:pt idx="9100">
                  <c:v>4706</c:v>
                </c:pt>
                <c:pt idx="9101">
                  <c:v>3268</c:v>
                </c:pt>
                <c:pt idx="9102">
                  <c:v>5118</c:v>
                </c:pt>
                <c:pt idx="9103">
                  <c:v>4895</c:v>
                </c:pt>
                <c:pt idx="9104">
                  <c:v>4236</c:v>
                </c:pt>
                <c:pt idx="9105">
                  <c:v>5067</c:v>
                </c:pt>
                <c:pt idx="9106">
                  <c:v>5666</c:v>
                </c:pt>
                <c:pt idx="9107">
                  <c:v>5634</c:v>
                </c:pt>
                <c:pt idx="9108">
                  <c:v>4929</c:v>
                </c:pt>
                <c:pt idx="9109">
                  <c:v>5708</c:v>
                </c:pt>
                <c:pt idx="9110">
                  <c:v>5860</c:v>
                </c:pt>
                <c:pt idx="9111">
                  <c:v>2917</c:v>
                </c:pt>
                <c:pt idx="9112">
                  <c:v>5059</c:v>
                </c:pt>
                <c:pt idx="9113">
                  <c:v>5584</c:v>
                </c:pt>
                <c:pt idx="9114">
                  <c:v>2996</c:v>
                </c:pt>
                <c:pt idx="9115">
                  <c:v>4710</c:v>
                </c:pt>
                <c:pt idx="9116">
                  <c:v>2840</c:v>
                </c:pt>
                <c:pt idx="9117">
                  <c:v>4613</c:v>
                </c:pt>
                <c:pt idx="9118">
                  <c:v>4723</c:v>
                </c:pt>
                <c:pt idx="9119">
                  <c:v>5891</c:v>
                </c:pt>
                <c:pt idx="9120">
                  <c:v>3683</c:v>
                </c:pt>
                <c:pt idx="9121">
                  <c:v>4961</c:v>
                </c:pt>
                <c:pt idx="9122">
                  <c:v>3572</c:v>
                </c:pt>
                <c:pt idx="9123">
                  <c:v>2744</c:v>
                </c:pt>
                <c:pt idx="9124">
                  <c:v>2434</c:v>
                </c:pt>
                <c:pt idx="9125">
                  <c:v>4933</c:v>
                </c:pt>
                <c:pt idx="9126">
                  <c:v>3797</c:v>
                </c:pt>
                <c:pt idx="9127">
                  <c:v>4674</c:v>
                </c:pt>
                <c:pt idx="9128">
                  <c:v>4523</c:v>
                </c:pt>
                <c:pt idx="9129">
                  <c:v>4832</c:v>
                </c:pt>
                <c:pt idx="9130">
                  <c:v>3771</c:v>
                </c:pt>
                <c:pt idx="9131">
                  <c:v>3962</c:v>
                </c:pt>
                <c:pt idx="9132">
                  <c:v>4986</c:v>
                </c:pt>
                <c:pt idx="9133">
                  <c:v>2624</c:v>
                </c:pt>
                <c:pt idx="9134">
                  <c:v>3878</c:v>
                </c:pt>
                <c:pt idx="9135">
                  <c:v>5394</c:v>
                </c:pt>
                <c:pt idx="9136">
                  <c:v>5216</c:v>
                </c:pt>
                <c:pt idx="9137">
                  <c:v>2680</c:v>
                </c:pt>
                <c:pt idx="9138">
                  <c:v>4174</c:v>
                </c:pt>
                <c:pt idx="9139">
                  <c:v>2645</c:v>
                </c:pt>
                <c:pt idx="9140">
                  <c:v>4907</c:v>
                </c:pt>
                <c:pt idx="9141">
                  <c:v>5234</c:v>
                </c:pt>
                <c:pt idx="9142">
                  <c:v>3477</c:v>
                </c:pt>
                <c:pt idx="9143">
                  <c:v>4318</c:v>
                </c:pt>
                <c:pt idx="9144">
                  <c:v>4813</c:v>
                </c:pt>
                <c:pt idx="9145">
                  <c:v>4994</c:v>
                </c:pt>
                <c:pt idx="9146">
                  <c:v>4667</c:v>
                </c:pt>
                <c:pt idx="9147">
                  <c:v>4577</c:v>
                </c:pt>
                <c:pt idx="9148">
                  <c:v>5379</c:v>
                </c:pt>
                <c:pt idx="9149">
                  <c:v>3897</c:v>
                </c:pt>
                <c:pt idx="9150">
                  <c:v>4944</c:v>
                </c:pt>
                <c:pt idx="9151">
                  <c:v>2955</c:v>
                </c:pt>
                <c:pt idx="9152">
                  <c:v>5470</c:v>
                </c:pt>
                <c:pt idx="9153">
                  <c:v>4601</c:v>
                </c:pt>
                <c:pt idx="9154">
                  <c:v>4017</c:v>
                </c:pt>
                <c:pt idx="9155">
                  <c:v>4756</c:v>
                </c:pt>
                <c:pt idx="9156">
                  <c:v>4663</c:v>
                </c:pt>
                <c:pt idx="9157">
                  <c:v>5476</c:v>
                </c:pt>
                <c:pt idx="9158">
                  <c:v>4077</c:v>
                </c:pt>
                <c:pt idx="9159">
                  <c:v>4951</c:v>
                </c:pt>
                <c:pt idx="9160">
                  <c:v>5217</c:v>
                </c:pt>
                <c:pt idx="9161">
                  <c:v>5254</c:v>
                </c:pt>
                <c:pt idx="9162">
                  <c:v>5573</c:v>
                </c:pt>
                <c:pt idx="9163">
                  <c:v>4539</c:v>
                </c:pt>
                <c:pt idx="9164">
                  <c:v>4801</c:v>
                </c:pt>
                <c:pt idx="9165">
                  <c:v>4139</c:v>
                </c:pt>
                <c:pt idx="9166">
                  <c:v>4012</c:v>
                </c:pt>
                <c:pt idx="9167">
                  <c:v>2649</c:v>
                </c:pt>
                <c:pt idx="9168">
                  <c:v>2965</c:v>
                </c:pt>
                <c:pt idx="9169">
                  <c:v>4871</c:v>
                </c:pt>
                <c:pt idx="9170">
                  <c:v>4642</c:v>
                </c:pt>
                <c:pt idx="9171">
                  <c:v>3999</c:v>
                </c:pt>
                <c:pt idx="9172">
                  <c:v>4684</c:v>
                </c:pt>
                <c:pt idx="9173">
                  <c:v>4547</c:v>
                </c:pt>
                <c:pt idx="9174">
                  <c:v>4373</c:v>
                </c:pt>
                <c:pt idx="9175">
                  <c:v>5128</c:v>
                </c:pt>
                <c:pt idx="9176">
                  <c:v>2735</c:v>
                </c:pt>
                <c:pt idx="9177">
                  <c:v>3993</c:v>
                </c:pt>
                <c:pt idx="9178">
                  <c:v>4619</c:v>
                </c:pt>
                <c:pt idx="9179">
                  <c:v>4140</c:v>
                </c:pt>
                <c:pt idx="9180">
                  <c:v>4018</c:v>
                </c:pt>
                <c:pt idx="9181">
                  <c:v>2647</c:v>
                </c:pt>
                <c:pt idx="9182">
                  <c:v>3942</c:v>
                </c:pt>
                <c:pt idx="9183">
                  <c:v>3008</c:v>
                </c:pt>
                <c:pt idx="9184">
                  <c:v>4779</c:v>
                </c:pt>
                <c:pt idx="9185">
                  <c:v>5236</c:v>
                </c:pt>
                <c:pt idx="9186">
                  <c:v>4260</c:v>
                </c:pt>
                <c:pt idx="9187">
                  <c:v>5439</c:v>
                </c:pt>
                <c:pt idx="9188">
                  <c:v>3865</c:v>
                </c:pt>
                <c:pt idx="9189">
                  <c:v>4163</c:v>
                </c:pt>
                <c:pt idx="9190">
                  <c:v>5346</c:v>
                </c:pt>
                <c:pt idx="9191">
                  <c:v>5855</c:v>
                </c:pt>
                <c:pt idx="9192">
                  <c:v>5044</c:v>
                </c:pt>
                <c:pt idx="9193">
                  <c:v>4699</c:v>
                </c:pt>
                <c:pt idx="9194">
                  <c:v>5097</c:v>
                </c:pt>
                <c:pt idx="9195">
                  <c:v>4720</c:v>
                </c:pt>
                <c:pt idx="9196">
                  <c:v>4873</c:v>
                </c:pt>
                <c:pt idx="9197">
                  <c:v>4444</c:v>
                </c:pt>
                <c:pt idx="9198">
                  <c:v>5463</c:v>
                </c:pt>
                <c:pt idx="9199">
                  <c:v>4507</c:v>
                </c:pt>
                <c:pt idx="9200">
                  <c:v>2901</c:v>
                </c:pt>
                <c:pt idx="9201">
                  <c:v>4830</c:v>
                </c:pt>
                <c:pt idx="9202">
                  <c:v>4720</c:v>
                </c:pt>
                <c:pt idx="9203">
                  <c:v>5188</c:v>
                </c:pt>
                <c:pt idx="9204">
                  <c:v>2704</c:v>
                </c:pt>
                <c:pt idx="9205">
                  <c:v>5384</c:v>
                </c:pt>
                <c:pt idx="9206">
                  <c:v>4242</c:v>
                </c:pt>
                <c:pt idx="9207">
                  <c:v>5017</c:v>
                </c:pt>
                <c:pt idx="9208">
                  <c:v>3485</c:v>
                </c:pt>
                <c:pt idx="9209">
                  <c:v>2320</c:v>
                </c:pt>
                <c:pt idx="9210">
                  <c:v>5130</c:v>
                </c:pt>
                <c:pt idx="9211">
                  <c:v>5183</c:v>
                </c:pt>
                <c:pt idx="9212">
                  <c:v>4635</c:v>
                </c:pt>
                <c:pt idx="9213">
                  <c:v>5387</c:v>
                </c:pt>
                <c:pt idx="9214">
                  <c:v>2720</c:v>
                </c:pt>
                <c:pt idx="9215">
                  <c:v>3759</c:v>
                </c:pt>
                <c:pt idx="9216">
                  <c:v>4451</c:v>
                </c:pt>
                <c:pt idx="9217">
                  <c:v>4912</c:v>
                </c:pt>
                <c:pt idx="9218">
                  <c:v>4007</c:v>
                </c:pt>
                <c:pt idx="9219">
                  <c:v>3927</c:v>
                </c:pt>
                <c:pt idx="9220">
                  <c:v>4002</c:v>
                </c:pt>
                <c:pt idx="9221">
                  <c:v>3567</c:v>
                </c:pt>
                <c:pt idx="9222">
                  <c:v>6322</c:v>
                </c:pt>
                <c:pt idx="9223">
                  <c:v>4598</c:v>
                </c:pt>
                <c:pt idx="9224">
                  <c:v>3984</c:v>
                </c:pt>
                <c:pt idx="9225">
                  <c:v>4847</c:v>
                </c:pt>
                <c:pt idx="9226">
                  <c:v>4819</c:v>
                </c:pt>
                <c:pt idx="9227">
                  <c:v>3662</c:v>
                </c:pt>
                <c:pt idx="9228">
                  <c:v>3602</c:v>
                </c:pt>
                <c:pt idx="9229">
                  <c:v>4237</c:v>
                </c:pt>
                <c:pt idx="9230">
                  <c:v>3637</c:v>
                </c:pt>
                <c:pt idx="9231">
                  <c:v>2355</c:v>
                </c:pt>
                <c:pt idx="9232">
                  <c:v>5340</c:v>
                </c:pt>
                <c:pt idx="9233">
                  <c:v>4940</c:v>
                </c:pt>
                <c:pt idx="9234">
                  <c:v>4483</c:v>
                </c:pt>
                <c:pt idx="9235">
                  <c:v>4914</c:v>
                </c:pt>
                <c:pt idx="9236">
                  <c:v>3812</c:v>
                </c:pt>
                <c:pt idx="9237">
                  <c:v>5640</c:v>
                </c:pt>
                <c:pt idx="9238">
                  <c:v>3994</c:v>
                </c:pt>
                <c:pt idx="9239">
                  <c:v>5021</c:v>
                </c:pt>
                <c:pt idx="9240">
                  <c:v>4565</c:v>
                </c:pt>
                <c:pt idx="9241">
                  <c:v>5208</c:v>
                </c:pt>
                <c:pt idx="9242">
                  <c:v>5873</c:v>
                </c:pt>
                <c:pt idx="9243">
                  <c:v>5153</c:v>
                </c:pt>
                <c:pt idx="9244">
                  <c:v>4639</c:v>
                </c:pt>
                <c:pt idx="9245">
                  <c:v>4573</c:v>
                </c:pt>
                <c:pt idx="9246">
                  <c:v>6626</c:v>
                </c:pt>
                <c:pt idx="9247">
                  <c:v>5252</c:v>
                </c:pt>
                <c:pt idx="9248">
                  <c:v>4926</c:v>
                </c:pt>
                <c:pt idx="9249">
                  <c:v>4832</c:v>
                </c:pt>
                <c:pt idx="9250">
                  <c:v>4357</c:v>
                </c:pt>
                <c:pt idx="9251">
                  <c:v>4056</c:v>
                </c:pt>
                <c:pt idx="9252">
                  <c:v>4809</c:v>
                </c:pt>
                <c:pt idx="9253">
                  <c:v>4507</c:v>
                </c:pt>
                <c:pt idx="9254">
                  <c:v>5202</c:v>
                </c:pt>
                <c:pt idx="9255">
                  <c:v>5279</c:v>
                </c:pt>
                <c:pt idx="9256">
                  <c:v>3322</c:v>
                </c:pt>
                <c:pt idx="9257">
                  <c:v>2770</c:v>
                </c:pt>
                <c:pt idx="9258">
                  <c:v>4635</c:v>
                </c:pt>
                <c:pt idx="9259">
                  <c:v>4105</c:v>
                </c:pt>
                <c:pt idx="9260">
                  <c:v>7013</c:v>
                </c:pt>
                <c:pt idx="9261">
                  <c:v>7293</c:v>
                </c:pt>
                <c:pt idx="9262">
                  <c:v>6283</c:v>
                </c:pt>
                <c:pt idx="9263">
                  <c:v>4126</c:v>
                </c:pt>
                <c:pt idx="9264">
                  <c:v>3997</c:v>
                </c:pt>
                <c:pt idx="9265">
                  <c:v>4527</c:v>
                </c:pt>
                <c:pt idx="9266">
                  <c:v>5064</c:v>
                </c:pt>
                <c:pt idx="9267">
                  <c:v>5036</c:v>
                </c:pt>
                <c:pt idx="9268">
                  <c:v>5309</c:v>
                </c:pt>
                <c:pt idx="9269">
                  <c:v>4671</c:v>
                </c:pt>
                <c:pt idx="9270">
                  <c:v>4959</c:v>
                </c:pt>
                <c:pt idx="9271">
                  <c:v>5799</c:v>
                </c:pt>
                <c:pt idx="9272">
                  <c:v>5517</c:v>
                </c:pt>
                <c:pt idx="9273">
                  <c:v>5834</c:v>
                </c:pt>
                <c:pt idx="9274">
                  <c:v>4995</c:v>
                </c:pt>
                <c:pt idx="9275">
                  <c:v>2231</c:v>
                </c:pt>
                <c:pt idx="9276">
                  <c:v>4248</c:v>
                </c:pt>
                <c:pt idx="9277">
                  <c:v>4526</c:v>
                </c:pt>
                <c:pt idx="9278">
                  <c:v>5248</c:v>
                </c:pt>
                <c:pt idx="9279">
                  <c:v>4252</c:v>
                </c:pt>
                <c:pt idx="9280">
                  <c:v>5024</c:v>
                </c:pt>
                <c:pt idx="9281">
                  <c:v>4541</c:v>
                </c:pt>
                <c:pt idx="9282">
                  <c:v>4282</c:v>
                </c:pt>
                <c:pt idx="9283">
                  <c:v>4252</c:v>
                </c:pt>
                <c:pt idx="9284">
                  <c:v>5537</c:v>
                </c:pt>
                <c:pt idx="9285">
                  <c:v>5170</c:v>
                </c:pt>
                <c:pt idx="9286">
                  <c:v>4005</c:v>
                </c:pt>
                <c:pt idx="9287">
                  <c:v>4291</c:v>
                </c:pt>
                <c:pt idx="9288">
                  <c:v>3725</c:v>
                </c:pt>
                <c:pt idx="9289">
                  <c:v>4664</c:v>
                </c:pt>
                <c:pt idx="9290">
                  <c:v>5548</c:v>
                </c:pt>
                <c:pt idx="9291">
                  <c:v>4980</c:v>
                </c:pt>
                <c:pt idx="9292">
                  <c:v>2130</c:v>
                </c:pt>
                <c:pt idx="9293">
                  <c:v>2572</c:v>
                </c:pt>
                <c:pt idx="9294">
                  <c:v>5574</c:v>
                </c:pt>
                <c:pt idx="9295">
                  <c:v>6916</c:v>
                </c:pt>
                <c:pt idx="9296">
                  <c:v>5636</c:v>
                </c:pt>
                <c:pt idx="9297">
                  <c:v>4074</c:v>
                </c:pt>
                <c:pt idx="9298">
                  <c:v>4757</c:v>
                </c:pt>
                <c:pt idx="9299">
                  <c:v>4451</c:v>
                </c:pt>
                <c:pt idx="9300">
                  <c:v>5708</c:v>
                </c:pt>
                <c:pt idx="9301">
                  <c:v>5270</c:v>
                </c:pt>
                <c:pt idx="9302">
                  <c:v>4352</c:v>
                </c:pt>
                <c:pt idx="9303">
                  <c:v>5010</c:v>
                </c:pt>
                <c:pt idx="9304">
                  <c:v>4007</c:v>
                </c:pt>
                <c:pt idx="9305">
                  <c:v>2805</c:v>
                </c:pt>
                <c:pt idx="9306">
                  <c:v>6661</c:v>
                </c:pt>
                <c:pt idx="9307">
                  <c:v>4558</c:v>
                </c:pt>
                <c:pt idx="9308">
                  <c:v>4691</c:v>
                </c:pt>
                <c:pt idx="9309">
                  <c:v>3933</c:v>
                </c:pt>
                <c:pt idx="9310">
                  <c:v>5707</c:v>
                </c:pt>
                <c:pt idx="9311">
                  <c:v>5549</c:v>
                </c:pt>
                <c:pt idx="9312">
                  <c:v>4524</c:v>
                </c:pt>
                <c:pt idx="9313">
                  <c:v>4664</c:v>
                </c:pt>
                <c:pt idx="9314">
                  <c:v>4829</c:v>
                </c:pt>
                <c:pt idx="9315">
                  <c:v>4289</c:v>
                </c:pt>
                <c:pt idx="9316">
                  <c:v>4910</c:v>
                </c:pt>
                <c:pt idx="9317">
                  <c:v>5022</c:v>
                </c:pt>
                <c:pt idx="9318">
                  <c:v>5612</c:v>
                </c:pt>
                <c:pt idx="9319">
                  <c:v>5148</c:v>
                </c:pt>
                <c:pt idx="9320">
                  <c:v>5568</c:v>
                </c:pt>
                <c:pt idx="9321">
                  <c:v>5600</c:v>
                </c:pt>
                <c:pt idx="9322">
                  <c:v>5628</c:v>
                </c:pt>
                <c:pt idx="9323">
                  <c:v>4018</c:v>
                </c:pt>
                <c:pt idx="9324">
                  <c:v>4810</c:v>
                </c:pt>
                <c:pt idx="9325">
                  <c:v>4724</c:v>
                </c:pt>
                <c:pt idx="9326">
                  <c:v>5005</c:v>
                </c:pt>
                <c:pt idx="9327">
                  <c:v>5632</c:v>
                </c:pt>
                <c:pt idx="9328">
                  <c:v>4292</c:v>
                </c:pt>
                <c:pt idx="9329">
                  <c:v>5731</c:v>
                </c:pt>
                <c:pt idx="9330">
                  <c:v>5111</c:v>
                </c:pt>
                <c:pt idx="9331">
                  <c:v>5267</c:v>
                </c:pt>
                <c:pt idx="9332">
                  <c:v>4621</c:v>
                </c:pt>
                <c:pt idx="9333">
                  <c:v>5164</c:v>
                </c:pt>
                <c:pt idx="9334">
                  <c:v>4813</c:v>
                </c:pt>
                <c:pt idx="9335">
                  <c:v>3689</c:v>
                </c:pt>
                <c:pt idx="9336">
                  <c:v>5413</c:v>
                </c:pt>
                <c:pt idx="9337">
                  <c:v>4217</c:v>
                </c:pt>
                <c:pt idx="9338">
                  <c:v>5023</c:v>
                </c:pt>
                <c:pt idx="9339">
                  <c:v>3886</c:v>
                </c:pt>
                <c:pt idx="9340">
                  <c:v>4662</c:v>
                </c:pt>
                <c:pt idx="9341">
                  <c:v>2963</c:v>
                </c:pt>
                <c:pt idx="9342">
                  <c:v>4972</c:v>
                </c:pt>
                <c:pt idx="9343">
                  <c:v>4469</c:v>
                </c:pt>
                <c:pt idx="9344">
                  <c:v>5905</c:v>
                </c:pt>
                <c:pt idx="9345">
                  <c:v>4327</c:v>
                </c:pt>
                <c:pt idx="9346">
                  <c:v>4371</c:v>
                </c:pt>
                <c:pt idx="9347">
                  <c:v>2866</c:v>
                </c:pt>
                <c:pt idx="9348">
                  <c:v>4824</c:v>
                </c:pt>
                <c:pt idx="9349">
                  <c:v>5428</c:v>
                </c:pt>
                <c:pt idx="9350">
                  <c:v>5252</c:v>
                </c:pt>
                <c:pt idx="9351">
                  <c:v>4463</c:v>
                </c:pt>
                <c:pt idx="9352">
                  <c:v>5195</c:v>
                </c:pt>
                <c:pt idx="9353">
                  <c:v>3669</c:v>
                </c:pt>
                <c:pt idx="9354">
                  <c:v>5057</c:v>
                </c:pt>
                <c:pt idx="9355">
                  <c:v>5153</c:v>
                </c:pt>
                <c:pt idx="9356">
                  <c:v>5684</c:v>
                </c:pt>
                <c:pt idx="9357">
                  <c:v>5750</c:v>
                </c:pt>
                <c:pt idx="9358">
                  <c:v>4253</c:v>
                </c:pt>
                <c:pt idx="9359">
                  <c:v>5468</c:v>
                </c:pt>
                <c:pt idx="9360">
                  <c:v>3772</c:v>
                </c:pt>
                <c:pt idx="9361">
                  <c:v>5656</c:v>
                </c:pt>
                <c:pt idx="9362">
                  <c:v>2606</c:v>
                </c:pt>
                <c:pt idx="9363">
                  <c:v>2631</c:v>
                </c:pt>
                <c:pt idx="9364">
                  <c:v>5210</c:v>
                </c:pt>
                <c:pt idx="9365">
                  <c:v>3825</c:v>
                </c:pt>
                <c:pt idx="9366">
                  <c:v>5171</c:v>
                </c:pt>
                <c:pt idx="9367">
                  <c:v>2997</c:v>
                </c:pt>
                <c:pt idx="9368">
                  <c:v>4599</c:v>
                </c:pt>
                <c:pt idx="9369">
                  <c:v>3005</c:v>
                </c:pt>
                <c:pt idx="9370">
                  <c:v>2675</c:v>
                </c:pt>
                <c:pt idx="9371">
                  <c:v>4599</c:v>
                </c:pt>
                <c:pt idx="9372">
                  <c:v>2955</c:v>
                </c:pt>
                <c:pt idx="9373">
                  <c:v>2929</c:v>
                </c:pt>
                <c:pt idx="9374">
                  <c:v>5143</c:v>
                </c:pt>
                <c:pt idx="9375">
                  <c:v>3021</c:v>
                </c:pt>
                <c:pt idx="9376">
                  <c:v>4631</c:v>
                </c:pt>
                <c:pt idx="9377">
                  <c:v>3234</c:v>
                </c:pt>
                <c:pt idx="9378">
                  <c:v>5397</c:v>
                </c:pt>
                <c:pt idx="9379">
                  <c:v>2814</c:v>
                </c:pt>
                <c:pt idx="9380">
                  <c:v>3083</c:v>
                </c:pt>
                <c:pt idx="9381">
                  <c:v>5212</c:v>
                </c:pt>
                <c:pt idx="9382">
                  <c:v>4563</c:v>
                </c:pt>
                <c:pt idx="9383">
                  <c:v>3704</c:v>
                </c:pt>
                <c:pt idx="9384">
                  <c:v>6100</c:v>
                </c:pt>
                <c:pt idx="9385">
                  <c:v>5108</c:v>
                </c:pt>
                <c:pt idx="9386">
                  <c:v>6342</c:v>
                </c:pt>
                <c:pt idx="9387">
                  <c:v>5641</c:v>
                </c:pt>
                <c:pt idx="9388">
                  <c:v>5380</c:v>
                </c:pt>
                <c:pt idx="9389">
                  <c:v>5048</c:v>
                </c:pt>
                <c:pt idx="9390">
                  <c:v>4636</c:v>
                </c:pt>
                <c:pt idx="9391">
                  <c:v>4002</c:v>
                </c:pt>
                <c:pt idx="9392">
                  <c:v>5335</c:v>
                </c:pt>
                <c:pt idx="9393">
                  <c:v>4587</c:v>
                </c:pt>
                <c:pt idx="9394">
                  <c:v>5046</c:v>
                </c:pt>
                <c:pt idx="9395">
                  <c:v>5055</c:v>
                </c:pt>
                <c:pt idx="9396">
                  <c:v>5166</c:v>
                </c:pt>
                <c:pt idx="9397">
                  <c:v>3837</c:v>
                </c:pt>
                <c:pt idx="9398">
                  <c:v>4665</c:v>
                </c:pt>
                <c:pt idx="9399">
                  <c:v>5410</c:v>
                </c:pt>
                <c:pt idx="9400">
                  <c:v>4617</c:v>
                </c:pt>
                <c:pt idx="9401">
                  <c:v>5435</c:v>
                </c:pt>
                <c:pt idx="9402">
                  <c:v>4748</c:v>
                </c:pt>
                <c:pt idx="9403">
                  <c:v>6414</c:v>
                </c:pt>
                <c:pt idx="9404">
                  <c:v>2634</c:v>
                </c:pt>
                <c:pt idx="9405">
                  <c:v>5252</c:v>
                </c:pt>
                <c:pt idx="9406">
                  <c:v>4455</c:v>
                </c:pt>
                <c:pt idx="9407">
                  <c:v>4561</c:v>
                </c:pt>
                <c:pt idx="9408">
                  <c:v>4513</c:v>
                </c:pt>
                <c:pt idx="9409">
                  <c:v>5096</c:v>
                </c:pt>
                <c:pt idx="9410">
                  <c:v>5757</c:v>
                </c:pt>
                <c:pt idx="9411">
                  <c:v>5204</c:v>
                </c:pt>
                <c:pt idx="9412">
                  <c:v>4672</c:v>
                </c:pt>
                <c:pt idx="9413">
                  <c:v>4548</c:v>
                </c:pt>
                <c:pt idx="9414">
                  <c:v>3578</c:v>
                </c:pt>
                <c:pt idx="9415">
                  <c:v>5139</c:v>
                </c:pt>
                <c:pt idx="9416">
                  <c:v>5048</c:v>
                </c:pt>
                <c:pt idx="9417">
                  <c:v>3450</c:v>
                </c:pt>
                <c:pt idx="9418">
                  <c:v>5227</c:v>
                </c:pt>
                <c:pt idx="9419">
                  <c:v>5635</c:v>
                </c:pt>
                <c:pt idx="9420">
                  <c:v>4861</c:v>
                </c:pt>
                <c:pt idx="9421">
                  <c:v>4603</c:v>
                </c:pt>
                <c:pt idx="9422">
                  <c:v>5229</c:v>
                </c:pt>
                <c:pt idx="9423">
                  <c:v>3767</c:v>
                </c:pt>
                <c:pt idx="9424">
                  <c:v>5493</c:v>
                </c:pt>
                <c:pt idx="9425">
                  <c:v>5068</c:v>
                </c:pt>
                <c:pt idx="9426">
                  <c:v>4251</c:v>
                </c:pt>
                <c:pt idx="9427">
                  <c:v>4838</c:v>
                </c:pt>
                <c:pt idx="9428">
                  <c:v>3995</c:v>
                </c:pt>
                <c:pt idx="9429">
                  <c:v>5058</c:v>
                </c:pt>
                <c:pt idx="9430">
                  <c:v>4489</c:v>
                </c:pt>
                <c:pt idx="9431">
                  <c:v>5181</c:v>
                </c:pt>
                <c:pt idx="9432">
                  <c:v>4970</c:v>
                </c:pt>
                <c:pt idx="9433">
                  <c:v>5653</c:v>
                </c:pt>
                <c:pt idx="9434">
                  <c:v>4572</c:v>
                </c:pt>
                <c:pt idx="9435">
                  <c:v>4590</c:v>
                </c:pt>
                <c:pt idx="9436">
                  <c:v>4015</c:v>
                </c:pt>
                <c:pt idx="9437">
                  <c:v>5357</c:v>
                </c:pt>
                <c:pt idx="9438">
                  <c:v>2825</c:v>
                </c:pt>
                <c:pt idx="9439">
                  <c:v>4806</c:v>
                </c:pt>
                <c:pt idx="9440">
                  <c:v>2733</c:v>
                </c:pt>
                <c:pt idx="9441">
                  <c:v>4034</c:v>
                </c:pt>
                <c:pt idx="9442">
                  <c:v>5815</c:v>
                </c:pt>
                <c:pt idx="9443">
                  <c:v>2883</c:v>
                </c:pt>
                <c:pt idx="9444">
                  <c:v>4591</c:v>
                </c:pt>
                <c:pt idx="9445">
                  <c:v>4919</c:v>
                </c:pt>
                <c:pt idx="9446">
                  <c:v>4665</c:v>
                </c:pt>
                <c:pt idx="9447">
                  <c:v>5013</c:v>
                </c:pt>
                <c:pt idx="9448">
                  <c:v>4213</c:v>
                </c:pt>
                <c:pt idx="9449">
                  <c:v>4795</c:v>
                </c:pt>
                <c:pt idx="9450">
                  <c:v>5128</c:v>
                </c:pt>
                <c:pt idx="9451">
                  <c:v>4696</c:v>
                </c:pt>
                <c:pt idx="9452">
                  <c:v>5019</c:v>
                </c:pt>
                <c:pt idx="9453">
                  <c:v>4811</c:v>
                </c:pt>
                <c:pt idx="9454">
                  <c:v>4656</c:v>
                </c:pt>
                <c:pt idx="9455">
                  <c:v>4526</c:v>
                </c:pt>
                <c:pt idx="9456">
                  <c:v>5672</c:v>
                </c:pt>
                <c:pt idx="9457">
                  <c:v>5301</c:v>
                </c:pt>
                <c:pt idx="9458">
                  <c:v>3777</c:v>
                </c:pt>
                <c:pt idx="9459">
                  <c:v>5372</c:v>
                </c:pt>
                <c:pt idx="9460">
                  <c:v>5295</c:v>
                </c:pt>
                <c:pt idx="9461">
                  <c:v>2968</c:v>
                </c:pt>
                <c:pt idx="9462">
                  <c:v>4773</c:v>
                </c:pt>
                <c:pt idx="9463">
                  <c:v>4761</c:v>
                </c:pt>
                <c:pt idx="9464">
                  <c:v>5409</c:v>
                </c:pt>
                <c:pt idx="9465">
                  <c:v>4839</c:v>
                </c:pt>
                <c:pt idx="9466">
                  <c:v>2681</c:v>
                </c:pt>
                <c:pt idx="9467">
                  <c:v>4847</c:v>
                </c:pt>
                <c:pt idx="9468">
                  <c:v>4851</c:v>
                </c:pt>
                <c:pt idx="9469">
                  <c:v>5608</c:v>
                </c:pt>
                <c:pt idx="9470">
                  <c:v>4739</c:v>
                </c:pt>
                <c:pt idx="9471">
                  <c:v>2935</c:v>
                </c:pt>
                <c:pt idx="9472">
                  <c:v>4809</c:v>
                </c:pt>
                <c:pt idx="9473">
                  <c:v>5378</c:v>
                </c:pt>
                <c:pt idx="9474">
                  <c:v>4069</c:v>
                </c:pt>
                <c:pt idx="9475">
                  <c:v>5087</c:v>
                </c:pt>
                <c:pt idx="9476">
                  <c:v>2609</c:v>
                </c:pt>
                <c:pt idx="9477">
                  <c:v>5638</c:v>
                </c:pt>
                <c:pt idx="9478">
                  <c:v>5175</c:v>
                </c:pt>
                <c:pt idx="9479">
                  <c:v>4727</c:v>
                </c:pt>
                <c:pt idx="9480">
                  <c:v>2787</c:v>
                </c:pt>
                <c:pt idx="9481">
                  <c:v>5052</c:v>
                </c:pt>
                <c:pt idx="9482">
                  <c:v>4943</c:v>
                </c:pt>
                <c:pt idx="9483">
                  <c:v>5505</c:v>
                </c:pt>
                <c:pt idx="9484">
                  <c:v>4163</c:v>
                </c:pt>
                <c:pt idx="9485">
                  <c:v>3994</c:v>
                </c:pt>
                <c:pt idx="9486">
                  <c:v>5323</c:v>
                </c:pt>
                <c:pt idx="9487">
                  <c:v>4948</c:v>
                </c:pt>
                <c:pt idx="9488">
                  <c:v>7429</c:v>
                </c:pt>
                <c:pt idx="9489">
                  <c:v>4515</c:v>
                </c:pt>
                <c:pt idx="9490">
                  <c:v>4203</c:v>
                </c:pt>
                <c:pt idx="9491">
                  <c:v>4824</c:v>
                </c:pt>
                <c:pt idx="9492">
                  <c:v>5652</c:v>
                </c:pt>
                <c:pt idx="9493">
                  <c:v>5142</c:v>
                </c:pt>
                <c:pt idx="9494">
                  <c:v>5787</c:v>
                </c:pt>
                <c:pt idx="9495">
                  <c:v>4731</c:v>
                </c:pt>
                <c:pt idx="9496">
                  <c:v>2751</c:v>
                </c:pt>
                <c:pt idx="9497">
                  <c:v>4833</c:v>
                </c:pt>
                <c:pt idx="9498">
                  <c:v>5134</c:v>
                </c:pt>
                <c:pt idx="9499">
                  <c:v>4721</c:v>
                </c:pt>
                <c:pt idx="9500">
                  <c:v>4375</c:v>
                </c:pt>
                <c:pt idx="9501">
                  <c:v>4679</c:v>
                </c:pt>
                <c:pt idx="9502">
                  <c:v>5201</c:v>
                </c:pt>
                <c:pt idx="9503">
                  <c:v>3998</c:v>
                </c:pt>
                <c:pt idx="9504">
                  <c:v>4359</c:v>
                </c:pt>
                <c:pt idx="9505">
                  <c:v>4348</c:v>
                </c:pt>
                <c:pt idx="9506">
                  <c:v>4393</c:v>
                </c:pt>
                <c:pt idx="9507">
                  <c:v>4899</c:v>
                </c:pt>
                <c:pt idx="9508">
                  <c:v>4864</c:v>
                </c:pt>
                <c:pt idx="9509">
                  <c:v>4935</c:v>
                </c:pt>
                <c:pt idx="9510">
                  <c:v>4673</c:v>
                </c:pt>
                <c:pt idx="9511">
                  <c:v>4219</c:v>
                </c:pt>
                <c:pt idx="9512">
                  <c:v>3994</c:v>
                </c:pt>
                <c:pt idx="9513">
                  <c:v>4508</c:v>
                </c:pt>
                <c:pt idx="9514">
                  <c:v>4144</c:v>
                </c:pt>
                <c:pt idx="9515">
                  <c:v>4966</c:v>
                </c:pt>
                <c:pt idx="9516">
                  <c:v>2752</c:v>
                </c:pt>
                <c:pt idx="9517">
                  <c:v>6759</c:v>
                </c:pt>
                <c:pt idx="9518">
                  <c:v>4728</c:v>
                </c:pt>
                <c:pt idx="9519">
                  <c:v>4194</c:v>
                </c:pt>
                <c:pt idx="9520">
                  <c:v>4516</c:v>
                </c:pt>
                <c:pt idx="9521">
                  <c:v>2953</c:v>
                </c:pt>
                <c:pt idx="9522">
                  <c:v>4714</c:v>
                </c:pt>
                <c:pt idx="9523">
                  <c:v>4998</c:v>
                </c:pt>
                <c:pt idx="9524">
                  <c:v>6154</c:v>
                </c:pt>
                <c:pt idx="9525">
                  <c:v>2951</c:v>
                </c:pt>
                <c:pt idx="9526">
                  <c:v>5213</c:v>
                </c:pt>
                <c:pt idx="9527">
                  <c:v>3577</c:v>
                </c:pt>
                <c:pt idx="9528">
                  <c:v>4788</c:v>
                </c:pt>
                <c:pt idx="9529">
                  <c:v>5007</c:v>
                </c:pt>
                <c:pt idx="9530">
                  <c:v>5140</c:v>
                </c:pt>
                <c:pt idx="9531">
                  <c:v>4989</c:v>
                </c:pt>
                <c:pt idx="9532">
                  <c:v>4636</c:v>
                </c:pt>
                <c:pt idx="9533">
                  <c:v>4722</c:v>
                </c:pt>
                <c:pt idx="9534">
                  <c:v>4655</c:v>
                </c:pt>
                <c:pt idx="9535">
                  <c:v>4581</c:v>
                </c:pt>
                <c:pt idx="9536">
                  <c:v>5657</c:v>
                </c:pt>
                <c:pt idx="9537">
                  <c:v>5579</c:v>
                </c:pt>
                <c:pt idx="9538">
                  <c:v>4745</c:v>
                </c:pt>
                <c:pt idx="9539">
                  <c:v>5280</c:v>
                </c:pt>
                <c:pt idx="9540">
                  <c:v>5266</c:v>
                </c:pt>
                <c:pt idx="9541">
                  <c:v>5163</c:v>
                </c:pt>
                <c:pt idx="9542">
                  <c:v>4916</c:v>
                </c:pt>
                <c:pt idx="9543">
                  <c:v>3664</c:v>
                </c:pt>
                <c:pt idx="9544">
                  <c:v>5625</c:v>
                </c:pt>
                <c:pt idx="9545">
                  <c:v>4253</c:v>
                </c:pt>
                <c:pt idx="9546">
                  <c:v>5336</c:v>
                </c:pt>
                <c:pt idx="9547">
                  <c:v>5197</c:v>
                </c:pt>
                <c:pt idx="9548">
                  <c:v>4606</c:v>
                </c:pt>
                <c:pt idx="9549">
                  <c:v>5683</c:v>
                </c:pt>
                <c:pt idx="9550">
                  <c:v>5042</c:v>
                </c:pt>
                <c:pt idx="9551">
                  <c:v>5810</c:v>
                </c:pt>
                <c:pt idx="9552">
                  <c:v>2608</c:v>
                </c:pt>
                <c:pt idx="9553">
                  <c:v>5296</c:v>
                </c:pt>
                <c:pt idx="9554">
                  <c:v>4711</c:v>
                </c:pt>
                <c:pt idx="9555">
                  <c:v>4389</c:v>
                </c:pt>
                <c:pt idx="9556">
                  <c:v>3819</c:v>
                </c:pt>
                <c:pt idx="9557">
                  <c:v>5397</c:v>
                </c:pt>
                <c:pt idx="9558">
                  <c:v>2202</c:v>
                </c:pt>
                <c:pt idx="9559">
                  <c:v>5162</c:v>
                </c:pt>
                <c:pt idx="9560">
                  <c:v>4617</c:v>
                </c:pt>
                <c:pt idx="9561">
                  <c:v>2123</c:v>
                </c:pt>
                <c:pt idx="9562">
                  <c:v>5028</c:v>
                </c:pt>
                <c:pt idx="9563">
                  <c:v>5192</c:v>
                </c:pt>
                <c:pt idx="9564">
                  <c:v>5217</c:v>
                </c:pt>
                <c:pt idx="9565">
                  <c:v>4806</c:v>
                </c:pt>
                <c:pt idx="9566">
                  <c:v>2696</c:v>
                </c:pt>
                <c:pt idx="9567">
                  <c:v>4574</c:v>
                </c:pt>
                <c:pt idx="9568">
                  <c:v>4542</c:v>
                </c:pt>
                <c:pt idx="9569">
                  <c:v>4368</c:v>
                </c:pt>
                <c:pt idx="9570">
                  <c:v>5527</c:v>
                </c:pt>
                <c:pt idx="9571">
                  <c:v>5663</c:v>
                </c:pt>
                <c:pt idx="9572">
                  <c:v>2988</c:v>
                </c:pt>
                <c:pt idx="9573">
                  <c:v>3403</c:v>
                </c:pt>
                <c:pt idx="9574">
                  <c:v>3845</c:v>
                </c:pt>
                <c:pt idx="9575">
                  <c:v>5051</c:v>
                </c:pt>
                <c:pt idx="9576">
                  <c:v>4384</c:v>
                </c:pt>
                <c:pt idx="9577">
                  <c:v>2632</c:v>
                </c:pt>
                <c:pt idx="9578">
                  <c:v>5022</c:v>
                </c:pt>
                <c:pt idx="9579">
                  <c:v>5172</c:v>
                </c:pt>
                <c:pt idx="9580">
                  <c:v>5232</c:v>
                </c:pt>
                <c:pt idx="9581">
                  <c:v>5321</c:v>
                </c:pt>
                <c:pt idx="9582">
                  <c:v>5491</c:v>
                </c:pt>
                <c:pt idx="9583">
                  <c:v>3775</c:v>
                </c:pt>
                <c:pt idx="9584">
                  <c:v>5176</c:v>
                </c:pt>
                <c:pt idx="9585">
                  <c:v>4622</c:v>
                </c:pt>
                <c:pt idx="9586">
                  <c:v>4950</c:v>
                </c:pt>
                <c:pt idx="9587">
                  <c:v>6629</c:v>
                </c:pt>
                <c:pt idx="9588">
                  <c:v>5592</c:v>
                </c:pt>
                <c:pt idx="9589">
                  <c:v>4777</c:v>
                </c:pt>
                <c:pt idx="9590">
                  <c:v>5311</c:v>
                </c:pt>
                <c:pt idx="9591">
                  <c:v>4337</c:v>
                </c:pt>
                <c:pt idx="9592">
                  <c:v>4740</c:v>
                </c:pt>
                <c:pt idx="9593">
                  <c:v>5160</c:v>
                </c:pt>
                <c:pt idx="9594">
                  <c:v>5752</c:v>
                </c:pt>
                <c:pt idx="9595">
                  <c:v>5237</c:v>
                </c:pt>
                <c:pt idx="9596">
                  <c:v>5562</c:v>
                </c:pt>
                <c:pt idx="9597">
                  <c:v>3996</c:v>
                </c:pt>
                <c:pt idx="9598">
                  <c:v>4499</c:v>
                </c:pt>
                <c:pt idx="9599">
                  <c:v>4652</c:v>
                </c:pt>
                <c:pt idx="9600">
                  <c:v>4842</c:v>
                </c:pt>
                <c:pt idx="9601">
                  <c:v>5493</c:v>
                </c:pt>
                <c:pt idx="9602">
                  <c:v>3513</c:v>
                </c:pt>
                <c:pt idx="9603">
                  <c:v>2709</c:v>
                </c:pt>
                <c:pt idx="9604">
                  <c:v>5455</c:v>
                </c:pt>
                <c:pt idx="9605">
                  <c:v>3400</c:v>
                </c:pt>
                <c:pt idx="9606">
                  <c:v>4926</c:v>
                </c:pt>
                <c:pt idx="9607">
                  <c:v>4717</c:v>
                </c:pt>
                <c:pt idx="9608">
                  <c:v>2809</c:v>
                </c:pt>
                <c:pt idx="9609">
                  <c:v>4015</c:v>
                </c:pt>
                <c:pt idx="9610">
                  <c:v>5100</c:v>
                </c:pt>
                <c:pt idx="9611">
                  <c:v>1793</c:v>
                </c:pt>
                <c:pt idx="9612">
                  <c:v>5549</c:v>
                </c:pt>
                <c:pt idx="9613">
                  <c:v>4788</c:v>
                </c:pt>
                <c:pt idx="9614">
                  <c:v>5214</c:v>
                </c:pt>
                <c:pt idx="9615">
                  <c:v>4657</c:v>
                </c:pt>
                <c:pt idx="9616">
                  <c:v>4334</c:v>
                </c:pt>
                <c:pt idx="9617">
                  <c:v>5161</c:v>
                </c:pt>
                <c:pt idx="9618">
                  <c:v>4437</c:v>
                </c:pt>
                <c:pt idx="9619">
                  <c:v>5046</c:v>
                </c:pt>
                <c:pt idx="9620">
                  <c:v>5545</c:v>
                </c:pt>
                <c:pt idx="9621">
                  <c:v>5379</c:v>
                </c:pt>
                <c:pt idx="9622">
                  <c:v>5642</c:v>
                </c:pt>
                <c:pt idx="9623">
                  <c:v>4926</c:v>
                </c:pt>
                <c:pt idx="9624">
                  <c:v>5242</c:v>
                </c:pt>
                <c:pt idx="9625">
                  <c:v>5566</c:v>
                </c:pt>
                <c:pt idx="9626">
                  <c:v>2553</c:v>
                </c:pt>
                <c:pt idx="9627">
                  <c:v>4502</c:v>
                </c:pt>
                <c:pt idx="9628">
                  <c:v>6648</c:v>
                </c:pt>
                <c:pt idx="9629">
                  <c:v>5245</c:v>
                </c:pt>
                <c:pt idx="9630">
                  <c:v>4971</c:v>
                </c:pt>
                <c:pt idx="9631">
                  <c:v>4784</c:v>
                </c:pt>
                <c:pt idx="9632">
                  <c:v>3575</c:v>
                </c:pt>
                <c:pt idx="9633">
                  <c:v>2604</c:v>
                </c:pt>
                <c:pt idx="9634">
                  <c:v>4563</c:v>
                </c:pt>
                <c:pt idx="9635">
                  <c:v>5403</c:v>
                </c:pt>
                <c:pt idx="9636">
                  <c:v>3903</c:v>
                </c:pt>
                <c:pt idx="9637">
                  <c:v>4834</c:v>
                </c:pt>
                <c:pt idx="9638">
                  <c:v>4691</c:v>
                </c:pt>
                <c:pt idx="9639">
                  <c:v>5175</c:v>
                </c:pt>
                <c:pt idx="9640">
                  <c:v>5560</c:v>
                </c:pt>
                <c:pt idx="9641">
                  <c:v>4864</c:v>
                </c:pt>
                <c:pt idx="9642">
                  <c:v>5713</c:v>
                </c:pt>
                <c:pt idx="9643">
                  <c:v>5086</c:v>
                </c:pt>
                <c:pt idx="9644">
                  <c:v>3766</c:v>
                </c:pt>
                <c:pt idx="9645">
                  <c:v>4607</c:v>
                </c:pt>
                <c:pt idx="9646">
                  <c:v>5193</c:v>
                </c:pt>
                <c:pt idx="9647">
                  <c:v>4736</c:v>
                </c:pt>
                <c:pt idx="9648">
                  <c:v>3059</c:v>
                </c:pt>
                <c:pt idx="9649">
                  <c:v>3391</c:v>
                </c:pt>
                <c:pt idx="9650">
                  <c:v>4116</c:v>
                </c:pt>
                <c:pt idx="9651">
                  <c:v>4955</c:v>
                </c:pt>
                <c:pt idx="9652">
                  <c:v>4815</c:v>
                </c:pt>
                <c:pt idx="9653">
                  <c:v>2618</c:v>
                </c:pt>
                <c:pt idx="9654">
                  <c:v>2707</c:v>
                </c:pt>
                <c:pt idx="9655">
                  <c:v>3221</c:v>
                </c:pt>
                <c:pt idx="9656">
                  <c:v>5621</c:v>
                </c:pt>
                <c:pt idx="9657">
                  <c:v>5411</c:v>
                </c:pt>
                <c:pt idx="9658">
                  <c:v>6277</c:v>
                </c:pt>
                <c:pt idx="9659">
                  <c:v>3998</c:v>
                </c:pt>
                <c:pt idx="9660">
                  <c:v>5360</c:v>
                </c:pt>
                <c:pt idx="9661">
                  <c:v>3997</c:v>
                </c:pt>
                <c:pt idx="9662">
                  <c:v>4228</c:v>
                </c:pt>
                <c:pt idx="9663">
                  <c:v>3629</c:v>
                </c:pt>
                <c:pt idx="9664">
                  <c:v>5731</c:v>
                </c:pt>
                <c:pt idx="9665">
                  <c:v>4822</c:v>
                </c:pt>
                <c:pt idx="9666">
                  <c:v>4757</c:v>
                </c:pt>
                <c:pt idx="9667">
                  <c:v>5090</c:v>
                </c:pt>
                <c:pt idx="9668">
                  <c:v>2601</c:v>
                </c:pt>
                <c:pt idx="9669">
                  <c:v>3658</c:v>
                </c:pt>
                <c:pt idx="9670">
                  <c:v>5182</c:v>
                </c:pt>
                <c:pt idx="9671">
                  <c:v>4769</c:v>
                </c:pt>
                <c:pt idx="9672">
                  <c:v>4310</c:v>
                </c:pt>
                <c:pt idx="9673">
                  <c:v>4928</c:v>
                </c:pt>
                <c:pt idx="9674">
                  <c:v>5994</c:v>
                </c:pt>
                <c:pt idx="9675">
                  <c:v>6605</c:v>
                </c:pt>
                <c:pt idx="9676">
                  <c:v>5565</c:v>
                </c:pt>
                <c:pt idx="9677">
                  <c:v>3711</c:v>
                </c:pt>
                <c:pt idx="9678">
                  <c:v>5255</c:v>
                </c:pt>
                <c:pt idx="9679">
                  <c:v>4708</c:v>
                </c:pt>
                <c:pt idx="9680">
                  <c:v>5089</c:v>
                </c:pt>
                <c:pt idx="9681">
                  <c:v>4798</c:v>
                </c:pt>
                <c:pt idx="9682">
                  <c:v>4226</c:v>
                </c:pt>
                <c:pt idx="9683">
                  <c:v>4735</c:v>
                </c:pt>
                <c:pt idx="9684">
                  <c:v>5103</c:v>
                </c:pt>
                <c:pt idx="9685">
                  <c:v>2619</c:v>
                </c:pt>
                <c:pt idx="9686">
                  <c:v>4856</c:v>
                </c:pt>
                <c:pt idx="9687">
                  <c:v>5571</c:v>
                </c:pt>
                <c:pt idx="9688">
                  <c:v>5613</c:v>
                </c:pt>
                <c:pt idx="9689">
                  <c:v>4741</c:v>
                </c:pt>
                <c:pt idx="9690">
                  <c:v>2647</c:v>
                </c:pt>
                <c:pt idx="9691">
                  <c:v>4741</c:v>
                </c:pt>
                <c:pt idx="9692">
                  <c:v>5542</c:v>
                </c:pt>
                <c:pt idx="9693">
                  <c:v>5169</c:v>
                </c:pt>
                <c:pt idx="9694">
                  <c:v>5233</c:v>
                </c:pt>
                <c:pt idx="9695">
                  <c:v>6519</c:v>
                </c:pt>
                <c:pt idx="9696">
                  <c:v>5444</c:v>
                </c:pt>
                <c:pt idx="9697">
                  <c:v>4972</c:v>
                </c:pt>
                <c:pt idx="9698">
                  <c:v>4941</c:v>
                </c:pt>
                <c:pt idx="9699">
                  <c:v>4179</c:v>
                </c:pt>
                <c:pt idx="9700">
                  <c:v>5128</c:v>
                </c:pt>
                <c:pt idx="9701">
                  <c:v>5420</c:v>
                </c:pt>
                <c:pt idx="9702">
                  <c:v>5653</c:v>
                </c:pt>
                <c:pt idx="9703">
                  <c:v>4598</c:v>
                </c:pt>
                <c:pt idx="9704">
                  <c:v>5651</c:v>
                </c:pt>
                <c:pt idx="9705">
                  <c:v>5525</c:v>
                </c:pt>
                <c:pt idx="9706">
                  <c:v>3177</c:v>
                </c:pt>
                <c:pt idx="9707">
                  <c:v>4760</c:v>
                </c:pt>
                <c:pt idx="9708">
                  <c:v>4766</c:v>
                </c:pt>
                <c:pt idx="9709">
                  <c:v>5439</c:v>
                </c:pt>
                <c:pt idx="9710">
                  <c:v>5071</c:v>
                </c:pt>
                <c:pt idx="9711">
                  <c:v>4591</c:v>
                </c:pt>
                <c:pt idx="9712">
                  <c:v>4474</c:v>
                </c:pt>
                <c:pt idx="9713">
                  <c:v>5421</c:v>
                </c:pt>
                <c:pt idx="9714">
                  <c:v>3832</c:v>
                </c:pt>
                <c:pt idx="9715">
                  <c:v>5020</c:v>
                </c:pt>
                <c:pt idx="9716">
                  <c:v>5424</c:v>
                </c:pt>
                <c:pt idx="9717">
                  <c:v>4903</c:v>
                </c:pt>
                <c:pt idx="9718">
                  <c:v>5399</c:v>
                </c:pt>
                <c:pt idx="9719">
                  <c:v>4909</c:v>
                </c:pt>
                <c:pt idx="9720">
                  <c:v>4691</c:v>
                </c:pt>
                <c:pt idx="9721">
                  <c:v>3024</c:v>
                </c:pt>
                <c:pt idx="9722">
                  <c:v>4899</c:v>
                </c:pt>
                <c:pt idx="9723">
                  <c:v>5626</c:v>
                </c:pt>
                <c:pt idx="9724">
                  <c:v>4713</c:v>
                </c:pt>
                <c:pt idx="9725">
                  <c:v>5118</c:v>
                </c:pt>
                <c:pt idx="9726">
                  <c:v>5202</c:v>
                </c:pt>
                <c:pt idx="9727">
                  <c:v>5043</c:v>
                </c:pt>
                <c:pt idx="9728">
                  <c:v>3059</c:v>
                </c:pt>
                <c:pt idx="9729">
                  <c:v>5600</c:v>
                </c:pt>
                <c:pt idx="9730">
                  <c:v>4621</c:v>
                </c:pt>
                <c:pt idx="9731">
                  <c:v>4744</c:v>
                </c:pt>
                <c:pt idx="9732">
                  <c:v>4292</c:v>
                </c:pt>
                <c:pt idx="9733">
                  <c:v>4821</c:v>
                </c:pt>
                <c:pt idx="9734">
                  <c:v>5555</c:v>
                </c:pt>
                <c:pt idx="9735">
                  <c:v>4825</c:v>
                </c:pt>
                <c:pt idx="9736">
                  <c:v>5761</c:v>
                </c:pt>
                <c:pt idx="9737">
                  <c:v>5202</c:v>
                </c:pt>
                <c:pt idx="9738">
                  <c:v>4528</c:v>
                </c:pt>
                <c:pt idx="9739">
                  <c:v>4272</c:v>
                </c:pt>
                <c:pt idx="9740">
                  <c:v>4882</c:v>
                </c:pt>
                <c:pt idx="9741">
                  <c:v>4602</c:v>
                </c:pt>
                <c:pt idx="9742">
                  <c:v>4958</c:v>
                </c:pt>
                <c:pt idx="9743">
                  <c:v>5586</c:v>
                </c:pt>
                <c:pt idx="9744">
                  <c:v>4376</c:v>
                </c:pt>
                <c:pt idx="9745">
                  <c:v>4917</c:v>
                </c:pt>
                <c:pt idx="9746">
                  <c:v>5055</c:v>
                </c:pt>
                <c:pt idx="9747">
                  <c:v>4852</c:v>
                </c:pt>
                <c:pt idx="9748">
                  <c:v>5133</c:v>
                </c:pt>
                <c:pt idx="9749">
                  <c:v>3707</c:v>
                </c:pt>
                <c:pt idx="9750">
                  <c:v>4440</c:v>
                </c:pt>
                <c:pt idx="9751">
                  <c:v>5368</c:v>
                </c:pt>
                <c:pt idx="9752">
                  <c:v>4950</c:v>
                </c:pt>
                <c:pt idx="9753">
                  <c:v>5011</c:v>
                </c:pt>
                <c:pt idx="9754">
                  <c:v>5081</c:v>
                </c:pt>
                <c:pt idx="9755">
                  <c:v>5544</c:v>
                </c:pt>
                <c:pt idx="9756">
                  <c:v>4305</c:v>
                </c:pt>
                <c:pt idx="9757">
                  <c:v>3600</c:v>
                </c:pt>
                <c:pt idx="9758">
                  <c:v>5487</c:v>
                </c:pt>
                <c:pt idx="9759">
                  <c:v>5421</c:v>
                </c:pt>
                <c:pt idx="9760">
                  <c:v>5202</c:v>
                </c:pt>
                <c:pt idx="9761">
                  <c:v>4919</c:v>
                </c:pt>
                <c:pt idx="9762">
                  <c:v>4613</c:v>
                </c:pt>
                <c:pt idx="9763">
                  <c:v>4934</c:v>
                </c:pt>
                <c:pt idx="9764">
                  <c:v>4015</c:v>
                </c:pt>
                <c:pt idx="9765">
                  <c:v>5050</c:v>
                </c:pt>
                <c:pt idx="9766">
                  <c:v>5107</c:v>
                </c:pt>
                <c:pt idx="9767">
                  <c:v>4641</c:v>
                </c:pt>
                <c:pt idx="9768">
                  <c:v>4815</c:v>
                </c:pt>
                <c:pt idx="9769">
                  <c:v>5350</c:v>
                </c:pt>
                <c:pt idx="9770">
                  <c:v>4731</c:v>
                </c:pt>
                <c:pt idx="9771">
                  <c:v>3293</c:v>
                </c:pt>
                <c:pt idx="9772">
                  <c:v>5013</c:v>
                </c:pt>
                <c:pt idx="9773">
                  <c:v>4941</c:v>
                </c:pt>
                <c:pt idx="9774">
                  <c:v>4988</c:v>
                </c:pt>
                <c:pt idx="9775">
                  <c:v>4925</c:v>
                </c:pt>
                <c:pt idx="9776">
                  <c:v>2583</c:v>
                </c:pt>
                <c:pt idx="9777">
                  <c:v>5044</c:v>
                </c:pt>
                <c:pt idx="9778">
                  <c:v>3996</c:v>
                </c:pt>
                <c:pt idx="9779">
                  <c:v>4935</c:v>
                </c:pt>
                <c:pt idx="9780">
                  <c:v>4255</c:v>
                </c:pt>
                <c:pt idx="9781">
                  <c:v>5083</c:v>
                </c:pt>
                <c:pt idx="9782">
                  <c:v>4473</c:v>
                </c:pt>
                <c:pt idx="9783">
                  <c:v>4234</c:v>
                </c:pt>
                <c:pt idx="9784">
                  <c:v>4412</c:v>
                </c:pt>
                <c:pt idx="9785">
                  <c:v>4542</c:v>
                </c:pt>
                <c:pt idx="9786">
                  <c:v>2711</c:v>
                </c:pt>
                <c:pt idx="9787">
                  <c:v>2192</c:v>
                </c:pt>
                <c:pt idx="9788">
                  <c:v>5317</c:v>
                </c:pt>
                <c:pt idx="9789">
                  <c:v>2151</c:v>
                </c:pt>
                <c:pt idx="9790">
                  <c:v>4609</c:v>
                </c:pt>
                <c:pt idx="9791">
                  <c:v>5214</c:v>
                </c:pt>
                <c:pt idx="9792">
                  <c:v>4984</c:v>
                </c:pt>
                <c:pt idx="9793">
                  <c:v>2660</c:v>
                </c:pt>
                <c:pt idx="9794">
                  <c:v>3271</c:v>
                </c:pt>
                <c:pt idx="9795">
                  <c:v>5870</c:v>
                </c:pt>
                <c:pt idx="9796">
                  <c:v>4387</c:v>
                </c:pt>
                <c:pt idx="9797">
                  <c:v>4003</c:v>
                </c:pt>
                <c:pt idx="9798">
                  <c:v>4931</c:v>
                </c:pt>
                <c:pt idx="9799">
                  <c:v>2701</c:v>
                </c:pt>
                <c:pt idx="9800">
                  <c:v>3573</c:v>
                </c:pt>
                <c:pt idx="9801">
                  <c:v>5250</c:v>
                </c:pt>
                <c:pt idx="9802">
                  <c:v>5648</c:v>
                </c:pt>
                <c:pt idx="9803">
                  <c:v>4311</c:v>
                </c:pt>
                <c:pt idx="9804">
                  <c:v>5466</c:v>
                </c:pt>
                <c:pt idx="9805">
                  <c:v>4845</c:v>
                </c:pt>
                <c:pt idx="9806">
                  <c:v>4797</c:v>
                </c:pt>
                <c:pt idx="9807">
                  <c:v>5336</c:v>
                </c:pt>
                <c:pt idx="9808">
                  <c:v>4020</c:v>
                </c:pt>
                <c:pt idx="9809">
                  <c:v>3985</c:v>
                </c:pt>
                <c:pt idx="9810">
                  <c:v>5331</c:v>
                </c:pt>
                <c:pt idx="9811">
                  <c:v>3999</c:v>
                </c:pt>
                <c:pt idx="9812">
                  <c:v>5506</c:v>
                </c:pt>
                <c:pt idx="9813">
                  <c:v>4326</c:v>
                </c:pt>
                <c:pt idx="9814">
                  <c:v>4797</c:v>
                </c:pt>
                <c:pt idx="9815">
                  <c:v>4688</c:v>
                </c:pt>
                <c:pt idx="9816">
                  <c:v>4911</c:v>
                </c:pt>
                <c:pt idx="9817">
                  <c:v>5033</c:v>
                </c:pt>
                <c:pt idx="9818">
                  <c:v>5107</c:v>
                </c:pt>
                <c:pt idx="9819">
                  <c:v>5181</c:v>
                </c:pt>
                <c:pt idx="9820">
                  <c:v>4590</c:v>
                </c:pt>
                <c:pt idx="9821">
                  <c:v>5567</c:v>
                </c:pt>
                <c:pt idx="9822">
                  <c:v>5626</c:v>
                </c:pt>
                <c:pt idx="9823">
                  <c:v>1789</c:v>
                </c:pt>
                <c:pt idx="9824">
                  <c:v>5614</c:v>
                </c:pt>
                <c:pt idx="9825">
                  <c:v>5437</c:v>
                </c:pt>
                <c:pt idx="9826">
                  <c:v>4665</c:v>
                </c:pt>
                <c:pt idx="9827">
                  <c:v>4606</c:v>
                </c:pt>
                <c:pt idx="9828">
                  <c:v>5933</c:v>
                </c:pt>
                <c:pt idx="9829">
                  <c:v>5190</c:v>
                </c:pt>
                <c:pt idx="9830">
                  <c:v>5413</c:v>
                </c:pt>
                <c:pt idx="9831">
                  <c:v>4541</c:v>
                </c:pt>
                <c:pt idx="9832">
                  <c:v>4853</c:v>
                </c:pt>
                <c:pt idx="9833">
                  <c:v>5143</c:v>
                </c:pt>
                <c:pt idx="9834">
                  <c:v>4515</c:v>
                </c:pt>
                <c:pt idx="9835">
                  <c:v>4795</c:v>
                </c:pt>
                <c:pt idx="9836">
                  <c:v>3006</c:v>
                </c:pt>
                <c:pt idx="9837">
                  <c:v>4674</c:v>
                </c:pt>
                <c:pt idx="9838">
                  <c:v>3637</c:v>
                </c:pt>
                <c:pt idx="9839">
                  <c:v>4949</c:v>
                </c:pt>
                <c:pt idx="9840">
                  <c:v>4101</c:v>
                </c:pt>
                <c:pt idx="9841">
                  <c:v>4665</c:v>
                </c:pt>
                <c:pt idx="9842">
                  <c:v>4903</c:v>
                </c:pt>
                <c:pt idx="9843">
                  <c:v>4986</c:v>
                </c:pt>
                <c:pt idx="9844">
                  <c:v>5023</c:v>
                </c:pt>
                <c:pt idx="9845">
                  <c:v>3923</c:v>
                </c:pt>
                <c:pt idx="9846">
                  <c:v>2560</c:v>
                </c:pt>
                <c:pt idx="9847">
                  <c:v>4393</c:v>
                </c:pt>
                <c:pt idx="9848">
                  <c:v>4596</c:v>
                </c:pt>
                <c:pt idx="9849">
                  <c:v>4802</c:v>
                </c:pt>
                <c:pt idx="9850">
                  <c:v>4461</c:v>
                </c:pt>
                <c:pt idx="9851">
                  <c:v>5427</c:v>
                </c:pt>
                <c:pt idx="9852">
                  <c:v>5173</c:v>
                </c:pt>
                <c:pt idx="9853">
                  <c:v>4913</c:v>
                </c:pt>
                <c:pt idx="9854">
                  <c:v>4444</c:v>
                </c:pt>
                <c:pt idx="9855">
                  <c:v>5645</c:v>
                </c:pt>
                <c:pt idx="9856">
                  <c:v>4660</c:v>
                </c:pt>
                <c:pt idx="9857">
                  <c:v>5565</c:v>
                </c:pt>
                <c:pt idx="9858">
                  <c:v>4690</c:v>
                </c:pt>
                <c:pt idx="9859">
                  <c:v>5329</c:v>
                </c:pt>
                <c:pt idx="9860">
                  <c:v>5647</c:v>
                </c:pt>
                <c:pt idx="9861">
                  <c:v>5321</c:v>
                </c:pt>
                <c:pt idx="9862">
                  <c:v>5662</c:v>
                </c:pt>
                <c:pt idx="9863">
                  <c:v>3648</c:v>
                </c:pt>
                <c:pt idx="9864">
                  <c:v>5215</c:v>
                </c:pt>
                <c:pt idx="9865">
                  <c:v>4561</c:v>
                </c:pt>
                <c:pt idx="9866">
                  <c:v>4413</c:v>
                </c:pt>
                <c:pt idx="9867">
                  <c:v>5141</c:v>
                </c:pt>
                <c:pt idx="9868">
                  <c:v>1845</c:v>
                </c:pt>
                <c:pt idx="9869">
                  <c:v>5643</c:v>
                </c:pt>
                <c:pt idx="9870">
                  <c:v>6562</c:v>
                </c:pt>
                <c:pt idx="9871">
                  <c:v>3555</c:v>
                </c:pt>
                <c:pt idx="9872">
                  <c:v>4908</c:v>
                </c:pt>
                <c:pt idx="9873">
                  <c:v>5018</c:v>
                </c:pt>
                <c:pt idx="9874">
                  <c:v>4952</c:v>
                </c:pt>
                <c:pt idx="9875">
                  <c:v>4776</c:v>
                </c:pt>
                <c:pt idx="9876">
                  <c:v>2302</c:v>
                </c:pt>
                <c:pt idx="9877">
                  <c:v>5776</c:v>
                </c:pt>
                <c:pt idx="9878">
                  <c:v>3563</c:v>
                </c:pt>
                <c:pt idx="9879">
                  <c:v>5699</c:v>
                </c:pt>
                <c:pt idx="9880">
                  <c:v>4822</c:v>
                </c:pt>
                <c:pt idx="9881">
                  <c:v>5424</c:v>
                </c:pt>
                <c:pt idx="9882">
                  <c:v>4017</c:v>
                </c:pt>
                <c:pt idx="9883">
                  <c:v>4357</c:v>
                </c:pt>
                <c:pt idx="9884">
                  <c:v>5649</c:v>
                </c:pt>
                <c:pt idx="9885">
                  <c:v>3568</c:v>
                </c:pt>
                <c:pt idx="9886">
                  <c:v>4847</c:v>
                </c:pt>
                <c:pt idx="9887">
                  <c:v>4885</c:v>
                </c:pt>
                <c:pt idx="9888">
                  <c:v>5269</c:v>
                </c:pt>
                <c:pt idx="9889">
                  <c:v>4862</c:v>
                </c:pt>
                <c:pt idx="9890">
                  <c:v>4174</c:v>
                </c:pt>
                <c:pt idx="9891">
                  <c:v>4812</c:v>
                </c:pt>
                <c:pt idx="9892">
                  <c:v>5549</c:v>
                </c:pt>
                <c:pt idx="9893">
                  <c:v>4796</c:v>
                </c:pt>
                <c:pt idx="9894">
                  <c:v>2587</c:v>
                </c:pt>
                <c:pt idx="9895">
                  <c:v>2987</c:v>
                </c:pt>
                <c:pt idx="9896">
                  <c:v>5142</c:v>
                </c:pt>
                <c:pt idx="9897">
                  <c:v>5967</c:v>
                </c:pt>
                <c:pt idx="9898">
                  <c:v>4819</c:v>
                </c:pt>
                <c:pt idx="9899">
                  <c:v>4968</c:v>
                </c:pt>
                <c:pt idx="9900">
                  <c:v>2617</c:v>
                </c:pt>
                <c:pt idx="9901">
                  <c:v>4881</c:v>
                </c:pt>
                <c:pt idx="9902">
                  <c:v>4893</c:v>
                </c:pt>
                <c:pt idx="9903">
                  <c:v>5574</c:v>
                </c:pt>
                <c:pt idx="9904">
                  <c:v>5271</c:v>
                </c:pt>
                <c:pt idx="9905">
                  <c:v>5506</c:v>
                </c:pt>
                <c:pt idx="9906">
                  <c:v>4817</c:v>
                </c:pt>
                <c:pt idx="9907">
                  <c:v>5522</c:v>
                </c:pt>
                <c:pt idx="9908">
                  <c:v>4209</c:v>
                </c:pt>
                <c:pt idx="9909">
                  <c:v>4697</c:v>
                </c:pt>
                <c:pt idx="9910">
                  <c:v>4706</c:v>
                </c:pt>
                <c:pt idx="9911">
                  <c:v>5377</c:v>
                </c:pt>
                <c:pt idx="9912">
                  <c:v>4929</c:v>
                </c:pt>
                <c:pt idx="9913">
                  <c:v>4941</c:v>
                </c:pt>
                <c:pt idx="9914">
                  <c:v>5250</c:v>
                </c:pt>
                <c:pt idx="9915">
                  <c:v>3667</c:v>
                </c:pt>
                <c:pt idx="9916">
                  <c:v>4967</c:v>
                </c:pt>
                <c:pt idx="9917">
                  <c:v>5822</c:v>
                </c:pt>
                <c:pt idx="9918">
                  <c:v>4788</c:v>
                </c:pt>
                <c:pt idx="9919">
                  <c:v>4570</c:v>
                </c:pt>
                <c:pt idx="9920">
                  <c:v>4763</c:v>
                </c:pt>
                <c:pt idx="9921">
                  <c:v>5170</c:v>
                </c:pt>
                <c:pt idx="9922">
                  <c:v>4833</c:v>
                </c:pt>
                <c:pt idx="9923">
                  <c:v>3732</c:v>
                </c:pt>
                <c:pt idx="9924">
                  <c:v>4838</c:v>
                </c:pt>
                <c:pt idx="9925">
                  <c:v>4596</c:v>
                </c:pt>
                <c:pt idx="9926">
                  <c:v>4251</c:v>
                </c:pt>
                <c:pt idx="9927">
                  <c:v>5805</c:v>
                </c:pt>
                <c:pt idx="9928">
                  <c:v>4640</c:v>
                </c:pt>
                <c:pt idx="9929">
                  <c:v>4722</c:v>
                </c:pt>
                <c:pt idx="9930">
                  <c:v>3227</c:v>
                </c:pt>
                <c:pt idx="9931">
                  <c:v>4721</c:v>
                </c:pt>
                <c:pt idx="9932">
                  <c:v>5463</c:v>
                </c:pt>
                <c:pt idx="9933">
                  <c:v>4925</c:v>
                </c:pt>
                <c:pt idx="9934">
                  <c:v>4925</c:v>
                </c:pt>
                <c:pt idx="9935">
                  <c:v>5287</c:v>
                </c:pt>
                <c:pt idx="9936">
                  <c:v>5754</c:v>
                </c:pt>
                <c:pt idx="9937">
                  <c:v>2867</c:v>
                </c:pt>
                <c:pt idx="9938">
                  <c:v>5729</c:v>
                </c:pt>
                <c:pt idx="9939">
                  <c:v>4779</c:v>
                </c:pt>
                <c:pt idx="9940">
                  <c:v>4793</c:v>
                </c:pt>
                <c:pt idx="9941">
                  <c:v>4732</c:v>
                </c:pt>
                <c:pt idx="9942">
                  <c:v>5257</c:v>
                </c:pt>
                <c:pt idx="9943">
                  <c:v>5175</c:v>
                </c:pt>
                <c:pt idx="9944">
                  <c:v>4160</c:v>
                </c:pt>
                <c:pt idx="9945">
                  <c:v>5476</c:v>
                </c:pt>
                <c:pt idx="9946">
                  <c:v>5544</c:v>
                </c:pt>
                <c:pt idx="9947">
                  <c:v>4851</c:v>
                </c:pt>
                <c:pt idx="9948">
                  <c:v>5586</c:v>
                </c:pt>
                <c:pt idx="9949">
                  <c:v>4878</c:v>
                </c:pt>
                <c:pt idx="9950">
                  <c:v>4798</c:v>
                </c:pt>
                <c:pt idx="9951">
                  <c:v>5656</c:v>
                </c:pt>
                <c:pt idx="9952">
                  <c:v>5676</c:v>
                </c:pt>
                <c:pt idx="9953">
                  <c:v>4706</c:v>
                </c:pt>
                <c:pt idx="9954">
                  <c:v>5343</c:v>
                </c:pt>
                <c:pt idx="9955">
                  <c:v>4935</c:v>
                </c:pt>
                <c:pt idx="9956">
                  <c:v>4554</c:v>
                </c:pt>
                <c:pt idx="9957">
                  <c:v>4964</c:v>
                </c:pt>
                <c:pt idx="9958">
                  <c:v>4997</c:v>
                </c:pt>
                <c:pt idx="9959">
                  <c:v>5255</c:v>
                </c:pt>
                <c:pt idx="9960">
                  <c:v>4168</c:v>
                </c:pt>
                <c:pt idx="9961">
                  <c:v>2977</c:v>
                </c:pt>
                <c:pt idx="9962">
                  <c:v>5221</c:v>
                </c:pt>
                <c:pt idx="9963">
                  <c:v>4832</c:v>
                </c:pt>
                <c:pt idx="9964">
                  <c:v>7274</c:v>
                </c:pt>
                <c:pt idx="9965">
                  <c:v>5466</c:v>
                </c:pt>
                <c:pt idx="9966">
                  <c:v>4691</c:v>
                </c:pt>
                <c:pt idx="9967">
                  <c:v>5294</c:v>
                </c:pt>
                <c:pt idx="9968">
                  <c:v>5517</c:v>
                </c:pt>
                <c:pt idx="9969">
                  <c:v>5058</c:v>
                </c:pt>
                <c:pt idx="9970">
                  <c:v>4817</c:v>
                </c:pt>
                <c:pt idx="9971">
                  <c:v>4237</c:v>
                </c:pt>
                <c:pt idx="9972">
                  <c:v>3584</c:v>
                </c:pt>
                <c:pt idx="9973">
                  <c:v>5230</c:v>
                </c:pt>
                <c:pt idx="9974">
                  <c:v>5878</c:v>
                </c:pt>
                <c:pt idx="9975">
                  <c:v>4329</c:v>
                </c:pt>
                <c:pt idx="9976">
                  <c:v>5077</c:v>
                </c:pt>
                <c:pt idx="9977">
                  <c:v>5038</c:v>
                </c:pt>
                <c:pt idx="9978">
                  <c:v>4748</c:v>
                </c:pt>
                <c:pt idx="9979">
                  <c:v>4755</c:v>
                </c:pt>
                <c:pt idx="9980">
                  <c:v>4866</c:v>
                </c:pt>
                <c:pt idx="9981">
                  <c:v>3067</c:v>
                </c:pt>
                <c:pt idx="9982">
                  <c:v>3556</c:v>
                </c:pt>
                <c:pt idx="9983">
                  <c:v>4028</c:v>
                </c:pt>
                <c:pt idx="9984">
                  <c:v>4523</c:v>
                </c:pt>
                <c:pt idx="9985">
                  <c:v>2724</c:v>
                </c:pt>
                <c:pt idx="9986">
                  <c:v>4726</c:v>
                </c:pt>
                <c:pt idx="9987">
                  <c:v>4231</c:v>
                </c:pt>
                <c:pt idx="9988">
                  <c:v>3273</c:v>
                </c:pt>
                <c:pt idx="9989">
                  <c:v>4650</c:v>
                </c:pt>
                <c:pt idx="9990">
                  <c:v>4780</c:v>
                </c:pt>
                <c:pt idx="9991">
                  <c:v>5239</c:v>
                </c:pt>
                <c:pt idx="9992">
                  <c:v>4696</c:v>
                </c:pt>
                <c:pt idx="9993">
                  <c:v>4972</c:v>
                </c:pt>
                <c:pt idx="9994">
                  <c:v>4020</c:v>
                </c:pt>
                <c:pt idx="9995">
                  <c:v>4153</c:v>
                </c:pt>
                <c:pt idx="9996">
                  <c:v>5388</c:v>
                </c:pt>
                <c:pt idx="9997">
                  <c:v>4878</c:v>
                </c:pt>
                <c:pt idx="9998">
                  <c:v>4415</c:v>
                </c:pt>
                <c:pt idx="9999">
                  <c:v>5713</c:v>
                </c:pt>
                <c:pt idx="10000">
                  <c:v>4490</c:v>
                </c:pt>
                <c:pt idx="10001">
                  <c:v>4862</c:v>
                </c:pt>
                <c:pt idx="10002">
                  <c:v>2229</c:v>
                </c:pt>
                <c:pt idx="10003">
                  <c:v>5644</c:v>
                </c:pt>
                <c:pt idx="10004">
                  <c:v>5403</c:v>
                </c:pt>
                <c:pt idx="10005">
                  <c:v>4776</c:v>
                </c:pt>
                <c:pt idx="10006">
                  <c:v>4491</c:v>
                </c:pt>
                <c:pt idx="10007">
                  <c:v>4710</c:v>
                </c:pt>
                <c:pt idx="10008">
                  <c:v>5036</c:v>
                </c:pt>
                <c:pt idx="10009">
                  <c:v>5281</c:v>
                </c:pt>
                <c:pt idx="10010">
                  <c:v>4751</c:v>
                </c:pt>
                <c:pt idx="10011">
                  <c:v>5191</c:v>
                </c:pt>
                <c:pt idx="10012">
                  <c:v>2742</c:v>
                </c:pt>
                <c:pt idx="10013">
                  <c:v>4662</c:v>
                </c:pt>
                <c:pt idx="10014">
                  <c:v>6454</c:v>
                </c:pt>
                <c:pt idx="10015">
                  <c:v>4628</c:v>
                </c:pt>
                <c:pt idx="10016">
                  <c:v>1984</c:v>
                </c:pt>
                <c:pt idx="10017">
                  <c:v>4395</c:v>
                </c:pt>
                <c:pt idx="10018">
                  <c:v>5197</c:v>
                </c:pt>
                <c:pt idx="10019">
                  <c:v>4697</c:v>
                </c:pt>
                <c:pt idx="10020">
                  <c:v>1958</c:v>
                </c:pt>
                <c:pt idx="10021">
                  <c:v>3599</c:v>
                </c:pt>
                <c:pt idx="10022">
                  <c:v>5213</c:v>
                </c:pt>
                <c:pt idx="10023">
                  <c:v>4750</c:v>
                </c:pt>
                <c:pt idx="10024">
                  <c:v>5526</c:v>
                </c:pt>
                <c:pt idx="10025">
                  <c:v>5414</c:v>
                </c:pt>
                <c:pt idx="10026">
                  <c:v>4539</c:v>
                </c:pt>
                <c:pt idx="10027">
                  <c:v>5721</c:v>
                </c:pt>
                <c:pt idx="10028">
                  <c:v>4962</c:v>
                </c:pt>
                <c:pt idx="10029">
                  <c:v>5688</c:v>
                </c:pt>
                <c:pt idx="10030">
                  <c:v>4796</c:v>
                </c:pt>
                <c:pt idx="10031">
                  <c:v>5301</c:v>
                </c:pt>
                <c:pt idx="10032">
                  <c:v>4599</c:v>
                </c:pt>
                <c:pt idx="10033">
                  <c:v>5779</c:v>
                </c:pt>
                <c:pt idx="10034">
                  <c:v>5592</c:v>
                </c:pt>
                <c:pt idx="10035">
                  <c:v>4518</c:v>
                </c:pt>
                <c:pt idx="10036">
                  <c:v>1847</c:v>
                </c:pt>
                <c:pt idx="10037">
                  <c:v>4872</c:v>
                </c:pt>
                <c:pt idx="10038">
                  <c:v>5174</c:v>
                </c:pt>
                <c:pt idx="10039">
                  <c:v>5644</c:v>
                </c:pt>
                <c:pt idx="10040">
                  <c:v>4738</c:v>
                </c:pt>
                <c:pt idx="10041">
                  <c:v>4532</c:v>
                </c:pt>
                <c:pt idx="10042">
                  <c:v>4751</c:v>
                </c:pt>
                <c:pt idx="10043">
                  <c:v>5399</c:v>
                </c:pt>
                <c:pt idx="10044">
                  <c:v>4608</c:v>
                </c:pt>
                <c:pt idx="10045">
                  <c:v>4627</c:v>
                </c:pt>
                <c:pt idx="10046">
                  <c:v>6615</c:v>
                </c:pt>
                <c:pt idx="10047">
                  <c:v>5689</c:v>
                </c:pt>
                <c:pt idx="10048">
                  <c:v>4007</c:v>
                </c:pt>
                <c:pt idx="10049">
                  <c:v>4665</c:v>
                </c:pt>
                <c:pt idx="10050">
                  <c:v>5616</c:v>
                </c:pt>
                <c:pt idx="10051">
                  <c:v>5282</c:v>
                </c:pt>
                <c:pt idx="10052">
                  <c:v>5228</c:v>
                </c:pt>
                <c:pt idx="10053">
                  <c:v>4497</c:v>
                </c:pt>
                <c:pt idx="10054">
                  <c:v>4944</c:v>
                </c:pt>
                <c:pt idx="10055">
                  <c:v>4848</c:v>
                </c:pt>
                <c:pt idx="10056">
                  <c:v>4791</c:v>
                </c:pt>
                <c:pt idx="10057">
                  <c:v>4657</c:v>
                </c:pt>
                <c:pt idx="10058">
                  <c:v>4927</c:v>
                </c:pt>
                <c:pt idx="10059">
                  <c:v>5608</c:v>
                </c:pt>
                <c:pt idx="10060">
                  <c:v>5179</c:v>
                </c:pt>
                <c:pt idx="10061">
                  <c:v>5604</c:v>
                </c:pt>
                <c:pt idx="10062">
                  <c:v>4837</c:v>
                </c:pt>
                <c:pt idx="10063">
                  <c:v>5585</c:v>
                </c:pt>
                <c:pt idx="10064">
                  <c:v>2710</c:v>
                </c:pt>
                <c:pt idx="10065">
                  <c:v>3697</c:v>
                </c:pt>
                <c:pt idx="10066">
                  <c:v>5015</c:v>
                </c:pt>
                <c:pt idx="10067">
                  <c:v>4694</c:v>
                </c:pt>
                <c:pt idx="10068">
                  <c:v>3995</c:v>
                </c:pt>
                <c:pt idx="10069">
                  <c:v>5114</c:v>
                </c:pt>
                <c:pt idx="10070">
                  <c:v>4846</c:v>
                </c:pt>
                <c:pt idx="10071">
                  <c:v>4839</c:v>
                </c:pt>
                <c:pt idx="10072">
                  <c:v>3995</c:v>
                </c:pt>
                <c:pt idx="10073">
                  <c:v>5025</c:v>
                </c:pt>
                <c:pt idx="10074">
                  <c:v>5400</c:v>
                </c:pt>
                <c:pt idx="10075">
                  <c:v>5716</c:v>
                </c:pt>
                <c:pt idx="10076">
                  <c:v>4160</c:v>
                </c:pt>
                <c:pt idx="10077">
                  <c:v>2762</c:v>
                </c:pt>
                <c:pt idx="10078">
                  <c:v>4766</c:v>
                </c:pt>
                <c:pt idx="10079">
                  <c:v>4216</c:v>
                </c:pt>
                <c:pt idx="10080">
                  <c:v>5236</c:v>
                </c:pt>
                <c:pt idx="10081">
                  <c:v>4041</c:v>
                </c:pt>
                <c:pt idx="10082">
                  <c:v>5682</c:v>
                </c:pt>
                <c:pt idx="10083">
                  <c:v>5343</c:v>
                </c:pt>
                <c:pt idx="10084">
                  <c:v>5027</c:v>
                </c:pt>
                <c:pt idx="10085">
                  <c:v>7024</c:v>
                </c:pt>
                <c:pt idx="10086">
                  <c:v>4201</c:v>
                </c:pt>
                <c:pt idx="10087">
                  <c:v>5700</c:v>
                </c:pt>
                <c:pt idx="10088">
                  <c:v>4964</c:v>
                </c:pt>
                <c:pt idx="10089">
                  <c:v>5093</c:v>
                </c:pt>
                <c:pt idx="10090">
                  <c:v>5246</c:v>
                </c:pt>
                <c:pt idx="10091">
                  <c:v>5189</c:v>
                </c:pt>
                <c:pt idx="10092">
                  <c:v>4843</c:v>
                </c:pt>
                <c:pt idx="10093">
                  <c:v>4952</c:v>
                </c:pt>
                <c:pt idx="10094">
                  <c:v>4815</c:v>
                </c:pt>
                <c:pt idx="10095">
                  <c:v>5613</c:v>
                </c:pt>
                <c:pt idx="10096">
                  <c:v>4647</c:v>
                </c:pt>
                <c:pt idx="10097">
                  <c:v>5426</c:v>
                </c:pt>
                <c:pt idx="10098">
                  <c:v>4593</c:v>
                </c:pt>
                <c:pt idx="10099">
                  <c:v>2438</c:v>
                </c:pt>
                <c:pt idx="10100">
                  <c:v>5384</c:v>
                </c:pt>
                <c:pt idx="10101">
                  <c:v>4401</c:v>
                </c:pt>
                <c:pt idx="10102">
                  <c:v>4740</c:v>
                </c:pt>
                <c:pt idx="10103">
                  <c:v>5341</c:v>
                </c:pt>
                <c:pt idx="10104">
                  <c:v>5610</c:v>
                </c:pt>
                <c:pt idx="10105">
                  <c:v>5191</c:v>
                </c:pt>
                <c:pt idx="10106">
                  <c:v>4591</c:v>
                </c:pt>
                <c:pt idx="10107">
                  <c:v>5008</c:v>
                </c:pt>
                <c:pt idx="10108">
                  <c:v>4861</c:v>
                </c:pt>
                <c:pt idx="10109">
                  <c:v>5631</c:v>
                </c:pt>
                <c:pt idx="10110">
                  <c:v>3934</c:v>
                </c:pt>
                <c:pt idx="10111">
                  <c:v>5093</c:v>
                </c:pt>
                <c:pt idx="10112">
                  <c:v>5355</c:v>
                </c:pt>
                <c:pt idx="10113">
                  <c:v>4879</c:v>
                </c:pt>
                <c:pt idx="10114">
                  <c:v>4749</c:v>
                </c:pt>
                <c:pt idx="10115">
                  <c:v>4732</c:v>
                </c:pt>
                <c:pt idx="10116">
                  <c:v>4657</c:v>
                </c:pt>
                <c:pt idx="10117">
                  <c:v>4415</c:v>
                </c:pt>
                <c:pt idx="10118">
                  <c:v>5647</c:v>
                </c:pt>
                <c:pt idx="10119">
                  <c:v>5744</c:v>
                </c:pt>
                <c:pt idx="10120">
                  <c:v>5324</c:v>
                </c:pt>
                <c:pt idx="10121">
                  <c:v>5653</c:v>
                </c:pt>
                <c:pt idx="10122">
                  <c:v>5473</c:v>
                </c:pt>
                <c:pt idx="10123">
                  <c:v>3597</c:v>
                </c:pt>
                <c:pt idx="10124">
                  <c:v>4502</c:v>
                </c:pt>
                <c:pt idx="10125">
                  <c:v>4309</c:v>
                </c:pt>
                <c:pt idx="10126">
                  <c:v>5266</c:v>
                </c:pt>
                <c:pt idx="10127">
                  <c:v>5212</c:v>
                </c:pt>
                <c:pt idx="10128">
                  <c:v>4639</c:v>
                </c:pt>
                <c:pt idx="10129">
                  <c:v>6008</c:v>
                </c:pt>
                <c:pt idx="10130">
                  <c:v>5427</c:v>
                </c:pt>
                <c:pt idx="10131">
                  <c:v>4007</c:v>
                </c:pt>
                <c:pt idx="10132">
                  <c:v>4108</c:v>
                </c:pt>
                <c:pt idx="10133">
                  <c:v>6482</c:v>
                </c:pt>
                <c:pt idx="10134">
                  <c:v>4847</c:v>
                </c:pt>
                <c:pt idx="10135">
                  <c:v>5060</c:v>
                </c:pt>
                <c:pt idx="10136">
                  <c:v>4827</c:v>
                </c:pt>
                <c:pt idx="10137">
                  <c:v>4817</c:v>
                </c:pt>
                <c:pt idx="10138">
                  <c:v>2763</c:v>
                </c:pt>
                <c:pt idx="10139">
                  <c:v>5010</c:v>
                </c:pt>
                <c:pt idx="10140">
                  <c:v>4642</c:v>
                </c:pt>
                <c:pt idx="10141">
                  <c:v>5043</c:v>
                </c:pt>
                <c:pt idx="10142">
                  <c:v>5072</c:v>
                </c:pt>
                <c:pt idx="10143">
                  <c:v>5350</c:v>
                </c:pt>
                <c:pt idx="10144">
                  <c:v>6109</c:v>
                </c:pt>
                <c:pt idx="10145">
                  <c:v>4830</c:v>
                </c:pt>
                <c:pt idx="10146">
                  <c:v>4535</c:v>
                </c:pt>
                <c:pt idx="10147">
                  <c:v>4810</c:v>
                </c:pt>
                <c:pt idx="10148">
                  <c:v>4053</c:v>
                </c:pt>
                <c:pt idx="10149">
                  <c:v>5620</c:v>
                </c:pt>
                <c:pt idx="10150">
                  <c:v>5620</c:v>
                </c:pt>
                <c:pt idx="10151">
                  <c:v>7036</c:v>
                </c:pt>
                <c:pt idx="10152">
                  <c:v>4000</c:v>
                </c:pt>
                <c:pt idx="10153">
                  <c:v>10313</c:v>
                </c:pt>
                <c:pt idx="10154">
                  <c:v>4805</c:v>
                </c:pt>
                <c:pt idx="10155">
                  <c:v>5150</c:v>
                </c:pt>
                <c:pt idx="10156">
                  <c:v>4585</c:v>
                </c:pt>
                <c:pt idx="10157">
                  <c:v>5079</c:v>
                </c:pt>
                <c:pt idx="10158">
                  <c:v>4604</c:v>
                </c:pt>
                <c:pt idx="10159">
                  <c:v>4871</c:v>
                </c:pt>
                <c:pt idx="10160">
                  <c:v>5857</c:v>
                </c:pt>
                <c:pt idx="10161">
                  <c:v>4956</c:v>
                </c:pt>
                <c:pt idx="10162">
                  <c:v>5642</c:v>
                </c:pt>
                <c:pt idx="10163">
                  <c:v>5525</c:v>
                </c:pt>
                <c:pt idx="10164">
                  <c:v>4958</c:v>
                </c:pt>
                <c:pt idx="10165">
                  <c:v>4817</c:v>
                </c:pt>
                <c:pt idx="10166">
                  <c:v>4894</c:v>
                </c:pt>
                <c:pt idx="10167">
                  <c:v>4003</c:v>
                </c:pt>
                <c:pt idx="10168">
                  <c:v>4158</c:v>
                </c:pt>
                <c:pt idx="10169">
                  <c:v>5125</c:v>
                </c:pt>
                <c:pt idx="10170">
                  <c:v>4801</c:v>
                </c:pt>
                <c:pt idx="10171">
                  <c:v>4628</c:v>
                </c:pt>
                <c:pt idx="10172">
                  <c:v>4782</c:v>
                </c:pt>
                <c:pt idx="10173">
                  <c:v>4971</c:v>
                </c:pt>
                <c:pt idx="10174">
                  <c:v>4951</c:v>
                </c:pt>
                <c:pt idx="10175">
                  <c:v>4245</c:v>
                </c:pt>
                <c:pt idx="10176">
                  <c:v>4713</c:v>
                </c:pt>
                <c:pt idx="10177">
                  <c:v>4720</c:v>
                </c:pt>
                <c:pt idx="10178">
                  <c:v>4757</c:v>
                </c:pt>
                <c:pt idx="10179">
                  <c:v>5120</c:v>
                </c:pt>
                <c:pt idx="10180">
                  <c:v>4619</c:v>
                </c:pt>
                <c:pt idx="10181">
                  <c:v>4829</c:v>
                </c:pt>
                <c:pt idx="10182">
                  <c:v>4256</c:v>
                </c:pt>
                <c:pt idx="10183">
                  <c:v>5387</c:v>
                </c:pt>
                <c:pt idx="10184">
                  <c:v>5619</c:v>
                </c:pt>
                <c:pt idx="10185">
                  <c:v>5631</c:v>
                </c:pt>
                <c:pt idx="10186">
                  <c:v>5354</c:v>
                </c:pt>
                <c:pt idx="10187">
                  <c:v>4337</c:v>
                </c:pt>
                <c:pt idx="10188">
                  <c:v>4886</c:v>
                </c:pt>
                <c:pt idx="10189">
                  <c:v>5497</c:v>
                </c:pt>
                <c:pt idx="10190">
                  <c:v>3717</c:v>
                </c:pt>
                <c:pt idx="10191">
                  <c:v>5413</c:v>
                </c:pt>
                <c:pt idx="10192">
                  <c:v>4478</c:v>
                </c:pt>
                <c:pt idx="10193">
                  <c:v>5868</c:v>
                </c:pt>
                <c:pt idx="10194">
                  <c:v>4984</c:v>
                </c:pt>
                <c:pt idx="10195">
                  <c:v>5019</c:v>
                </c:pt>
                <c:pt idx="10196">
                  <c:v>4908</c:v>
                </c:pt>
                <c:pt idx="10197">
                  <c:v>5352</c:v>
                </c:pt>
                <c:pt idx="10198">
                  <c:v>5972</c:v>
                </c:pt>
                <c:pt idx="10199">
                  <c:v>5619</c:v>
                </c:pt>
                <c:pt idx="10200">
                  <c:v>4587</c:v>
                </c:pt>
                <c:pt idx="10201">
                  <c:v>4546</c:v>
                </c:pt>
                <c:pt idx="10202">
                  <c:v>5499</c:v>
                </c:pt>
                <c:pt idx="10203">
                  <c:v>4729</c:v>
                </c:pt>
                <c:pt idx="10204">
                  <c:v>3621</c:v>
                </c:pt>
                <c:pt idx="10205">
                  <c:v>4551</c:v>
                </c:pt>
                <c:pt idx="10206">
                  <c:v>4377</c:v>
                </c:pt>
                <c:pt idx="10207">
                  <c:v>4822</c:v>
                </c:pt>
                <c:pt idx="10208">
                  <c:v>5650</c:v>
                </c:pt>
                <c:pt idx="10209">
                  <c:v>4324</c:v>
                </c:pt>
                <c:pt idx="10210">
                  <c:v>5063</c:v>
                </c:pt>
                <c:pt idx="10211">
                  <c:v>5703</c:v>
                </c:pt>
                <c:pt idx="10212">
                  <c:v>5200</c:v>
                </c:pt>
                <c:pt idx="10213">
                  <c:v>3732</c:v>
                </c:pt>
                <c:pt idx="10214">
                  <c:v>4981</c:v>
                </c:pt>
                <c:pt idx="10215">
                  <c:v>4816</c:v>
                </c:pt>
                <c:pt idx="10216">
                  <c:v>4811</c:v>
                </c:pt>
                <c:pt idx="10217">
                  <c:v>5256</c:v>
                </c:pt>
                <c:pt idx="10218">
                  <c:v>5275</c:v>
                </c:pt>
                <c:pt idx="10219">
                  <c:v>4992</c:v>
                </c:pt>
                <c:pt idx="10220">
                  <c:v>3737</c:v>
                </c:pt>
                <c:pt idx="10221">
                  <c:v>4900</c:v>
                </c:pt>
                <c:pt idx="10222">
                  <c:v>5726</c:v>
                </c:pt>
                <c:pt idx="10223">
                  <c:v>3680</c:v>
                </c:pt>
                <c:pt idx="10224">
                  <c:v>5386</c:v>
                </c:pt>
                <c:pt idx="10225">
                  <c:v>4743</c:v>
                </c:pt>
                <c:pt idx="10226">
                  <c:v>4814</c:v>
                </c:pt>
                <c:pt idx="10227">
                  <c:v>4967</c:v>
                </c:pt>
                <c:pt idx="10228">
                  <c:v>4941</c:v>
                </c:pt>
                <c:pt idx="10229">
                  <c:v>4886</c:v>
                </c:pt>
                <c:pt idx="10230">
                  <c:v>4407</c:v>
                </c:pt>
                <c:pt idx="10231">
                  <c:v>4740</c:v>
                </c:pt>
                <c:pt idx="10232">
                  <c:v>4523</c:v>
                </c:pt>
                <c:pt idx="10233">
                  <c:v>4980</c:v>
                </c:pt>
                <c:pt idx="10234">
                  <c:v>5639</c:v>
                </c:pt>
                <c:pt idx="10235">
                  <c:v>5509</c:v>
                </c:pt>
                <c:pt idx="10236">
                  <c:v>5092</c:v>
                </c:pt>
                <c:pt idx="10237">
                  <c:v>4605</c:v>
                </c:pt>
                <c:pt idx="10238">
                  <c:v>5536</c:v>
                </c:pt>
                <c:pt idx="10239">
                  <c:v>4372</c:v>
                </c:pt>
                <c:pt idx="10240">
                  <c:v>4947</c:v>
                </c:pt>
                <c:pt idx="10241">
                  <c:v>5623</c:v>
                </c:pt>
                <c:pt idx="10242">
                  <c:v>5449</c:v>
                </c:pt>
                <c:pt idx="10243">
                  <c:v>4683</c:v>
                </c:pt>
                <c:pt idx="10244">
                  <c:v>4803</c:v>
                </c:pt>
                <c:pt idx="10245">
                  <c:v>4980</c:v>
                </c:pt>
                <c:pt idx="10246">
                  <c:v>4884</c:v>
                </c:pt>
                <c:pt idx="10247">
                  <c:v>5586</c:v>
                </c:pt>
                <c:pt idx="10248">
                  <c:v>5727</c:v>
                </c:pt>
                <c:pt idx="10249">
                  <c:v>5859</c:v>
                </c:pt>
                <c:pt idx="10250">
                  <c:v>4798</c:v>
                </c:pt>
                <c:pt idx="10251">
                  <c:v>5416</c:v>
                </c:pt>
                <c:pt idx="10252">
                  <c:v>3578</c:v>
                </c:pt>
                <c:pt idx="10253">
                  <c:v>4708</c:v>
                </c:pt>
                <c:pt idx="10254">
                  <c:v>5075</c:v>
                </c:pt>
                <c:pt idx="10255">
                  <c:v>5224</c:v>
                </c:pt>
                <c:pt idx="10256">
                  <c:v>5299</c:v>
                </c:pt>
                <c:pt idx="10257">
                  <c:v>5534</c:v>
                </c:pt>
                <c:pt idx="10258">
                  <c:v>5429</c:v>
                </c:pt>
                <c:pt idx="10259">
                  <c:v>5492</c:v>
                </c:pt>
                <c:pt idx="10260">
                  <c:v>4985</c:v>
                </c:pt>
                <c:pt idx="10261">
                  <c:v>6587</c:v>
                </c:pt>
                <c:pt idx="10262">
                  <c:v>3939</c:v>
                </c:pt>
                <c:pt idx="10263">
                  <c:v>4645</c:v>
                </c:pt>
                <c:pt idx="10264">
                  <c:v>5520</c:v>
                </c:pt>
                <c:pt idx="10265">
                  <c:v>3688</c:v>
                </c:pt>
                <c:pt idx="10266">
                  <c:v>6089</c:v>
                </c:pt>
                <c:pt idx="10267">
                  <c:v>4731</c:v>
                </c:pt>
                <c:pt idx="10268">
                  <c:v>4344</c:v>
                </c:pt>
                <c:pt idx="10269">
                  <c:v>4982</c:v>
                </c:pt>
                <c:pt idx="10270">
                  <c:v>5009</c:v>
                </c:pt>
                <c:pt idx="10271">
                  <c:v>5644</c:v>
                </c:pt>
                <c:pt idx="10272">
                  <c:v>5346</c:v>
                </c:pt>
                <c:pt idx="10273">
                  <c:v>6401</c:v>
                </c:pt>
                <c:pt idx="10274">
                  <c:v>5328</c:v>
                </c:pt>
                <c:pt idx="10275">
                  <c:v>4844</c:v>
                </c:pt>
                <c:pt idx="10276">
                  <c:v>6764</c:v>
                </c:pt>
                <c:pt idx="10277">
                  <c:v>2661</c:v>
                </c:pt>
                <c:pt idx="10278">
                  <c:v>4892</c:v>
                </c:pt>
                <c:pt idx="10279">
                  <c:v>4867</c:v>
                </c:pt>
                <c:pt idx="10280">
                  <c:v>4520</c:v>
                </c:pt>
                <c:pt idx="10281">
                  <c:v>4868</c:v>
                </c:pt>
                <c:pt idx="10282">
                  <c:v>4788</c:v>
                </c:pt>
                <c:pt idx="10283">
                  <c:v>4188</c:v>
                </c:pt>
                <c:pt idx="10284">
                  <c:v>5360</c:v>
                </c:pt>
                <c:pt idx="10285">
                  <c:v>4662</c:v>
                </c:pt>
                <c:pt idx="10286">
                  <c:v>5779</c:v>
                </c:pt>
                <c:pt idx="10287">
                  <c:v>5001</c:v>
                </c:pt>
                <c:pt idx="10288">
                  <c:v>3589</c:v>
                </c:pt>
                <c:pt idx="10289">
                  <c:v>4857</c:v>
                </c:pt>
                <c:pt idx="10290">
                  <c:v>5703</c:v>
                </c:pt>
                <c:pt idx="10291">
                  <c:v>6303</c:v>
                </c:pt>
                <c:pt idx="10292">
                  <c:v>5011</c:v>
                </c:pt>
                <c:pt idx="10293">
                  <c:v>4703</c:v>
                </c:pt>
                <c:pt idx="10294">
                  <c:v>5004</c:v>
                </c:pt>
                <c:pt idx="10295">
                  <c:v>5344</c:v>
                </c:pt>
                <c:pt idx="10296">
                  <c:v>5737</c:v>
                </c:pt>
                <c:pt idx="10297">
                  <c:v>4910</c:v>
                </c:pt>
                <c:pt idx="10298">
                  <c:v>5173</c:v>
                </c:pt>
                <c:pt idx="10299">
                  <c:v>5258</c:v>
                </c:pt>
                <c:pt idx="10300">
                  <c:v>5058</c:v>
                </c:pt>
                <c:pt idx="10301">
                  <c:v>5006</c:v>
                </c:pt>
                <c:pt idx="10302">
                  <c:v>4609</c:v>
                </c:pt>
                <c:pt idx="10303">
                  <c:v>4593</c:v>
                </c:pt>
                <c:pt idx="10304">
                  <c:v>4480</c:v>
                </c:pt>
                <c:pt idx="10305">
                  <c:v>5382</c:v>
                </c:pt>
                <c:pt idx="10306">
                  <c:v>4588</c:v>
                </c:pt>
                <c:pt idx="10307">
                  <c:v>4704</c:v>
                </c:pt>
                <c:pt idx="10308">
                  <c:v>5514</c:v>
                </c:pt>
                <c:pt idx="10309">
                  <c:v>5284</c:v>
                </c:pt>
                <c:pt idx="10310">
                  <c:v>4942</c:v>
                </c:pt>
                <c:pt idx="10311">
                  <c:v>4559</c:v>
                </c:pt>
                <c:pt idx="10312">
                  <c:v>4792</c:v>
                </c:pt>
                <c:pt idx="10313">
                  <c:v>4776</c:v>
                </c:pt>
                <c:pt idx="10314">
                  <c:v>4827</c:v>
                </c:pt>
                <c:pt idx="10315">
                  <c:v>3997</c:v>
                </c:pt>
                <c:pt idx="10316">
                  <c:v>5240</c:v>
                </c:pt>
                <c:pt idx="10317">
                  <c:v>4821</c:v>
                </c:pt>
                <c:pt idx="10318">
                  <c:v>5227</c:v>
                </c:pt>
                <c:pt idx="10319">
                  <c:v>5006</c:v>
                </c:pt>
                <c:pt idx="10320">
                  <c:v>2576</c:v>
                </c:pt>
                <c:pt idx="10321">
                  <c:v>6324</c:v>
                </c:pt>
                <c:pt idx="10322">
                  <c:v>5102</c:v>
                </c:pt>
                <c:pt idx="10323">
                  <c:v>2672</c:v>
                </c:pt>
                <c:pt idx="10324">
                  <c:v>5071</c:v>
                </c:pt>
                <c:pt idx="10325">
                  <c:v>4230</c:v>
                </c:pt>
                <c:pt idx="10326">
                  <c:v>5426</c:v>
                </c:pt>
                <c:pt idx="10327">
                  <c:v>5022</c:v>
                </c:pt>
                <c:pt idx="10328">
                  <c:v>4779</c:v>
                </c:pt>
                <c:pt idx="10329">
                  <c:v>4953</c:v>
                </c:pt>
                <c:pt idx="10330">
                  <c:v>2665</c:v>
                </c:pt>
                <c:pt idx="10331">
                  <c:v>4807</c:v>
                </c:pt>
                <c:pt idx="10332">
                  <c:v>5249</c:v>
                </c:pt>
                <c:pt idx="10333">
                  <c:v>5096</c:v>
                </c:pt>
                <c:pt idx="10334">
                  <c:v>5632</c:v>
                </c:pt>
                <c:pt idx="10335">
                  <c:v>5683</c:v>
                </c:pt>
                <c:pt idx="10336">
                  <c:v>4669</c:v>
                </c:pt>
                <c:pt idx="10337">
                  <c:v>5296</c:v>
                </c:pt>
                <c:pt idx="10338">
                  <c:v>4307</c:v>
                </c:pt>
                <c:pt idx="10339">
                  <c:v>4927</c:v>
                </c:pt>
                <c:pt idx="10340">
                  <c:v>5051</c:v>
                </c:pt>
                <c:pt idx="10341">
                  <c:v>5044</c:v>
                </c:pt>
                <c:pt idx="10342">
                  <c:v>4832</c:v>
                </c:pt>
                <c:pt idx="10343">
                  <c:v>4787</c:v>
                </c:pt>
                <c:pt idx="10344">
                  <c:v>4712</c:v>
                </c:pt>
                <c:pt idx="10345">
                  <c:v>4952</c:v>
                </c:pt>
                <c:pt idx="10346">
                  <c:v>5196</c:v>
                </c:pt>
                <c:pt idx="10347">
                  <c:v>4786</c:v>
                </c:pt>
                <c:pt idx="10348">
                  <c:v>4533</c:v>
                </c:pt>
                <c:pt idx="10349">
                  <c:v>6544</c:v>
                </c:pt>
                <c:pt idx="10350">
                  <c:v>4384</c:v>
                </c:pt>
                <c:pt idx="10351">
                  <c:v>2080</c:v>
                </c:pt>
                <c:pt idx="10352">
                  <c:v>4200</c:v>
                </c:pt>
                <c:pt idx="10353">
                  <c:v>3999</c:v>
                </c:pt>
                <c:pt idx="10354">
                  <c:v>4493</c:v>
                </c:pt>
                <c:pt idx="10355">
                  <c:v>4796</c:v>
                </c:pt>
                <c:pt idx="10356">
                  <c:v>4822</c:v>
                </c:pt>
                <c:pt idx="10357">
                  <c:v>4581</c:v>
                </c:pt>
                <c:pt idx="10358">
                  <c:v>5661</c:v>
                </c:pt>
                <c:pt idx="10359">
                  <c:v>5133</c:v>
                </c:pt>
                <c:pt idx="10360">
                  <c:v>4931</c:v>
                </c:pt>
                <c:pt idx="10361">
                  <c:v>5006</c:v>
                </c:pt>
                <c:pt idx="10362">
                  <c:v>4163</c:v>
                </c:pt>
                <c:pt idx="10363">
                  <c:v>5006</c:v>
                </c:pt>
                <c:pt idx="10364">
                  <c:v>4665</c:v>
                </c:pt>
                <c:pt idx="10365">
                  <c:v>4799</c:v>
                </c:pt>
                <c:pt idx="10366">
                  <c:v>5689</c:v>
                </c:pt>
                <c:pt idx="10367">
                  <c:v>4788</c:v>
                </c:pt>
                <c:pt idx="10368">
                  <c:v>4181</c:v>
                </c:pt>
                <c:pt idx="10369">
                  <c:v>5520</c:v>
                </c:pt>
                <c:pt idx="10370">
                  <c:v>4931</c:v>
                </c:pt>
                <c:pt idx="10371">
                  <c:v>4896</c:v>
                </c:pt>
                <c:pt idx="10372">
                  <c:v>5351</c:v>
                </c:pt>
                <c:pt idx="10373">
                  <c:v>4899</c:v>
                </c:pt>
                <c:pt idx="10374">
                  <c:v>4843</c:v>
                </c:pt>
                <c:pt idx="10375">
                  <c:v>4909</c:v>
                </c:pt>
                <c:pt idx="10376">
                  <c:v>3318</c:v>
                </c:pt>
                <c:pt idx="10377">
                  <c:v>5373</c:v>
                </c:pt>
                <c:pt idx="10378">
                  <c:v>4175</c:v>
                </c:pt>
                <c:pt idx="10379">
                  <c:v>5017</c:v>
                </c:pt>
                <c:pt idx="10380">
                  <c:v>3315</c:v>
                </c:pt>
                <c:pt idx="10381">
                  <c:v>5226</c:v>
                </c:pt>
                <c:pt idx="10382">
                  <c:v>5113</c:v>
                </c:pt>
                <c:pt idx="10383">
                  <c:v>5172</c:v>
                </c:pt>
                <c:pt idx="10384">
                  <c:v>5410</c:v>
                </c:pt>
                <c:pt idx="10385">
                  <c:v>5176</c:v>
                </c:pt>
                <c:pt idx="10386">
                  <c:v>5322</c:v>
                </c:pt>
                <c:pt idx="10387">
                  <c:v>4967</c:v>
                </c:pt>
                <c:pt idx="10388">
                  <c:v>4315</c:v>
                </c:pt>
                <c:pt idx="10389">
                  <c:v>5337</c:v>
                </c:pt>
                <c:pt idx="10390">
                  <c:v>4824</c:v>
                </c:pt>
                <c:pt idx="10391">
                  <c:v>4867</c:v>
                </c:pt>
                <c:pt idx="10392">
                  <c:v>6440</c:v>
                </c:pt>
                <c:pt idx="10393">
                  <c:v>5327</c:v>
                </c:pt>
                <c:pt idx="10394">
                  <c:v>5520</c:v>
                </c:pt>
                <c:pt idx="10395">
                  <c:v>4353</c:v>
                </c:pt>
                <c:pt idx="10396">
                  <c:v>5467</c:v>
                </c:pt>
                <c:pt idx="10397">
                  <c:v>5717</c:v>
                </c:pt>
                <c:pt idx="10398">
                  <c:v>4964</c:v>
                </c:pt>
                <c:pt idx="10399">
                  <c:v>4534</c:v>
                </c:pt>
                <c:pt idx="10400">
                  <c:v>4909</c:v>
                </c:pt>
                <c:pt idx="10401">
                  <c:v>2686</c:v>
                </c:pt>
                <c:pt idx="10402">
                  <c:v>4612</c:v>
                </c:pt>
                <c:pt idx="10403">
                  <c:v>5374</c:v>
                </c:pt>
                <c:pt idx="10404">
                  <c:v>5611</c:v>
                </c:pt>
                <c:pt idx="10405">
                  <c:v>4536</c:v>
                </c:pt>
                <c:pt idx="10406">
                  <c:v>5094</c:v>
                </c:pt>
                <c:pt idx="10407">
                  <c:v>4820</c:v>
                </c:pt>
                <c:pt idx="10408">
                  <c:v>5648</c:v>
                </c:pt>
                <c:pt idx="10409">
                  <c:v>5555</c:v>
                </c:pt>
                <c:pt idx="10410">
                  <c:v>5390</c:v>
                </c:pt>
                <c:pt idx="10411">
                  <c:v>5026</c:v>
                </c:pt>
                <c:pt idx="10412">
                  <c:v>5629</c:v>
                </c:pt>
                <c:pt idx="10413">
                  <c:v>5576</c:v>
                </c:pt>
                <c:pt idx="10414">
                  <c:v>4877</c:v>
                </c:pt>
                <c:pt idx="10415">
                  <c:v>5631</c:v>
                </c:pt>
                <c:pt idx="10416">
                  <c:v>5358</c:v>
                </c:pt>
                <c:pt idx="10417">
                  <c:v>5689</c:v>
                </c:pt>
                <c:pt idx="10418">
                  <c:v>4994</c:v>
                </c:pt>
                <c:pt idx="10419">
                  <c:v>5241</c:v>
                </c:pt>
                <c:pt idx="10420">
                  <c:v>4840</c:v>
                </c:pt>
                <c:pt idx="10421">
                  <c:v>5449</c:v>
                </c:pt>
                <c:pt idx="10422">
                  <c:v>5496</c:v>
                </c:pt>
                <c:pt idx="10423">
                  <c:v>4000</c:v>
                </c:pt>
                <c:pt idx="10424">
                  <c:v>5437</c:v>
                </c:pt>
                <c:pt idx="10425">
                  <c:v>4720</c:v>
                </c:pt>
                <c:pt idx="10426">
                  <c:v>6161</c:v>
                </c:pt>
                <c:pt idx="10427">
                  <c:v>4820</c:v>
                </c:pt>
                <c:pt idx="10428">
                  <c:v>5961</c:v>
                </c:pt>
                <c:pt idx="10429">
                  <c:v>5076</c:v>
                </c:pt>
                <c:pt idx="10430">
                  <c:v>4973</c:v>
                </c:pt>
                <c:pt idx="10431">
                  <c:v>4866</c:v>
                </c:pt>
                <c:pt idx="10432">
                  <c:v>4800</c:v>
                </c:pt>
                <c:pt idx="10433">
                  <c:v>5033</c:v>
                </c:pt>
                <c:pt idx="10434">
                  <c:v>4536</c:v>
                </c:pt>
                <c:pt idx="10435">
                  <c:v>5198</c:v>
                </c:pt>
                <c:pt idx="10436">
                  <c:v>5645</c:v>
                </c:pt>
                <c:pt idx="10437">
                  <c:v>4995</c:v>
                </c:pt>
                <c:pt idx="10438">
                  <c:v>4999</c:v>
                </c:pt>
                <c:pt idx="10439">
                  <c:v>4846</c:v>
                </c:pt>
                <c:pt idx="10440">
                  <c:v>4925</c:v>
                </c:pt>
                <c:pt idx="10441">
                  <c:v>4841</c:v>
                </c:pt>
                <c:pt idx="10442">
                  <c:v>5253</c:v>
                </c:pt>
                <c:pt idx="10443">
                  <c:v>4695</c:v>
                </c:pt>
                <c:pt idx="10444">
                  <c:v>4626</c:v>
                </c:pt>
                <c:pt idx="10445">
                  <c:v>5187</c:v>
                </c:pt>
                <c:pt idx="10446">
                  <c:v>3831</c:v>
                </c:pt>
                <c:pt idx="10447">
                  <c:v>4522</c:v>
                </c:pt>
                <c:pt idx="10448">
                  <c:v>4970</c:v>
                </c:pt>
                <c:pt idx="10449">
                  <c:v>4477</c:v>
                </c:pt>
                <c:pt idx="10450">
                  <c:v>4956</c:v>
                </c:pt>
                <c:pt idx="10451">
                  <c:v>4976</c:v>
                </c:pt>
                <c:pt idx="10452">
                  <c:v>4915</c:v>
                </c:pt>
                <c:pt idx="10453">
                  <c:v>3694</c:v>
                </c:pt>
                <c:pt idx="10454">
                  <c:v>3664</c:v>
                </c:pt>
                <c:pt idx="10455">
                  <c:v>4597</c:v>
                </c:pt>
                <c:pt idx="10456">
                  <c:v>5525</c:v>
                </c:pt>
                <c:pt idx="10457">
                  <c:v>3632</c:v>
                </c:pt>
                <c:pt idx="10458">
                  <c:v>4764</c:v>
                </c:pt>
                <c:pt idx="10459">
                  <c:v>4766</c:v>
                </c:pt>
                <c:pt idx="10460">
                  <c:v>4702</c:v>
                </c:pt>
                <c:pt idx="10461">
                  <c:v>4563</c:v>
                </c:pt>
                <c:pt idx="10462">
                  <c:v>3887</c:v>
                </c:pt>
                <c:pt idx="10463">
                  <c:v>5449</c:v>
                </c:pt>
                <c:pt idx="10464">
                  <c:v>5035</c:v>
                </c:pt>
                <c:pt idx="10465">
                  <c:v>5690</c:v>
                </c:pt>
                <c:pt idx="10466">
                  <c:v>4834</c:v>
                </c:pt>
                <c:pt idx="10467">
                  <c:v>4455</c:v>
                </c:pt>
                <c:pt idx="10468">
                  <c:v>4750</c:v>
                </c:pt>
                <c:pt idx="10469">
                  <c:v>4915</c:v>
                </c:pt>
                <c:pt idx="10470">
                  <c:v>6590</c:v>
                </c:pt>
                <c:pt idx="10471">
                  <c:v>4943</c:v>
                </c:pt>
                <c:pt idx="10472">
                  <c:v>4614</c:v>
                </c:pt>
                <c:pt idx="10473">
                  <c:v>4790</c:v>
                </c:pt>
                <c:pt idx="10474">
                  <c:v>4619</c:v>
                </c:pt>
                <c:pt idx="10475">
                  <c:v>4915</c:v>
                </c:pt>
                <c:pt idx="10476">
                  <c:v>4885</c:v>
                </c:pt>
                <c:pt idx="10477">
                  <c:v>4568</c:v>
                </c:pt>
                <c:pt idx="10478">
                  <c:v>5509</c:v>
                </c:pt>
                <c:pt idx="10479">
                  <c:v>5569</c:v>
                </c:pt>
                <c:pt idx="10480">
                  <c:v>4970</c:v>
                </c:pt>
                <c:pt idx="10481">
                  <c:v>4054</c:v>
                </c:pt>
                <c:pt idx="10482">
                  <c:v>5788</c:v>
                </c:pt>
                <c:pt idx="10483">
                  <c:v>4681</c:v>
                </c:pt>
                <c:pt idx="10484">
                  <c:v>3995</c:v>
                </c:pt>
                <c:pt idx="10485">
                  <c:v>4593</c:v>
                </c:pt>
                <c:pt idx="10486">
                  <c:v>4938</c:v>
                </c:pt>
                <c:pt idx="10487">
                  <c:v>5895</c:v>
                </c:pt>
                <c:pt idx="10488">
                  <c:v>4820</c:v>
                </c:pt>
                <c:pt idx="10489">
                  <c:v>5619</c:v>
                </c:pt>
                <c:pt idx="10490">
                  <c:v>4541</c:v>
                </c:pt>
                <c:pt idx="10491">
                  <c:v>5502</c:v>
                </c:pt>
                <c:pt idx="10492">
                  <c:v>4755</c:v>
                </c:pt>
                <c:pt idx="10493">
                  <c:v>5698</c:v>
                </c:pt>
                <c:pt idx="10494">
                  <c:v>5034</c:v>
                </c:pt>
                <c:pt idx="10495">
                  <c:v>5811</c:v>
                </c:pt>
                <c:pt idx="10496">
                  <c:v>4921</c:v>
                </c:pt>
                <c:pt idx="10497">
                  <c:v>3702</c:v>
                </c:pt>
                <c:pt idx="10498">
                  <c:v>5013</c:v>
                </c:pt>
                <c:pt idx="10499">
                  <c:v>4941</c:v>
                </c:pt>
                <c:pt idx="10500">
                  <c:v>4971</c:v>
                </c:pt>
                <c:pt idx="10501">
                  <c:v>4779</c:v>
                </c:pt>
                <c:pt idx="10502">
                  <c:v>4954</c:v>
                </c:pt>
                <c:pt idx="10503">
                  <c:v>5668</c:v>
                </c:pt>
                <c:pt idx="10504">
                  <c:v>3771</c:v>
                </c:pt>
                <c:pt idx="10505">
                  <c:v>5098</c:v>
                </c:pt>
                <c:pt idx="10506">
                  <c:v>6486</c:v>
                </c:pt>
                <c:pt idx="10507">
                  <c:v>4714</c:v>
                </c:pt>
                <c:pt idx="10508">
                  <c:v>5710</c:v>
                </c:pt>
                <c:pt idx="10509">
                  <c:v>5170</c:v>
                </c:pt>
                <c:pt idx="10510">
                  <c:v>4931</c:v>
                </c:pt>
                <c:pt idx="10511">
                  <c:v>4717</c:v>
                </c:pt>
                <c:pt idx="10512">
                  <c:v>5467</c:v>
                </c:pt>
                <c:pt idx="10513">
                  <c:v>5708</c:v>
                </c:pt>
                <c:pt idx="10514">
                  <c:v>4796</c:v>
                </c:pt>
                <c:pt idx="10515">
                  <c:v>4635</c:v>
                </c:pt>
                <c:pt idx="10516">
                  <c:v>5287</c:v>
                </c:pt>
                <c:pt idx="10517">
                  <c:v>5181</c:v>
                </c:pt>
                <c:pt idx="10518">
                  <c:v>5330</c:v>
                </c:pt>
                <c:pt idx="10519">
                  <c:v>5060</c:v>
                </c:pt>
                <c:pt idx="10520">
                  <c:v>6349</c:v>
                </c:pt>
                <c:pt idx="10521">
                  <c:v>4734</c:v>
                </c:pt>
                <c:pt idx="10522">
                  <c:v>4921</c:v>
                </c:pt>
                <c:pt idx="10523">
                  <c:v>5284</c:v>
                </c:pt>
                <c:pt idx="10524">
                  <c:v>5253</c:v>
                </c:pt>
                <c:pt idx="10525">
                  <c:v>4488</c:v>
                </c:pt>
                <c:pt idx="10526">
                  <c:v>5001</c:v>
                </c:pt>
                <c:pt idx="10527">
                  <c:v>5314</c:v>
                </c:pt>
                <c:pt idx="10528">
                  <c:v>4529</c:v>
                </c:pt>
                <c:pt idx="10529">
                  <c:v>5045</c:v>
                </c:pt>
                <c:pt idx="10530">
                  <c:v>5758</c:v>
                </c:pt>
                <c:pt idx="10531">
                  <c:v>4939</c:v>
                </c:pt>
                <c:pt idx="10532">
                  <c:v>5093</c:v>
                </c:pt>
                <c:pt idx="10533">
                  <c:v>5274</c:v>
                </c:pt>
                <c:pt idx="10534">
                  <c:v>5735</c:v>
                </c:pt>
                <c:pt idx="10535">
                  <c:v>5100</c:v>
                </c:pt>
                <c:pt idx="10536">
                  <c:v>4893</c:v>
                </c:pt>
                <c:pt idx="10537">
                  <c:v>4995</c:v>
                </c:pt>
                <c:pt idx="10538">
                  <c:v>3827</c:v>
                </c:pt>
                <c:pt idx="10539">
                  <c:v>2533</c:v>
                </c:pt>
                <c:pt idx="10540">
                  <c:v>5482</c:v>
                </c:pt>
                <c:pt idx="10541">
                  <c:v>4547</c:v>
                </c:pt>
                <c:pt idx="10542">
                  <c:v>4799</c:v>
                </c:pt>
                <c:pt idx="10543">
                  <c:v>4897</c:v>
                </c:pt>
                <c:pt idx="10544">
                  <c:v>5751</c:v>
                </c:pt>
                <c:pt idx="10545">
                  <c:v>4659</c:v>
                </c:pt>
                <c:pt idx="10546">
                  <c:v>5095</c:v>
                </c:pt>
                <c:pt idx="10547">
                  <c:v>5705</c:v>
                </c:pt>
                <c:pt idx="10548">
                  <c:v>5102</c:v>
                </c:pt>
                <c:pt idx="10549">
                  <c:v>5183</c:v>
                </c:pt>
                <c:pt idx="10550">
                  <c:v>5457</c:v>
                </c:pt>
                <c:pt idx="10551">
                  <c:v>4936</c:v>
                </c:pt>
                <c:pt idx="10552">
                  <c:v>5410</c:v>
                </c:pt>
                <c:pt idx="10553">
                  <c:v>5178</c:v>
                </c:pt>
                <c:pt idx="10554">
                  <c:v>5734</c:v>
                </c:pt>
                <c:pt idx="10555">
                  <c:v>4739</c:v>
                </c:pt>
                <c:pt idx="10556">
                  <c:v>5195</c:v>
                </c:pt>
                <c:pt idx="10557">
                  <c:v>4715</c:v>
                </c:pt>
                <c:pt idx="10558">
                  <c:v>5539</c:v>
                </c:pt>
                <c:pt idx="10559">
                  <c:v>4907</c:v>
                </c:pt>
                <c:pt idx="10560">
                  <c:v>4675</c:v>
                </c:pt>
                <c:pt idx="10561">
                  <c:v>5096</c:v>
                </c:pt>
                <c:pt idx="10562">
                  <c:v>2680</c:v>
                </c:pt>
                <c:pt idx="10563">
                  <c:v>4856</c:v>
                </c:pt>
                <c:pt idx="10564">
                  <c:v>5539</c:v>
                </c:pt>
                <c:pt idx="10565">
                  <c:v>5166</c:v>
                </c:pt>
                <c:pt idx="10566">
                  <c:v>5126</c:v>
                </c:pt>
                <c:pt idx="10567">
                  <c:v>2610</c:v>
                </c:pt>
                <c:pt idx="10568">
                  <c:v>4661</c:v>
                </c:pt>
                <c:pt idx="10569">
                  <c:v>5322</c:v>
                </c:pt>
                <c:pt idx="10570">
                  <c:v>4592</c:v>
                </c:pt>
                <c:pt idx="10571">
                  <c:v>4543</c:v>
                </c:pt>
                <c:pt idx="10572">
                  <c:v>4926</c:v>
                </c:pt>
                <c:pt idx="10573">
                  <c:v>4670</c:v>
                </c:pt>
                <c:pt idx="10574">
                  <c:v>4630</c:v>
                </c:pt>
                <c:pt idx="10575">
                  <c:v>2686</c:v>
                </c:pt>
                <c:pt idx="10576">
                  <c:v>4095</c:v>
                </c:pt>
                <c:pt idx="10577">
                  <c:v>4584</c:v>
                </c:pt>
                <c:pt idx="10578">
                  <c:v>5311</c:v>
                </c:pt>
                <c:pt idx="10579">
                  <c:v>5659</c:v>
                </c:pt>
                <c:pt idx="10580">
                  <c:v>4842</c:v>
                </c:pt>
                <c:pt idx="10581">
                  <c:v>2672</c:v>
                </c:pt>
                <c:pt idx="10582">
                  <c:v>4872</c:v>
                </c:pt>
                <c:pt idx="10583">
                  <c:v>3647</c:v>
                </c:pt>
                <c:pt idx="10584">
                  <c:v>5308</c:v>
                </c:pt>
                <c:pt idx="10585">
                  <c:v>4816</c:v>
                </c:pt>
                <c:pt idx="10586">
                  <c:v>5606</c:v>
                </c:pt>
                <c:pt idx="10587">
                  <c:v>6462</c:v>
                </c:pt>
                <c:pt idx="10588">
                  <c:v>3216</c:v>
                </c:pt>
                <c:pt idx="10589">
                  <c:v>5780</c:v>
                </c:pt>
                <c:pt idx="10590">
                  <c:v>5250</c:v>
                </c:pt>
                <c:pt idx="10591">
                  <c:v>4648</c:v>
                </c:pt>
                <c:pt idx="10592">
                  <c:v>4843</c:v>
                </c:pt>
                <c:pt idx="10593">
                  <c:v>4871</c:v>
                </c:pt>
                <c:pt idx="10594">
                  <c:v>4588</c:v>
                </c:pt>
                <c:pt idx="10595">
                  <c:v>4832</c:v>
                </c:pt>
                <c:pt idx="10596">
                  <c:v>4539</c:v>
                </c:pt>
                <c:pt idx="10597">
                  <c:v>4520</c:v>
                </c:pt>
                <c:pt idx="10598">
                  <c:v>4511</c:v>
                </c:pt>
                <c:pt idx="10599">
                  <c:v>4536</c:v>
                </c:pt>
                <c:pt idx="10600">
                  <c:v>4158</c:v>
                </c:pt>
                <c:pt idx="10601">
                  <c:v>5332</c:v>
                </c:pt>
                <c:pt idx="10602">
                  <c:v>3669</c:v>
                </c:pt>
                <c:pt idx="10603">
                  <c:v>4314</c:v>
                </c:pt>
                <c:pt idx="10604">
                  <c:v>5384</c:v>
                </c:pt>
                <c:pt idx="10605">
                  <c:v>4635</c:v>
                </c:pt>
                <c:pt idx="10606">
                  <c:v>4613</c:v>
                </c:pt>
                <c:pt idx="10607">
                  <c:v>2639</c:v>
                </c:pt>
                <c:pt idx="10608">
                  <c:v>4732</c:v>
                </c:pt>
                <c:pt idx="10609">
                  <c:v>2651</c:v>
                </c:pt>
                <c:pt idx="10610">
                  <c:v>5644</c:v>
                </c:pt>
                <c:pt idx="10611">
                  <c:v>3204</c:v>
                </c:pt>
                <c:pt idx="10612">
                  <c:v>4981</c:v>
                </c:pt>
                <c:pt idx="10613">
                  <c:v>4893</c:v>
                </c:pt>
                <c:pt idx="10614">
                  <c:v>5489</c:v>
                </c:pt>
                <c:pt idx="10615">
                  <c:v>4793</c:v>
                </c:pt>
                <c:pt idx="10616">
                  <c:v>2573</c:v>
                </c:pt>
                <c:pt idx="10617">
                  <c:v>4746</c:v>
                </c:pt>
                <c:pt idx="10618">
                  <c:v>5645</c:v>
                </c:pt>
                <c:pt idx="10619">
                  <c:v>4198</c:v>
                </c:pt>
                <c:pt idx="10620">
                  <c:v>4838</c:v>
                </c:pt>
                <c:pt idx="10621">
                  <c:v>4672</c:v>
                </c:pt>
                <c:pt idx="10622">
                  <c:v>4100</c:v>
                </c:pt>
                <c:pt idx="10623">
                  <c:v>4857</c:v>
                </c:pt>
                <c:pt idx="10624">
                  <c:v>5832</c:v>
                </c:pt>
                <c:pt idx="10625">
                  <c:v>5000</c:v>
                </c:pt>
                <c:pt idx="10626">
                  <c:v>5099</c:v>
                </c:pt>
                <c:pt idx="10627">
                  <c:v>5123</c:v>
                </c:pt>
                <c:pt idx="10628">
                  <c:v>4802</c:v>
                </c:pt>
                <c:pt idx="10629">
                  <c:v>4812</c:v>
                </c:pt>
                <c:pt idx="10630">
                  <c:v>5061</c:v>
                </c:pt>
                <c:pt idx="10631">
                  <c:v>4813</c:v>
                </c:pt>
                <c:pt idx="10632">
                  <c:v>5188</c:v>
                </c:pt>
                <c:pt idx="10633">
                  <c:v>4941</c:v>
                </c:pt>
                <c:pt idx="10634">
                  <c:v>3049</c:v>
                </c:pt>
                <c:pt idx="10635">
                  <c:v>5030</c:v>
                </c:pt>
                <c:pt idx="10636">
                  <c:v>4742</c:v>
                </c:pt>
                <c:pt idx="10637">
                  <c:v>4613</c:v>
                </c:pt>
                <c:pt idx="10638">
                  <c:v>5959</c:v>
                </c:pt>
                <c:pt idx="10639">
                  <c:v>5331</c:v>
                </c:pt>
                <c:pt idx="10640">
                  <c:v>4919</c:v>
                </c:pt>
                <c:pt idx="10641">
                  <c:v>4733</c:v>
                </c:pt>
                <c:pt idx="10642">
                  <c:v>5947</c:v>
                </c:pt>
                <c:pt idx="10643">
                  <c:v>4008</c:v>
                </c:pt>
                <c:pt idx="10644">
                  <c:v>2772</c:v>
                </c:pt>
                <c:pt idx="10645">
                  <c:v>5488</c:v>
                </c:pt>
                <c:pt idx="10646">
                  <c:v>4857</c:v>
                </c:pt>
                <c:pt idx="10647">
                  <c:v>4896</c:v>
                </c:pt>
                <c:pt idx="10648">
                  <c:v>4971</c:v>
                </c:pt>
                <c:pt idx="10649">
                  <c:v>5633</c:v>
                </c:pt>
                <c:pt idx="10650">
                  <c:v>5250</c:v>
                </c:pt>
                <c:pt idx="10651">
                  <c:v>4724</c:v>
                </c:pt>
                <c:pt idx="10652">
                  <c:v>4128</c:v>
                </c:pt>
                <c:pt idx="10653">
                  <c:v>5706</c:v>
                </c:pt>
                <c:pt idx="10654">
                  <c:v>4159</c:v>
                </c:pt>
                <c:pt idx="10655">
                  <c:v>4474</c:v>
                </c:pt>
                <c:pt idx="10656">
                  <c:v>4488</c:v>
                </c:pt>
                <c:pt idx="10657">
                  <c:v>4046</c:v>
                </c:pt>
                <c:pt idx="10658">
                  <c:v>5122</c:v>
                </c:pt>
                <c:pt idx="10659">
                  <c:v>4680</c:v>
                </c:pt>
                <c:pt idx="10660">
                  <c:v>4923</c:v>
                </c:pt>
                <c:pt idx="10661">
                  <c:v>5411</c:v>
                </c:pt>
                <c:pt idx="10662">
                  <c:v>4699</c:v>
                </c:pt>
                <c:pt idx="10663">
                  <c:v>4326</c:v>
                </c:pt>
                <c:pt idx="10664">
                  <c:v>4792</c:v>
                </c:pt>
                <c:pt idx="10665">
                  <c:v>5115</c:v>
                </c:pt>
                <c:pt idx="10666">
                  <c:v>4820</c:v>
                </c:pt>
                <c:pt idx="10667">
                  <c:v>5482</c:v>
                </c:pt>
                <c:pt idx="10668">
                  <c:v>5015</c:v>
                </c:pt>
                <c:pt idx="10669">
                  <c:v>4847</c:v>
                </c:pt>
                <c:pt idx="10670">
                  <c:v>5868</c:v>
                </c:pt>
                <c:pt idx="10671">
                  <c:v>4663</c:v>
                </c:pt>
                <c:pt idx="10672">
                  <c:v>4634</c:v>
                </c:pt>
                <c:pt idx="10673">
                  <c:v>3741</c:v>
                </c:pt>
                <c:pt idx="10674">
                  <c:v>5686</c:v>
                </c:pt>
                <c:pt idx="10675">
                  <c:v>3579</c:v>
                </c:pt>
                <c:pt idx="10676">
                  <c:v>4919</c:v>
                </c:pt>
                <c:pt idx="10677">
                  <c:v>4571</c:v>
                </c:pt>
                <c:pt idx="10678">
                  <c:v>5610</c:v>
                </c:pt>
                <c:pt idx="10679">
                  <c:v>4464</c:v>
                </c:pt>
                <c:pt idx="10680">
                  <c:v>4908</c:v>
                </c:pt>
                <c:pt idx="10681">
                  <c:v>4945</c:v>
                </c:pt>
                <c:pt idx="10682">
                  <c:v>4507</c:v>
                </c:pt>
                <c:pt idx="10683">
                  <c:v>4767</c:v>
                </c:pt>
                <c:pt idx="10684">
                  <c:v>5649</c:v>
                </c:pt>
                <c:pt idx="10685">
                  <c:v>3447</c:v>
                </c:pt>
                <c:pt idx="10686">
                  <c:v>5174</c:v>
                </c:pt>
                <c:pt idx="10687">
                  <c:v>5626</c:v>
                </c:pt>
                <c:pt idx="10688">
                  <c:v>4528</c:v>
                </c:pt>
                <c:pt idx="10689">
                  <c:v>4514</c:v>
                </c:pt>
                <c:pt idx="10690">
                  <c:v>5767</c:v>
                </c:pt>
                <c:pt idx="10691">
                  <c:v>5217</c:v>
                </c:pt>
                <c:pt idx="10692">
                  <c:v>4755</c:v>
                </c:pt>
                <c:pt idx="10693">
                  <c:v>4659</c:v>
                </c:pt>
                <c:pt idx="10694">
                  <c:v>4808</c:v>
                </c:pt>
                <c:pt idx="10695">
                  <c:v>5320</c:v>
                </c:pt>
                <c:pt idx="10696">
                  <c:v>4525</c:v>
                </c:pt>
                <c:pt idx="10697">
                  <c:v>5062</c:v>
                </c:pt>
                <c:pt idx="10698">
                  <c:v>3668</c:v>
                </c:pt>
                <c:pt idx="10699">
                  <c:v>4664</c:v>
                </c:pt>
                <c:pt idx="10700">
                  <c:v>4216</c:v>
                </c:pt>
                <c:pt idx="10701">
                  <c:v>2920</c:v>
                </c:pt>
                <c:pt idx="10702">
                  <c:v>3823</c:v>
                </c:pt>
                <c:pt idx="10703">
                  <c:v>5946</c:v>
                </c:pt>
                <c:pt idx="10704">
                  <c:v>3739</c:v>
                </c:pt>
                <c:pt idx="10705">
                  <c:v>5604</c:v>
                </c:pt>
                <c:pt idx="10706">
                  <c:v>4953</c:v>
                </c:pt>
                <c:pt idx="10707">
                  <c:v>5164</c:v>
                </c:pt>
                <c:pt idx="10708">
                  <c:v>4661</c:v>
                </c:pt>
                <c:pt idx="10709">
                  <c:v>4658</c:v>
                </c:pt>
                <c:pt idx="10710">
                  <c:v>5285</c:v>
                </c:pt>
                <c:pt idx="10711">
                  <c:v>4504</c:v>
                </c:pt>
                <c:pt idx="10712">
                  <c:v>5820</c:v>
                </c:pt>
                <c:pt idx="10713">
                  <c:v>4614</c:v>
                </c:pt>
                <c:pt idx="10714">
                  <c:v>4846</c:v>
                </c:pt>
                <c:pt idx="10715">
                  <c:v>5033</c:v>
                </c:pt>
                <c:pt idx="10716">
                  <c:v>4879</c:v>
                </c:pt>
                <c:pt idx="10717">
                  <c:v>4659</c:v>
                </c:pt>
                <c:pt idx="10718">
                  <c:v>4841</c:v>
                </c:pt>
                <c:pt idx="10719">
                  <c:v>5389</c:v>
                </c:pt>
                <c:pt idx="10720">
                  <c:v>5183</c:v>
                </c:pt>
                <c:pt idx="10721">
                  <c:v>5472</c:v>
                </c:pt>
                <c:pt idx="10722">
                  <c:v>6236</c:v>
                </c:pt>
                <c:pt idx="10723">
                  <c:v>4593</c:v>
                </c:pt>
                <c:pt idx="10724">
                  <c:v>4656</c:v>
                </c:pt>
                <c:pt idx="10725">
                  <c:v>4967</c:v>
                </c:pt>
                <c:pt idx="10726">
                  <c:v>4382</c:v>
                </c:pt>
                <c:pt idx="10727">
                  <c:v>3774</c:v>
                </c:pt>
                <c:pt idx="10728">
                  <c:v>4794</c:v>
                </c:pt>
                <c:pt idx="10729">
                  <c:v>4927</c:v>
                </c:pt>
                <c:pt idx="10730">
                  <c:v>4839</c:v>
                </c:pt>
                <c:pt idx="10731">
                  <c:v>4664</c:v>
                </c:pt>
                <c:pt idx="10732">
                  <c:v>5182</c:v>
                </c:pt>
                <c:pt idx="10733">
                  <c:v>4237</c:v>
                </c:pt>
                <c:pt idx="10734">
                  <c:v>5707</c:v>
                </c:pt>
                <c:pt idx="10735">
                  <c:v>4864</c:v>
                </c:pt>
                <c:pt idx="10736">
                  <c:v>4859</c:v>
                </c:pt>
                <c:pt idx="10737">
                  <c:v>5315</c:v>
                </c:pt>
                <c:pt idx="10738">
                  <c:v>3286</c:v>
                </c:pt>
                <c:pt idx="10739">
                  <c:v>5285</c:v>
                </c:pt>
                <c:pt idx="10740">
                  <c:v>3856</c:v>
                </c:pt>
                <c:pt idx="10741">
                  <c:v>4179</c:v>
                </c:pt>
                <c:pt idx="10742">
                  <c:v>4853</c:v>
                </c:pt>
                <c:pt idx="10743">
                  <c:v>5220</c:v>
                </c:pt>
                <c:pt idx="10744">
                  <c:v>3141</c:v>
                </c:pt>
                <c:pt idx="10745">
                  <c:v>4329</c:v>
                </c:pt>
                <c:pt idx="10746">
                  <c:v>4858</c:v>
                </c:pt>
                <c:pt idx="10747">
                  <c:v>4530</c:v>
                </c:pt>
                <c:pt idx="10748">
                  <c:v>5211</c:v>
                </c:pt>
                <c:pt idx="10749">
                  <c:v>5043</c:v>
                </c:pt>
                <c:pt idx="10750">
                  <c:v>5669</c:v>
                </c:pt>
                <c:pt idx="10751">
                  <c:v>4679</c:v>
                </c:pt>
                <c:pt idx="10752">
                  <c:v>4958</c:v>
                </c:pt>
                <c:pt idx="10753">
                  <c:v>5563</c:v>
                </c:pt>
                <c:pt idx="10754">
                  <c:v>4936</c:v>
                </c:pt>
                <c:pt idx="10755">
                  <c:v>3803</c:v>
                </c:pt>
                <c:pt idx="10756">
                  <c:v>5549</c:v>
                </c:pt>
                <c:pt idx="10757">
                  <c:v>5237</c:v>
                </c:pt>
                <c:pt idx="10758">
                  <c:v>3450</c:v>
                </c:pt>
                <c:pt idx="10759">
                  <c:v>4692</c:v>
                </c:pt>
                <c:pt idx="10760">
                  <c:v>5207</c:v>
                </c:pt>
                <c:pt idx="10761">
                  <c:v>5011</c:v>
                </c:pt>
                <c:pt idx="10762">
                  <c:v>4923</c:v>
                </c:pt>
                <c:pt idx="10763">
                  <c:v>4924</c:v>
                </c:pt>
                <c:pt idx="10764">
                  <c:v>5219</c:v>
                </c:pt>
                <c:pt idx="10765">
                  <c:v>5218</c:v>
                </c:pt>
                <c:pt idx="10766">
                  <c:v>5536</c:v>
                </c:pt>
                <c:pt idx="10767">
                  <c:v>4783</c:v>
                </c:pt>
                <c:pt idx="10768">
                  <c:v>5359</c:v>
                </c:pt>
                <c:pt idx="10769">
                  <c:v>5180</c:v>
                </c:pt>
                <c:pt idx="10770">
                  <c:v>4875</c:v>
                </c:pt>
                <c:pt idx="10771">
                  <c:v>5025</c:v>
                </c:pt>
                <c:pt idx="10772">
                  <c:v>2730</c:v>
                </c:pt>
                <c:pt idx="10773">
                  <c:v>4294</c:v>
                </c:pt>
                <c:pt idx="10774">
                  <c:v>4536</c:v>
                </c:pt>
                <c:pt idx="10775">
                  <c:v>4050</c:v>
                </c:pt>
                <c:pt idx="10776">
                  <c:v>5940</c:v>
                </c:pt>
                <c:pt idx="10777">
                  <c:v>4653</c:v>
                </c:pt>
                <c:pt idx="10778">
                  <c:v>4788</c:v>
                </c:pt>
                <c:pt idx="10779">
                  <c:v>4989</c:v>
                </c:pt>
                <c:pt idx="10780">
                  <c:v>2782</c:v>
                </c:pt>
                <c:pt idx="10781">
                  <c:v>5002</c:v>
                </c:pt>
                <c:pt idx="10782">
                  <c:v>4768</c:v>
                </c:pt>
                <c:pt idx="10783">
                  <c:v>4569</c:v>
                </c:pt>
                <c:pt idx="10784">
                  <c:v>5018</c:v>
                </c:pt>
                <c:pt idx="10785">
                  <c:v>4836</c:v>
                </c:pt>
                <c:pt idx="10786">
                  <c:v>5141</c:v>
                </c:pt>
                <c:pt idx="10787">
                  <c:v>3764</c:v>
                </c:pt>
                <c:pt idx="10788">
                  <c:v>5072</c:v>
                </c:pt>
                <c:pt idx="10789">
                  <c:v>4532</c:v>
                </c:pt>
                <c:pt idx="10790">
                  <c:v>4949</c:v>
                </c:pt>
                <c:pt idx="10791">
                  <c:v>4926</c:v>
                </c:pt>
                <c:pt idx="10792">
                  <c:v>6312</c:v>
                </c:pt>
                <c:pt idx="10793">
                  <c:v>4728</c:v>
                </c:pt>
                <c:pt idx="10794">
                  <c:v>5967</c:v>
                </c:pt>
                <c:pt idx="10795">
                  <c:v>5307</c:v>
                </c:pt>
                <c:pt idx="10796">
                  <c:v>4414</c:v>
                </c:pt>
                <c:pt idx="10797">
                  <c:v>4444</c:v>
                </c:pt>
                <c:pt idx="10798">
                  <c:v>5522</c:v>
                </c:pt>
                <c:pt idx="10799">
                  <c:v>5085</c:v>
                </c:pt>
                <c:pt idx="10800">
                  <c:v>5023</c:v>
                </c:pt>
                <c:pt idx="10801">
                  <c:v>5579</c:v>
                </c:pt>
                <c:pt idx="10802">
                  <c:v>4732</c:v>
                </c:pt>
                <c:pt idx="10803">
                  <c:v>5527</c:v>
                </c:pt>
                <c:pt idx="10804">
                  <c:v>5482</c:v>
                </c:pt>
                <c:pt idx="10805">
                  <c:v>5672</c:v>
                </c:pt>
                <c:pt idx="10806">
                  <c:v>4848</c:v>
                </c:pt>
                <c:pt idx="10807">
                  <c:v>4182</c:v>
                </c:pt>
                <c:pt idx="10808">
                  <c:v>4668</c:v>
                </c:pt>
                <c:pt idx="10809">
                  <c:v>5791</c:v>
                </c:pt>
                <c:pt idx="10810">
                  <c:v>4746</c:v>
                </c:pt>
                <c:pt idx="10811">
                  <c:v>4822</c:v>
                </c:pt>
                <c:pt idx="10812">
                  <c:v>4805</c:v>
                </c:pt>
                <c:pt idx="10813">
                  <c:v>4796</c:v>
                </c:pt>
                <c:pt idx="10814">
                  <c:v>5927</c:v>
                </c:pt>
                <c:pt idx="10815">
                  <c:v>5691</c:v>
                </c:pt>
                <c:pt idx="10816">
                  <c:v>5478</c:v>
                </c:pt>
                <c:pt idx="10817">
                  <c:v>4856</c:v>
                </c:pt>
                <c:pt idx="10818">
                  <c:v>5570</c:v>
                </c:pt>
                <c:pt idx="10819">
                  <c:v>4849</c:v>
                </c:pt>
                <c:pt idx="10820">
                  <c:v>5710</c:v>
                </c:pt>
                <c:pt idx="10821">
                  <c:v>5218</c:v>
                </c:pt>
                <c:pt idx="10822">
                  <c:v>4852</c:v>
                </c:pt>
                <c:pt idx="10823">
                  <c:v>3586</c:v>
                </c:pt>
                <c:pt idx="10824">
                  <c:v>5020</c:v>
                </c:pt>
                <c:pt idx="10825">
                  <c:v>4539</c:v>
                </c:pt>
                <c:pt idx="10826">
                  <c:v>6031</c:v>
                </c:pt>
                <c:pt idx="10827">
                  <c:v>4699</c:v>
                </c:pt>
                <c:pt idx="10828">
                  <c:v>5744</c:v>
                </c:pt>
                <c:pt idx="10829">
                  <c:v>6451</c:v>
                </c:pt>
                <c:pt idx="10830">
                  <c:v>5494</c:v>
                </c:pt>
                <c:pt idx="10831">
                  <c:v>6488</c:v>
                </c:pt>
                <c:pt idx="10832">
                  <c:v>4662</c:v>
                </c:pt>
                <c:pt idx="10833">
                  <c:v>5043</c:v>
                </c:pt>
                <c:pt idx="10834">
                  <c:v>4167</c:v>
                </c:pt>
                <c:pt idx="10835">
                  <c:v>4723</c:v>
                </c:pt>
                <c:pt idx="10836">
                  <c:v>4203</c:v>
                </c:pt>
                <c:pt idx="10837">
                  <c:v>5586</c:v>
                </c:pt>
                <c:pt idx="10838">
                  <c:v>5010</c:v>
                </c:pt>
                <c:pt idx="10839">
                  <c:v>5126</c:v>
                </c:pt>
                <c:pt idx="10840">
                  <c:v>4557</c:v>
                </c:pt>
                <c:pt idx="10841">
                  <c:v>4831</c:v>
                </c:pt>
                <c:pt idx="10842">
                  <c:v>2806</c:v>
                </c:pt>
                <c:pt idx="10843">
                  <c:v>5309</c:v>
                </c:pt>
                <c:pt idx="10844">
                  <c:v>4273</c:v>
                </c:pt>
                <c:pt idx="10845">
                  <c:v>4558</c:v>
                </c:pt>
                <c:pt idx="10846">
                  <c:v>5089</c:v>
                </c:pt>
                <c:pt idx="10847">
                  <c:v>4685</c:v>
                </c:pt>
                <c:pt idx="10848">
                  <c:v>4928</c:v>
                </c:pt>
                <c:pt idx="10849">
                  <c:v>4841</c:v>
                </c:pt>
                <c:pt idx="10850">
                  <c:v>4870</c:v>
                </c:pt>
                <c:pt idx="10851">
                  <c:v>4411</c:v>
                </c:pt>
                <c:pt idx="10852">
                  <c:v>4899</c:v>
                </c:pt>
                <c:pt idx="10853">
                  <c:v>4482</c:v>
                </c:pt>
                <c:pt idx="10854">
                  <c:v>5523</c:v>
                </c:pt>
                <c:pt idx="10855">
                  <c:v>4294</c:v>
                </c:pt>
                <c:pt idx="10856">
                  <c:v>4764</c:v>
                </c:pt>
                <c:pt idx="10857">
                  <c:v>5594</c:v>
                </c:pt>
                <c:pt idx="10858">
                  <c:v>4939</c:v>
                </c:pt>
                <c:pt idx="10859">
                  <c:v>4340</c:v>
                </c:pt>
                <c:pt idx="10860">
                  <c:v>5300</c:v>
                </c:pt>
                <c:pt idx="10861">
                  <c:v>4691</c:v>
                </c:pt>
                <c:pt idx="10862">
                  <c:v>5441</c:v>
                </c:pt>
                <c:pt idx="10863">
                  <c:v>4513</c:v>
                </c:pt>
                <c:pt idx="10864">
                  <c:v>5151</c:v>
                </c:pt>
                <c:pt idx="10865">
                  <c:v>4377</c:v>
                </c:pt>
                <c:pt idx="10866">
                  <c:v>5378</c:v>
                </c:pt>
                <c:pt idx="10867">
                  <c:v>4974</c:v>
                </c:pt>
                <c:pt idx="10868">
                  <c:v>4273</c:v>
                </c:pt>
                <c:pt idx="10869">
                  <c:v>4502</c:v>
                </c:pt>
                <c:pt idx="10870">
                  <c:v>5606</c:v>
                </c:pt>
                <c:pt idx="10871">
                  <c:v>3807</c:v>
                </c:pt>
                <c:pt idx="10872">
                  <c:v>6147</c:v>
                </c:pt>
                <c:pt idx="10873">
                  <c:v>3560</c:v>
                </c:pt>
                <c:pt idx="10874">
                  <c:v>4792</c:v>
                </c:pt>
                <c:pt idx="10875">
                  <c:v>5521</c:v>
                </c:pt>
                <c:pt idx="10876">
                  <c:v>4744</c:v>
                </c:pt>
                <c:pt idx="10877">
                  <c:v>5317</c:v>
                </c:pt>
                <c:pt idx="10878">
                  <c:v>5667</c:v>
                </c:pt>
                <c:pt idx="10879">
                  <c:v>5860</c:v>
                </c:pt>
                <c:pt idx="10880">
                  <c:v>4825</c:v>
                </c:pt>
                <c:pt idx="10881">
                  <c:v>6816</c:v>
                </c:pt>
                <c:pt idx="10882">
                  <c:v>5484</c:v>
                </c:pt>
                <c:pt idx="10883">
                  <c:v>5188</c:v>
                </c:pt>
                <c:pt idx="10884">
                  <c:v>5962</c:v>
                </c:pt>
                <c:pt idx="10885">
                  <c:v>5049</c:v>
                </c:pt>
                <c:pt idx="10886">
                  <c:v>4912</c:v>
                </c:pt>
                <c:pt idx="10887">
                  <c:v>5009</c:v>
                </c:pt>
                <c:pt idx="10888">
                  <c:v>5081</c:v>
                </c:pt>
                <c:pt idx="10889">
                  <c:v>5104</c:v>
                </c:pt>
                <c:pt idx="10890">
                  <c:v>4512</c:v>
                </c:pt>
                <c:pt idx="10891">
                  <c:v>5791</c:v>
                </c:pt>
                <c:pt idx="10892">
                  <c:v>5576</c:v>
                </c:pt>
                <c:pt idx="10893">
                  <c:v>5449</c:v>
                </c:pt>
                <c:pt idx="10894">
                  <c:v>5403</c:v>
                </c:pt>
                <c:pt idx="10895">
                  <c:v>4977</c:v>
                </c:pt>
                <c:pt idx="10896">
                  <c:v>5326</c:v>
                </c:pt>
                <c:pt idx="10897">
                  <c:v>5167</c:v>
                </c:pt>
                <c:pt idx="10898">
                  <c:v>4969</c:v>
                </c:pt>
                <c:pt idx="10899">
                  <c:v>5082</c:v>
                </c:pt>
                <c:pt idx="10900">
                  <c:v>5705</c:v>
                </c:pt>
                <c:pt idx="10901">
                  <c:v>4700</c:v>
                </c:pt>
                <c:pt idx="10902">
                  <c:v>3638</c:v>
                </c:pt>
                <c:pt idx="10903">
                  <c:v>6504</c:v>
                </c:pt>
                <c:pt idx="10904">
                  <c:v>5735</c:v>
                </c:pt>
                <c:pt idx="10905">
                  <c:v>4810</c:v>
                </c:pt>
                <c:pt idx="10906">
                  <c:v>5057</c:v>
                </c:pt>
                <c:pt idx="10907">
                  <c:v>5918</c:v>
                </c:pt>
                <c:pt idx="10908">
                  <c:v>5604</c:v>
                </c:pt>
                <c:pt idx="10909">
                  <c:v>5287</c:v>
                </c:pt>
                <c:pt idx="10910">
                  <c:v>4904</c:v>
                </c:pt>
                <c:pt idx="10911">
                  <c:v>5269</c:v>
                </c:pt>
                <c:pt idx="10912">
                  <c:v>4372</c:v>
                </c:pt>
                <c:pt idx="10913">
                  <c:v>3914</c:v>
                </c:pt>
                <c:pt idx="10914">
                  <c:v>5015</c:v>
                </c:pt>
                <c:pt idx="10915">
                  <c:v>4936</c:v>
                </c:pt>
                <c:pt idx="10916">
                  <c:v>5339</c:v>
                </c:pt>
                <c:pt idx="10917">
                  <c:v>5456</c:v>
                </c:pt>
                <c:pt idx="10918">
                  <c:v>5109</c:v>
                </c:pt>
                <c:pt idx="10919">
                  <c:v>5131</c:v>
                </c:pt>
                <c:pt idx="10920">
                  <c:v>5017</c:v>
                </c:pt>
                <c:pt idx="10921">
                  <c:v>4858</c:v>
                </c:pt>
                <c:pt idx="10922">
                  <c:v>4730</c:v>
                </c:pt>
                <c:pt idx="10923">
                  <c:v>5268</c:v>
                </c:pt>
                <c:pt idx="10924">
                  <c:v>4151</c:v>
                </c:pt>
                <c:pt idx="10925">
                  <c:v>5211</c:v>
                </c:pt>
                <c:pt idx="10926">
                  <c:v>4733</c:v>
                </c:pt>
                <c:pt idx="10927">
                  <c:v>6564</c:v>
                </c:pt>
                <c:pt idx="10928">
                  <c:v>5626</c:v>
                </c:pt>
                <c:pt idx="10929">
                  <c:v>5443</c:v>
                </c:pt>
                <c:pt idx="10930">
                  <c:v>6448</c:v>
                </c:pt>
                <c:pt idx="10931">
                  <c:v>4706</c:v>
                </c:pt>
                <c:pt idx="10932">
                  <c:v>5426</c:v>
                </c:pt>
                <c:pt idx="10933">
                  <c:v>6568</c:v>
                </c:pt>
                <c:pt idx="10934">
                  <c:v>5944</c:v>
                </c:pt>
                <c:pt idx="10935">
                  <c:v>4961</c:v>
                </c:pt>
                <c:pt idx="10936">
                  <c:v>4787</c:v>
                </c:pt>
                <c:pt idx="10937">
                  <c:v>6451</c:v>
                </c:pt>
                <c:pt idx="10938">
                  <c:v>4693</c:v>
                </c:pt>
                <c:pt idx="10939">
                  <c:v>4628</c:v>
                </c:pt>
                <c:pt idx="10940">
                  <c:v>5420</c:v>
                </c:pt>
                <c:pt idx="10941">
                  <c:v>4946</c:v>
                </c:pt>
                <c:pt idx="10942">
                  <c:v>5306</c:v>
                </c:pt>
                <c:pt idx="10943">
                  <c:v>5193</c:v>
                </c:pt>
                <c:pt idx="10944">
                  <c:v>5168</c:v>
                </c:pt>
                <c:pt idx="10945">
                  <c:v>5123</c:v>
                </c:pt>
                <c:pt idx="10946">
                  <c:v>5681</c:v>
                </c:pt>
                <c:pt idx="10947">
                  <c:v>4142</c:v>
                </c:pt>
                <c:pt idx="10948">
                  <c:v>4745</c:v>
                </c:pt>
                <c:pt idx="10949">
                  <c:v>6675</c:v>
                </c:pt>
                <c:pt idx="10950">
                  <c:v>5355</c:v>
                </c:pt>
                <c:pt idx="10951">
                  <c:v>4890</c:v>
                </c:pt>
                <c:pt idx="10952">
                  <c:v>4875</c:v>
                </c:pt>
                <c:pt idx="10953">
                  <c:v>4254</c:v>
                </c:pt>
                <c:pt idx="10954">
                  <c:v>5326</c:v>
                </c:pt>
                <c:pt idx="10955">
                  <c:v>4522</c:v>
                </c:pt>
                <c:pt idx="10956">
                  <c:v>4731</c:v>
                </c:pt>
                <c:pt idx="10957">
                  <c:v>5164</c:v>
                </c:pt>
                <c:pt idx="10958">
                  <c:v>5465</c:v>
                </c:pt>
                <c:pt idx="10959">
                  <c:v>4198</c:v>
                </c:pt>
                <c:pt idx="10960">
                  <c:v>5046</c:v>
                </c:pt>
                <c:pt idx="10961">
                  <c:v>5136</c:v>
                </c:pt>
                <c:pt idx="10962">
                  <c:v>5934</c:v>
                </c:pt>
                <c:pt idx="10963">
                  <c:v>4972</c:v>
                </c:pt>
                <c:pt idx="10964">
                  <c:v>4842</c:v>
                </c:pt>
                <c:pt idx="10965">
                  <c:v>5180</c:v>
                </c:pt>
                <c:pt idx="10966">
                  <c:v>5241</c:v>
                </c:pt>
                <c:pt idx="10967">
                  <c:v>5566</c:v>
                </c:pt>
                <c:pt idx="10968">
                  <c:v>4904</c:v>
                </c:pt>
                <c:pt idx="10969">
                  <c:v>4525</c:v>
                </c:pt>
                <c:pt idx="10970">
                  <c:v>6055</c:v>
                </c:pt>
                <c:pt idx="10971">
                  <c:v>5044</c:v>
                </c:pt>
                <c:pt idx="10972">
                  <c:v>4051</c:v>
                </c:pt>
                <c:pt idx="10973">
                  <c:v>4879</c:v>
                </c:pt>
                <c:pt idx="10974">
                  <c:v>6486</c:v>
                </c:pt>
                <c:pt idx="10975">
                  <c:v>4611</c:v>
                </c:pt>
                <c:pt idx="10976">
                  <c:v>4742</c:v>
                </c:pt>
                <c:pt idx="10977">
                  <c:v>4570</c:v>
                </c:pt>
                <c:pt idx="10978">
                  <c:v>4869</c:v>
                </c:pt>
                <c:pt idx="10979">
                  <c:v>4900</c:v>
                </c:pt>
                <c:pt idx="10980">
                  <c:v>3981</c:v>
                </c:pt>
                <c:pt idx="10981">
                  <c:v>5334</c:v>
                </c:pt>
                <c:pt idx="10982">
                  <c:v>5002</c:v>
                </c:pt>
                <c:pt idx="10983">
                  <c:v>5141</c:v>
                </c:pt>
                <c:pt idx="10984">
                  <c:v>5376</c:v>
                </c:pt>
                <c:pt idx="10985">
                  <c:v>4224</c:v>
                </c:pt>
                <c:pt idx="10986">
                  <c:v>5073</c:v>
                </c:pt>
                <c:pt idx="10987">
                  <c:v>5440</c:v>
                </c:pt>
                <c:pt idx="10988">
                  <c:v>4587</c:v>
                </c:pt>
                <c:pt idx="10989">
                  <c:v>5205</c:v>
                </c:pt>
                <c:pt idx="10990">
                  <c:v>2154</c:v>
                </c:pt>
                <c:pt idx="10991">
                  <c:v>5041</c:v>
                </c:pt>
                <c:pt idx="10992">
                  <c:v>5329</c:v>
                </c:pt>
                <c:pt idx="10993">
                  <c:v>4573</c:v>
                </c:pt>
                <c:pt idx="10994">
                  <c:v>5008</c:v>
                </c:pt>
                <c:pt idx="10995">
                  <c:v>4972</c:v>
                </c:pt>
                <c:pt idx="10996">
                  <c:v>5601</c:v>
                </c:pt>
                <c:pt idx="10997">
                  <c:v>4482</c:v>
                </c:pt>
                <c:pt idx="10998">
                  <c:v>4728</c:v>
                </c:pt>
                <c:pt idx="10999">
                  <c:v>4003</c:v>
                </c:pt>
                <c:pt idx="11000">
                  <c:v>5035</c:v>
                </c:pt>
                <c:pt idx="11001">
                  <c:v>4922</c:v>
                </c:pt>
                <c:pt idx="11002">
                  <c:v>5500</c:v>
                </c:pt>
                <c:pt idx="11003">
                  <c:v>5123</c:v>
                </c:pt>
                <c:pt idx="11004">
                  <c:v>4966</c:v>
                </c:pt>
                <c:pt idx="11005">
                  <c:v>4836</c:v>
                </c:pt>
                <c:pt idx="11006">
                  <c:v>5476</c:v>
                </c:pt>
                <c:pt idx="11007">
                  <c:v>5394</c:v>
                </c:pt>
                <c:pt idx="11008">
                  <c:v>5351</c:v>
                </c:pt>
                <c:pt idx="11009">
                  <c:v>5190</c:v>
                </c:pt>
                <c:pt idx="11010">
                  <c:v>4915</c:v>
                </c:pt>
                <c:pt idx="11011">
                  <c:v>4767</c:v>
                </c:pt>
                <c:pt idx="11012">
                  <c:v>4895</c:v>
                </c:pt>
                <c:pt idx="11013">
                  <c:v>5059</c:v>
                </c:pt>
                <c:pt idx="11014">
                  <c:v>5372</c:v>
                </c:pt>
                <c:pt idx="11015">
                  <c:v>6091</c:v>
                </c:pt>
                <c:pt idx="11016">
                  <c:v>5798</c:v>
                </c:pt>
                <c:pt idx="11017">
                  <c:v>4754</c:v>
                </c:pt>
                <c:pt idx="11018">
                  <c:v>4768</c:v>
                </c:pt>
                <c:pt idx="11019">
                  <c:v>5218</c:v>
                </c:pt>
                <c:pt idx="11020">
                  <c:v>4170</c:v>
                </c:pt>
                <c:pt idx="11021">
                  <c:v>4900</c:v>
                </c:pt>
                <c:pt idx="11022">
                  <c:v>5194</c:v>
                </c:pt>
                <c:pt idx="11023">
                  <c:v>4525</c:v>
                </c:pt>
                <c:pt idx="11024">
                  <c:v>4665</c:v>
                </c:pt>
                <c:pt idx="11025">
                  <c:v>4753</c:v>
                </c:pt>
                <c:pt idx="11026">
                  <c:v>5142</c:v>
                </c:pt>
                <c:pt idx="11027">
                  <c:v>5166</c:v>
                </c:pt>
                <c:pt idx="11028">
                  <c:v>4665</c:v>
                </c:pt>
                <c:pt idx="11029">
                  <c:v>4693</c:v>
                </c:pt>
                <c:pt idx="11030">
                  <c:v>3811</c:v>
                </c:pt>
                <c:pt idx="11031">
                  <c:v>6132</c:v>
                </c:pt>
                <c:pt idx="11032">
                  <c:v>4800</c:v>
                </c:pt>
                <c:pt idx="11033">
                  <c:v>4276</c:v>
                </c:pt>
                <c:pt idx="11034">
                  <c:v>5236</c:v>
                </c:pt>
                <c:pt idx="11035">
                  <c:v>5671</c:v>
                </c:pt>
                <c:pt idx="11036">
                  <c:v>6650</c:v>
                </c:pt>
                <c:pt idx="11037">
                  <c:v>5123</c:v>
                </c:pt>
                <c:pt idx="11038">
                  <c:v>5597</c:v>
                </c:pt>
                <c:pt idx="11039">
                  <c:v>5114</c:v>
                </c:pt>
                <c:pt idx="11040">
                  <c:v>5004</c:v>
                </c:pt>
                <c:pt idx="11041">
                  <c:v>4998</c:v>
                </c:pt>
                <c:pt idx="11042">
                  <c:v>5390</c:v>
                </c:pt>
                <c:pt idx="11043">
                  <c:v>4233</c:v>
                </c:pt>
                <c:pt idx="11044">
                  <c:v>4694</c:v>
                </c:pt>
                <c:pt idx="11045">
                  <c:v>4806</c:v>
                </c:pt>
                <c:pt idx="11046">
                  <c:v>5276</c:v>
                </c:pt>
                <c:pt idx="11047">
                  <c:v>5303</c:v>
                </c:pt>
                <c:pt idx="11048">
                  <c:v>5529</c:v>
                </c:pt>
                <c:pt idx="11049">
                  <c:v>5623</c:v>
                </c:pt>
                <c:pt idx="11050">
                  <c:v>4930</c:v>
                </c:pt>
                <c:pt idx="11051">
                  <c:v>6488</c:v>
                </c:pt>
                <c:pt idx="11052">
                  <c:v>5868</c:v>
                </c:pt>
                <c:pt idx="11053">
                  <c:v>5167</c:v>
                </c:pt>
                <c:pt idx="11054">
                  <c:v>6597</c:v>
                </c:pt>
                <c:pt idx="11055">
                  <c:v>5195</c:v>
                </c:pt>
                <c:pt idx="11056">
                  <c:v>5193</c:v>
                </c:pt>
                <c:pt idx="11057">
                  <c:v>5166</c:v>
                </c:pt>
                <c:pt idx="11058">
                  <c:v>5098</c:v>
                </c:pt>
                <c:pt idx="11059">
                  <c:v>3600</c:v>
                </c:pt>
                <c:pt idx="11060">
                  <c:v>4910</c:v>
                </c:pt>
                <c:pt idx="11061">
                  <c:v>5259</c:v>
                </c:pt>
                <c:pt idx="11062">
                  <c:v>5041</c:v>
                </c:pt>
                <c:pt idx="11063">
                  <c:v>5158</c:v>
                </c:pt>
                <c:pt idx="11064">
                  <c:v>2987</c:v>
                </c:pt>
                <c:pt idx="11065">
                  <c:v>4875</c:v>
                </c:pt>
                <c:pt idx="11066">
                  <c:v>5440</c:v>
                </c:pt>
                <c:pt idx="11067">
                  <c:v>5008</c:v>
                </c:pt>
                <c:pt idx="11068">
                  <c:v>3688</c:v>
                </c:pt>
                <c:pt idx="11069">
                  <c:v>5064</c:v>
                </c:pt>
                <c:pt idx="11070">
                  <c:v>4680</c:v>
                </c:pt>
                <c:pt idx="11071">
                  <c:v>4312</c:v>
                </c:pt>
                <c:pt idx="11072">
                  <c:v>4671</c:v>
                </c:pt>
                <c:pt idx="11073">
                  <c:v>4974</c:v>
                </c:pt>
                <c:pt idx="11074">
                  <c:v>4901</c:v>
                </c:pt>
                <c:pt idx="11075">
                  <c:v>3846</c:v>
                </c:pt>
                <c:pt idx="11076">
                  <c:v>4640</c:v>
                </c:pt>
                <c:pt idx="11077">
                  <c:v>5057</c:v>
                </c:pt>
                <c:pt idx="11078">
                  <c:v>4876</c:v>
                </c:pt>
                <c:pt idx="11079">
                  <c:v>4971</c:v>
                </c:pt>
                <c:pt idx="11080">
                  <c:v>4851</c:v>
                </c:pt>
                <c:pt idx="11081">
                  <c:v>5550</c:v>
                </c:pt>
                <c:pt idx="11082">
                  <c:v>4987</c:v>
                </c:pt>
                <c:pt idx="11083">
                  <c:v>4865</c:v>
                </c:pt>
                <c:pt idx="11084">
                  <c:v>6487</c:v>
                </c:pt>
                <c:pt idx="11085">
                  <c:v>4548</c:v>
                </c:pt>
                <c:pt idx="11086">
                  <c:v>4934</c:v>
                </c:pt>
                <c:pt idx="11087">
                  <c:v>4196</c:v>
                </c:pt>
                <c:pt idx="11088">
                  <c:v>5151</c:v>
                </c:pt>
                <c:pt idx="11089">
                  <c:v>4859</c:v>
                </c:pt>
                <c:pt idx="11090">
                  <c:v>5317</c:v>
                </c:pt>
                <c:pt idx="11091">
                  <c:v>4688</c:v>
                </c:pt>
                <c:pt idx="11092">
                  <c:v>5166</c:v>
                </c:pt>
                <c:pt idx="11093">
                  <c:v>5313</c:v>
                </c:pt>
                <c:pt idx="11094">
                  <c:v>5975</c:v>
                </c:pt>
                <c:pt idx="11095">
                  <c:v>4754</c:v>
                </c:pt>
                <c:pt idx="11096">
                  <c:v>4897</c:v>
                </c:pt>
                <c:pt idx="11097">
                  <c:v>5264</c:v>
                </c:pt>
                <c:pt idx="11098">
                  <c:v>4930</c:v>
                </c:pt>
                <c:pt idx="11099">
                  <c:v>4510</c:v>
                </c:pt>
                <c:pt idx="11100">
                  <c:v>3771</c:v>
                </c:pt>
                <c:pt idx="11101">
                  <c:v>4927</c:v>
                </c:pt>
                <c:pt idx="11102">
                  <c:v>5324</c:v>
                </c:pt>
                <c:pt idx="11103">
                  <c:v>4880</c:v>
                </c:pt>
                <c:pt idx="11104">
                  <c:v>6551</c:v>
                </c:pt>
                <c:pt idx="11105">
                  <c:v>5125</c:v>
                </c:pt>
                <c:pt idx="11106">
                  <c:v>5049</c:v>
                </c:pt>
                <c:pt idx="11107">
                  <c:v>3768</c:v>
                </c:pt>
                <c:pt idx="11108">
                  <c:v>6389</c:v>
                </c:pt>
                <c:pt idx="11109">
                  <c:v>5321</c:v>
                </c:pt>
                <c:pt idx="11110">
                  <c:v>5545</c:v>
                </c:pt>
                <c:pt idx="11111">
                  <c:v>5349</c:v>
                </c:pt>
                <c:pt idx="11112">
                  <c:v>3767</c:v>
                </c:pt>
                <c:pt idx="11113">
                  <c:v>5428</c:v>
                </c:pt>
                <c:pt idx="11114">
                  <c:v>5073</c:v>
                </c:pt>
                <c:pt idx="11115">
                  <c:v>4262</c:v>
                </c:pt>
                <c:pt idx="11116">
                  <c:v>5013</c:v>
                </c:pt>
                <c:pt idx="11117">
                  <c:v>5117</c:v>
                </c:pt>
                <c:pt idx="11118">
                  <c:v>4265</c:v>
                </c:pt>
                <c:pt idx="11119">
                  <c:v>6116</c:v>
                </c:pt>
                <c:pt idx="11120">
                  <c:v>5328</c:v>
                </c:pt>
                <c:pt idx="11121">
                  <c:v>5555</c:v>
                </c:pt>
                <c:pt idx="11122">
                  <c:v>5263</c:v>
                </c:pt>
                <c:pt idx="11123">
                  <c:v>5149</c:v>
                </c:pt>
                <c:pt idx="11124">
                  <c:v>5861</c:v>
                </c:pt>
                <c:pt idx="11125">
                  <c:v>7489</c:v>
                </c:pt>
                <c:pt idx="11126">
                  <c:v>4967</c:v>
                </c:pt>
                <c:pt idx="11127">
                  <c:v>5888</c:v>
                </c:pt>
                <c:pt idx="11128">
                  <c:v>5010</c:v>
                </c:pt>
                <c:pt idx="11129">
                  <c:v>5640</c:v>
                </c:pt>
                <c:pt idx="11130">
                  <c:v>4962</c:v>
                </c:pt>
                <c:pt idx="11131">
                  <c:v>4729</c:v>
                </c:pt>
                <c:pt idx="11132">
                  <c:v>4549</c:v>
                </c:pt>
                <c:pt idx="11133">
                  <c:v>4982</c:v>
                </c:pt>
                <c:pt idx="11134">
                  <c:v>5004</c:v>
                </c:pt>
                <c:pt idx="11135">
                  <c:v>5170</c:v>
                </c:pt>
                <c:pt idx="11136">
                  <c:v>4971</c:v>
                </c:pt>
                <c:pt idx="11137">
                  <c:v>5326</c:v>
                </c:pt>
                <c:pt idx="11138">
                  <c:v>4077</c:v>
                </c:pt>
                <c:pt idx="11139">
                  <c:v>4857</c:v>
                </c:pt>
                <c:pt idx="11140">
                  <c:v>5752</c:v>
                </c:pt>
                <c:pt idx="11141">
                  <c:v>2553</c:v>
                </c:pt>
                <c:pt idx="11142">
                  <c:v>4837</c:v>
                </c:pt>
                <c:pt idx="11143">
                  <c:v>5877</c:v>
                </c:pt>
                <c:pt idx="11144">
                  <c:v>6696</c:v>
                </c:pt>
                <c:pt idx="11145">
                  <c:v>4971</c:v>
                </c:pt>
                <c:pt idx="11146">
                  <c:v>6935</c:v>
                </c:pt>
                <c:pt idx="11147">
                  <c:v>5641</c:v>
                </c:pt>
                <c:pt idx="11148">
                  <c:v>5519</c:v>
                </c:pt>
                <c:pt idx="11149">
                  <c:v>5583</c:v>
                </c:pt>
                <c:pt idx="11150">
                  <c:v>5537</c:v>
                </c:pt>
                <c:pt idx="11151">
                  <c:v>4750</c:v>
                </c:pt>
                <c:pt idx="11152">
                  <c:v>4827</c:v>
                </c:pt>
                <c:pt idx="11153">
                  <c:v>5263</c:v>
                </c:pt>
                <c:pt idx="11154">
                  <c:v>4702</c:v>
                </c:pt>
                <c:pt idx="11155">
                  <c:v>4163</c:v>
                </c:pt>
                <c:pt idx="11156">
                  <c:v>5553</c:v>
                </c:pt>
                <c:pt idx="11157">
                  <c:v>5609</c:v>
                </c:pt>
                <c:pt idx="11158">
                  <c:v>4972</c:v>
                </c:pt>
                <c:pt idx="11159">
                  <c:v>5397</c:v>
                </c:pt>
                <c:pt idx="11160">
                  <c:v>6585</c:v>
                </c:pt>
                <c:pt idx="11161">
                  <c:v>5435</c:v>
                </c:pt>
                <c:pt idx="11162">
                  <c:v>4683</c:v>
                </c:pt>
                <c:pt idx="11163">
                  <c:v>5464</c:v>
                </c:pt>
                <c:pt idx="11164">
                  <c:v>4638</c:v>
                </c:pt>
                <c:pt idx="11165">
                  <c:v>4638</c:v>
                </c:pt>
                <c:pt idx="11166">
                  <c:v>4241</c:v>
                </c:pt>
                <c:pt idx="11167">
                  <c:v>5445</c:v>
                </c:pt>
                <c:pt idx="11168">
                  <c:v>5088</c:v>
                </c:pt>
                <c:pt idx="11169">
                  <c:v>4709</c:v>
                </c:pt>
                <c:pt idx="11170">
                  <c:v>4543</c:v>
                </c:pt>
                <c:pt idx="11171">
                  <c:v>4685</c:v>
                </c:pt>
                <c:pt idx="11172">
                  <c:v>5528</c:v>
                </c:pt>
                <c:pt idx="11173">
                  <c:v>4942</c:v>
                </c:pt>
                <c:pt idx="11174">
                  <c:v>4480</c:v>
                </c:pt>
                <c:pt idx="11175">
                  <c:v>5419</c:v>
                </c:pt>
                <c:pt idx="11176">
                  <c:v>3769</c:v>
                </c:pt>
                <c:pt idx="11177">
                  <c:v>4925</c:v>
                </c:pt>
                <c:pt idx="11178">
                  <c:v>5035</c:v>
                </c:pt>
                <c:pt idx="11179">
                  <c:v>4969</c:v>
                </c:pt>
                <c:pt idx="11180">
                  <c:v>5653</c:v>
                </c:pt>
                <c:pt idx="11181">
                  <c:v>5311</c:v>
                </c:pt>
                <c:pt idx="11182">
                  <c:v>5046</c:v>
                </c:pt>
                <c:pt idx="11183">
                  <c:v>5258</c:v>
                </c:pt>
                <c:pt idx="11184">
                  <c:v>4770</c:v>
                </c:pt>
                <c:pt idx="11185">
                  <c:v>4612</c:v>
                </c:pt>
                <c:pt idx="11186">
                  <c:v>5575</c:v>
                </c:pt>
                <c:pt idx="11187">
                  <c:v>5853</c:v>
                </c:pt>
                <c:pt idx="11188">
                  <c:v>5637</c:v>
                </c:pt>
                <c:pt idx="11189">
                  <c:v>4869</c:v>
                </c:pt>
                <c:pt idx="11190">
                  <c:v>5252</c:v>
                </c:pt>
                <c:pt idx="11191">
                  <c:v>2989</c:v>
                </c:pt>
                <c:pt idx="11192">
                  <c:v>6126</c:v>
                </c:pt>
                <c:pt idx="11193">
                  <c:v>5245</c:v>
                </c:pt>
                <c:pt idx="11194">
                  <c:v>5162</c:v>
                </c:pt>
                <c:pt idx="11195">
                  <c:v>5858</c:v>
                </c:pt>
                <c:pt idx="11196">
                  <c:v>5183</c:v>
                </c:pt>
                <c:pt idx="11197">
                  <c:v>4706</c:v>
                </c:pt>
                <c:pt idx="11198">
                  <c:v>5200</c:v>
                </c:pt>
                <c:pt idx="11199">
                  <c:v>5001</c:v>
                </c:pt>
                <c:pt idx="11200">
                  <c:v>4876</c:v>
                </c:pt>
                <c:pt idx="11201">
                  <c:v>5090</c:v>
                </c:pt>
                <c:pt idx="11202">
                  <c:v>5535</c:v>
                </c:pt>
                <c:pt idx="11203">
                  <c:v>4777</c:v>
                </c:pt>
                <c:pt idx="11204">
                  <c:v>6357</c:v>
                </c:pt>
                <c:pt idx="11205">
                  <c:v>5386</c:v>
                </c:pt>
                <c:pt idx="11206">
                  <c:v>4898</c:v>
                </c:pt>
                <c:pt idx="11207">
                  <c:v>5150</c:v>
                </c:pt>
                <c:pt idx="11208">
                  <c:v>5429</c:v>
                </c:pt>
                <c:pt idx="11209">
                  <c:v>4684</c:v>
                </c:pt>
                <c:pt idx="11210">
                  <c:v>5581</c:v>
                </c:pt>
                <c:pt idx="11211">
                  <c:v>4981</c:v>
                </c:pt>
                <c:pt idx="11212">
                  <c:v>2990</c:v>
                </c:pt>
                <c:pt idx="11213">
                  <c:v>5394</c:v>
                </c:pt>
                <c:pt idx="11214">
                  <c:v>3808</c:v>
                </c:pt>
                <c:pt idx="11215">
                  <c:v>5274</c:v>
                </c:pt>
                <c:pt idx="11216">
                  <c:v>3697</c:v>
                </c:pt>
                <c:pt idx="11217">
                  <c:v>5302</c:v>
                </c:pt>
                <c:pt idx="11218">
                  <c:v>4163</c:v>
                </c:pt>
                <c:pt idx="11219">
                  <c:v>6078</c:v>
                </c:pt>
                <c:pt idx="11220">
                  <c:v>4038</c:v>
                </c:pt>
                <c:pt idx="11221">
                  <c:v>5060</c:v>
                </c:pt>
                <c:pt idx="11222">
                  <c:v>4815</c:v>
                </c:pt>
                <c:pt idx="11223">
                  <c:v>5282</c:v>
                </c:pt>
                <c:pt idx="11224">
                  <c:v>3800</c:v>
                </c:pt>
                <c:pt idx="11225">
                  <c:v>5124</c:v>
                </c:pt>
                <c:pt idx="11226">
                  <c:v>5291</c:v>
                </c:pt>
                <c:pt idx="11227">
                  <c:v>5285</c:v>
                </c:pt>
                <c:pt idx="11228">
                  <c:v>5635</c:v>
                </c:pt>
                <c:pt idx="11229">
                  <c:v>4929</c:v>
                </c:pt>
                <c:pt idx="11230">
                  <c:v>3823</c:v>
                </c:pt>
                <c:pt idx="11231">
                  <c:v>4858</c:v>
                </c:pt>
                <c:pt idx="11232">
                  <c:v>4870</c:v>
                </c:pt>
                <c:pt idx="11233">
                  <c:v>5244</c:v>
                </c:pt>
                <c:pt idx="11234">
                  <c:v>4867</c:v>
                </c:pt>
                <c:pt idx="11235">
                  <c:v>4984</c:v>
                </c:pt>
                <c:pt idx="11236">
                  <c:v>5610</c:v>
                </c:pt>
                <c:pt idx="11237">
                  <c:v>5194</c:v>
                </c:pt>
                <c:pt idx="11238">
                  <c:v>5173</c:v>
                </c:pt>
                <c:pt idx="11239">
                  <c:v>5599</c:v>
                </c:pt>
                <c:pt idx="11240">
                  <c:v>6477</c:v>
                </c:pt>
                <c:pt idx="11241">
                  <c:v>6476</c:v>
                </c:pt>
                <c:pt idx="11242">
                  <c:v>5424</c:v>
                </c:pt>
                <c:pt idx="11243">
                  <c:v>5494</c:v>
                </c:pt>
                <c:pt idx="11244">
                  <c:v>4887</c:v>
                </c:pt>
                <c:pt idx="11245">
                  <c:v>4554</c:v>
                </c:pt>
                <c:pt idx="11246">
                  <c:v>4947</c:v>
                </c:pt>
                <c:pt idx="11247">
                  <c:v>4518</c:v>
                </c:pt>
                <c:pt idx="11248">
                  <c:v>5005</c:v>
                </c:pt>
                <c:pt idx="11249">
                  <c:v>6527</c:v>
                </c:pt>
                <c:pt idx="11250">
                  <c:v>5317</c:v>
                </c:pt>
                <c:pt idx="11251">
                  <c:v>5404</c:v>
                </c:pt>
                <c:pt idx="11252">
                  <c:v>4406</c:v>
                </c:pt>
                <c:pt idx="11253">
                  <c:v>4908</c:v>
                </c:pt>
                <c:pt idx="11254">
                  <c:v>5302</c:v>
                </c:pt>
                <c:pt idx="11255">
                  <c:v>4789</c:v>
                </c:pt>
                <c:pt idx="11256">
                  <c:v>4982</c:v>
                </c:pt>
                <c:pt idx="11257">
                  <c:v>5058</c:v>
                </c:pt>
                <c:pt idx="11258">
                  <c:v>4966</c:v>
                </c:pt>
                <c:pt idx="11259">
                  <c:v>5114</c:v>
                </c:pt>
                <c:pt idx="11260">
                  <c:v>4952</c:v>
                </c:pt>
                <c:pt idx="11261">
                  <c:v>4789</c:v>
                </c:pt>
                <c:pt idx="11262">
                  <c:v>5194</c:v>
                </c:pt>
                <c:pt idx="11263">
                  <c:v>5702</c:v>
                </c:pt>
                <c:pt idx="11264">
                  <c:v>5202</c:v>
                </c:pt>
                <c:pt idx="11265">
                  <c:v>3994</c:v>
                </c:pt>
                <c:pt idx="11266">
                  <c:v>5665</c:v>
                </c:pt>
                <c:pt idx="11267">
                  <c:v>4663</c:v>
                </c:pt>
                <c:pt idx="11268">
                  <c:v>5420</c:v>
                </c:pt>
                <c:pt idx="11269">
                  <c:v>6463</c:v>
                </c:pt>
                <c:pt idx="11270">
                  <c:v>5058</c:v>
                </c:pt>
                <c:pt idx="11271">
                  <c:v>5251</c:v>
                </c:pt>
                <c:pt idx="11272">
                  <c:v>5318</c:v>
                </c:pt>
                <c:pt idx="11273">
                  <c:v>6458</c:v>
                </c:pt>
                <c:pt idx="11274">
                  <c:v>4634</c:v>
                </c:pt>
                <c:pt idx="11275">
                  <c:v>5247</c:v>
                </c:pt>
                <c:pt idx="11276">
                  <c:v>4526</c:v>
                </c:pt>
                <c:pt idx="11277">
                  <c:v>4584</c:v>
                </c:pt>
                <c:pt idx="11278">
                  <c:v>4982</c:v>
                </c:pt>
                <c:pt idx="11279">
                  <c:v>5065</c:v>
                </c:pt>
                <c:pt idx="11280">
                  <c:v>5503</c:v>
                </c:pt>
                <c:pt idx="11281">
                  <c:v>5010</c:v>
                </c:pt>
                <c:pt idx="11282">
                  <c:v>4840</c:v>
                </c:pt>
                <c:pt idx="11283">
                  <c:v>5575</c:v>
                </c:pt>
                <c:pt idx="11284">
                  <c:v>5576</c:v>
                </c:pt>
                <c:pt idx="11285">
                  <c:v>5267</c:v>
                </c:pt>
                <c:pt idx="11286">
                  <c:v>5540</c:v>
                </c:pt>
                <c:pt idx="11287">
                  <c:v>5185</c:v>
                </c:pt>
                <c:pt idx="11288">
                  <c:v>4766</c:v>
                </c:pt>
                <c:pt idx="11289">
                  <c:v>4676</c:v>
                </c:pt>
                <c:pt idx="11290">
                  <c:v>5145</c:v>
                </c:pt>
                <c:pt idx="11291">
                  <c:v>5298</c:v>
                </c:pt>
                <c:pt idx="11292">
                  <c:v>5222</c:v>
                </c:pt>
                <c:pt idx="11293">
                  <c:v>5286</c:v>
                </c:pt>
                <c:pt idx="11294">
                  <c:v>5649</c:v>
                </c:pt>
                <c:pt idx="11295">
                  <c:v>5515</c:v>
                </c:pt>
                <c:pt idx="11296">
                  <c:v>5221</c:v>
                </c:pt>
                <c:pt idx="11297">
                  <c:v>4557</c:v>
                </c:pt>
                <c:pt idx="11298">
                  <c:v>5579</c:v>
                </c:pt>
                <c:pt idx="11299">
                  <c:v>4862</c:v>
                </c:pt>
                <c:pt idx="11300">
                  <c:v>2949</c:v>
                </c:pt>
                <c:pt idx="11301">
                  <c:v>3737</c:v>
                </c:pt>
                <c:pt idx="11302">
                  <c:v>4950</c:v>
                </c:pt>
                <c:pt idx="11303">
                  <c:v>4943</c:v>
                </c:pt>
                <c:pt idx="11304">
                  <c:v>5054</c:v>
                </c:pt>
                <c:pt idx="11305">
                  <c:v>5108</c:v>
                </c:pt>
                <c:pt idx="11306">
                  <c:v>5046</c:v>
                </c:pt>
                <c:pt idx="11307">
                  <c:v>4907</c:v>
                </c:pt>
                <c:pt idx="11308">
                  <c:v>5002</c:v>
                </c:pt>
                <c:pt idx="11309">
                  <c:v>5022</c:v>
                </c:pt>
                <c:pt idx="11310">
                  <c:v>4980</c:v>
                </c:pt>
                <c:pt idx="11311">
                  <c:v>5633</c:v>
                </c:pt>
                <c:pt idx="11312">
                  <c:v>5633</c:v>
                </c:pt>
                <c:pt idx="11313">
                  <c:v>4947</c:v>
                </c:pt>
                <c:pt idx="11314">
                  <c:v>4835</c:v>
                </c:pt>
                <c:pt idx="11315">
                  <c:v>3752</c:v>
                </c:pt>
                <c:pt idx="11316">
                  <c:v>4206</c:v>
                </c:pt>
                <c:pt idx="11317">
                  <c:v>4359</c:v>
                </c:pt>
                <c:pt idx="11318">
                  <c:v>4272</c:v>
                </c:pt>
                <c:pt idx="11319">
                  <c:v>6509</c:v>
                </c:pt>
                <c:pt idx="11320">
                  <c:v>5529</c:v>
                </c:pt>
                <c:pt idx="11321">
                  <c:v>4615</c:v>
                </c:pt>
                <c:pt idx="11322">
                  <c:v>5053</c:v>
                </c:pt>
                <c:pt idx="11323">
                  <c:v>4918</c:v>
                </c:pt>
                <c:pt idx="11324">
                  <c:v>5051</c:v>
                </c:pt>
                <c:pt idx="11325">
                  <c:v>5638</c:v>
                </c:pt>
                <c:pt idx="11326">
                  <c:v>5200</c:v>
                </c:pt>
                <c:pt idx="11327">
                  <c:v>4913</c:v>
                </c:pt>
                <c:pt idx="11328">
                  <c:v>5001</c:v>
                </c:pt>
                <c:pt idx="11329">
                  <c:v>4917</c:v>
                </c:pt>
                <c:pt idx="11330">
                  <c:v>4891</c:v>
                </c:pt>
                <c:pt idx="11331">
                  <c:v>4731</c:v>
                </c:pt>
                <c:pt idx="11332">
                  <c:v>4919</c:v>
                </c:pt>
                <c:pt idx="11333">
                  <c:v>5736</c:v>
                </c:pt>
                <c:pt idx="11334">
                  <c:v>3983</c:v>
                </c:pt>
                <c:pt idx="11335">
                  <c:v>4973</c:v>
                </c:pt>
                <c:pt idx="11336">
                  <c:v>5310</c:v>
                </c:pt>
                <c:pt idx="11337">
                  <c:v>4909</c:v>
                </c:pt>
                <c:pt idx="11338">
                  <c:v>5005</c:v>
                </c:pt>
                <c:pt idx="11339">
                  <c:v>4802</c:v>
                </c:pt>
                <c:pt idx="11340">
                  <c:v>5429</c:v>
                </c:pt>
                <c:pt idx="11341">
                  <c:v>5283</c:v>
                </c:pt>
                <c:pt idx="11342">
                  <c:v>5023</c:v>
                </c:pt>
                <c:pt idx="11343">
                  <c:v>4937</c:v>
                </c:pt>
                <c:pt idx="11344">
                  <c:v>6677</c:v>
                </c:pt>
                <c:pt idx="11345">
                  <c:v>5020</c:v>
                </c:pt>
                <c:pt idx="11346">
                  <c:v>4211</c:v>
                </c:pt>
                <c:pt idx="11347">
                  <c:v>5960</c:v>
                </c:pt>
                <c:pt idx="11348">
                  <c:v>5351</c:v>
                </c:pt>
                <c:pt idx="11349">
                  <c:v>5614</c:v>
                </c:pt>
                <c:pt idx="11350">
                  <c:v>5119</c:v>
                </c:pt>
                <c:pt idx="11351">
                  <c:v>4372</c:v>
                </c:pt>
                <c:pt idx="11352">
                  <c:v>4957</c:v>
                </c:pt>
                <c:pt idx="11353">
                  <c:v>5265</c:v>
                </c:pt>
                <c:pt idx="11354">
                  <c:v>5321</c:v>
                </c:pt>
                <c:pt idx="11355">
                  <c:v>5644</c:v>
                </c:pt>
                <c:pt idx="11356">
                  <c:v>5035</c:v>
                </c:pt>
                <c:pt idx="11357">
                  <c:v>6042</c:v>
                </c:pt>
                <c:pt idx="11358">
                  <c:v>4716</c:v>
                </c:pt>
                <c:pt idx="11359">
                  <c:v>4691</c:v>
                </c:pt>
                <c:pt idx="11360">
                  <c:v>4516</c:v>
                </c:pt>
                <c:pt idx="11361">
                  <c:v>5158</c:v>
                </c:pt>
                <c:pt idx="11362">
                  <c:v>5027</c:v>
                </c:pt>
                <c:pt idx="11363">
                  <c:v>4884</c:v>
                </c:pt>
                <c:pt idx="11364">
                  <c:v>5951</c:v>
                </c:pt>
                <c:pt idx="11365">
                  <c:v>3934</c:v>
                </c:pt>
                <c:pt idx="11366">
                  <c:v>5139</c:v>
                </c:pt>
                <c:pt idx="11367">
                  <c:v>4479</c:v>
                </c:pt>
                <c:pt idx="11368">
                  <c:v>6519</c:v>
                </c:pt>
                <c:pt idx="11369">
                  <c:v>5422</c:v>
                </c:pt>
                <c:pt idx="11370">
                  <c:v>4127</c:v>
                </c:pt>
                <c:pt idx="11371">
                  <c:v>5271</c:v>
                </c:pt>
                <c:pt idx="11372">
                  <c:v>4835</c:v>
                </c:pt>
                <c:pt idx="11373">
                  <c:v>4545</c:v>
                </c:pt>
                <c:pt idx="11374">
                  <c:v>4931</c:v>
                </c:pt>
                <c:pt idx="11375">
                  <c:v>5353</c:v>
                </c:pt>
                <c:pt idx="11376">
                  <c:v>4759</c:v>
                </c:pt>
                <c:pt idx="11377">
                  <c:v>5864</c:v>
                </c:pt>
                <c:pt idx="11378">
                  <c:v>4857</c:v>
                </c:pt>
                <c:pt idx="11379">
                  <c:v>4520</c:v>
                </c:pt>
                <c:pt idx="11380">
                  <c:v>4871</c:v>
                </c:pt>
                <c:pt idx="11381">
                  <c:v>5054</c:v>
                </c:pt>
                <c:pt idx="11382">
                  <c:v>4849</c:v>
                </c:pt>
                <c:pt idx="11383">
                  <c:v>5239</c:v>
                </c:pt>
                <c:pt idx="11384">
                  <c:v>5365</c:v>
                </c:pt>
                <c:pt idx="11385">
                  <c:v>5716</c:v>
                </c:pt>
                <c:pt idx="11386">
                  <c:v>5263</c:v>
                </c:pt>
                <c:pt idx="11387">
                  <c:v>5127</c:v>
                </c:pt>
                <c:pt idx="11388">
                  <c:v>5454</c:v>
                </c:pt>
                <c:pt idx="11389">
                  <c:v>3559</c:v>
                </c:pt>
                <c:pt idx="11390">
                  <c:v>3766</c:v>
                </c:pt>
                <c:pt idx="11391">
                  <c:v>5621</c:v>
                </c:pt>
                <c:pt idx="11392">
                  <c:v>5331</c:v>
                </c:pt>
                <c:pt idx="11393">
                  <c:v>5323</c:v>
                </c:pt>
                <c:pt idx="11394">
                  <c:v>4222</c:v>
                </c:pt>
                <c:pt idx="11395">
                  <c:v>5603</c:v>
                </c:pt>
                <c:pt idx="11396">
                  <c:v>3769</c:v>
                </c:pt>
                <c:pt idx="11397">
                  <c:v>4717</c:v>
                </c:pt>
                <c:pt idx="11398">
                  <c:v>4999</c:v>
                </c:pt>
                <c:pt idx="11399">
                  <c:v>3573</c:v>
                </c:pt>
                <c:pt idx="11400">
                  <c:v>4084</c:v>
                </c:pt>
                <c:pt idx="11401">
                  <c:v>5210</c:v>
                </c:pt>
                <c:pt idx="11402">
                  <c:v>5201</c:v>
                </c:pt>
                <c:pt idx="11403">
                  <c:v>4789</c:v>
                </c:pt>
                <c:pt idx="11404">
                  <c:v>5772</c:v>
                </c:pt>
                <c:pt idx="11405">
                  <c:v>5199</c:v>
                </c:pt>
                <c:pt idx="11406">
                  <c:v>3777</c:v>
                </c:pt>
                <c:pt idx="11407">
                  <c:v>5068</c:v>
                </c:pt>
                <c:pt idx="11408">
                  <c:v>5103</c:v>
                </c:pt>
                <c:pt idx="11409">
                  <c:v>5384</c:v>
                </c:pt>
                <c:pt idx="11410">
                  <c:v>4152</c:v>
                </c:pt>
                <c:pt idx="11411">
                  <c:v>3503</c:v>
                </c:pt>
                <c:pt idx="11412">
                  <c:v>4588</c:v>
                </c:pt>
                <c:pt idx="11413">
                  <c:v>6612</c:v>
                </c:pt>
                <c:pt idx="11414">
                  <c:v>5461</c:v>
                </c:pt>
                <c:pt idx="11415">
                  <c:v>4861</c:v>
                </c:pt>
                <c:pt idx="11416">
                  <c:v>4771</c:v>
                </c:pt>
                <c:pt idx="11417">
                  <c:v>5358</c:v>
                </c:pt>
                <c:pt idx="11418">
                  <c:v>4878</c:v>
                </c:pt>
                <c:pt idx="11419">
                  <c:v>4732</c:v>
                </c:pt>
                <c:pt idx="11420">
                  <c:v>5159</c:v>
                </c:pt>
                <c:pt idx="11421">
                  <c:v>5581</c:v>
                </c:pt>
                <c:pt idx="11422">
                  <c:v>5573</c:v>
                </c:pt>
                <c:pt idx="11423">
                  <c:v>4878</c:v>
                </c:pt>
                <c:pt idx="11424">
                  <c:v>5422</c:v>
                </c:pt>
                <c:pt idx="11425">
                  <c:v>3802</c:v>
                </c:pt>
                <c:pt idx="11426">
                  <c:v>5162</c:v>
                </c:pt>
                <c:pt idx="11427">
                  <c:v>4964</c:v>
                </c:pt>
                <c:pt idx="11428">
                  <c:v>5587</c:v>
                </c:pt>
                <c:pt idx="11429">
                  <c:v>5812</c:v>
                </c:pt>
                <c:pt idx="11430">
                  <c:v>5510</c:v>
                </c:pt>
                <c:pt idx="11431">
                  <c:v>5606</c:v>
                </c:pt>
                <c:pt idx="11432">
                  <c:v>5336</c:v>
                </c:pt>
                <c:pt idx="11433">
                  <c:v>5128</c:v>
                </c:pt>
                <c:pt idx="11434">
                  <c:v>5701</c:v>
                </c:pt>
                <c:pt idx="11435">
                  <c:v>4886</c:v>
                </c:pt>
                <c:pt idx="11436">
                  <c:v>3681</c:v>
                </c:pt>
                <c:pt idx="11437">
                  <c:v>4920</c:v>
                </c:pt>
                <c:pt idx="11438">
                  <c:v>3860</c:v>
                </c:pt>
                <c:pt idx="11439">
                  <c:v>4704</c:v>
                </c:pt>
                <c:pt idx="11440">
                  <c:v>3799</c:v>
                </c:pt>
                <c:pt idx="11441">
                  <c:v>5014</c:v>
                </c:pt>
                <c:pt idx="11442">
                  <c:v>4000</c:v>
                </c:pt>
                <c:pt idx="11443">
                  <c:v>5783</c:v>
                </c:pt>
                <c:pt idx="11444">
                  <c:v>5303</c:v>
                </c:pt>
                <c:pt idx="11445">
                  <c:v>4991</c:v>
                </c:pt>
                <c:pt idx="11446">
                  <c:v>4353</c:v>
                </c:pt>
                <c:pt idx="11447">
                  <c:v>2896</c:v>
                </c:pt>
                <c:pt idx="11448">
                  <c:v>5244</c:v>
                </c:pt>
                <c:pt idx="11449">
                  <c:v>5276</c:v>
                </c:pt>
                <c:pt idx="11450">
                  <c:v>6027</c:v>
                </c:pt>
                <c:pt idx="11451">
                  <c:v>4583</c:v>
                </c:pt>
                <c:pt idx="11452">
                  <c:v>5080</c:v>
                </c:pt>
                <c:pt idx="11453">
                  <c:v>4224</c:v>
                </c:pt>
                <c:pt idx="11454">
                  <c:v>5113</c:v>
                </c:pt>
                <c:pt idx="11455">
                  <c:v>5099</c:v>
                </c:pt>
                <c:pt idx="11456">
                  <c:v>5037</c:v>
                </c:pt>
                <c:pt idx="11457">
                  <c:v>4501</c:v>
                </c:pt>
                <c:pt idx="11458">
                  <c:v>4843</c:v>
                </c:pt>
                <c:pt idx="11459">
                  <c:v>4729</c:v>
                </c:pt>
                <c:pt idx="11460">
                  <c:v>4881</c:v>
                </c:pt>
                <c:pt idx="11461">
                  <c:v>4809</c:v>
                </c:pt>
                <c:pt idx="11462">
                  <c:v>5641</c:v>
                </c:pt>
                <c:pt idx="11463">
                  <c:v>4829</c:v>
                </c:pt>
                <c:pt idx="11464">
                  <c:v>3757</c:v>
                </c:pt>
                <c:pt idx="11465">
                  <c:v>6111</c:v>
                </c:pt>
                <c:pt idx="11466">
                  <c:v>4829</c:v>
                </c:pt>
                <c:pt idx="11467">
                  <c:v>5758</c:v>
                </c:pt>
                <c:pt idx="11468">
                  <c:v>4993</c:v>
                </c:pt>
                <c:pt idx="11469">
                  <c:v>5904</c:v>
                </c:pt>
                <c:pt idx="11470">
                  <c:v>6047</c:v>
                </c:pt>
                <c:pt idx="11471">
                  <c:v>5421</c:v>
                </c:pt>
                <c:pt idx="11472">
                  <c:v>5366</c:v>
                </c:pt>
                <c:pt idx="11473">
                  <c:v>4611</c:v>
                </c:pt>
                <c:pt idx="11474">
                  <c:v>5068</c:v>
                </c:pt>
                <c:pt idx="11475">
                  <c:v>6453</c:v>
                </c:pt>
                <c:pt idx="11476">
                  <c:v>4858</c:v>
                </c:pt>
                <c:pt idx="11477">
                  <c:v>5288</c:v>
                </c:pt>
                <c:pt idx="11478">
                  <c:v>5370</c:v>
                </c:pt>
                <c:pt idx="11479">
                  <c:v>3878</c:v>
                </c:pt>
                <c:pt idx="11480">
                  <c:v>5368</c:v>
                </c:pt>
                <c:pt idx="11481">
                  <c:v>5345</c:v>
                </c:pt>
                <c:pt idx="11482">
                  <c:v>4756</c:v>
                </c:pt>
                <c:pt idx="11483">
                  <c:v>5108</c:v>
                </c:pt>
                <c:pt idx="11484">
                  <c:v>4861</c:v>
                </c:pt>
                <c:pt idx="11485">
                  <c:v>4713</c:v>
                </c:pt>
                <c:pt idx="11486">
                  <c:v>5133</c:v>
                </c:pt>
                <c:pt idx="11487">
                  <c:v>5070</c:v>
                </c:pt>
                <c:pt idx="11488">
                  <c:v>5415</c:v>
                </c:pt>
                <c:pt idx="11489">
                  <c:v>6233</c:v>
                </c:pt>
                <c:pt idx="11490">
                  <c:v>4261</c:v>
                </c:pt>
                <c:pt idx="11491">
                  <c:v>4928</c:v>
                </c:pt>
                <c:pt idx="11492">
                  <c:v>4500</c:v>
                </c:pt>
                <c:pt idx="11493">
                  <c:v>5306</c:v>
                </c:pt>
                <c:pt idx="11494">
                  <c:v>6488</c:v>
                </c:pt>
                <c:pt idx="11495">
                  <c:v>5317</c:v>
                </c:pt>
                <c:pt idx="11496">
                  <c:v>5044</c:v>
                </c:pt>
                <c:pt idx="11497">
                  <c:v>5345</c:v>
                </c:pt>
                <c:pt idx="11498">
                  <c:v>4629</c:v>
                </c:pt>
                <c:pt idx="11499">
                  <c:v>5223</c:v>
                </c:pt>
                <c:pt idx="11500">
                  <c:v>3978</c:v>
                </c:pt>
                <c:pt idx="11501">
                  <c:v>4839</c:v>
                </c:pt>
                <c:pt idx="11502">
                  <c:v>4928</c:v>
                </c:pt>
                <c:pt idx="11503">
                  <c:v>5313</c:v>
                </c:pt>
                <c:pt idx="11504">
                  <c:v>4648</c:v>
                </c:pt>
                <c:pt idx="11505">
                  <c:v>5690</c:v>
                </c:pt>
                <c:pt idx="11506">
                  <c:v>4960</c:v>
                </c:pt>
                <c:pt idx="11507">
                  <c:v>3775</c:v>
                </c:pt>
                <c:pt idx="11508">
                  <c:v>6270</c:v>
                </c:pt>
                <c:pt idx="11509">
                  <c:v>5051</c:v>
                </c:pt>
                <c:pt idx="11510">
                  <c:v>5004</c:v>
                </c:pt>
                <c:pt idx="11511">
                  <c:v>4756</c:v>
                </c:pt>
                <c:pt idx="11512">
                  <c:v>4781</c:v>
                </c:pt>
                <c:pt idx="11513">
                  <c:v>4917</c:v>
                </c:pt>
                <c:pt idx="11514">
                  <c:v>5224</c:v>
                </c:pt>
                <c:pt idx="11515">
                  <c:v>5500</c:v>
                </c:pt>
                <c:pt idx="11516">
                  <c:v>5830</c:v>
                </c:pt>
                <c:pt idx="11517">
                  <c:v>4833</c:v>
                </c:pt>
                <c:pt idx="11518">
                  <c:v>5281</c:v>
                </c:pt>
                <c:pt idx="11519">
                  <c:v>5814</c:v>
                </c:pt>
                <c:pt idx="11520">
                  <c:v>4697</c:v>
                </c:pt>
                <c:pt idx="11521">
                  <c:v>5580</c:v>
                </c:pt>
                <c:pt idx="11522">
                  <c:v>5093</c:v>
                </c:pt>
                <c:pt idx="11523">
                  <c:v>5888</c:v>
                </c:pt>
                <c:pt idx="11524">
                  <c:v>3684</c:v>
                </c:pt>
                <c:pt idx="11525">
                  <c:v>4874</c:v>
                </c:pt>
                <c:pt idx="11526">
                  <c:v>4701</c:v>
                </c:pt>
                <c:pt idx="11527">
                  <c:v>5201</c:v>
                </c:pt>
                <c:pt idx="11528">
                  <c:v>6070</c:v>
                </c:pt>
                <c:pt idx="11529">
                  <c:v>5205</c:v>
                </c:pt>
                <c:pt idx="11530">
                  <c:v>6514</c:v>
                </c:pt>
                <c:pt idx="11531">
                  <c:v>4870</c:v>
                </c:pt>
                <c:pt idx="11532">
                  <c:v>5711</c:v>
                </c:pt>
                <c:pt idx="11533">
                  <c:v>4976</c:v>
                </c:pt>
                <c:pt idx="11534">
                  <c:v>5506</c:v>
                </c:pt>
                <c:pt idx="11535">
                  <c:v>4666</c:v>
                </c:pt>
                <c:pt idx="11536">
                  <c:v>3934</c:v>
                </c:pt>
                <c:pt idx="11537">
                  <c:v>2653</c:v>
                </c:pt>
                <c:pt idx="11538">
                  <c:v>5289</c:v>
                </c:pt>
                <c:pt idx="11539">
                  <c:v>5219</c:v>
                </c:pt>
                <c:pt idx="11540">
                  <c:v>4788</c:v>
                </c:pt>
                <c:pt idx="11541">
                  <c:v>4579</c:v>
                </c:pt>
                <c:pt idx="11542">
                  <c:v>4394</c:v>
                </c:pt>
                <c:pt idx="11543">
                  <c:v>5432</c:v>
                </c:pt>
                <c:pt idx="11544">
                  <c:v>4820</c:v>
                </c:pt>
                <c:pt idx="11545">
                  <c:v>5579</c:v>
                </c:pt>
                <c:pt idx="11546">
                  <c:v>6537</c:v>
                </c:pt>
                <c:pt idx="11547">
                  <c:v>4945</c:v>
                </c:pt>
                <c:pt idx="11548">
                  <c:v>4733</c:v>
                </c:pt>
                <c:pt idx="11549">
                  <c:v>5437</c:v>
                </c:pt>
                <c:pt idx="11550">
                  <c:v>4869</c:v>
                </c:pt>
                <c:pt idx="11551">
                  <c:v>4689</c:v>
                </c:pt>
                <c:pt idx="11552">
                  <c:v>4571</c:v>
                </c:pt>
                <c:pt idx="11553">
                  <c:v>5057</c:v>
                </c:pt>
                <c:pt idx="11554">
                  <c:v>5514</c:v>
                </c:pt>
                <c:pt idx="11555">
                  <c:v>5002</c:v>
                </c:pt>
                <c:pt idx="11556">
                  <c:v>4939</c:v>
                </c:pt>
                <c:pt idx="11557">
                  <c:v>4919</c:v>
                </c:pt>
                <c:pt idx="11558">
                  <c:v>4931</c:v>
                </c:pt>
                <c:pt idx="11559">
                  <c:v>3766</c:v>
                </c:pt>
                <c:pt idx="11560">
                  <c:v>4674</c:v>
                </c:pt>
                <c:pt idx="11561">
                  <c:v>5575</c:v>
                </c:pt>
                <c:pt idx="11562">
                  <c:v>4786</c:v>
                </c:pt>
                <c:pt idx="11563">
                  <c:v>4948</c:v>
                </c:pt>
                <c:pt idx="11564">
                  <c:v>3798</c:v>
                </c:pt>
                <c:pt idx="11565">
                  <c:v>5584</c:v>
                </c:pt>
                <c:pt idx="11566">
                  <c:v>5247</c:v>
                </c:pt>
                <c:pt idx="11567">
                  <c:v>5141</c:v>
                </c:pt>
                <c:pt idx="11568">
                  <c:v>7030</c:v>
                </c:pt>
                <c:pt idx="11569">
                  <c:v>4729</c:v>
                </c:pt>
                <c:pt idx="11570">
                  <c:v>4708</c:v>
                </c:pt>
                <c:pt idx="11571">
                  <c:v>5267</c:v>
                </c:pt>
                <c:pt idx="11572">
                  <c:v>4997</c:v>
                </c:pt>
                <c:pt idx="11573">
                  <c:v>5125</c:v>
                </c:pt>
                <c:pt idx="11574">
                  <c:v>4954</c:v>
                </c:pt>
                <c:pt idx="11575">
                  <c:v>5747</c:v>
                </c:pt>
                <c:pt idx="11576">
                  <c:v>5080</c:v>
                </c:pt>
                <c:pt idx="11577">
                  <c:v>5066</c:v>
                </c:pt>
                <c:pt idx="11578">
                  <c:v>4737</c:v>
                </c:pt>
                <c:pt idx="11579">
                  <c:v>5161</c:v>
                </c:pt>
                <c:pt idx="11580">
                  <c:v>5524</c:v>
                </c:pt>
                <c:pt idx="11581">
                  <c:v>4481</c:v>
                </c:pt>
                <c:pt idx="11582">
                  <c:v>5048</c:v>
                </c:pt>
                <c:pt idx="11583">
                  <c:v>6266</c:v>
                </c:pt>
                <c:pt idx="11584">
                  <c:v>5178</c:v>
                </c:pt>
                <c:pt idx="11585">
                  <c:v>6580</c:v>
                </c:pt>
                <c:pt idx="11586">
                  <c:v>5891</c:v>
                </c:pt>
                <c:pt idx="11587">
                  <c:v>4955</c:v>
                </c:pt>
                <c:pt idx="11588">
                  <c:v>5283</c:v>
                </c:pt>
                <c:pt idx="11589">
                  <c:v>5329</c:v>
                </c:pt>
                <c:pt idx="11590">
                  <c:v>2611</c:v>
                </c:pt>
                <c:pt idx="11591">
                  <c:v>5630</c:v>
                </c:pt>
                <c:pt idx="11592">
                  <c:v>4616</c:v>
                </c:pt>
                <c:pt idx="11593">
                  <c:v>5544</c:v>
                </c:pt>
                <c:pt idx="11594">
                  <c:v>5289</c:v>
                </c:pt>
                <c:pt idx="11595">
                  <c:v>3685</c:v>
                </c:pt>
                <c:pt idx="11596">
                  <c:v>4930</c:v>
                </c:pt>
                <c:pt idx="11597">
                  <c:v>5242</c:v>
                </c:pt>
                <c:pt idx="11598">
                  <c:v>5406</c:v>
                </c:pt>
                <c:pt idx="11599">
                  <c:v>5320</c:v>
                </c:pt>
                <c:pt idx="11600">
                  <c:v>5230</c:v>
                </c:pt>
                <c:pt idx="11601">
                  <c:v>4913</c:v>
                </c:pt>
                <c:pt idx="11602">
                  <c:v>5089</c:v>
                </c:pt>
                <c:pt idx="11603">
                  <c:v>5214</c:v>
                </c:pt>
                <c:pt idx="11604">
                  <c:v>5818</c:v>
                </c:pt>
                <c:pt idx="11605">
                  <c:v>6037</c:v>
                </c:pt>
                <c:pt idx="11606">
                  <c:v>6034</c:v>
                </c:pt>
                <c:pt idx="11607">
                  <c:v>4122</c:v>
                </c:pt>
                <c:pt idx="11608">
                  <c:v>4621</c:v>
                </c:pt>
                <c:pt idx="11609">
                  <c:v>5165</c:v>
                </c:pt>
                <c:pt idx="11610">
                  <c:v>5892</c:v>
                </c:pt>
                <c:pt idx="11611">
                  <c:v>5279</c:v>
                </c:pt>
                <c:pt idx="11612">
                  <c:v>4636</c:v>
                </c:pt>
                <c:pt idx="11613">
                  <c:v>5288</c:v>
                </c:pt>
                <c:pt idx="11614">
                  <c:v>4628</c:v>
                </c:pt>
                <c:pt idx="11615">
                  <c:v>5281</c:v>
                </c:pt>
                <c:pt idx="11616">
                  <c:v>4535</c:v>
                </c:pt>
                <c:pt idx="11617">
                  <c:v>5273</c:v>
                </c:pt>
                <c:pt idx="11618">
                  <c:v>5057</c:v>
                </c:pt>
                <c:pt idx="11619">
                  <c:v>7059</c:v>
                </c:pt>
                <c:pt idx="11620">
                  <c:v>5375</c:v>
                </c:pt>
                <c:pt idx="11621">
                  <c:v>5343</c:v>
                </c:pt>
                <c:pt idx="11622">
                  <c:v>5191</c:v>
                </c:pt>
                <c:pt idx="11623">
                  <c:v>4089</c:v>
                </c:pt>
                <c:pt idx="11624">
                  <c:v>4595</c:v>
                </c:pt>
                <c:pt idx="11625">
                  <c:v>4185</c:v>
                </c:pt>
                <c:pt idx="11626">
                  <c:v>6681</c:v>
                </c:pt>
                <c:pt idx="11627">
                  <c:v>4795</c:v>
                </c:pt>
                <c:pt idx="11628">
                  <c:v>5317</c:v>
                </c:pt>
                <c:pt idx="11629">
                  <c:v>4526</c:v>
                </c:pt>
                <c:pt idx="11630">
                  <c:v>5057</c:v>
                </c:pt>
                <c:pt idx="11631">
                  <c:v>2986</c:v>
                </c:pt>
                <c:pt idx="11632">
                  <c:v>5858</c:v>
                </c:pt>
                <c:pt idx="11633">
                  <c:v>5063</c:v>
                </c:pt>
                <c:pt idx="11634">
                  <c:v>5257</c:v>
                </c:pt>
                <c:pt idx="11635">
                  <c:v>5026</c:v>
                </c:pt>
                <c:pt idx="11636">
                  <c:v>5647</c:v>
                </c:pt>
                <c:pt idx="11637">
                  <c:v>6132</c:v>
                </c:pt>
                <c:pt idx="11638">
                  <c:v>4216</c:v>
                </c:pt>
                <c:pt idx="11639">
                  <c:v>5186</c:v>
                </c:pt>
                <c:pt idx="11640">
                  <c:v>5135</c:v>
                </c:pt>
                <c:pt idx="11641">
                  <c:v>4117</c:v>
                </c:pt>
                <c:pt idx="11642">
                  <c:v>6007</c:v>
                </c:pt>
                <c:pt idx="11643">
                  <c:v>4682</c:v>
                </c:pt>
                <c:pt idx="11644">
                  <c:v>4209</c:v>
                </c:pt>
                <c:pt idx="11645">
                  <c:v>6553</c:v>
                </c:pt>
                <c:pt idx="11646">
                  <c:v>5619</c:v>
                </c:pt>
                <c:pt idx="11647">
                  <c:v>4882</c:v>
                </c:pt>
                <c:pt idx="11648">
                  <c:v>4851</c:v>
                </c:pt>
                <c:pt idx="11649">
                  <c:v>6058</c:v>
                </c:pt>
                <c:pt idx="11650">
                  <c:v>6541</c:v>
                </c:pt>
                <c:pt idx="11651">
                  <c:v>6421</c:v>
                </c:pt>
                <c:pt idx="11652">
                  <c:v>3734</c:v>
                </c:pt>
                <c:pt idx="11653">
                  <c:v>4945</c:v>
                </c:pt>
                <c:pt idx="11654">
                  <c:v>5948</c:v>
                </c:pt>
                <c:pt idx="11655">
                  <c:v>5517</c:v>
                </c:pt>
                <c:pt idx="11656">
                  <c:v>4957</c:v>
                </c:pt>
                <c:pt idx="11657">
                  <c:v>6573</c:v>
                </c:pt>
                <c:pt idx="11658">
                  <c:v>6097</c:v>
                </c:pt>
                <c:pt idx="11659">
                  <c:v>5292</c:v>
                </c:pt>
                <c:pt idx="11660">
                  <c:v>6486</c:v>
                </c:pt>
                <c:pt idx="11661">
                  <c:v>5450</c:v>
                </c:pt>
                <c:pt idx="11662">
                  <c:v>4810</c:v>
                </c:pt>
                <c:pt idx="11663">
                  <c:v>5715</c:v>
                </c:pt>
                <c:pt idx="11664">
                  <c:v>5546</c:v>
                </c:pt>
                <c:pt idx="11665">
                  <c:v>5888</c:v>
                </c:pt>
                <c:pt idx="11666">
                  <c:v>4494</c:v>
                </c:pt>
                <c:pt idx="11667">
                  <c:v>5326</c:v>
                </c:pt>
                <c:pt idx="11668">
                  <c:v>4866</c:v>
                </c:pt>
                <c:pt idx="11669">
                  <c:v>5333</c:v>
                </c:pt>
                <c:pt idx="11670">
                  <c:v>4466</c:v>
                </c:pt>
                <c:pt idx="11671">
                  <c:v>6638</c:v>
                </c:pt>
                <c:pt idx="11672">
                  <c:v>5106</c:v>
                </c:pt>
                <c:pt idx="11673">
                  <c:v>5361</c:v>
                </c:pt>
                <c:pt idx="11674">
                  <c:v>6606</c:v>
                </c:pt>
                <c:pt idx="11675">
                  <c:v>5443</c:v>
                </c:pt>
                <c:pt idx="11676">
                  <c:v>5112</c:v>
                </c:pt>
                <c:pt idx="11677">
                  <c:v>4136</c:v>
                </c:pt>
                <c:pt idx="11678">
                  <c:v>5441</c:v>
                </c:pt>
                <c:pt idx="11679">
                  <c:v>5568</c:v>
                </c:pt>
                <c:pt idx="11680">
                  <c:v>5142</c:v>
                </c:pt>
                <c:pt idx="11681">
                  <c:v>6847</c:v>
                </c:pt>
                <c:pt idx="11682">
                  <c:v>5034</c:v>
                </c:pt>
                <c:pt idx="11683">
                  <c:v>4865</c:v>
                </c:pt>
                <c:pt idx="11684">
                  <c:v>4285</c:v>
                </c:pt>
                <c:pt idx="11685">
                  <c:v>5637</c:v>
                </c:pt>
                <c:pt idx="11686">
                  <c:v>5366</c:v>
                </c:pt>
                <c:pt idx="11687">
                  <c:v>6875</c:v>
                </c:pt>
                <c:pt idx="11688">
                  <c:v>4923</c:v>
                </c:pt>
                <c:pt idx="11689">
                  <c:v>5905</c:v>
                </c:pt>
                <c:pt idx="11690">
                  <c:v>5041</c:v>
                </c:pt>
                <c:pt idx="11691">
                  <c:v>6130</c:v>
                </c:pt>
                <c:pt idx="11692">
                  <c:v>5525</c:v>
                </c:pt>
                <c:pt idx="11693">
                  <c:v>5492</c:v>
                </c:pt>
                <c:pt idx="11694">
                  <c:v>5569</c:v>
                </c:pt>
                <c:pt idx="11695">
                  <c:v>5107</c:v>
                </c:pt>
                <c:pt idx="11696">
                  <c:v>5127</c:v>
                </c:pt>
                <c:pt idx="11697">
                  <c:v>5778</c:v>
                </c:pt>
                <c:pt idx="11698">
                  <c:v>5215</c:v>
                </c:pt>
                <c:pt idx="11699">
                  <c:v>5162</c:v>
                </c:pt>
                <c:pt idx="11700">
                  <c:v>4974</c:v>
                </c:pt>
                <c:pt idx="11701">
                  <c:v>6453</c:v>
                </c:pt>
                <c:pt idx="11702">
                  <c:v>4132</c:v>
                </c:pt>
                <c:pt idx="11703">
                  <c:v>4807</c:v>
                </c:pt>
                <c:pt idx="11704">
                  <c:v>6256</c:v>
                </c:pt>
                <c:pt idx="11705">
                  <c:v>4070</c:v>
                </c:pt>
                <c:pt idx="11706">
                  <c:v>4310</c:v>
                </c:pt>
                <c:pt idx="11707">
                  <c:v>5427</c:v>
                </c:pt>
                <c:pt idx="11708">
                  <c:v>5292</c:v>
                </c:pt>
                <c:pt idx="11709">
                  <c:v>6194</c:v>
                </c:pt>
                <c:pt idx="11710">
                  <c:v>6027</c:v>
                </c:pt>
                <c:pt idx="11711">
                  <c:v>5192</c:v>
                </c:pt>
                <c:pt idx="11712">
                  <c:v>5021</c:v>
                </c:pt>
                <c:pt idx="11713">
                  <c:v>4443</c:v>
                </c:pt>
                <c:pt idx="11714">
                  <c:v>5240</c:v>
                </c:pt>
                <c:pt idx="11715">
                  <c:v>5541</c:v>
                </c:pt>
                <c:pt idx="11716">
                  <c:v>4986</c:v>
                </c:pt>
                <c:pt idx="11717">
                  <c:v>5267</c:v>
                </c:pt>
                <c:pt idx="11718">
                  <c:v>5319</c:v>
                </c:pt>
                <c:pt idx="11719">
                  <c:v>5573</c:v>
                </c:pt>
                <c:pt idx="11720">
                  <c:v>5238</c:v>
                </c:pt>
                <c:pt idx="11721">
                  <c:v>5187</c:v>
                </c:pt>
                <c:pt idx="11722">
                  <c:v>5296</c:v>
                </c:pt>
                <c:pt idx="11723">
                  <c:v>4742</c:v>
                </c:pt>
                <c:pt idx="11724">
                  <c:v>4838</c:v>
                </c:pt>
                <c:pt idx="11725">
                  <c:v>5195</c:v>
                </c:pt>
                <c:pt idx="11726">
                  <c:v>5914</c:v>
                </c:pt>
                <c:pt idx="11727">
                  <c:v>4595</c:v>
                </c:pt>
                <c:pt idx="11728">
                  <c:v>5335</c:v>
                </c:pt>
                <c:pt idx="11729">
                  <c:v>5270</c:v>
                </c:pt>
                <c:pt idx="11730">
                  <c:v>5281</c:v>
                </c:pt>
                <c:pt idx="11731">
                  <c:v>5204</c:v>
                </c:pt>
                <c:pt idx="11732">
                  <c:v>5634</c:v>
                </c:pt>
                <c:pt idx="11733">
                  <c:v>4823</c:v>
                </c:pt>
                <c:pt idx="11734">
                  <c:v>6004</c:v>
                </c:pt>
                <c:pt idx="11735">
                  <c:v>4631</c:v>
                </c:pt>
                <c:pt idx="11736">
                  <c:v>5810</c:v>
                </c:pt>
                <c:pt idx="11737">
                  <c:v>5183</c:v>
                </c:pt>
                <c:pt idx="11738">
                  <c:v>5276</c:v>
                </c:pt>
                <c:pt idx="11739">
                  <c:v>5261</c:v>
                </c:pt>
                <c:pt idx="11740">
                  <c:v>5441</c:v>
                </c:pt>
                <c:pt idx="11741">
                  <c:v>5178</c:v>
                </c:pt>
                <c:pt idx="11742">
                  <c:v>5850</c:v>
                </c:pt>
                <c:pt idx="11743">
                  <c:v>5420</c:v>
                </c:pt>
                <c:pt idx="11744">
                  <c:v>4809</c:v>
                </c:pt>
                <c:pt idx="11745">
                  <c:v>5172</c:v>
                </c:pt>
                <c:pt idx="11746">
                  <c:v>4397</c:v>
                </c:pt>
                <c:pt idx="11747">
                  <c:v>5185</c:v>
                </c:pt>
                <c:pt idx="11748">
                  <c:v>4201</c:v>
                </c:pt>
                <c:pt idx="11749">
                  <c:v>4890</c:v>
                </c:pt>
                <c:pt idx="11750">
                  <c:v>5355</c:v>
                </c:pt>
                <c:pt idx="11751">
                  <c:v>5627</c:v>
                </c:pt>
                <c:pt idx="11752">
                  <c:v>7320</c:v>
                </c:pt>
                <c:pt idx="11753">
                  <c:v>7354</c:v>
                </c:pt>
                <c:pt idx="11754">
                  <c:v>5311</c:v>
                </c:pt>
                <c:pt idx="11755">
                  <c:v>6076</c:v>
                </c:pt>
                <c:pt idx="11756">
                  <c:v>4287</c:v>
                </c:pt>
                <c:pt idx="11757">
                  <c:v>6577</c:v>
                </c:pt>
                <c:pt idx="11758">
                  <c:v>4353</c:v>
                </c:pt>
                <c:pt idx="11759">
                  <c:v>6105</c:v>
                </c:pt>
                <c:pt idx="11760">
                  <c:v>4585</c:v>
                </c:pt>
                <c:pt idx="11761">
                  <c:v>4928</c:v>
                </c:pt>
                <c:pt idx="11762">
                  <c:v>5075</c:v>
                </c:pt>
                <c:pt idx="11763">
                  <c:v>5875</c:v>
                </c:pt>
                <c:pt idx="11764">
                  <c:v>5625</c:v>
                </c:pt>
                <c:pt idx="11765">
                  <c:v>5772</c:v>
                </c:pt>
                <c:pt idx="11766">
                  <c:v>5586</c:v>
                </c:pt>
                <c:pt idx="11767">
                  <c:v>5659</c:v>
                </c:pt>
                <c:pt idx="11768">
                  <c:v>5235</c:v>
                </c:pt>
                <c:pt idx="11769">
                  <c:v>4781</c:v>
                </c:pt>
                <c:pt idx="11770">
                  <c:v>6070</c:v>
                </c:pt>
                <c:pt idx="11771">
                  <c:v>6555</c:v>
                </c:pt>
                <c:pt idx="11772">
                  <c:v>5176</c:v>
                </c:pt>
                <c:pt idx="11773">
                  <c:v>5181</c:v>
                </c:pt>
                <c:pt idx="11774">
                  <c:v>4629</c:v>
                </c:pt>
                <c:pt idx="11775">
                  <c:v>5246</c:v>
                </c:pt>
                <c:pt idx="11776">
                  <c:v>4578</c:v>
                </c:pt>
                <c:pt idx="11777">
                  <c:v>4628</c:v>
                </c:pt>
                <c:pt idx="11778">
                  <c:v>4930</c:v>
                </c:pt>
                <c:pt idx="11779">
                  <c:v>5994</c:v>
                </c:pt>
                <c:pt idx="11780">
                  <c:v>5172</c:v>
                </c:pt>
                <c:pt idx="11781">
                  <c:v>4976</c:v>
                </c:pt>
                <c:pt idx="11782">
                  <c:v>5103</c:v>
                </c:pt>
                <c:pt idx="11783">
                  <c:v>5188</c:v>
                </c:pt>
                <c:pt idx="11784">
                  <c:v>5492</c:v>
                </c:pt>
                <c:pt idx="11785">
                  <c:v>5081</c:v>
                </c:pt>
                <c:pt idx="11786">
                  <c:v>7112</c:v>
                </c:pt>
                <c:pt idx="11787">
                  <c:v>4909</c:v>
                </c:pt>
                <c:pt idx="11788">
                  <c:v>5202</c:v>
                </c:pt>
                <c:pt idx="11789">
                  <c:v>6188</c:v>
                </c:pt>
                <c:pt idx="11790">
                  <c:v>5190</c:v>
                </c:pt>
                <c:pt idx="11791">
                  <c:v>4488</c:v>
                </c:pt>
                <c:pt idx="11792">
                  <c:v>4921</c:v>
                </c:pt>
                <c:pt idx="11793">
                  <c:v>6244</c:v>
                </c:pt>
                <c:pt idx="11794">
                  <c:v>5494</c:v>
                </c:pt>
                <c:pt idx="11795">
                  <c:v>5390</c:v>
                </c:pt>
                <c:pt idx="11796">
                  <c:v>4761</c:v>
                </c:pt>
                <c:pt idx="11797">
                  <c:v>6468</c:v>
                </c:pt>
                <c:pt idx="11798">
                  <c:v>4206</c:v>
                </c:pt>
                <c:pt idx="11799">
                  <c:v>5061</c:v>
                </c:pt>
                <c:pt idx="11800">
                  <c:v>4490</c:v>
                </c:pt>
                <c:pt idx="11801">
                  <c:v>5154</c:v>
                </c:pt>
                <c:pt idx="11802">
                  <c:v>5210</c:v>
                </c:pt>
                <c:pt idx="11803">
                  <c:v>4580</c:v>
                </c:pt>
                <c:pt idx="11804">
                  <c:v>5390</c:v>
                </c:pt>
                <c:pt idx="11805">
                  <c:v>5806</c:v>
                </c:pt>
                <c:pt idx="11806">
                  <c:v>5055</c:v>
                </c:pt>
                <c:pt idx="11807">
                  <c:v>5564</c:v>
                </c:pt>
                <c:pt idx="11808">
                  <c:v>5348</c:v>
                </c:pt>
                <c:pt idx="11809">
                  <c:v>4953</c:v>
                </c:pt>
                <c:pt idx="11810">
                  <c:v>6482</c:v>
                </c:pt>
                <c:pt idx="11811">
                  <c:v>5862</c:v>
                </c:pt>
                <c:pt idx="11812">
                  <c:v>4950</c:v>
                </c:pt>
                <c:pt idx="11813">
                  <c:v>4634</c:v>
                </c:pt>
                <c:pt idx="11814">
                  <c:v>5768</c:v>
                </c:pt>
                <c:pt idx="11815">
                  <c:v>6727</c:v>
                </c:pt>
                <c:pt idx="11816">
                  <c:v>3748</c:v>
                </c:pt>
                <c:pt idx="11817">
                  <c:v>5398</c:v>
                </c:pt>
                <c:pt idx="11818">
                  <c:v>6222</c:v>
                </c:pt>
                <c:pt idx="11819">
                  <c:v>5537</c:v>
                </c:pt>
                <c:pt idx="11820">
                  <c:v>5353</c:v>
                </c:pt>
                <c:pt idx="11821">
                  <c:v>5878</c:v>
                </c:pt>
                <c:pt idx="11822">
                  <c:v>5100</c:v>
                </c:pt>
                <c:pt idx="11823">
                  <c:v>5477</c:v>
                </c:pt>
                <c:pt idx="11824">
                  <c:v>4496</c:v>
                </c:pt>
                <c:pt idx="11825">
                  <c:v>4655</c:v>
                </c:pt>
                <c:pt idx="11826">
                  <c:v>5195</c:v>
                </c:pt>
                <c:pt idx="11827">
                  <c:v>5321</c:v>
                </c:pt>
                <c:pt idx="11828">
                  <c:v>5249</c:v>
                </c:pt>
                <c:pt idx="11829">
                  <c:v>4920</c:v>
                </c:pt>
                <c:pt idx="11830">
                  <c:v>5053</c:v>
                </c:pt>
                <c:pt idx="11831">
                  <c:v>4495</c:v>
                </c:pt>
                <c:pt idx="11832">
                  <c:v>5918</c:v>
                </c:pt>
                <c:pt idx="11833">
                  <c:v>7371</c:v>
                </c:pt>
                <c:pt idx="11834">
                  <c:v>5361</c:v>
                </c:pt>
                <c:pt idx="11835">
                  <c:v>4892</c:v>
                </c:pt>
                <c:pt idx="11836">
                  <c:v>5269</c:v>
                </c:pt>
                <c:pt idx="11837">
                  <c:v>7181</c:v>
                </c:pt>
                <c:pt idx="11838">
                  <c:v>5553</c:v>
                </c:pt>
                <c:pt idx="11839">
                  <c:v>5087</c:v>
                </c:pt>
                <c:pt idx="11840">
                  <c:v>5278</c:v>
                </c:pt>
                <c:pt idx="11841">
                  <c:v>4777</c:v>
                </c:pt>
                <c:pt idx="11842">
                  <c:v>4270</c:v>
                </c:pt>
                <c:pt idx="11843">
                  <c:v>3801</c:v>
                </c:pt>
                <c:pt idx="11844">
                  <c:v>4098</c:v>
                </c:pt>
                <c:pt idx="11845">
                  <c:v>5520</c:v>
                </c:pt>
                <c:pt idx="11846">
                  <c:v>3821</c:v>
                </c:pt>
                <c:pt idx="11847">
                  <c:v>5704</c:v>
                </c:pt>
                <c:pt idx="11848">
                  <c:v>4625</c:v>
                </c:pt>
                <c:pt idx="11849">
                  <c:v>5219</c:v>
                </c:pt>
                <c:pt idx="11850">
                  <c:v>5384</c:v>
                </c:pt>
                <c:pt idx="11851">
                  <c:v>6033</c:v>
                </c:pt>
                <c:pt idx="11852">
                  <c:v>6115</c:v>
                </c:pt>
                <c:pt idx="11853">
                  <c:v>5693</c:v>
                </c:pt>
                <c:pt idx="11854">
                  <c:v>4250</c:v>
                </c:pt>
                <c:pt idx="11855">
                  <c:v>4664</c:v>
                </c:pt>
                <c:pt idx="11856">
                  <c:v>4836</c:v>
                </c:pt>
                <c:pt idx="11857">
                  <c:v>2976</c:v>
                </c:pt>
                <c:pt idx="11858">
                  <c:v>5858</c:v>
                </c:pt>
                <c:pt idx="11859">
                  <c:v>5317</c:v>
                </c:pt>
                <c:pt idx="11860">
                  <c:v>5026</c:v>
                </c:pt>
                <c:pt idx="11861">
                  <c:v>5499</c:v>
                </c:pt>
                <c:pt idx="11862">
                  <c:v>5435</c:v>
                </c:pt>
                <c:pt idx="11863">
                  <c:v>5321</c:v>
                </c:pt>
                <c:pt idx="11864">
                  <c:v>5316</c:v>
                </c:pt>
                <c:pt idx="11865">
                  <c:v>4732</c:v>
                </c:pt>
                <c:pt idx="11866">
                  <c:v>4984</c:v>
                </c:pt>
                <c:pt idx="11867">
                  <c:v>5308</c:v>
                </c:pt>
                <c:pt idx="11868">
                  <c:v>4825</c:v>
                </c:pt>
                <c:pt idx="11869">
                  <c:v>5196</c:v>
                </c:pt>
                <c:pt idx="11870">
                  <c:v>5919</c:v>
                </c:pt>
                <c:pt idx="11871">
                  <c:v>5506</c:v>
                </c:pt>
                <c:pt idx="11872">
                  <c:v>5197</c:v>
                </c:pt>
                <c:pt idx="11873">
                  <c:v>6357</c:v>
                </c:pt>
                <c:pt idx="11874">
                  <c:v>5465</c:v>
                </c:pt>
                <c:pt idx="11875">
                  <c:v>3773</c:v>
                </c:pt>
                <c:pt idx="11876">
                  <c:v>6829</c:v>
                </c:pt>
                <c:pt idx="11877">
                  <c:v>5254</c:v>
                </c:pt>
                <c:pt idx="11878">
                  <c:v>4587</c:v>
                </c:pt>
                <c:pt idx="11879">
                  <c:v>5397</c:v>
                </c:pt>
                <c:pt idx="11880">
                  <c:v>5920</c:v>
                </c:pt>
                <c:pt idx="11881">
                  <c:v>5031</c:v>
                </c:pt>
                <c:pt idx="11882">
                  <c:v>5009</c:v>
                </c:pt>
                <c:pt idx="11883">
                  <c:v>5369</c:v>
                </c:pt>
                <c:pt idx="11884">
                  <c:v>5195</c:v>
                </c:pt>
                <c:pt idx="11885">
                  <c:v>5476</c:v>
                </c:pt>
                <c:pt idx="11886">
                  <c:v>5671</c:v>
                </c:pt>
                <c:pt idx="11887">
                  <c:v>5042</c:v>
                </c:pt>
                <c:pt idx="11888">
                  <c:v>5582</c:v>
                </c:pt>
                <c:pt idx="11889">
                  <c:v>5246</c:v>
                </c:pt>
                <c:pt idx="11890">
                  <c:v>5908</c:v>
                </c:pt>
                <c:pt idx="11891">
                  <c:v>5339</c:v>
                </c:pt>
                <c:pt idx="11892">
                  <c:v>4950</c:v>
                </c:pt>
                <c:pt idx="11893">
                  <c:v>5691</c:v>
                </c:pt>
                <c:pt idx="11894">
                  <c:v>6618</c:v>
                </c:pt>
                <c:pt idx="11895">
                  <c:v>4840</c:v>
                </c:pt>
                <c:pt idx="11896">
                  <c:v>5105</c:v>
                </c:pt>
                <c:pt idx="11897">
                  <c:v>4796</c:v>
                </c:pt>
                <c:pt idx="11898">
                  <c:v>5249</c:v>
                </c:pt>
                <c:pt idx="11899">
                  <c:v>5480</c:v>
                </c:pt>
                <c:pt idx="11900">
                  <c:v>4691</c:v>
                </c:pt>
                <c:pt idx="11901">
                  <c:v>4737</c:v>
                </c:pt>
                <c:pt idx="11902">
                  <c:v>5071</c:v>
                </c:pt>
                <c:pt idx="11903">
                  <c:v>5247</c:v>
                </c:pt>
                <c:pt idx="11904">
                  <c:v>5892</c:v>
                </c:pt>
                <c:pt idx="11905">
                  <c:v>4296</c:v>
                </c:pt>
                <c:pt idx="11906">
                  <c:v>5121</c:v>
                </c:pt>
                <c:pt idx="11907">
                  <c:v>4898</c:v>
                </c:pt>
                <c:pt idx="11908">
                  <c:v>4909</c:v>
                </c:pt>
                <c:pt idx="11909">
                  <c:v>6007</c:v>
                </c:pt>
                <c:pt idx="11910">
                  <c:v>4968</c:v>
                </c:pt>
                <c:pt idx="11911">
                  <c:v>5502</c:v>
                </c:pt>
                <c:pt idx="11912">
                  <c:v>4405</c:v>
                </c:pt>
                <c:pt idx="11913">
                  <c:v>5550</c:v>
                </c:pt>
                <c:pt idx="11914">
                  <c:v>4613</c:v>
                </c:pt>
                <c:pt idx="11915">
                  <c:v>6046</c:v>
                </c:pt>
                <c:pt idx="11916">
                  <c:v>5149</c:v>
                </c:pt>
                <c:pt idx="11917">
                  <c:v>5153</c:v>
                </c:pt>
                <c:pt idx="11918">
                  <c:v>6394</c:v>
                </c:pt>
                <c:pt idx="11919">
                  <c:v>5035</c:v>
                </c:pt>
                <c:pt idx="11920">
                  <c:v>6187</c:v>
                </c:pt>
                <c:pt idx="11921">
                  <c:v>4269</c:v>
                </c:pt>
                <c:pt idx="11922">
                  <c:v>5127</c:v>
                </c:pt>
                <c:pt idx="11923">
                  <c:v>5444</c:v>
                </c:pt>
                <c:pt idx="11924">
                  <c:v>5526</c:v>
                </c:pt>
                <c:pt idx="11925">
                  <c:v>5196</c:v>
                </c:pt>
                <c:pt idx="11926">
                  <c:v>4065</c:v>
                </c:pt>
                <c:pt idx="11927">
                  <c:v>5084</c:v>
                </c:pt>
                <c:pt idx="11928">
                  <c:v>4743</c:v>
                </c:pt>
                <c:pt idx="11929">
                  <c:v>4512</c:v>
                </c:pt>
                <c:pt idx="11930">
                  <c:v>6033</c:v>
                </c:pt>
                <c:pt idx="11931">
                  <c:v>5781</c:v>
                </c:pt>
                <c:pt idx="11932">
                  <c:v>5301</c:v>
                </c:pt>
                <c:pt idx="11933">
                  <c:v>4826</c:v>
                </c:pt>
                <c:pt idx="11934">
                  <c:v>6367</c:v>
                </c:pt>
                <c:pt idx="11935">
                  <c:v>5386</c:v>
                </c:pt>
                <c:pt idx="11936">
                  <c:v>3124</c:v>
                </c:pt>
                <c:pt idx="11937">
                  <c:v>5414</c:v>
                </c:pt>
                <c:pt idx="11938">
                  <c:v>5737</c:v>
                </c:pt>
                <c:pt idx="11939">
                  <c:v>5556</c:v>
                </c:pt>
                <c:pt idx="11940">
                  <c:v>5786</c:v>
                </c:pt>
                <c:pt idx="11941">
                  <c:v>5033</c:v>
                </c:pt>
                <c:pt idx="11942">
                  <c:v>5128</c:v>
                </c:pt>
                <c:pt idx="11943">
                  <c:v>5577</c:v>
                </c:pt>
                <c:pt idx="11944">
                  <c:v>5742</c:v>
                </c:pt>
                <c:pt idx="11945">
                  <c:v>5057</c:v>
                </c:pt>
                <c:pt idx="11946">
                  <c:v>4998</c:v>
                </c:pt>
                <c:pt idx="11947">
                  <c:v>5936</c:v>
                </c:pt>
                <c:pt idx="11948">
                  <c:v>4763</c:v>
                </c:pt>
                <c:pt idx="11949">
                  <c:v>4209</c:v>
                </c:pt>
                <c:pt idx="11950">
                  <c:v>5753</c:v>
                </c:pt>
                <c:pt idx="11951">
                  <c:v>6283</c:v>
                </c:pt>
                <c:pt idx="11952">
                  <c:v>5510</c:v>
                </c:pt>
                <c:pt idx="11953">
                  <c:v>5922</c:v>
                </c:pt>
                <c:pt idx="11954">
                  <c:v>5191</c:v>
                </c:pt>
                <c:pt idx="11955">
                  <c:v>5410</c:v>
                </c:pt>
                <c:pt idx="11956">
                  <c:v>5645</c:v>
                </c:pt>
                <c:pt idx="11957">
                  <c:v>6254</c:v>
                </c:pt>
                <c:pt idx="11958">
                  <c:v>6118</c:v>
                </c:pt>
                <c:pt idx="11959">
                  <c:v>5576</c:v>
                </c:pt>
                <c:pt idx="11960">
                  <c:v>4555</c:v>
                </c:pt>
                <c:pt idx="11961">
                  <c:v>5546</c:v>
                </c:pt>
                <c:pt idx="11962">
                  <c:v>5606</c:v>
                </c:pt>
                <c:pt idx="11963">
                  <c:v>5635</c:v>
                </c:pt>
                <c:pt idx="11964">
                  <c:v>5156</c:v>
                </c:pt>
                <c:pt idx="11965">
                  <c:v>5192</c:v>
                </c:pt>
                <c:pt idx="11966">
                  <c:v>4911</c:v>
                </c:pt>
                <c:pt idx="11967">
                  <c:v>5446</c:v>
                </c:pt>
                <c:pt idx="11968">
                  <c:v>6617</c:v>
                </c:pt>
                <c:pt idx="11969">
                  <c:v>4963</c:v>
                </c:pt>
                <c:pt idx="11970">
                  <c:v>5204</c:v>
                </c:pt>
                <c:pt idx="11971">
                  <c:v>5995</c:v>
                </c:pt>
                <c:pt idx="11972">
                  <c:v>6056</c:v>
                </c:pt>
                <c:pt idx="11973">
                  <c:v>6047</c:v>
                </c:pt>
                <c:pt idx="11974">
                  <c:v>4247</c:v>
                </c:pt>
                <c:pt idx="11975">
                  <c:v>4537</c:v>
                </c:pt>
                <c:pt idx="11976">
                  <c:v>5141</c:v>
                </c:pt>
                <c:pt idx="11977">
                  <c:v>5448</c:v>
                </c:pt>
                <c:pt idx="11978">
                  <c:v>6050</c:v>
                </c:pt>
                <c:pt idx="11979">
                  <c:v>5652</c:v>
                </c:pt>
                <c:pt idx="11980">
                  <c:v>4773</c:v>
                </c:pt>
                <c:pt idx="11981">
                  <c:v>5711</c:v>
                </c:pt>
                <c:pt idx="11982">
                  <c:v>5644</c:v>
                </c:pt>
                <c:pt idx="11983">
                  <c:v>5371</c:v>
                </c:pt>
                <c:pt idx="11984">
                  <c:v>4954</c:v>
                </c:pt>
                <c:pt idx="11985">
                  <c:v>5350</c:v>
                </c:pt>
                <c:pt idx="11986">
                  <c:v>6027</c:v>
                </c:pt>
                <c:pt idx="11987">
                  <c:v>5640</c:v>
                </c:pt>
                <c:pt idx="11988">
                  <c:v>5090</c:v>
                </c:pt>
                <c:pt idx="11989">
                  <c:v>6223</c:v>
                </c:pt>
                <c:pt idx="11990">
                  <c:v>5937</c:v>
                </c:pt>
                <c:pt idx="11991">
                  <c:v>6098</c:v>
                </c:pt>
                <c:pt idx="11992">
                  <c:v>5347</c:v>
                </c:pt>
                <c:pt idx="11993">
                  <c:v>4543</c:v>
                </c:pt>
                <c:pt idx="11994">
                  <c:v>4103</c:v>
                </c:pt>
                <c:pt idx="11995">
                  <c:v>7938</c:v>
                </c:pt>
                <c:pt idx="11996">
                  <c:v>5746</c:v>
                </c:pt>
                <c:pt idx="11997">
                  <c:v>5647</c:v>
                </c:pt>
                <c:pt idx="11998">
                  <c:v>4524</c:v>
                </c:pt>
                <c:pt idx="11999">
                  <c:v>5182</c:v>
                </c:pt>
                <c:pt idx="12000">
                  <c:v>6172</c:v>
                </c:pt>
                <c:pt idx="12001">
                  <c:v>5890</c:v>
                </c:pt>
                <c:pt idx="12002">
                  <c:v>5346</c:v>
                </c:pt>
                <c:pt idx="12003">
                  <c:v>5285</c:v>
                </c:pt>
                <c:pt idx="12004">
                  <c:v>6100</c:v>
                </c:pt>
                <c:pt idx="12005">
                  <c:v>5273</c:v>
                </c:pt>
                <c:pt idx="12006">
                  <c:v>5892</c:v>
                </c:pt>
                <c:pt idx="12007">
                  <c:v>5972</c:v>
                </c:pt>
                <c:pt idx="12008">
                  <c:v>5608</c:v>
                </c:pt>
                <c:pt idx="12009">
                  <c:v>4798</c:v>
                </c:pt>
                <c:pt idx="12010">
                  <c:v>4694</c:v>
                </c:pt>
                <c:pt idx="12011">
                  <c:v>4459</c:v>
                </c:pt>
                <c:pt idx="12012">
                  <c:v>6438</c:v>
                </c:pt>
                <c:pt idx="12013">
                  <c:v>4936</c:v>
                </c:pt>
                <c:pt idx="12014">
                  <c:v>5002</c:v>
                </c:pt>
                <c:pt idx="12015">
                  <c:v>5675</c:v>
                </c:pt>
                <c:pt idx="12016">
                  <c:v>5038</c:v>
                </c:pt>
                <c:pt idx="12017">
                  <c:v>5362</c:v>
                </c:pt>
                <c:pt idx="12018">
                  <c:v>4934</c:v>
                </c:pt>
                <c:pt idx="12019">
                  <c:v>5155</c:v>
                </c:pt>
                <c:pt idx="12020">
                  <c:v>4905</c:v>
                </c:pt>
                <c:pt idx="12021">
                  <c:v>5512</c:v>
                </c:pt>
                <c:pt idx="12022">
                  <c:v>5207</c:v>
                </c:pt>
                <c:pt idx="12023">
                  <c:v>4682</c:v>
                </c:pt>
                <c:pt idx="12024">
                  <c:v>5447</c:v>
                </c:pt>
                <c:pt idx="12025">
                  <c:v>5400</c:v>
                </c:pt>
                <c:pt idx="12026">
                  <c:v>4210</c:v>
                </c:pt>
                <c:pt idx="12027">
                  <c:v>5240</c:v>
                </c:pt>
                <c:pt idx="12028">
                  <c:v>5521</c:v>
                </c:pt>
                <c:pt idx="12029">
                  <c:v>5178</c:v>
                </c:pt>
                <c:pt idx="12030">
                  <c:v>4323</c:v>
                </c:pt>
                <c:pt idx="12031">
                  <c:v>4709</c:v>
                </c:pt>
                <c:pt idx="12032">
                  <c:v>6226</c:v>
                </c:pt>
                <c:pt idx="12033">
                  <c:v>5334</c:v>
                </c:pt>
                <c:pt idx="12034">
                  <c:v>4816</c:v>
                </c:pt>
                <c:pt idx="12035">
                  <c:v>5677</c:v>
                </c:pt>
                <c:pt idx="12036">
                  <c:v>5363</c:v>
                </c:pt>
                <c:pt idx="12037">
                  <c:v>5986</c:v>
                </c:pt>
                <c:pt idx="12038">
                  <c:v>3812</c:v>
                </c:pt>
                <c:pt idx="12039">
                  <c:v>4831</c:v>
                </c:pt>
                <c:pt idx="12040">
                  <c:v>5912</c:v>
                </c:pt>
                <c:pt idx="12041">
                  <c:v>6183</c:v>
                </c:pt>
                <c:pt idx="12042">
                  <c:v>6102</c:v>
                </c:pt>
                <c:pt idx="12043">
                  <c:v>5123</c:v>
                </c:pt>
                <c:pt idx="12044">
                  <c:v>4470</c:v>
                </c:pt>
                <c:pt idx="12045">
                  <c:v>6397</c:v>
                </c:pt>
                <c:pt idx="12046">
                  <c:v>5513</c:v>
                </c:pt>
                <c:pt idx="12047">
                  <c:v>5488</c:v>
                </c:pt>
                <c:pt idx="12048">
                  <c:v>4760</c:v>
                </c:pt>
                <c:pt idx="12049">
                  <c:v>5953</c:v>
                </c:pt>
                <c:pt idx="12050">
                  <c:v>4207</c:v>
                </c:pt>
                <c:pt idx="12051">
                  <c:v>5322</c:v>
                </c:pt>
                <c:pt idx="12052">
                  <c:v>4192</c:v>
                </c:pt>
                <c:pt idx="12053">
                  <c:v>5643</c:v>
                </c:pt>
                <c:pt idx="12054">
                  <c:v>5175</c:v>
                </c:pt>
                <c:pt idx="12055">
                  <c:v>5081</c:v>
                </c:pt>
                <c:pt idx="12056">
                  <c:v>5932</c:v>
                </c:pt>
                <c:pt idx="12057">
                  <c:v>6068</c:v>
                </c:pt>
                <c:pt idx="12058">
                  <c:v>5381</c:v>
                </c:pt>
                <c:pt idx="12059">
                  <c:v>5008</c:v>
                </c:pt>
                <c:pt idx="12060">
                  <c:v>5276</c:v>
                </c:pt>
                <c:pt idx="12061">
                  <c:v>5841</c:v>
                </c:pt>
                <c:pt idx="12062">
                  <c:v>5204</c:v>
                </c:pt>
                <c:pt idx="12063">
                  <c:v>4751</c:v>
                </c:pt>
                <c:pt idx="12064">
                  <c:v>5200</c:v>
                </c:pt>
                <c:pt idx="12065">
                  <c:v>4246</c:v>
                </c:pt>
                <c:pt idx="12066">
                  <c:v>5174</c:v>
                </c:pt>
                <c:pt idx="12067">
                  <c:v>6589</c:v>
                </c:pt>
                <c:pt idx="12068">
                  <c:v>4855</c:v>
                </c:pt>
                <c:pt idx="12069">
                  <c:v>6144</c:v>
                </c:pt>
                <c:pt idx="12070">
                  <c:v>5261</c:v>
                </c:pt>
                <c:pt idx="12071">
                  <c:v>4646</c:v>
                </c:pt>
                <c:pt idx="12072">
                  <c:v>5297</c:v>
                </c:pt>
                <c:pt idx="12073">
                  <c:v>5379</c:v>
                </c:pt>
                <c:pt idx="12074">
                  <c:v>6333</c:v>
                </c:pt>
                <c:pt idx="12075">
                  <c:v>6900</c:v>
                </c:pt>
                <c:pt idx="12076">
                  <c:v>5243</c:v>
                </c:pt>
                <c:pt idx="12077">
                  <c:v>5194</c:v>
                </c:pt>
                <c:pt idx="12078">
                  <c:v>5331</c:v>
                </c:pt>
                <c:pt idx="12079">
                  <c:v>6115</c:v>
                </c:pt>
                <c:pt idx="12080">
                  <c:v>5530</c:v>
                </c:pt>
                <c:pt idx="12081">
                  <c:v>4427</c:v>
                </c:pt>
                <c:pt idx="12082">
                  <c:v>5063</c:v>
                </c:pt>
                <c:pt idx="12083">
                  <c:v>4804</c:v>
                </c:pt>
                <c:pt idx="12084">
                  <c:v>5568</c:v>
                </c:pt>
                <c:pt idx="12085">
                  <c:v>5274</c:v>
                </c:pt>
                <c:pt idx="12086">
                  <c:v>5570</c:v>
                </c:pt>
                <c:pt idx="12087">
                  <c:v>4210</c:v>
                </c:pt>
                <c:pt idx="12088">
                  <c:v>4559</c:v>
                </c:pt>
                <c:pt idx="12089">
                  <c:v>5171</c:v>
                </c:pt>
                <c:pt idx="12090">
                  <c:v>6560</c:v>
                </c:pt>
                <c:pt idx="12091">
                  <c:v>5169</c:v>
                </c:pt>
                <c:pt idx="12092">
                  <c:v>5545</c:v>
                </c:pt>
                <c:pt idx="12093">
                  <c:v>4993</c:v>
                </c:pt>
                <c:pt idx="12094">
                  <c:v>5003</c:v>
                </c:pt>
                <c:pt idx="12095">
                  <c:v>4874</c:v>
                </c:pt>
                <c:pt idx="12096">
                  <c:v>4764</c:v>
                </c:pt>
                <c:pt idx="12097">
                  <c:v>5985</c:v>
                </c:pt>
                <c:pt idx="12098">
                  <c:v>6106</c:v>
                </c:pt>
                <c:pt idx="12099">
                  <c:v>5337</c:v>
                </c:pt>
                <c:pt idx="12100">
                  <c:v>4743</c:v>
                </c:pt>
                <c:pt idx="12101">
                  <c:v>6045</c:v>
                </c:pt>
                <c:pt idx="12102">
                  <c:v>5984</c:v>
                </c:pt>
                <c:pt idx="12103">
                  <c:v>5358</c:v>
                </c:pt>
                <c:pt idx="12104">
                  <c:v>5262</c:v>
                </c:pt>
                <c:pt idx="12105">
                  <c:v>5426</c:v>
                </c:pt>
                <c:pt idx="12106">
                  <c:v>4801</c:v>
                </c:pt>
                <c:pt idx="12107">
                  <c:v>4922</c:v>
                </c:pt>
                <c:pt idx="12108">
                  <c:v>5763</c:v>
                </c:pt>
                <c:pt idx="12109">
                  <c:v>6687</c:v>
                </c:pt>
                <c:pt idx="12110">
                  <c:v>5107</c:v>
                </c:pt>
                <c:pt idx="12111">
                  <c:v>5201</c:v>
                </c:pt>
                <c:pt idx="12112">
                  <c:v>5722</c:v>
                </c:pt>
                <c:pt idx="12113">
                  <c:v>5516</c:v>
                </c:pt>
                <c:pt idx="12114">
                  <c:v>4574</c:v>
                </c:pt>
                <c:pt idx="12115">
                  <c:v>6288</c:v>
                </c:pt>
                <c:pt idx="12116">
                  <c:v>5958</c:v>
                </c:pt>
                <c:pt idx="12117">
                  <c:v>5502</c:v>
                </c:pt>
                <c:pt idx="12118">
                  <c:v>5856</c:v>
                </c:pt>
                <c:pt idx="12119">
                  <c:v>6075</c:v>
                </c:pt>
                <c:pt idx="12120">
                  <c:v>5045</c:v>
                </c:pt>
                <c:pt idx="12121">
                  <c:v>5961</c:v>
                </c:pt>
                <c:pt idx="12122">
                  <c:v>6475</c:v>
                </c:pt>
                <c:pt idx="12123">
                  <c:v>4758</c:v>
                </c:pt>
                <c:pt idx="12124">
                  <c:v>5176</c:v>
                </c:pt>
                <c:pt idx="12125">
                  <c:v>4742</c:v>
                </c:pt>
                <c:pt idx="12126">
                  <c:v>4130</c:v>
                </c:pt>
                <c:pt idx="12127">
                  <c:v>5020</c:v>
                </c:pt>
                <c:pt idx="12128">
                  <c:v>5114</c:v>
                </c:pt>
                <c:pt idx="12129">
                  <c:v>6525</c:v>
                </c:pt>
                <c:pt idx="12130">
                  <c:v>6803</c:v>
                </c:pt>
                <c:pt idx="12131">
                  <c:v>4778</c:v>
                </c:pt>
                <c:pt idx="12132">
                  <c:v>5139</c:v>
                </c:pt>
                <c:pt idx="12133">
                  <c:v>4868</c:v>
                </c:pt>
                <c:pt idx="12134">
                  <c:v>5241</c:v>
                </c:pt>
                <c:pt idx="12135">
                  <c:v>5317</c:v>
                </c:pt>
                <c:pt idx="12136">
                  <c:v>4596</c:v>
                </c:pt>
                <c:pt idx="12137">
                  <c:v>5182</c:v>
                </c:pt>
                <c:pt idx="12138">
                  <c:v>4053</c:v>
                </c:pt>
                <c:pt idx="12139">
                  <c:v>6128</c:v>
                </c:pt>
                <c:pt idx="12140">
                  <c:v>5407</c:v>
                </c:pt>
                <c:pt idx="12141">
                  <c:v>5417</c:v>
                </c:pt>
                <c:pt idx="12142">
                  <c:v>5189</c:v>
                </c:pt>
                <c:pt idx="12143">
                  <c:v>4413</c:v>
                </c:pt>
                <c:pt idx="12144">
                  <c:v>6619</c:v>
                </c:pt>
                <c:pt idx="12145">
                  <c:v>6444</c:v>
                </c:pt>
                <c:pt idx="12146">
                  <c:v>6129</c:v>
                </c:pt>
                <c:pt idx="12147">
                  <c:v>5142</c:v>
                </c:pt>
                <c:pt idx="12148">
                  <c:v>6266</c:v>
                </c:pt>
                <c:pt idx="12149">
                  <c:v>5289</c:v>
                </c:pt>
                <c:pt idx="12150">
                  <c:v>5082</c:v>
                </c:pt>
                <c:pt idx="12151">
                  <c:v>5075</c:v>
                </c:pt>
                <c:pt idx="12152">
                  <c:v>6200</c:v>
                </c:pt>
                <c:pt idx="12153">
                  <c:v>6334</c:v>
                </c:pt>
                <c:pt idx="12154">
                  <c:v>5209</c:v>
                </c:pt>
                <c:pt idx="12155">
                  <c:v>5436</c:v>
                </c:pt>
                <c:pt idx="12156">
                  <c:v>5307</c:v>
                </c:pt>
                <c:pt idx="12157">
                  <c:v>5988</c:v>
                </c:pt>
                <c:pt idx="12158">
                  <c:v>5982</c:v>
                </c:pt>
                <c:pt idx="12159">
                  <c:v>5364</c:v>
                </c:pt>
                <c:pt idx="12160">
                  <c:v>3590</c:v>
                </c:pt>
                <c:pt idx="12161">
                  <c:v>5141</c:v>
                </c:pt>
                <c:pt idx="12162">
                  <c:v>5169</c:v>
                </c:pt>
                <c:pt idx="12163">
                  <c:v>6590</c:v>
                </c:pt>
                <c:pt idx="12164">
                  <c:v>4572</c:v>
                </c:pt>
                <c:pt idx="12165">
                  <c:v>4663</c:v>
                </c:pt>
                <c:pt idx="12166">
                  <c:v>5792</c:v>
                </c:pt>
                <c:pt idx="12167">
                  <c:v>5346</c:v>
                </c:pt>
                <c:pt idx="12168">
                  <c:v>5171</c:v>
                </c:pt>
                <c:pt idx="12169">
                  <c:v>4065</c:v>
                </c:pt>
                <c:pt idx="12170">
                  <c:v>6528</c:v>
                </c:pt>
                <c:pt idx="12171">
                  <c:v>5182</c:v>
                </c:pt>
                <c:pt idx="12172">
                  <c:v>4798</c:v>
                </c:pt>
                <c:pt idx="12173">
                  <c:v>5377</c:v>
                </c:pt>
                <c:pt idx="12174">
                  <c:v>6294</c:v>
                </c:pt>
                <c:pt idx="12175">
                  <c:v>6477</c:v>
                </c:pt>
                <c:pt idx="12176">
                  <c:v>4677</c:v>
                </c:pt>
                <c:pt idx="12177">
                  <c:v>4931</c:v>
                </c:pt>
                <c:pt idx="12178">
                  <c:v>4840</c:v>
                </c:pt>
                <c:pt idx="12179">
                  <c:v>6077</c:v>
                </c:pt>
                <c:pt idx="12180">
                  <c:v>4849</c:v>
                </c:pt>
                <c:pt idx="12181">
                  <c:v>5187</c:v>
                </c:pt>
                <c:pt idx="12182">
                  <c:v>5762</c:v>
                </c:pt>
                <c:pt idx="12183">
                  <c:v>5399</c:v>
                </c:pt>
                <c:pt idx="12184">
                  <c:v>5931</c:v>
                </c:pt>
                <c:pt idx="12185">
                  <c:v>5223</c:v>
                </c:pt>
                <c:pt idx="12186">
                  <c:v>5372</c:v>
                </c:pt>
                <c:pt idx="12187">
                  <c:v>6654</c:v>
                </c:pt>
                <c:pt idx="12188">
                  <c:v>5206</c:v>
                </c:pt>
                <c:pt idx="12189">
                  <c:v>4833</c:v>
                </c:pt>
                <c:pt idx="12190">
                  <c:v>4944</c:v>
                </c:pt>
                <c:pt idx="12191">
                  <c:v>5873</c:v>
                </c:pt>
                <c:pt idx="12192">
                  <c:v>4840</c:v>
                </c:pt>
                <c:pt idx="12193">
                  <c:v>5890</c:v>
                </c:pt>
                <c:pt idx="12194">
                  <c:v>4757</c:v>
                </c:pt>
                <c:pt idx="12195">
                  <c:v>5427</c:v>
                </c:pt>
                <c:pt idx="12196">
                  <c:v>5003</c:v>
                </c:pt>
                <c:pt idx="12197">
                  <c:v>6687</c:v>
                </c:pt>
                <c:pt idx="12198">
                  <c:v>5373</c:v>
                </c:pt>
                <c:pt idx="12199">
                  <c:v>6030</c:v>
                </c:pt>
                <c:pt idx="12200">
                  <c:v>6306</c:v>
                </c:pt>
                <c:pt idx="12201">
                  <c:v>4755</c:v>
                </c:pt>
                <c:pt idx="12202">
                  <c:v>6665</c:v>
                </c:pt>
                <c:pt idx="12203">
                  <c:v>4733</c:v>
                </c:pt>
                <c:pt idx="12204">
                  <c:v>5388</c:v>
                </c:pt>
                <c:pt idx="12205">
                  <c:v>4590</c:v>
                </c:pt>
                <c:pt idx="12206">
                  <c:v>5360</c:v>
                </c:pt>
                <c:pt idx="12207">
                  <c:v>5317</c:v>
                </c:pt>
                <c:pt idx="12208">
                  <c:v>6176</c:v>
                </c:pt>
                <c:pt idx="12209">
                  <c:v>5319</c:v>
                </c:pt>
                <c:pt idx="12210">
                  <c:v>6607</c:v>
                </c:pt>
                <c:pt idx="12211">
                  <c:v>4627</c:v>
                </c:pt>
                <c:pt idx="12212">
                  <c:v>5652</c:v>
                </c:pt>
                <c:pt idx="12213">
                  <c:v>4839</c:v>
                </c:pt>
                <c:pt idx="12214">
                  <c:v>5120</c:v>
                </c:pt>
                <c:pt idx="12215">
                  <c:v>4798</c:v>
                </c:pt>
                <c:pt idx="12216">
                  <c:v>4658</c:v>
                </c:pt>
                <c:pt idx="12217">
                  <c:v>5840</c:v>
                </c:pt>
                <c:pt idx="12218">
                  <c:v>4165</c:v>
                </c:pt>
                <c:pt idx="12219">
                  <c:v>6501</c:v>
                </c:pt>
                <c:pt idx="12220">
                  <c:v>6802</c:v>
                </c:pt>
                <c:pt idx="12221">
                  <c:v>5140</c:v>
                </c:pt>
                <c:pt idx="12222">
                  <c:v>5519</c:v>
                </c:pt>
                <c:pt idx="12223">
                  <c:v>5052</c:v>
                </c:pt>
                <c:pt idx="12224">
                  <c:v>5318</c:v>
                </c:pt>
                <c:pt idx="12225">
                  <c:v>5186</c:v>
                </c:pt>
                <c:pt idx="12226">
                  <c:v>5492</c:v>
                </c:pt>
                <c:pt idx="12227">
                  <c:v>5018</c:v>
                </c:pt>
                <c:pt idx="12228">
                  <c:v>4733</c:v>
                </c:pt>
                <c:pt idx="12229">
                  <c:v>5371</c:v>
                </c:pt>
                <c:pt idx="12230">
                  <c:v>6530</c:v>
                </c:pt>
                <c:pt idx="12231">
                  <c:v>6332</c:v>
                </c:pt>
                <c:pt idx="12232">
                  <c:v>5970</c:v>
                </c:pt>
                <c:pt idx="12233">
                  <c:v>6511</c:v>
                </c:pt>
                <c:pt idx="12234">
                  <c:v>4208</c:v>
                </c:pt>
                <c:pt idx="12235">
                  <c:v>5128</c:v>
                </c:pt>
                <c:pt idx="12236">
                  <c:v>5338</c:v>
                </c:pt>
                <c:pt idx="12237">
                  <c:v>5394</c:v>
                </c:pt>
                <c:pt idx="12238">
                  <c:v>6081</c:v>
                </c:pt>
                <c:pt idx="12239">
                  <c:v>5019</c:v>
                </c:pt>
                <c:pt idx="12240">
                  <c:v>5691</c:v>
                </c:pt>
                <c:pt idx="12241">
                  <c:v>6079</c:v>
                </c:pt>
                <c:pt idx="12242">
                  <c:v>6313</c:v>
                </c:pt>
                <c:pt idx="12243">
                  <c:v>6526</c:v>
                </c:pt>
                <c:pt idx="12244">
                  <c:v>4659</c:v>
                </c:pt>
                <c:pt idx="12245">
                  <c:v>5983</c:v>
                </c:pt>
                <c:pt idx="12246">
                  <c:v>5076</c:v>
                </c:pt>
                <c:pt idx="12247">
                  <c:v>5181</c:v>
                </c:pt>
                <c:pt idx="12248">
                  <c:v>5993</c:v>
                </c:pt>
                <c:pt idx="12249">
                  <c:v>5367</c:v>
                </c:pt>
                <c:pt idx="12250">
                  <c:v>5389</c:v>
                </c:pt>
                <c:pt idx="12251">
                  <c:v>5964</c:v>
                </c:pt>
                <c:pt idx="12252">
                  <c:v>5846</c:v>
                </c:pt>
                <c:pt idx="12253">
                  <c:v>6063</c:v>
                </c:pt>
                <c:pt idx="12254">
                  <c:v>5236</c:v>
                </c:pt>
                <c:pt idx="12255">
                  <c:v>5046</c:v>
                </c:pt>
                <c:pt idx="12256">
                  <c:v>5064</c:v>
                </c:pt>
                <c:pt idx="12257">
                  <c:v>6551</c:v>
                </c:pt>
                <c:pt idx="12258">
                  <c:v>4922</c:v>
                </c:pt>
                <c:pt idx="12259">
                  <c:v>6539</c:v>
                </c:pt>
                <c:pt idx="12260">
                  <c:v>5211</c:v>
                </c:pt>
                <c:pt idx="12261">
                  <c:v>6761</c:v>
                </c:pt>
                <c:pt idx="12262">
                  <c:v>6362</c:v>
                </c:pt>
                <c:pt idx="12263">
                  <c:v>5880</c:v>
                </c:pt>
                <c:pt idx="12264">
                  <c:v>4124</c:v>
                </c:pt>
                <c:pt idx="12265">
                  <c:v>5641</c:v>
                </c:pt>
                <c:pt idx="12266">
                  <c:v>4725</c:v>
                </c:pt>
                <c:pt idx="12267">
                  <c:v>5795</c:v>
                </c:pt>
                <c:pt idx="12268">
                  <c:v>5054</c:v>
                </c:pt>
                <c:pt idx="12269">
                  <c:v>4734</c:v>
                </c:pt>
                <c:pt idx="12270">
                  <c:v>4936</c:v>
                </c:pt>
                <c:pt idx="12271">
                  <c:v>4754</c:v>
                </c:pt>
                <c:pt idx="12272">
                  <c:v>5033</c:v>
                </c:pt>
                <c:pt idx="12273">
                  <c:v>5659</c:v>
                </c:pt>
                <c:pt idx="12274">
                  <c:v>6022</c:v>
                </c:pt>
                <c:pt idx="12275">
                  <c:v>5193</c:v>
                </c:pt>
                <c:pt idx="12276">
                  <c:v>6417</c:v>
                </c:pt>
                <c:pt idx="12277">
                  <c:v>4969</c:v>
                </c:pt>
                <c:pt idx="12278">
                  <c:v>4223</c:v>
                </c:pt>
                <c:pt idx="12279">
                  <c:v>4737</c:v>
                </c:pt>
                <c:pt idx="12280">
                  <c:v>5178</c:v>
                </c:pt>
                <c:pt idx="12281">
                  <c:v>5367</c:v>
                </c:pt>
                <c:pt idx="12282">
                  <c:v>6053</c:v>
                </c:pt>
                <c:pt idx="12283">
                  <c:v>5349</c:v>
                </c:pt>
                <c:pt idx="12284">
                  <c:v>6420</c:v>
                </c:pt>
                <c:pt idx="12285">
                  <c:v>4450</c:v>
                </c:pt>
                <c:pt idx="12286">
                  <c:v>4902</c:v>
                </c:pt>
                <c:pt idx="12287">
                  <c:v>5676</c:v>
                </c:pt>
                <c:pt idx="12288">
                  <c:v>5096</c:v>
                </c:pt>
                <c:pt idx="12289">
                  <c:v>6710</c:v>
                </c:pt>
                <c:pt idx="12290">
                  <c:v>4972</c:v>
                </c:pt>
                <c:pt idx="12291">
                  <c:v>4998</c:v>
                </c:pt>
                <c:pt idx="12292">
                  <c:v>4670</c:v>
                </c:pt>
                <c:pt idx="12293">
                  <c:v>5182</c:v>
                </c:pt>
                <c:pt idx="12294">
                  <c:v>5551</c:v>
                </c:pt>
                <c:pt idx="12295">
                  <c:v>5190</c:v>
                </c:pt>
                <c:pt idx="12296">
                  <c:v>7848</c:v>
                </c:pt>
                <c:pt idx="12297">
                  <c:v>8943</c:v>
                </c:pt>
                <c:pt idx="12298">
                  <c:v>6402</c:v>
                </c:pt>
                <c:pt idx="12299">
                  <c:v>5407</c:v>
                </c:pt>
                <c:pt idx="12300">
                  <c:v>6238</c:v>
                </c:pt>
                <c:pt idx="12301">
                  <c:v>5072</c:v>
                </c:pt>
                <c:pt idx="12302">
                  <c:v>4259</c:v>
                </c:pt>
                <c:pt idx="12303">
                  <c:v>6720</c:v>
                </c:pt>
                <c:pt idx="12304">
                  <c:v>5396</c:v>
                </c:pt>
                <c:pt idx="12305">
                  <c:v>6257</c:v>
                </c:pt>
                <c:pt idx="12306">
                  <c:v>5217</c:v>
                </c:pt>
                <c:pt idx="12307">
                  <c:v>6457</c:v>
                </c:pt>
                <c:pt idx="12308">
                  <c:v>5941</c:v>
                </c:pt>
                <c:pt idx="12309">
                  <c:v>6175</c:v>
                </c:pt>
                <c:pt idx="12310">
                  <c:v>5133</c:v>
                </c:pt>
                <c:pt idx="12311">
                  <c:v>5399</c:v>
                </c:pt>
                <c:pt idx="12312">
                  <c:v>7496</c:v>
                </c:pt>
                <c:pt idx="12313">
                  <c:v>5572</c:v>
                </c:pt>
                <c:pt idx="12314">
                  <c:v>6483</c:v>
                </c:pt>
                <c:pt idx="12315">
                  <c:v>5518</c:v>
                </c:pt>
                <c:pt idx="12316">
                  <c:v>3850</c:v>
                </c:pt>
                <c:pt idx="12317">
                  <c:v>5425</c:v>
                </c:pt>
                <c:pt idx="12318">
                  <c:v>4871</c:v>
                </c:pt>
                <c:pt idx="12319">
                  <c:v>5311</c:v>
                </c:pt>
                <c:pt idx="12320">
                  <c:v>5069</c:v>
                </c:pt>
                <c:pt idx="12321">
                  <c:v>5181</c:v>
                </c:pt>
                <c:pt idx="12322">
                  <c:v>6319</c:v>
                </c:pt>
                <c:pt idx="12323">
                  <c:v>6503</c:v>
                </c:pt>
                <c:pt idx="12324">
                  <c:v>6509</c:v>
                </c:pt>
                <c:pt idx="12325">
                  <c:v>6154</c:v>
                </c:pt>
                <c:pt idx="12326">
                  <c:v>5275</c:v>
                </c:pt>
                <c:pt idx="12327">
                  <c:v>5367</c:v>
                </c:pt>
                <c:pt idx="12328">
                  <c:v>5111</c:v>
                </c:pt>
                <c:pt idx="12329">
                  <c:v>7093</c:v>
                </c:pt>
                <c:pt idx="12330">
                  <c:v>5434</c:v>
                </c:pt>
                <c:pt idx="12331">
                  <c:v>6675</c:v>
                </c:pt>
                <c:pt idx="12332">
                  <c:v>6672</c:v>
                </c:pt>
                <c:pt idx="12333">
                  <c:v>4792</c:v>
                </c:pt>
                <c:pt idx="12334">
                  <c:v>5961</c:v>
                </c:pt>
                <c:pt idx="12335">
                  <c:v>4098</c:v>
                </c:pt>
                <c:pt idx="12336">
                  <c:v>5503</c:v>
                </c:pt>
                <c:pt idx="12337">
                  <c:v>5732</c:v>
                </c:pt>
                <c:pt idx="12338">
                  <c:v>5987</c:v>
                </c:pt>
                <c:pt idx="12339">
                  <c:v>4252</c:v>
                </c:pt>
                <c:pt idx="12340">
                  <c:v>5193</c:v>
                </c:pt>
                <c:pt idx="12341">
                  <c:v>6071</c:v>
                </c:pt>
                <c:pt idx="12342">
                  <c:v>4839</c:v>
                </c:pt>
                <c:pt idx="12343">
                  <c:v>5974</c:v>
                </c:pt>
                <c:pt idx="12344">
                  <c:v>4839</c:v>
                </c:pt>
                <c:pt idx="12345">
                  <c:v>5058</c:v>
                </c:pt>
                <c:pt idx="12346">
                  <c:v>5409</c:v>
                </c:pt>
                <c:pt idx="12347">
                  <c:v>5481</c:v>
                </c:pt>
                <c:pt idx="12348">
                  <c:v>5255</c:v>
                </c:pt>
                <c:pt idx="12349">
                  <c:v>5847</c:v>
                </c:pt>
                <c:pt idx="12350">
                  <c:v>4254</c:v>
                </c:pt>
                <c:pt idx="12351">
                  <c:v>5308</c:v>
                </c:pt>
                <c:pt idx="12352">
                  <c:v>5135</c:v>
                </c:pt>
                <c:pt idx="12353">
                  <c:v>5645</c:v>
                </c:pt>
                <c:pt idx="12354">
                  <c:v>6318</c:v>
                </c:pt>
                <c:pt idx="12355">
                  <c:v>5336</c:v>
                </c:pt>
                <c:pt idx="12356">
                  <c:v>6482</c:v>
                </c:pt>
                <c:pt idx="12357">
                  <c:v>6275</c:v>
                </c:pt>
                <c:pt idx="12358">
                  <c:v>5364</c:v>
                </c:pt>
                <c:pt idx="12359">
                  <c:v>6666</c:v>
                </c:pt>
                <c:pt idx="12360">
                  <c:v>6900</c:v>
                </c:pt>
                <c:pt idx="12361">
                  <c:v>5388</c:v>
                </c:pt>
                <c:pt idx="12362">
                  <c:v>5036</c:v>
                </c:pt>
                <c:pt idx="12363">
                  <c:v>4677</c:v>
                </c:pt>
                <c:pt idx="12364">
                  <c:v>6128</c:v>
                </c:pt>
                <c:pt idx="12365">
                  <c:v>5172</c:v>
                </c:pt>
                <c:pt idx="12366">
                  <c:v>5453</c:v>
                </c:pt>
                <c:pt idx="12367">
                  <c:v>6193</c:v>
                </c:pt>
                <c:pt idx="12368">
                  <c:v>4248</c:v>
                </c:pt>
                <c:pt idx="12369">
                  <c:v>5329</c:v>
                </c:pt>
                <c:pt idx="12370">
                  <c:v>5972</c:v>
                </c:pt>
                <c:pt idx="12371">
                  <c:v>4791</c:v>
                </c:pt>
                <c:pt idx="12372">
                  <c:v>5552</c:v>
                </c:pt>
                <c:pt idx="12373">
                  <c:v>5136</c:v>
                </c:pt>
                <c:pt idx="12374">
                  <c:v>4112</c:v>
                </c:pt>
                <c:pt idx="12375">
                  <c:v>4170</c:v>
                </c:pt>
                <c:pt idx="12376">
                  <c:v>4825</c:v>
                </c:pt>
                <c:pt idx="12377">
                  <c:v>5064</c:v>
                </c:pt>
                <c:pt idx="12378">
                  <c:v>6010</c:v>
                </c:pt>
                <c:pt idx="12379">
                  <c:v>5213</c:v>
                </c:pt>
                <c:pt idx="12380">
                  <c:v>5649</c:v>
                </c:pt>
                <c:pt idx="12381">
                  <c:v>4884</c:v>
                </c:pt>
                <c:pt idx="12382">
                  <c:v>6305</c:v>
                </c:pt>
                <c:pt idx="12383">
                  <c:v>6067</c:v>
                </c:pt>
                <c:pt idx="12384">
                  <c:v>5314</c:v>
                </c:pt>
                <c:pt idx="12385">
                  <c:v>5915</c:v>
                </c:pt>
                <c:pt idx="12386">
                  <c:v>5746</c:v>
                </c:pt>
                <c:pt idx="12387">
                  <c:v>5449</c:v>
                </c:pt>
                <c:pt idx="12388">
                  <c:v>5625</c:v>
                </c:pt>
                <c:pt idx="12389">
                  <c:v>4653</c:v>
                </c:pt>
                <c:pt idx="12390">
                  <c:v>5325</c:v>
                </c:pt>
                <c:pt idx="12391">
                  <c:v>6931</c:v>
                </c:pt>
                <c:pt idx="12392">
                  <c:v>6007</c:v>
                </c:pt>
                <c:pt idx="12393">
                  <c:v>5057</c:v>
                </c:pt>
                <c:pt idx="12394">
                  <c:v>6101</c:v>
                </c:pt>
                <c:pt idx="12395">
                  <c:v>5298</c:v>
                </c:pt>
                <c:pt idx="12396">
                  <c:v>5351</c:v>
                </c:pt>
                <c:pt idx="12397">
                  <c:v>5069</c:v>
                </c:pt>
                <c:pt idx="12398">
                  <c:v>6015</c:v>
                </c:pt>
                <c:pt idx="12399">
                  <c:v>5032</c:v>
                </c:pt>
                <c:pt idx="12400">
                  <c:v>4201</c:v>
                </c:pt>
                <c:pt idx="12401">
                  <c:v>5208</c:v>
                </c:pt>
                <c:pt idx="12402">
                  <c:v>5643</c:v>
                </c:pt>
                <c:pt idx="12403">
                  <c:v>5386</c:v>
                </c:pt>
                <c:pt idx="12404">
                  <c:v>5666</c:v>
                </c:pt>
                <c:pt idx="12405">
                  <c:v>6602</c:v>
                </c:pt>
                <c:pt idx="12406">
                  <c:v>4221</c:v>
                </c:pt>
                <c:pt idx="12407">
                  <c:v>6532</c:v>
                </c:pt>
                <c:pt idx="12408">
                  <c:v>5778</c:v>
                </c:pt>
                <c:pt idx="12409">
                  <c:v>5993</c:v>
                </c:pt>
                <c:pt idx="12410">
                  <c:v>5870</c:v>
                </c:pt>
                <c:pt idx="12411">
                  <c:v>5384</c:v>
                </c:pt>
                <c:pt idx="12412">
                  <c:v>5530</c:v>
                </c:pt>
                <c:pt idx="12413">
                  <c:v>5877</c:v>
                </c:pt>
                <c:pt idx="12414">
                  <c:v>5599</c:v>
                </c:pt>
                <c:pt idx="12415">
                  <c:v>5182</c:v>
                </c:pt>
                <c:pt idx="12416">
                  <c:v>5546</c:v>
                </c:pt>
                <c:pt idx="12417">
                  <c:v>5994</c:v>
                </c:pt>
                <c:pt idx="12418">
                  <c:v>5017</c:v>
                </c:pt>
                <c:pt idx="12419">
                  <c:v>5721</c:v>
                </c:pt>
                <c:pt idx="12420">
                  <c:v>4679</c:v>
                </c:pt>
                <c:pt idx="12421">
                  <c:v>5184</c:v>
                </c:pt>
                <c:pt idx="12422">
                  <c:v>5429</c:v>
                </c:pt>
                <c:pt idx="12423">
                  <c:v>4947</c:v>
                </c:pt>
                <c:pt idx="12424">
                  <c:v>5229</c:v>
                </c:pt>
                <c:pt idx="12425">
                  <c:v>6085</c:v>
                </c:pt>
                <c:pt idx="12426">
                  <c:v>5216</c:v>
                </c:pt>
                <c:pt idx="12427">
                  <c:v>5171</c:v>
                </c:pt>
                <c:pt idx="12428">
                  <c:v>5660</c:v>
                </c:pt>
                <c:pt idx="12429">
                  <c:v>5173</c:v>
                </c:pt>
                <c:pt idx="12430">
                  <c:v>4253</c:v>
                </c:pt>
                <c:pt idx="12431">
                  <c:v>5945</c:v>
                </c:pt>
                <c:pt idx="12432">
                  <c:v>6271</c:v>
                </c:pt>
                <c:pt idx="12433">
                  <c:v>4847</c:v>
                </c:pt>
                <c:pt idx="12434">
                  <c:v>4931</c:v>
                </c:pt>
                <c:pt idx="12435">
                  <c:v>6318</c:v>
                </c:pt>
                <c:pt idx="12436">
                  <c:v>6155</c:v>
                </c:pt>
                <c:pt idx="12437">
                  <c:v>5564</c:v>
                </c:pt>
                <c:pt idx="12438">
                  <c:v>5223</c:v>
                </c:pt>
                <c:pt idx="12439">
                  <c:v>5777</c:v>
                </c:pt>
                <c:pt idx="12440">
                  <c:v>4199</c:v>
                </c:pt>
                <c:pt idx="12441">
                  <c:v>6581</c:v>
                </c:pt>
                <c:pt idx="12442">
                  <c:v>6123</c:v>
                </c:pt>
                <c:pt idx="12443">
                  <c:v>5101</c:v>
                </c:pt>
                <c:pt idx="12444">
                  <c:v>4630</c:v>
                </c:pt>
                <c:pt idx="12445">
                  <c:v>6941</c:v>
                </c:pt>
                <c:pt idx="12446">
                  <c:v>4197</c:v>
                </c:pt>
                <c:pt idx="12447">
                  <c:v>5288</c:v>
                </c:pt>
                <c:pt idx="12448">
                  <c:v>6486</c:v>
                </c:pt>
                <c:pt idx="12449">
                  <c:v>5034</c:v>
                </c:pt>
                <c:pt idx="12450">
                  <c:v>4733</c:v>
                </c:pt>
                <c:pt idx="12451">
                  <c:v>6408</c:v>
                </c:pt>
                <c:pt idx="12452">
                  <c:v>5179</c:v>
                </c:pt>
                <c:pt idx="12453">
                  <c:v>5565</c:v>
                </c:pt>
                <c:pt idx="12454">
                  <c:v>5480</c:v>
                </c:pt>
                <c:pt idx="12455">
                  <c:v>5039</c:v>
                </c:pt>
                <c:pt idx="12456">
                  <c:v>5943</c:v>
                </c:pt>
                <c:pt idx="12457">
                  <c:v>6464</c:v>
                </c:pt>
                <c:pt idx="12458">
                  <c:v>4753</c:v>
                </c:pt>
                <c:pt idx="12459">
                  <c:v>6540</c:v>
                </c:pt>
                <c:pt idx="12460">
                  <c:v>5072</c:v>
                </c:pt>
                <c:pt idx="12461">
                  <c:v>6289</c:v>
                </c:pt>
                <c:pt idx="12462">
                  <c:v>5408</c:v>
                </c:pt>
                <c:pt idx="12463">
                  <c:v>4772</c:v>
                </c:pt>
                <c:pt idx="12464">
                  <c:v>4204</c:v>
                </c:pt>
                <c:pt idx="12465">
                  <c:v>5101</c:v>
                </c:pt>
                <c:pt idx="12466">
                  <c:v>5323</c:v>
                </c:pt>
                <c:pt idx="12467">
                  <c:v>4967</c:v>
                </c:pt>
                <c:pt idx="12468">
                  <c:v>5180</c:v>
                </c:pt>
                <c:pt idx="12469">
                  <c:v>6770</c:v>
                </c:pt>
                <c:pt idx="12470">
                  <c:v>5804</c:v>
                </c:pt>
                <c:pt idx="12471">
                  <c:v>6439</c:v>
                </c:pt>
                <c:pt idx="12472">
                  <c:v>5384</c:v>
                </c:pt>
                <c:pt idx="12473">
                  <c:v>4884</c:v>
                </c:pt>
                <c:pt idx="12474">
                  <c:v>6637</c:v>
                </c:pt>
                <c:pt idx="12475">
                  <c:v>5164</c:v>
                </c:pt>
                <c:pt idx="12476">
                  <c:v>5108</c:v>
                </c:pt>
                <c:pt idx="12477">
                  <c:v>5429</c:v>
                </c:pt>
                <c:pt idx="12478">
                  <c:v>5646</c:v>
                </c:pt>
                <c:pt idx="12479">
                  <c:v>5377</c:v>
                </c:pt>
                <c:pt idx="12480">
                  <c:v>5334</c:v>
                </c:pt>
                <c:pt idx="12481">
                  <c:v>5542</c:v>
                </c:pt>
                <c:pt idx="12482">
                  <c:v>6073</c:v>
                </c:pt>
                <c:pt idx="12483">
                  <c:v>6451</c:v>
                </c:pt>
                <c:pt idx="12484">
                  <c:v>5792</c:v>
                </c:pt>
                <c:pt idx="12485">
                  <c:v>6190</c:v>
                </c:pt>
                <c:pt idx="12486">
                  <c:v>5482</c:v>
                </c:pt>
                <c:pt idx="12487">
                  <c:v>6347</c:v>
                </c:pt>
                <c:pt idx="12488">
                  <c:v>6196</c:v>
                </c:pt>
                <c:pt idx="12489">
                  <c:v>6234</c:v>
                </c:pt>
                <c:pt idx="12490">
                  <c:v>5299</c:v>
                </c:pt>
                <c:pt idx="12491">
                  <c:v>6078</c:v>
                </c:pt>
                <c:pt idx="12492">
                  <c:v>6018</c:v>
                </c:pt>
                <c:pt idx="12493">
                  <c:v>5061</c:v>
                </c:pt>
                <c:pt idx="12494">
                  <c:v>5651</c:v>
                </c:pt>
                <c:pt idx="12495">
                  <c:v>5303</c:v>
                </c:pt>
                <c:pt idx="12496">
                  <c:v>5458</c:v>
                </c:pt>
                <c:pt idx="12497">
                  <c:v>6656</c:v>
                </c:pt>
                <c:pt idx="12498">
                  <c:v>6132</c:v>
                </c:pt>
                <c:pt idx="12499">
                  <c:v>7268</c:v>
                </c:pt>
                <c:pt idx="12500">
                  <c:v>5196</c:v>
                </c:pt>
                <c:pt idx="12501">
                  <c:v>4193</c:v>
                </c:pt>
                <c:pt idx="12502">
                  <c:v>5182</c:v>
                </c:pt>
                <c:pt idx="12503">
                  <c:v>5318</c:v>
                </c:pt>
                <c:pt idx="12504">
                  <c:v>5781</c:v>
                </c:pt>
                <c:pt idx="12505">
                  <c:v>4696</c:v>
                </c:pt>
                <c:pt idx="12506">
                  <c:v>6534</c:v>
                </c:pt>
                <c:pt idx="12507">
                  <c:v>5799</c:v>
                </c:pt>
                <c:pt idx="12508">
                  <c:v>5949</c:v>
                </c:pt>
                <c:pt idx="12509">
                  <c:v>6108</c:v>
                </c:pt>
                <c:pt idx="12510">
                  <c:v>6657</c:v>
                </c:pt>
                <c:pt idx="12511">
                  <c:v>5220</c:v>
                </c:pt>
                <c:pt idx="12512">
                  <c:v>4431</c:v>
                </c:pt>
                <c:pt idx="12513">
                  <c:v>6658</c:v>
                </c:pt>
                <c:pt idx="12514">
                  <c:v>5425</c:v>
                </c:pt>
                <c:pt idx="12515">
                  <c:v>4270</c:v>
                </c:pt>
                <c:pt idx="12516">
                  <c:v>5322</c:v>
                </c:pt>
                <c:pt idx="12517">
                  <c:v>6157</c:v>
                </c:pt>
                <c:pt idx="12518">
                  <c:v>5794</c:v>
                </c:pt>
                <c:pt idx="12519">
                  <c:v>6560</c:v>
                </c:pt>
                <c:pt idx="12520">
                  <c:v>5465</c:v>
                </c:pt>
                <c:pt idx="12521">
                  <c:v>4664</c:v>
                </c:pt>
                <c:pt idx="12522">
                  <c:v>5369</c:v>
                </c:pt>
                <c:pt idx="12523">
                  <c:v>5178</c:v>
                </c:pt>
                <c:pt idx="12524">
                  <c:v>5868</c:v>
                </c:pt>
                <c:pt idx="12525">
                  <c:v>4942</c:v>
                </c:pt>
                <c:pt idx="12526">
                  <c:v>4503</c:v>
                </c:pt>
                <c:pt idx="12527">
                  <c:v>6850</c:v>
                </c:pt>
                <c:pt idx="12528">
                  <c:v>6514</c:v>
                </c:pt>
                <c:pt idx="12529">
                  <c:v>5944</c:v>
                </c:pt>
                <c:pt idx="12530">
                  <c:v>4706</c:v>
                </c:pt>
                <c:pt idx="12531">
                  <c:v>5543</c:v>
                </c:pt>
                <c:pt idx="12532">
                  <c:v>6799</c:v>
                </c:pt>
                <c:pt idx="12533">
                  <c:v>7509</c:v>
                </c:pt>
                <c:pt idx="12534">
                  <c:v>6657</c:v>
                </c:pt>
                <c:pt idx="12535">
                  <c:v>5676</c:v>
                </c:pt>
                <c:pt idx="12536">
                  <c:v>6331</c:v>
                </c:pt>
                <c:pt idx="12537">
                  <c:v>5518</c:v>
                </c:pt>
                <c:pt idx="12538">
                  <c:v>6044</c:v>
                </c:pt>
                <c:pt idx="12539">
                  <c:v>5288</c:v>
                </c:pt>
                <c:pt idx="12540">
                  <c:v>5450</c:v>
                </c:pt>
                <c:pt idx="12541">
                  <c:v>5325</c:v>
                </c:pt>
                <c:pt idx="12542">
                  <c:v>6038</c:v>
                </c:pt>
                <c:pt idx="12543">
                  <c:v>6359</c:v>
                </c:pt>
                <c:pt idx="12544">
                  <c:v>5489</c:v>
                </c:pt>
                <c:pt idx="12545">
                  <c:v>5562</c:v>
                </c:pt>
                <c:pt idx="12546">
                  <c:v>5341</c:v>
                </c:pt>
                <c:pt idx="12547">
                  <c:v>6015</c:v>
                </c:pt>
                <c:pt idx="12548">
                  <c:v>5062</c:v>
                </c:pt>
                <c:pt idx="12549">
                  <c:v>6128</c:v>
                </c:pt>
                <c:pt idx="12550">
                  <c:v>5133</c:v>
                </c:pt>
                <c:pt idx="12551">
                  <c:v>5038</c:v>
                </c:pt>
                <c:pt idx="12552">
                  <c:v>6287</c:v>
                </c:pt>
                <c:pt idx="12553">
                  <c:v>5728</c:v>
                </c:pt>
                <c:pt idx="12554">
                  <c:v>5383</c:v>
                </c:pt>
                <c:pt idx="12555">
                  <c:v>5221</c:v>
                </c:pt>
                <c:pt idx="12556">
                  <c:v>6476</c:v>
                </c:pt>
                <c:pt idx="12557">
                  <c:v>5491</c:v>
                </c:pt>
                <c:pt idx="12558">
                  <c:v>6852</c:v>
                </c:pt>
                <c:pt idx="12559">
                  <c:v>7564</c:v>
                </c:pt>
                <c:pt idx="12560">
                  <c:v>5190</c:v>
                </c:pt>
                <c:pt idx="12561">
                  <c:v>6067</c:v>
                </c:pt>
                <c:pt idx="12562">
                  <c:v>6141</c:v>
                </c:pt>
                <c:pt idx="12563">
                  <c:v>6289</c:v>
                </c:pt>
                <c:pt idx="12564">
                  <c:v>5305</c:v>
                </c:pt>
                <c:pt idx="12565">
                  <c:v>5345</c:v>
                </c:pt>
                <c:pt idx="12566">
                  <c:v>6454</c:v>
                </c:pt>
                <c:pt idx="12567">
                  <c:v>4211</c:v>
                </c:pt>
                <c:pt idx="12568">
                  <c:v>5847</c:v>
                </c:pt>
                <c:pt idx="12569">
                  <c:v>5186</c:v>
                </c:pt>
                <c:pt idx="12570">
                  <c:v>5283</c:v>
                </c:pt>
                <c:pt idx="12571">
                  <c:v>5360</c:v>
                </c:pt>
                <c:pt idx="12572">
                  <c:v>5921</c:v>
                </c:pt>
                <c:pt idx="12573">
                  <c:v>5746</c:v>
                </c:pt>
                <c:pt idx="12574">
                  <c:v>5912</c:v>
                </c:pt>
                <c:pt idx="12575">
                  <c:v>6190</c:v>
                </c:pt>
                <c:pt idx="12576">
                  <c:v>6560</c:v>
                </c:pt>
                <c:pt idx="12577">
                  <c:v>4918</c:v>
                </c:pt>
                <c:pt idx="12578">
                  <c:v>5720</c:v>
                </c:pt>
                <c:pt idx="12579">
                  <c:v>6271</c:v>
                </c:pt>
                <c:pt idx="12580">
                  <c:v>6228</c:v>
                </c:pt>
                <c:pt idx="12581">
                  <c:v>6340</c:v>
                </c:pt>
                <c:pt idx="12582">
                  <c:v>5207</c:v>
                </c:pt>
                <c:pt idx="12583">
                  <c:v>5133</c:v>
                </c:pt>
                <c:pt idx="12584">
                  <c:v>4995</c:v>
                </c:pt>
                <c:pt idx="12585">
                  <c:v>4373</c:v>
                </c:pt>
                <c:pt idx="12586">
                  <c:v>5240</c:v>
                </c:pt>
                <c:pt idx="12587">
                  <c:v>5042</c:v>
                </c:pt>
                <c:pt idx="12588">
                  <c:v>4847</c:v>
                </c:pt>
                <c:pt idx="12589">
                  <c:v>5387</c:v>
                </c:pt>
                <c:pt idx="12590">
                  <c:v>5610</c:v>
                </c:pt>
                <c:pt idx="12591">
                  <c:v>7102</c:v>
                </c:pt>
                <c:pt idx="12592">
                  <c:v>5149</c:v>
                </c:pt>
                <c:pt idx="12593">
                  <c:v>6174</c:v>
                </c:pt>
                <c:pt idx="12594">
                  <c:v>5656</c:v>
                </c:pt>
                <c:pt idx="12595">
                  <c:v>5661</c:v>
                </c:pt>
                <c:pt idx="12596">
                  <c:v>6000</c:v>
                </c:pt>
                <c:pt idx="12597">
                  <c:v>4897</c:v>
                </c:pt>
                <c:pt idx="12598">
                  <c:v>5260</c:v>
                </c:pt>
                <c:pt idx="12599">
                  <c:v>5569</c:v>
                </c:pt>
                <c:pt idx="12600">
                  <c:v>5532</c:v>
                </c:pt>
                <c:pt idx="12601">
                  <c:v>5166</c:v>
                </c:pt>
                <c:pt idx="12602">
                  <c:v>4365</c:v>
                </c:pt>
                <c:pt idx="12603">
                  <c:v>4214</c:v>
                </c:pt>
                <c:pt idx="12604">
                  <c:v>5089</c:v>
                </c:pt>
                <c:pt idx="12605">
                  <c:v>5137</c:v>
                </c:pt>
                <c:pt idx="12606">
                  <c:v>5316</c:v>
                </c:pt>
                <c:pt idx="12607">
                  <c:v>6197</c:v>
                </c:pt>
                <c:pt idx="12608">
                  <c:v>5608</c:v>
                </c:pt>
                <c:pt idx="12609">
                  <c:v>4213</c:v>
                </c:pt>
                <c:pt idx="12610">
                  <c:v>5059</c:v>
                </c:pt>
                <c:pt idx="12611">
                  <c:v>6107</c:v>
                </c:pt>
                <c:pt idx="12612">
                  <c:v>5203</c:v>
                </c:pt>
                <c:pt idx="12613">
                  <c:v>6289</c:v>
                </c:pt>
                <c:pt idx="12614">
                  <c:v>5476</c:v>
                </c:pt>
                <c:pt idx="12615">
                  <c:v>6078</c:v>
                </c:pt>
                <c:pt idx="12616">
                  <c:v>6455</c:v>
                </c:pt>
                <c:pt idx="12617">
                  <c:v>6587</c:v>
                </c:pt>
                <c:pt idx="12618">
                  <c:v>6391</c:v>
                </c:pt>
                <c:pt idx="12619">
                  <c:v>5355</c:v>
                </c:pt>
                <c:pt idx="12620">
                  <c:v>6559</c:v>
                </c:pt>
                <c:pt idx="12621">
                  <c:v>6000</c:v>
                </c:pt>
                <c:pt idx="12622">
                  <c:v>2295</c:v>
                </c:pt>
                <c:pt idx="12623">
                  <c:v>6440</c:v>
                </c:pt>
                <c:pt idx="12624">
                  <c:v>6725</c:v>
                </c:pt>
                <c:pt idx="12625">
                  <c:v>5667</c:v>
                </c:pt>
                <c:pt idx="12626">
                  <c:v>5185</c:v>
                </c:pt>
                <c:pt idx="12627">
                  <c:v>5066</c:v>
                </c:pt>
                <c:pt idx="12628">
                  <c:v>5721</c:v>
                </c:pt>
                <c:pt idx="12629">
                  <c:v>6398</c:v>
                </c:pt>
                <c:pt idx="12630">
                  <c:v>4932</c:v>
                </c:pt>
                <c:pt idx="12631">
                  <c:v>6270</c:v>
                </c:pt>
                <c:pt idx="12632">
                  <c:v>6263</c:v>
                </c:pt>
                <c:pt idx="12633">
                  <c:v>6269</c:v>
                </c:pt>
                <c:pt idx="12634">
                  <c:v>4728</c:v>
                </c:pt>
                <c:pt idx="12635">
                  <c:v>5187</c:v>
                </c:pt>
                <c:pt idx="12636">
                  <c:v>6311</c:v>
                </c:pt>
                <c:pt idx="12637">
                  <c:v>4925</c:v>
                </c:pt>
                <c:pt idx="12638">
                  <c:v>6212</c:v>
                </c:pt>
                <c:pt idx="12639">
                  <c:v>6392</c:v>
                </c:pt>
                <c:pt idx="12640">
                  <c:v>4944</c:v>
                </c:pt>
                <c:pt idx="12641">
                  <c:v>6744</c:v>
                </c:pt>
                <c:pt idx="12642">
                  <c:v>5383</c:v>
                </c:pt>
                <c:pt idx="12643">
                  <c:v>6509</c:v>
                </c:pt>
                <c:pt idx="12644">
                  <c:v>5195</c:v>
                </c:pt>
                <c:pt idx="12645">
                  <c:v>6425</c:v>
                </c:pt>
                <c:pt idx="12646">
                  <c:v>5449</c:v>
                </c:pt>
                <c:pt idx="12647">
                  <c:v>5810</c:v>
                </c:pt>
                <c:pt idx="12648">
                  <c:v>5192</c:v>
                </c:pt>
                <c:pt idx="12649">
                  <c:v>5255</c:v>
                </c:pt>
                <c:pt idx="12650">
                  <c:v>6674</c:v>
                </c:pt>
                <c:pt idx="12651">
                  <c:v>4549</c:v>
                </c:pt>
                <c:pt idx="12652">
                  <c:v>5846</c:v>
                </c:pt>
                <c:pt idx="12653">
                  <c:v>6507</c:v>
                </c:pt>
                <c:pt idx="12654">
                  <c:v>4751</c:v>
                </c:pt>
                <c:pt idx="12655">
                  <c:v>5646</c:v>
                </c:pt>
                <c:pt idx="12656">
                  <c:v>4213</c:v>
                </c:pt>
                <c:pt idx="12657">
                  <c:v>6694</c:v>
                </c:pt>
                <c:pt idx="12658">
                  <c:v>6412</c:v>
                </c:pt>
                <c:pt idx="12659">
                  <c:v>5647</c:v>
                </c:pt>
                <c:pt idx="12660">
                  <c:v>5063</c:v>
                </c:pt>
                <c:pt idx="12661">
                  <c:v>5552</c:v>
                </c:pt>
                <c:pt idx="12662">
                  <c:v>5045</c:v>
                </c:pt>
                <c:pt idx="12663">
                  <c:v>5765</c:v>
                </c:pt>
                <c:pt idx="12664">
                  <c:v>5697</c:v>
                </c:pt>
                <c:pt idx="12665">
                  <c:v>4914</c:v>
                </c:pt>
                <c:pt idx="12666">
                  <c:v>5035</c:v>
                </c:pt>
                <c:pt idx="12667">
                  <c:v>7168</c:v>
                </c:pt>
                <c:pt idx="12668">
                  <c:v>5838</c:v>
                </c:pt>
                <c:pt idx="12669">
                  <c:v>4733</c:v>
                </c:pt>
                <c:pt idx="12670">
                  <c:v>5645</c:v>
                </c:pt>
                <c:pt idx="12671">
                  <c:v>5640</c:v>
                </c:pt>
                <c:pt idx="12672">
                  <c:v>5172</c:v>
                </c:pt>
                <c:pt idx="12673">
                  <c:v>6314</c:v>
                </c:pt>
                <c:pt idx="12674">
                  <c:v>4211</c:v>
                </c:pt>
                <c:pt idx="12675">
                  <c:v>5638</c:v>
                </c:pt>
                <c:pt idx="12676">
                  <c:v>4927</c:v>
                </c:pt>
                <c:pt idx="12677">
                  <c:v>4215</c:v>
                </c:pt>
                <c:pt idx="12678">
                  <c:v>5058</c:v>
                </c:pt>
                <c:pt idx="12679">
                  <c:v>4812</c:v>
                </c:pt>
                <c:pt idx="12680">
                  <c:v>4712</c:v>
                </c:pt>
                <c:pt idx="12681">
                  <c:v>5648</c:v>
                </c:pt>
                <c:pt idx="12682">
                  <c:v>6787</c:v>
                </c:pt>
                <c:pt idx="12683">
                  <c:v>4713</c:v>
                </c:pt>
                <c:pt idx="12684">
                  <c:v>6223</c:v>
                </c:pt>
                <c:pt idx="12685">
                  <c:v>5265</c:v>
                </c:pt>
                <c:pt idx="12686">
                  <c:v>5029</c:v>
                </c:pt>
                <c:pt idx="12687">
                  <c:v>6462</c:v>
                </c:pt>
                <c:pt idx="12688">
                  <c:v>6480</c:v>
                </c:pt>
                <c:pt idx="12689">
                  <c:v>5315</c:v>
                </c:pt>
                <c:pt idx="12690">
                  <c:v>6900</c:v>
                </c:pt>
                <c:pt idx="12691">
                  <c:v>5099</c:v>
                </c:pt>
                <c:pt idx="12692">
                  <c:v>6356</c:v>
                </c:pt>
                <c:pt idx="12693">
                  <c:v>5956</c:v>
                </c:pt>
                <c:pt idx="12694">
                  <c:v>5587</c:v>
                </c:pt>
                <c:pt idx="12695">
                  <c:v>5199</c:v>
                </c:pt>
                <c:pt idx="12696">
                  <c:v>6464</c:v>
                </c:pt>
                <c:pt idx="12697">
                  <c:v>4190</c:v>
                </c:pt>
                <c:pt idx="12698">
                  <c:v>5045</c:v>
                </c:pt>
                <c:pt idx="12699">
                  <c:v>5044</c:v>
                </c:pt>
                <c:pt idx="12700">
                  <c:v>5039</c:v>
                </c:pt>
                <c:pt idx="12701">
                  <c:v>6273</c:v>
                </c:pt>
                <c:pt idx="12702">
                  <c:v>4671</c:v>
                </c:pt>
                <c:pt idx="12703">
                  <c:v>5276</c:v>
                </c:pt>
                <c:pt idx="12704">
                  <c:v>4964</c:v>
                </c:pt>
                <c:pt idx="12705">
                  <c:v>6305</c:v>
                </c:pt>
                <c:pt idx="12706">
                  <c:v>5082</c:v>
                </c:pt>
                <c:pt idx="12707">
                  <c:v>5203</c:v>
                </c:pt>
                <c:pt idx="12708">
                  <c:v>4376</c:v>
                </c:pt>
                <c:pt idx="12709">
                  <c:v>5231</c:v>
                </c:pt>
                <c:pt idx="12710">
                  <c:v>4989</c:v>
                </c:pt>
                <c:pt idx="12711">
                  <c:v>7278</c:v>
                </c:pt>
                <c:pt idx="12712">
                  <c:v>6657</c:v>
                </c:pt>
                <c:pt idx="12713">
                  <c:v>5528</c:v>
                </c:pt>
                <c:pt idx="12714">
                  <c:v>5671</c:v>
                </c:pt>
                <c:pt idx="12715">
                  <c:v>5394</c:v>
                </c:pt>
                <c:pt idx="12716">
                  <c:v>6548</c:v>
                </c:pt>
                <c:pt idx="12717">
                  <c:v>5189</c:v>
                </c:pt>
                <c:pt idx="12718">
                  <c:v>4970</c:v>
                </c:pt>
                <c:pt idx="12719">
                  <c:v>6048</c:v>
                </c:pt>
                <c:pt idx="12720">
                  <c:v>5541</c:v>
                </c:pt>
                <c:pt idx="12721">
                  <c:v>5645</c:v>
                </c:pt>
                <c:pt idx="12722">
                  <c:v>5040</c:v>
                </c:pt>
                <c:pt idx="12723">
                  <c:v>5568</c:v>
                </c:pt>
                <c:pt idx="12724">
                  <c:v>6488</c:v>
                </c:pt>
                <c:pt idx="12725">
                  <c:v>4199</c:v>
                </c:pt>
                <c:pt idx="12726">
                  <c:v>7049</c:v>
                </c:pt>
                <c:pt idx="12727">
                  <c:v>5645</c:v>
                </c:pt>
                <c:pt idx="12728">
                  <c:v>6468</c:v>
                </c:pt>
                <c:pt idx="12729">
                  <c:v>6829</c:v>
                </c:pt>
                <c:pt idx="12730">
                  <c:v>6553</c:v>
                </c:pt>
                <c:pt idx="12731">
                  <c:v>6000</c:v>
                </c:pt>
                <c:pt idx="12732">
                  <c:v>6780</c:v>
                </c:pt>
                <c:pt idx="12733">
                  <c:v>6743</c:v>
                </c:pt>
                <c:pt idx="12734">
                  <c:v>5640</c:v>
                </c:pt>
                <c:pt idx="12735">
                  <c:v>6718</c:v>
                </c:pt>
                <c:pt idx="12736">
                  <c:v>5195</c:v>
                </c:pt>
                <c:pt idx="12737">
                  <c:v>6599</c:v>
                </c:pt>
                <c:pt idx="12738">
                  <c:v>4628</c:v>
                </c:pt>
                <c:pt idx="12739">
                  <c:v>5210</c:v>
                </c:pt>
                <c:pt idx="12740">
                  <c:v>6854</c:v>
                </c:pt>
                <c:pt idx="12741">
                  <c:v>6308</c:v>
                </c:pt>
                <c:pt idx="12742">
                  <c:v>5212</c:v>
                </c:pt>
                <c:pt idx="12743">
                  <c:v>6906</c:v>
                </c:pt>
                <c:pt idx="12744">
                  <c:v>5204</c:v>
                </c:pt>
                <c:pt idx="12745">
                  <c:v>4850</c:v>
                </c:pt>
                <c:pt idx="12746">
                  <c:v>6913</c:v>
                </c:pt>
                <c:pt idx="12747">
                  <c:v>6433</c:v>
                </c:pt>
                <c:pt idx="12748">
                  <c:v>6559</c:v>
                </c:pt>
                <c:pt idx="12749">
                  <c:v>6440</c:v>
                </c:pt>
                <c:pt idx="12750">
                  <c:v>5547</c:v>
                </c:pt>
                <c:pt idx="12751">
                  <c:v>6375</c:v>
                </c:pt>
                <c:pt idx="12752">
                  <c:v>8026</c:v>
                </c:pt>
                <c:pt idx="12753">
                  <c:v>6508</c:v>
                </c:pt>
                <c:pt idx="12754">
                  <c:v>6357</c:v>
                </c:pt>
                <c:pt idx="12755">
                  <c:v>4911</c:v>
                </c:pt>
                <c:pt idx="12756">
                  <c:v>4683</c:v>
                </c:pt>
                <c:pt idx="12757">
                  <c:v>6688</c:v>
                </c:pt>
                <c:pt idx="12758">
                  <c:v>6415</c:v>
                </c:pt>
                <c:pt idx="12759">
                  <c:v>5603</c:v>
                </c:pt>
                <c:pt idx="12760">
                  <c:v>5525</c:v>
                </c:pt>
                <c:pt idx="12761">
                  <c:v>6938</c:v>
                </c:pt>
                <c:pt idx="12762">
                  <c:v>6490</c:v>
                </c:pt>
                <c:pt idx="12763">
                  <c:v>5070</c:v>
                </c:pt>
                <c:pt idx="12764">
                  <c:v>6212</c:v>
                </c:pt>
                <c:pt idx="12765">
                  <c:v>4767</c:v>
                </c:pt>
                <c:pt idx="12766">
                  <c:v>4205</c:v>
                </c:pt>
                <c:pt idx="12767">
                  <c:v>6530</c:v>
                </c:pt>
                <c:pt idx="12768">
                  <c:v>6945</c:v>
                </c:pt>
                <c:pt idx="12769">
                  <c:v>5434</c:v>
                </c:pt>
                <c:pt idx="12770">
                  <c:v>6638</c:v>
                </c:pt>
                <c:pt idx="12771">
                  <c:v>6815</c:v>
                </c:pt>
                <c:pt idx="12772">
                  <c:v>5455</c:v>
                </c:pt>
                <c:pt idx="12773">
                  <c:v>5423</c:v>
                </c:pt>
                <c:pt idx="12774">
                  <c:v>6398</c:v>
                </c:pt>
                <c:pt idx="12775">
                  <c:v>5651</c:v>
                </c:pt>
                <c:pt idx="12776">
                  <c:v>7022</c:v>
                </c:pt>
                <c:pt idx="12777">
                  <c:v>4705</c:v>
                </c:pt>
                <c:pt idx="12778">
                  <c:v>4926</c:v>
                </c:pt>
                <c:pt idx="12779">
                  <c:v>5170</c:v>
                </c:pt>
                <c:pt idx="12780">
                  <c:v>6614</c:v>
                </c:pt>
                <c:pt idx="12781">
                  <c:v>6074</c:v>
                </c:pt>
                <c:pt idx="12782">
                  <c:v>4206</c:v>
                </c:pt>
                <c:pt idx="12783">
                  <c:v>4000</c:v>
                </c:pt>
                <c:pt idx="12784">
                  <c:v>6383</c:v>
                </c:pt>
                <c:pt idx="12785">
                  <c:v>4244</c:v>
                </c:pt>
                <c:pt idx="12786">
                  <c:v>7719</c:v>
                </c:pt>
                <c:pt idx="12787">
                  <c:v>4145</c:v>
                </c:pt>
                <c:pt idx="12788">
                  <c:v>10866</c:v>
                </c:pt>
                <c:pt idx="12789">
                  <c:v>2731</c:v>
                </c:pt>
                <c:pt idx="12790">
                  <c:v>5621</c:v>
                </c:pt>
                <c:pt idx="12791">
                  <c:v>6472</c:v>
                </c:pt>
                <c:pt idx="12792">
                  <c:v>4169</c:v>
                </c:pt>
                <c:pt idx="12793">
                  <c:v>7033</c:v>
                </c:pt>
                <c:pt idx="12794">
                  <c:v>5859</c:v>
                </c:pt>
                <c:pt idx="12795">
                  <c:v>6882</c:v>
                </c:pt>
                <c:pt idx="12796">
                  <c:v>8543</c:v>
                </c:pt>
                <c:pt idx="12797">
                  <c:v>5531</c:v>
                </c:pt>
                <c:pt idx="12798">
                  <c:v>6681</c:v>
                </c:pt>
                <c:pt idx="12799">
                  <c:v>4915</c:v>
                </c:pt>
                <c:pt idx="12800">
                  <c:v>7291</c:v>
                </c:pt>
                <c:pt idx="12801">
                  <c:v>5316</c:v>
                </c:pt>
                <c:pt idx="12802">
                  <c:v>5624</c:v>
                </c:pt>
                <c:pt idx="12803">
                  <c:v>4472</c:v>
                </c:pt>
                <c:pt idx="12804">
                  <c:v>6512</c:v>
                </c:pt>
                <c:pt idx="12805">
                  <c:v>5803</c:v>
                </c:pt>
                <c:pt idx="12806">
                  <c:v>5245</c:v>
                </c:pt>
                <c:pt idx="12807">
                  <c:v>6323</c:v>
                </c:pt>
                <c:pt idx="12808">
                  <c:v>6298</c:v>
                </c:pt>
                <c:pt idx="12809">
                  <c:v>9972</c:v>
                </c:pt>
                <c:pt idx="12810">
                  <c:v>4627</c:v>
                </c:pt>
                <c:pt idx="12811">
                  <c:v>3995</c:v>
                </c:pt>
                <c:pt idx="12812">
                  <c:v>4215</c:v>
                </c:pt>
                <c:pt idx="12813">
                  <c:v>6892</c:v>
                </c:pt>
                <c:pt idx="12814">
                  <c:v>6541</c:v>
                </c:pt>
                <c:pt idx="12815">
                  <c:v>6752</c:v>
                </c:pt>
                <c:pt idx="12816">
                  <c:v>6698</c:v>
                </c:pt>
                <c:pt idx="12817">
                  <c:v>5316</c:v>
                </c:pt>
                <c:pt idx="12818">
                  <c:v>5542</c:v>
                </c:pt>
                <c:pt idx="12819">
                  <c:v>6684</c:v>
                </c:pt>
                <c:pt idx="12820">
                  <c:v>4967</c:v>
                </c:pt>
                <c:pt idx="12821">
                  <c:v>6329</c:v>
                </c:pt>
                <c:pt idx="12822">
                  <c:v>5470</c:v>
                </c:pt>
                <c:pt idx="12823">
                  <c:v>6486</c:v>
                </c:pt>
                <c:pt idx="12824">
                  <c:v>5076</c:v>
                </c:pt>
                <c:pt idx="12825">
                  <c:v>5635</c:v>
                </c:pt>
                <c:pt idx="12826">
                  <c:v>6744</c:v>
                </c:pt>
                <c:pt idx="12827">
                  <c:v>7093</c:v>
                </c:pt>
                <c:pt idx="12828">
                  <c:v>4759</c:v>
                </c:pt>
                <c:pt idx="12829">
                  <c:v>4202</c:v>
                </c:pt>
                <c:pt idx="12830">
                  <c:v>6243</c:v>
                </c:pt>
                <c:pt idx="12831">
                  <c:v>5332</c:v>
                </c:pt>
                <c:pt idx="12832">
                  <c:v>5142</c:v>
                </c:pt>
                <c:pt idx="12833">
                  <c:v>7228</c:v>
                </c:pt>
                <c:pt idx="12834">
                  <c:v>5687</c:v>
                </c:pt>
                <c:pt idx="12835">
                  <c:v>4450</c:v>
                </c:pt>
                <c:pt idx="12836">
                  <c:v>5120</c:v>
                </c:pt>
                <c:pt idx="12837">
                  <c:v>7590</c:v>
                </c:pt>
                <c:pt idx="12838">
                  <c:v>6557</c:v>
                </c:pt>
                <c:pt idx="12839">
                  <c:v>7532</c:v>
                </c:pt>
                <c:pt idx="12840">
                  <c:v>4151</c:v>
                </c:pt>
                <c:pt idx="12841">
                  <c:v>4241</c:v>
                </c:pt>
                <c:pt idx="12842">
                  <c:v>7429</c:v>
                </c:pt>
                <c:pt idx="12843">
                  <c:v>4047</c:v>
                </c:pt>
                <c:pt idx="12844">
                  <c:v>7465</c:v>
                </c:pt>
                <c:pt idx="12845">
                  <c:v>7426</c:v>
                </c:pt>
                <c:pt idx="12846">
                  <c:v>4374</c:v>
                </c:pt>
                <c:pt idx="12847">
                  <c:v>7792</c:v>
                </c:pt>
                <c:pt idx="12848">
                  <c:v>5733</c:v>
                </c:pt>
                <c:pt idx="12849">
                  <c:v>5111</c:v>
                </c:pt>
                <c:pt idx="12850">
                  <c:v>5625</c:v>
                </c:pt>
                <c:pt idx="12851">
                  <c:v>4233</c:v>
                </c:pt>
                <c:pt idx="12852">
                  <c:v>6693</c:v>
                </c:pt>
                <c:pt idx="12853">
                  <c:v>7985</c:v>
                </c:pt>
                <c:pt idx="12854">
                  <c:v>8148</c:v>
                </c:pt>
                <c:pt idx="12855">
                  <c:v>7403</c:v>
                </c:pt>
                <c:pt idx="12856">
                  <c:v>5163</c:v>
                </c:pt>
                <c:pt idx="12857">
                  <c:v>5528</c:v>
                </c:pt>
                <c:pt idx="12858">
                  <c:v>7384</c:v>
                </c:pt>
                <c:pt idx="12859">
                  <c:v>5728</c:v>
                </c:pt>
                <c:pt idx="12860">
                  <c:v>7284</c:v>
                </c:pt>
                <c:pt idx="12861">
                  <c:v>7424</c:v>
                </c:pt>
                <c:pt idx="12862">
                  <c:v>5798</c:v>
                </c:pt>
                <c:pt idx="12863">
                  <c:v>7331</c:v>
                </c:pt>
                <c:pt idx="12864">
                  <c:v>4256</c:v>
                </c:pt>
                <c:pt idx="12865">
                  <c:v>4214</c:v>
                </c:pt>
                <c:pt idx="12866">
                  <c:v>7058</c:v>
                </c:pt>
                <c:pt idx="12867">
                  <c:v>7537</c:v>
                </c:pt>
                <c:pt idx="12868">
                  <c:v>6019</c:v>
                </c:pt>
                <c:pt idx="12869">
                  <c:v>8352</c:v>
                </c:pt>
                <c:pt idx="12870">
                  <c:v>8606</c:v>
                </c:pt>
                <c:pt idx="12871">
                  <c:v>8492</c:v>
                </c:pt>
                <c:pt idx="12872">
                  <c:v>5176</c:v>
                </c:pt>
                <c:pt idx="12873">
                  <c:v>4809</c:v>
                </c:pt>
                <c:pt idx="12874">
                  <c:v>4523</c:v>
                </c:pt>
                <c:pt idx="12875">
                  <c:v>9154</c:v>
                </c:pt>
                <c:pt idx="12876">
                  <c:v>5417</c:v>
                </c:pt>
                <c:pt idx="12877">
                  <c:v>8384</c:v>
                </c:pt>
                <c:pt idx="12878">
                  <c:v>5121</c:v>
                </c:pt>
                <c:pt idx="12879">
                  <c:v>4335</c:v>
                </c:pt>
                <c:pt idx="12880">
                  <c:v>3848</c:v>
                </c:pt>
                <c:pt idx="12881">
                  <c:v>5139</c:v>
                </c:pt>
                <c:pt idx="12882">
                  <c:v>5114</c:v>
                </c:pt>
                <c:pt idx="12883">
                  <c:v>10690</c:v>
                </c:pt>
                <c:pt idx="12884">
                  <c:v>6583</c:v>
                </c:pt>
                <c:pt idx="12885">
                  <c:v>3870</c:v>
                </c:pt>
                <c:pt idx="12886">
                  <c:v>2064</c:v>
                </c:pt>
                <c:pt idx="12887">
                  <c:v>3133</c:v>
                </c:pt>
                <c:pt idx="12888">
                  <c:v>2102</c:v>
                </c:pt>
                <c:pt idx="12889">
                  <c:v>5186</c:v>
                </c:pt>
                <c:pt idx="12890">
                  <c:v>1966</c:v>
                </c:pt>
                <c:pt idx="12891">
                  <c:v>2000</c:v>
                </c:pt>
                <c:pt idx="12892">
                  <c:v>2115</c:v>
                </c:pt>
                <c:pt idx="12893">
                  <c:v>2082</c:v>
                </c:pt>
                <c:pt idx="12894">
                  <c:v>2070</c:v>
                </c:pt>
                <c:pt idx="12895">
                  <c:v>1938</c:v>
                </c:pt>
                <c:pt idx="12896">
                  <c:v>1959</c:v>
                </c:pt>
                <c:pt idx="12897">
                  <c:v>1927</c:v>
                </c:pt>
                <c:pt idx="12898">
                  <c:v>2094</c:v>
                </c:pt>
                <c:pt idx="12899">
                  <c:v>2147</c:v>
                </c:pt>
                <c:pt idx="12900">
                  <c:v>6323</c:v>
                </c:pt>
                <c:pt idx="12901">
                  <c:v>6490</c:v>
                </c:pt>
                <c:pt idx="12902">
                  <c:v>4375</c:v>
                </c:pt>
                <c:pt idx="12903">
                  <c:v>2078</c:v>
                </c:pt>
              </c:numCache>
            </c:numRef>
          </c:xVal>
          <c:yVal>
            <c:numRef>
              <c:f>bm!$C$2:$C$12905</c:f>
              <c:numCache>
                <c:formatCode>General</c:formatCode>
                <c:ptCount val="12904"/>
                <c:pt idx="0">
                  <c:v>43.152299999999997</c:v>
                </c:pt>
                <c:pt idx="1">
                  <c:v>43.450600000000001</c:v>
                </c:pt>
                <c:pt idx="2">
                  <c:v>43.765599999999999</c:v>
                </c:pt>
                <c:pt idx="3">
                  <c:v>43.833799999999997</c:v>
                </c:pt>
                <c:pt idx="4">
                  <c:v>43.898299999999999</c:v>
                </c:pt>
                <c:pt idx="5">
                  <c:v>44.068600000000004</c:v>
                </c:pt>
                <c:pt idx="6">
                  <c:v>44.482300000000002</c:v>
                </c:pt>
                <c:pt idx="7">
                  <c:v>44.604900000000001</c:v>
                </c:pt>
                <c:pt idx="8">
                  <c:v>44.646000000000001</c:v>
                </c:pt>
                <c:pt idx="9">
                  <c:v>44.677799999999998</c:v>
                </c:pt>
                <c:pt idx="10">
                  <c:v>44.692599999999999</c:v>
                </c:pt>
                <c:pt idx="11">
                  <c:v>44.795699999999997</c:v>
                </c:pt>
                <c:pt idx="12">
                  <c:v>44.8371</c:v>
                </c:pt>
                <c:pt idx="13">
                  <c:v>44.844499999999996</c:v>
                </c:pt>
                <c:pt idx="14">
                  <c:v>44.850200000000001</c:v>
                </c:pt>
                <c:pt idx="15">
                  <c:v>44.900599999999997</c:v>
                </c:pt>
                <c:pt idx="16">
                  <c:v>44.903199999999998</c:v>
                </c:pt>
                <c:pt idx="17">
                  <c:v>44.946100000000001</c:v>
                </c:pt>
                <c:pt idx="18">
                  <c:v>45.091299999999997</c:v>
                </c:pt>
                <c:pt idx="19">
                  <c:v>45.194200000000002</c:v>
                </c:pt>
                <c:pt idx="20">
                  <c:v>45.276699999999998</c:v>
                </c:pt>
                <c:pt idx="21">
                  <c:v>45.284599999999998</c:v>
                </c:pt>
                <c:pt idx="22">
                  <c:v>45.302</c:v>
                </c:pt>
                <c:pt idx="23">
                  <c:v>45.3352</c:v>
                </c:pt>
                <c:pt idx="24">
                  <c:v>45.341999999999999</c:v>
                </c:pt>
                <c:pt idx="25">
                  <c:v>45.502000000000002</c:v>
                </c:pt>
                <c:pt idx="26">
                  <c:v>45.522199999999998</c:v>
                </c:pt>
                <c:pt idx="27">
                  <c:v>45.556899999999999</c:v>
                </c:pt>
                <c:pt idx="28">
                  <c:v>45.564799999999998</c:v>
                </c:pt>
                <c:pt idx="29">
                  <c:v>45.582599999999999</c:v>
                </c:pt>
                <c:pt idx="30">
                  <c:v>45.658700000000003</c:v>
                </c:pt>
                <c:pt idx="31">
                  <c:v>45.701099999999997</c:v>
                </c:pt>
                <c:pt idx="32">
                  <c:v>45.7209</c:v>
                </c:pt>
                <c:pt idx="33">
                  <c:v>45.730699999999999</c:v>
                </c:pt>
                <c:pt idx="34">
                  <c:v>45.848199999999999</c:v>
                </c:pt>
                <c:pt idx="35">
                  <c:v>45.920200000000001</c:v>
                </c:pt>
                <c:pt idx="36">
                  <c:v>45.9206</c:v>
                </c:pt>
                <c:pt idx="37">
                  <c:v>45.9313</c:v>
                </c:pt>
                <c:pt idx="38">
                  <c:v>45.939599999999999</c:v>
                </c:pt>
                <c:pt idx="39">
                  <c:v>45.961199999999998</c:v>
                </c:pt>
                <c:pt idx="40">
                  <c:v>46.040700000000001</c:v>
                </c:pt>
                <c:pt idx="41">
                  <c:v>46.053199999999997</c:v>
                </c:pt>
                <c:pt idx="42">
                  <c:v>46.067799999999998</c:v>
                </c:pt>
                <c:pt idx="43">
                  <c:v>46.070700000000002</c:v>
                </c:pt>
                <c:pt idx="44">
                  <c:v>46.115600000000001</c:v>
                </c:pt>
                <c:pt idx="45">
                  <c:v>46.145299999999999</c:v>
                </c:pt>
                <c:pt idx="46">
                  <c:v>46.1477</c:v>
                </c:pt>
                <c:pt idx="47">
                  <c:v>46.1661</c:v>
                </c:pt>
                <c:pt idx="48">
                  <c:v>46.203000000000003</c:v>
                </c:pt>
                <c:pt idx="49">
                  <c:v>46.256999999999998</c:v>
                </c:pt>
                <c:pt idx="50">
                  <c:v>46.279800000000002</c:v>
                </c:pt>
                <c:pt idx="51">
                  <c:v>46.283900000000003</c:v>
                </c:pt>
                <c:pt idx="52">
                  <c:v>46.313499999999998</c:v>
                </c:pt>
                <c:pt idx="53">
                  <c:v>46.3185</c:v>
                </c:pt>
                <c:pt idx="54">
                  <c:v>46.338000000000001</c:v>
                </c:pt>
                <c:pt idx="55">
                  <c:v>46.3553</c:v>
                </c:pt>
                <c:pt idx="56">
                  <c:v>46.362400000000001</c:v>
                </c:pt>
                <c:pt idx="57">
                  <c:v>46.375799999999998</c:v>
                </c:pt>
                <c:pt idx="58">
                  <c:v>46.4</c:v>
                </c:pt>
                <c:pt idx="59">
                  <c:v>46.402999999999999</c:v>
                </c:pt>
                <c:pt idx="60">
                  <c:v>46.530099999999997</c:v>
                </c:pt>
                <c:pt idx="61">
                  <c:v>46.5505</c:v>
                </c:pt>
                <c:pt idx="62">
                  <c:v>46.606000000000002</c:v>
                </c:pt>
                <c:pt idx="63">
                  <c:v>46.646999999999998</c:v>
                </c:pt>
                <c:pt idx="64">
                  <c:v>46.682099999999998</c:v>
                </c:pt>
                <c:pt idx="65">
                  <c:v>46.6982</c:v>
                </c:pt>
                <c:pt idx="66">
                  <c:v>46.721499999999999</c:v>
                </c:pt>
                <c:pt idx="67">
                  <c:v>46.734000000000002</c:v>
                </c:pt>
                <c:pt idx="68">
                  <c:v>46.741</c:v>
                </c:pt>
                <c:pt idx="69">
                  <c:v>46.822699999999998</c:v>
                </c:pt>
                <c:pt idx="70">
                  <c:v>46.858199999999997</c:v>
                </c:pt>
                <c:pt idx="71">
                  <c:v>46.862900000000003</c:v>
                </c:pt>
                <c:pt idx="72">
                  <c:v>46.865499999999997</c:v>
                </c:pt>
                <c:pt idx="73">
                  <c:v>46.921100000000003</c:v>
                </c:pt>
                <c:pt idx="74">
                  <c:v>46.932499999999997</c:v>
                </c:pt>
                <c:pt idx="75">
                  <c:v>46.941299999999998</c:v>
                </c:pt>
                <c:pt idx="76">
                  <c:v>46.967199999999998</c:v>
                </c:pt>
                <c:pt idx="77">
                  <c:v>46.969700000000003</c:v>
                </c:pt>
                <c:pt idx="78">
                  <c:v>46.9709</c:v>
                </c:pt>
                <c:pt idx="79">
                  <c:v>47.0321</c:v>
                </c:pt>
                <c:pt idx="80">
                  <c:v>47.054499999999997</c:v>
                </c:pt>
                <c:pt idx="81">
                  <c:v>47.055100000000003</c:v>
                </c:pt>
                <c:pt idx="82">
                  <c:v>47.059899999999999</c:v>
                </c:pt>
                <c:pt idx="83">
                  <c:v>47.073500000000003</c:v>
                </c:pt>
                <c:pt idx="84">
                  <c:v>47.112400000000001</c:v>
                </c:pt>
                <c:pt idx="85">
                  <c:v>47.112400000000001</c:v>
                </c:pt>
                <c:pt idx="86">
                  <c:v>47.134900000000002</c:v>
                </c:pt>
                <c:pt idx="87">
                  <c:v>47.172600000000003</c:v>
                </c:pt>
                <c:pt idx="88">
                  <c:v>47.182600000000001</c:v>
                </c:pt>
                <c:pt idx="89">
                  <c:v>47.209200000000003</c:v>
                </c:pt>
                <c:pt idx="90">
                  <c:v>47.2318</c:v>
                </c:pt>
                <c:pt idx="91">
                  <c:v>47.257899999999999</c:v>
                </c:pt>
                <c:pt idx="92">
                  <c:v>47.290900000000001</c:v>
                </c:pt>
                <c:pt idx="93">
                  <c:v>47.293900000000001</c:v>
                </c:pt>
                <c:pt idx="94">
                  <c:v>47.293900000000001</c:v>
                </c:pt>
                <c:pt idx="95">
                  <c:v>47.311399999999999</c:v>
                </c:pt>
                <c:pt idx="96">
                  <c:v>47.314300000000003</c:v>
                </c:pt>
                <c:pt idx="97">
                  <c:v>47.319699999999997</c:v>
                </c:pt>
                <c:pt idx="98">
                  <c:v>47.354599999999998</c:v>
                </c:pt>
                <c:pt idx="99">
                  <c:v>47.371000000000002</c:v>
                </c:pt>
                <c:pt idx="100">
                  <c:v>47.373899999999999</c:v>
                </c:pt>
                <c:pt idx="101">
                  <c:v>47.427599999999998</c:v>
                </c:pt>
                <c:pt idx="102">
                  <c:v>47.432000000000002</c:v>
                </c:pt>
                <c:pt idx="103">
                  <c:v>47.440199999999997</c:v>
                </c:pt>
                <c:pt idx="104">
                  <c:v>47.497999999999998</c:v>
                </c:pt>
                <c:pt idx="105">
                  <c:v>47.506399999999999</c:v>
                </c:pt>
                <c:pt idx="106">
                  <c:v>47.5092</c:v>
                </c:pt>
                <c:pt idx="107">
                  <c:v>47.545400000000001</c:v>
                </c:pt>
                <c:pt idx="108">
                  <c:v>47.617899999999999</c:v>
                </c:pt>
                <c:pt idx="109">
                  <c:v>47.6524</c:v>
                </c:pt>
                <c:pt idx="110">
                  <c:v>47.652500000000003</c:v>
                </c:pt>
                <c:pt idx="111">
                  <c:v>47.660200000000003</c:v>
                </c:pt>
                <c:pt idx="112">
                  <c:v>47.661499999999997</c:v>
                </c:pt>
                <c:pt idx="113">
                  <c:v>47.664099999999998</c:v>
                </c:pt>
                <c:pt idx="114">
                  <c:v>47.665900000000001</c:v>
                </c:pt>
                <c:pt idx="115">
                  <c:v>47.672899999999998</c:v>
                </c:pt>
                <c:pt idx="116">
                  <c:v>47.683999999999997</c:v>
                </c:pt>
                <c:pt idx="117">
                  <c:v>47.713099999999997</c:v>
                </c:pt>
                <c:pt idx="118">
                  <c:v>47.751899999999999</c:v>
                </c:pt>
                <c:pt idx="119">
                  <c:v>47.755299999999998</c:v>
                </c:pt>
                <c:pt idx="120">
                  <c:v>47.785400000000003</c:v>
                </c:pt>
                <c:pt idx="121">
                  <c:v>47.787599999999998</c:v>
                </c:pt>
                <c:pt idx="122">
                  <c:v>47.790100000000002</c:v>
                </c:pt>
                <c:pt idx="123">
                  <c:v>47.804900000000004</c:v>
                </c:pt>
                <c:pt idx="124">
                  <c:v>47.806800000000003</c:v>
                </c:pt>
                <c:pt idx="125">
                  <c:v>47.8354</c:v>
                </c:pt>
                <c:pt idx="126">
                  <c:v>47.837899999999998</c:v>
                </c:pt>
                <c:pt idx="127">
                  <c:v>47.840200000000003</c:v>
                </c:pt>
                <c:pt idx="128">
                  <c:v>47.875399999999999</c:v>
                </c:pt>
                <c:pt idx="129">
                  <c:v>47.888300000000001</c:v>
                </c:pt>
                <c:pt idx="130">
                  <c:v>47.917700000000004</c:v>
                </c:pt>
                <c:pt idx="131">
                  <c:v>47.930300000000003</c:v>
                </c:pt>
                <c:pt idx="132">
                  <c:v>47.941499999999998</c:v>
                </c:pt>
                <c:pt idx="133">
                  <c:v>47.945999999999998</c:v>
                </c:pt>
                <c:pt idx="134">
                  <c:v>47.949300000000001</c:v>
                </c:pt>
                <c:pt idx="135">
                  <c:v>47.956699999999998</c:v>
                </c:pt>
                <c:pt idx="136">
                  <c:v>47.995100000000001</c:v>
                </c:pt>
                <c:pt idx="137">
                  <c:v>48.003</c:v>
                </c:pt>
                <c:pt idx="138">
                  <c:v>48.003799999999998</c:v>
                </c:pt>
                <c:pt idx="139">
                  <c:v>48.013399999999997</c:v>
                </c:pt>
                <c:pt idx="140">
                  <c:v>48.019199999999998</c:v>
                </c:pt>
                <c:pt idx="141">
                  <c:v>48.025599999999997</c:v>
                </c:pt>
                <c:pt idx="142">
                  <c:v>48.039700000000003</c:v>
                </c:pt>
                <c:pt idx="143">
                  <c:v>48.064500000000002</c:v>
                </c:pt>
                <c:pt idx="144">
                  <c:v>48.092300000000002</c:v>
                </c:pt>
                <c:pt idx="145">
                  <c:v>48.122300000000003</c:v>
                </c:pt>
                <c:pt idx="146">
                  <c:v>48.127499999999998</c:v>
                </c:pt>
                <c:pt idx="147">
                  <c:v>48.151899999999998</c:v>
                </c:pt>
                <c:pt idx="148">
                  <c:v>48.161299999999997</c:v>
                </c:pt>
                <c:pt idx="149">
                  <c:v>48.172600000000003</c:v>
                </c:pt>
                <c:pt idx="150">
                  <c:v>48.179000000000002</c:v>
                </c:pt>
                <c:pt idx="151">
                  <c:v>48.212200000000003</c:v>
                </c:pt>
                <c:pt idx="152">
                  <c:v>48.232199999999999</c:v>
                </c:pt>
                <c:pt idx="153">
                  <c:v>48.236600000000003</c:v>
                </c:pt>
                <c:pt idx="154">
                  <c:v>48.239600000000003</c:v>
                </c:pt>
                <c:pt idx="155">
                  <c:v>48.261299999999999</c:v>
                </c:pt>
                <c:pt idx="156">
                  <c:v>48.264200000000002</c:v>
                </c:pt>
                <c:pt idx="157">
                  <c:v>48.296700000000001</c:v>
                </c:pt>
                <c:pt idx="158">
                  <c:v>48.323399999999999</c:v>
                </c:pt>
                <c:pt idx="159">
                  <c:v>48.338700000000003</c:v>
                </c:pt>
                <c:pt idx="160">
                  <c:v>48.344999999999999</c:v>
                </c:pt>
                <c:pt idx="161">
                  <c:v>48.384</c:v>
                </c:pt>
                <c:pt idx="162">
                  <c:v>48.415900000000001</c:v>
                </c:pt>
                <c:pt idx="163">
                  <c:v>48.4208</c:v>
                </c:pt>
                <c:pt idx="164">
                  <c:v>48.429299999999998</c:v>
                </c:pt>
                <c:pt idx="165">
                  <c:v>48.433599999999998</c:v>
                </c:pt>
                <c:pt idx="166">
                  <c:v>48.436999999999998</c:v>
                </c:pt>
                <c:pt idx="167">
                  <c:v>48.492400000000004</c:v>
                </c:pt>
                <c:pt idx="168">
                  <c:v>48.509900000000002</c:v>
                </c:pt>
                <c:pt idx="169">
                  <c:v>48.522300000000001</c:v>
                </c:pt>
                <c:pt idx="170">
                  <c:v>48.525700000000001</c:v>
                </c:pt>
                <c:pt idx="171">
                  <c:v>48.5535</c:v>
                </c:pt>
                <c:pt idx="172">
                  <c:v>48.568300000000001</c:v>
                </c:pt>
                <c:pt idx="173">
                  <c:v>48.570900000000002</c:v>
                </c:pt>
                <c:pt idx="174">
                  <c:v>48.580199999999998</c:v>
                </c:pt>
                <c:pt idx="175">
                  <c:v>48.583300000000001</c:v>
                </c:pt>
                <c:pt idx="176">
                  <c:v>48.618299999999998</c:v>
                </c:pt>
                <c:pt idx="177">
                  <c:v>48.629399999999997</c:v>
                </c:pt>
                <c:pt idx="178">
                  <c:v>48.672600000000003</c:v>
                </c:pt>
                <c:pt idx="179">
                  <c:v>48.677199999999999</c:v>
                </c:pt>
                <c:pt idx="180">
                  <c:v>48.722200000000001</c:v>
                </c:pt>
                <c:pt idx="181">
                  <c:v>48.749200000000002</c:v>
                </c:pt>
                <c:pt idx="182">
                  <c:v>48.764499999999998</c:v>
                </c:pt>
                <c:pt idx="183">
                  <c:v>48.764699999999998</c:v>
                </c:pt>
                <c:pt idx="184">
                  <c:v>48.770699999999998</c:v>
                </c:pt>
                <c:pt idx="185">
                  <c:v>48.783299999999997</c:v>
                </c:pt>
                <c:pt idx="186">
                  <c:v>48.786099999999998</c:v>
                </c:pt>
                <c:pt idx="187">
                  <c:v>48.798699999999997</c:v>
                </c:pt>
                <c:pt idx="188">
                  <c:v>48.802</c:v>
                </c:pt>
                <c:pt idx="189">
                  <c:v>48.833599999999997</c:v>
                </c:pt>
                <c:pt idx="190">
                  <c:v>48.834099999999999</c:v>
                </c:pt>
                <c:pt idx="191">
                  <c:v>48.848599999999998</c:v>
                </c:pt>
                <c:pt idx="192">
                  <c:v>48.851700000000001</c:v>
                </c:pt>
                <c:pt idx="193">
                  <c:v>48.858499999999999</c:v>
                </c:pt>
                <c:pt idx="194">
                  <c:v>48.8611</c:v>
                </c:pt>
                <c:pt idx="195">
                  <c:v>48.903100000000002</c:v>
                </c:pt>
                <c:pt idx="196">
                  <c:v>48.903500000000001</c:v>
                </c:pt>
                <c:pt idx="197">
                  <c:v>48.917499999999997</c:v>
                </c:pt>
                <c:pt idx="198">
                  <c:v>48.925600000000003</c:v>
                </c:pt>
                <c:pt idx="199">
                  <c:v>48.939599999999999</c:v>
                </c:pt>
                <c:pt idx="200">
                  <c:v>48.940300000000001</c:v>
                </c:pt>
                <c:pt idx="201">
                  <c:v>48.941499999999998</c:v>
                </c:pt>
                <c:pt idx="202">
                  <c:v>48.942799999999998</c:v>
                </c:pt>
                <c:pt idx="203">
                  <c:v>48.978400000000001</c:v>
                </c:pt>
                <c:pt idx="204">
                  <c:v>48.985300000000002</c:v>
                </c:pt>
                <c:pt idx="205">
                  <c:v>48.9876</c:v>
                </c:pt>
                <c:pt idx="206">
                  <c:v>48.988</c:v>
                </c:pt>
                <c:pt idx="207">
                  <c:v>49.041400000000003</c:v>
                </c:pt>
                <c:pt idx="208">
                  <c:v>49.083100000000002</c:v>
                </c:pt>
                <c:pt idx="209">
                  <c:v>49.089599999999997</c:v>
                </c:pt>
                <c:pt idx="210">
                  <c:v>49.114199999999997</c:v>
                </c:pt>
                <c:pt idx="211">
                  <c:v>49.131999999999998</c:v>
                </c:pt>
                <c:pt idx="212">
                  <c:v>49.163400000000003</c:v>
                </c:pt>
                <c:pt idx="213">
                  <c:v>49.168700000000001</c:v>
                </c:pt>
                <c:pt idx="214">
                  <c:v>49.175899999999999</c:v>
                </c:pt>
                <c:pt idx="215">
                  <c:v>49.181600000000003</c:v>
                </c:pt>
                <c:pt idx="216">
                  <c:v>49.192799999999998</c:v>
                </c:pt>
                <c:pt idx="217">
                  <c:v>49.198599999999999</c:v>
                </c:pt>
                <c:pt idx="218">
                  <c:v>49.220199999999998</c:v>
                </c:pt>
                <c:pt idx="219">
                  <c:v>49.222799999999999</c:v>
                </c:pt>
                <c:pt idx="220">
                  <c:v>49.225499999999997</c:v>
                </c:pt>
                <c:pt idx="221">
                  <c:v>49.230400000000003</c:v>
                </c:pt>
                <c:pt idx="222">
                  <c:v>49.231900000000003</c:v>
                </c:pt>
                <c:pt idx="223">
                  <c:v>49.232100000000003</c:v>
                </c:pt>
                <c:pt idx="224">
                  <c:v>49.2455</c:v>
                </c:pt>
                <c:pt idx="225">
                  <c:v>49.277299999999997</c:v>
                </c:pt>
                <c:pt idx="226">
                  <c:v>49.280799999999999</c:v>
                </c:pt>
                <c:pt idx="227">
                  <c:v>49.282800000000002</c:v>
                </c:pt>
                <c:pt idx="228">
                  <c:v>49.284799999999997</c:v>
                </c:pt>
                <c:pt idx="229">
                  <c:v>49.286799999999999</c:v>
                </c:pt>
                <c:pt idx="230">
                  <c:v>49.3003</c:v>
                </c:pt>
                <c:pt idx="231">
                  <c:v>49.302500000000002</c:v>
                </c:pt>
                <c:pt idx="232">
                  <c:v>49.309100000000001</c:v>
                </c:pt>
                <c:pt idx="233">
                  <c:v>49.3095</c:v>
                </c:pt>
                <c:pt idx="234">
                  <c:v>49.311599999999999</c:v>
                </c:pt>
                <c:pt idx="235">
                  <c:v>49.325699999999998</c:v>
                </c:pt>
                <c:pt idx="236">
                  <c:v>49.338000000000001</c:v>
                </c:pt>
                <c:pt idx="237">
                  <c:v>49.3444</c:v>
                </c:pt>
                <c:pt idx="238">
                  <c:v>49.348399999999998</c:v>
                </c:pt>
                <c:pt idx="239">
                  <c:v>49.3491</c:v>
                </c:pt>
                <c:pt idx="240">
                  <c:v>49.353099999999998</c:v>
                </c:pt>
                <c:pt idx="241">
                  <c:v>49.372100000000003</c:v>
                </c:pt>
                <c:pt idx="242">
                  <c:v>49.372999999999998</c:v>
                </c:pt>
                <c:pt idx="243">
                  <c:v>49.375999999999998</c:v>
                </c:pt>
                <c:pt idx="244">
                  <c:v>49.381</c:v>
                </c:pt>
                <c:pt idx="245">
                  <c:v>49.389400000000002</c:v>
                </c:pt>
                <c:pt idx="246">
                  <c:v>49.401899999999998</c:v>
                </c:pt>
                <c:pt idx="247">
                  <c:v>49.4024</c:v>
                </c:pt>
                <c:pt idx="248">
                  <c:v>49.415399999999998</c:v>
                </c:pt>
                <c:pt idx="249">
                  <c:v>49.427100000000003</c:v>
                </c:pt>
                <c:pt idx="250">
                  <c:v>49.430399999999999</c:v>
                </c:pt>
                <c:pt idx="251">
                  <c:v>49.442300000000003</c:v>
                </c:pt>
                <c:pt idx="252">
                  <c:v>49.4617</c:v>
                </c:pt>
                <c:pt idx="253">
                  <c:v>49.499899999999997</c:v>
                </c:pt>
                <c:pt idx="254">
                  <c:v>49.500900000000001</c:v>
                </c:pt>
                <c:pt idx="255">
                  <c:v>49.555100000000003</c:v>
                </c:pt>
                <c:pt idx="256">
                  <c:v>49.556600000000003</c:v>
                </c:pt>
                <c:pt idx="257">
                  <c:v>49.569899999999997</c:v>
                </c:pt>
                <c:pt idx="258">
                  <c:v>49.583399999999997</c:v>
                </c:pt>
                <c:pt idx="259">
                  <c:v>49.608600000000003</c:v>
                </c:pt>
                <c:pt idx="260">
                  <c:v>49.623399999999997</c:v>
                </c:pt>
                <c:pt idx="261">
                  <c:v>49.623899999999999</c:v>
                </c:pt>
                <c:pt idx="262">
                  <c:v>49.627099999999999</c:v>
                </c:pt>
                <c:pt idx="263">
                  <c:v>49.646700000000003</c:v>
                </c:pt>
                <c:pt idx="264">
                  <c:v>49.653300000000002</c:v>
                </c:pt>
                <c:pt idx="265">
                  <c:v>49.684800000000003</c:v>
                </c:pt>
                <c:pt idx="266">
                  <c:v>49.702800000000003</c:v>
                </c:pt>
                <c:pt idx="267">
                  <c:v>49.703499999999998</c:v>
                </c:pt>
                <c:pt idx="268">
                  <c:v>49.713299999999997</c:v>
                </c:pt>
                <c:pt idx="269">
                  <c:v>49.7164</c:v>
                </c:pt>
                <c:pt idx="270">
                  <c:v>49.722700000000003</c:v>
                </c:pt>
                <c:pt idx="271">
                  <c:v>49.739899999999999</c:v>
                </c:pt>
                <c:pt idx="272">
                  <c:v>49.757800000000003</c:v>
                </c:pt>
                <c:pt idx="273">
                  <c:v>49.762500000000003</c:v>
                </c:pt>
                <c:pt idx="274">
                  <c:v>49.779000000000003</c:v>
                </c:pt>
                <c:pt idx="275">
                  <c:v>49.850700000000003</c:v>
                </c:pt>
                <c:pt idx="276">
                  <c:v>49.869399999999999</c:v>
                </c:pt>
                <c:pt idx="277">
                  <c:v>49.877200000000002</c:v>
                </c:pt>
                <c:pt idx="278">
                  <c:v>49.909399999999998</c:v>
                </c:pt>
                <c:pt idx="279">
                  <c:v>49.911000000000001</c:v>
                </c:pt>
                <c:pt idx="280">
                  <c:v>49.916699999999999</c:v>
                </c:pt>
                <c:pt idx="281">
                  <c:v>49.918199999999999</c:v>
                </c:pt>
                <c:pt idx="282">
                  <c:v>49.943399999999997</c:v>
                </c:pt>
                <c:pt idx="283">
                  <c:v>49.947299999999998</c:v>
                </c:pt>
                <c:pt idx="284">
                  <c:v>49.949100000000001</c:v>
                </c:pt>
                <c:pt idx="285">
                  <c:v>49.955800000000004</c:v>
                </c:pt>
                <c:pt idx="286">
                  <c:v>49.958799999999997</c:v>
                </c:pt>
                <c:pt idx="287">
                  <c:v>49.966200000000001</c:v>
                </c:pt>
                <c:pt idx="288">
                  <c:v>49.969799999999999</c:v>
                </c:pt>
                <c:pt idx="289">
                  <c:v>50.031799999999997</c:v>
                </c:pt>
                <c:pt idx="290">
                  <c:v>50.064300000000003</c:v>
                </c:pt>
                <c:pt idx="291">
                  <c:v>50.069299999999998</c:v>
                </c:pt>
                <c:pt idx="292">
                  <c:v>50.070900000000002</c:v>
                </c:pt>
                <c:pt idx="293">
                  <c:v>50.075099999999999</c:v>
                </c:pt>
                <c:pt idx="294">
                  <c:v>50.123199999999997</c:v>
                </c:pt>
                <c:pt idx="295">
                  <c:v>50.123899999999999</c:v>
                </c:pt>
                <c:pt idx="296">
                  <c:v>50.1449</c:v>
                </c:pt>
                <c:pt idx="297">
                  <c:v>50.199300000000001</c:v>
                </c:pt>
                <c:pt idx="298">
                  <c:v>50.210900000000002</c:v>
                </c:pt>
                <c:pt idx="299">
                  <c:v>50.229700000000001</c:v>
                </c:pt>
                <c:pt idx="300">
                  <c:v>50.243400000000001</c:v>
                </c:pt>
                <c:pt idx="301">
                  <c:v>50.244300000000003</c:v>
                </c:pt>
                <c:pt idx="302">
                  <c:v>50.252400000000002</c:v>
                </c:pt>
                <c:pt idx="303">
                  <c:v>50.2547</c:v>
                </c:pt>
                <c:pt idx="304">
                  <c:v>50.255099999999999</c:v>
                </c:pt>
                <c:pt idx="305">
                  <c:v>50.260300000000001</c:v>
                </c:pt>
                <c:pt idx="306">
                  <c:v>50.260800000000003</c:v>
                </c:pt>
                <c:pt idx="307">
                  <c:v>50.265099999999997</c:v>
                </c:pt>
                <c:pt idx="308">
                  <c:v>50.268799999999999</c:v>
                </c:pt>
                <c:pt idx="309">
                  <c:v>50.300899999999999</c:v>
                </c:pt>
                <c:pt idx="310">
                  <c:v>50.306899999999999</c:v>
                </c:pt>
                <c:pt idx="311">
                  <c:v>50.308199999999999</c:v>
                </c:pt>
                <c:pt idx="312">
                  <c:v>50.366399999999999</c:v>
                </c:pt>
                <c:pt idx="313">
                  <c:v>50.367199999999997</c:v>
                </c:pt>
                <c:pt idx="314">
                  <c:v>50.369399999999999</c:v>
                </c:pt>
                <c:pt idx="315">
                  <c:v>50.383299999999998</c:v>
                </c:pt>
                <c:pt idx="316">
                  <c:v>50.389499999999998</c:v>
                </c:pt>
                <c:pt idx="317">
                  <c:v>50.400300000000001</c:v>
                </c:pt>
                <c:pt idx="318">
                  <c:v>50.420099999999998</c:v>
                </c:pt>
                <c:pt idx="319">
                  <c:v>50.421599999999998</c:v>
                </c:pt>
                <c:pt idx="320">
                  <c:v>50.428699999999999</c:v>
                </c:pt>
                <c:pt idx="321">
                  <c:v>50.485599999999998</c:v>
                </c:pt>
                <c:pt idx="322">
                  <c:v>50.511299999999999</c:v>
                </c:pt>
                <c:pt idx="323">
                  <c:v>50.514099999999999</c:v>
                </c:pt>
                <c:pt idx="324">
                  <c:v>50.514499999999998</c:v>
                </c:pt>
                <c:pt idx="325">
                  <c:v>50.521299999999997</c:v>
                </c:pt>
                <c:pt idx="326">
                  <c:v>50.521599999999999</c:v>
                </c:pt>
                <c:pt idx="327">
                  <c:v>50.525199999999998</c:v>
                </c:pt>
                <c:pt idx="328">
                  <c:v>50.548099999999998</c:v>
                </c:pt>
                <c:pt idx="329">
                  <c:v>50.572299999999998</c:v>
                </c:pt>
                <c:pt idx="330">
                  <c:v>50.603099999999998</c:v>
                </c:pt>
                <c:pt idx="331">
                  <c:v>50.633800000000001</c:v>
                </c:pt>
                <c:pt idx="332">
                  <c:v>50.6404</c:v>
                </c:pt>
                <c:pt idx="333">
                  <c:v>50.644500000000001</c:v>
                </c:pt>
                <c:pt idx="334">
                  <c:v>50.646299999999997</c:v>
                </c:pt>
                <c:pt idx="335">
                  <c:v>50.648099999999999</c:v>
                </c:pt>
                <c:pt idx="336">
                  <c:v>50.661499999999997</c:v>
                </c:pt>
                <c:pt idx="337">
                  <c:v>50.677100000000003</c:v>
                </c:pt>
                <c:pt idx="338">
                  <c:v>50.677100000000003</c:v>
                </c:pt>
                <c:pt idx="339">
                  <c:v>50.678100000000001</c:v>
                </c:pt>
                <c:pt idx="340">
                  <c:v>50.694499999999998</c:v>
                </c:pt>
                <c:pt idx="341">
                  <c:v>50.707500000000003</c:v>
                </c:pt>
                <c:pt idx="342">
                  <c:v>50.714399999999998</c:v>
                </c:pt>
                <c:pt idx="343">
                  <c:v>50.723500000000001</c:v>
                </c:pt>
                <c:pt idx="344">
                  <c:v>50.7239</c:v>
                </c:pt>
                <c:pt idx="345">
                  <c:v>50.7348</c:v>
                </c:pt>
                <c:pt idx="346">
                  <c:v>50.755899999999997</c:v>
                </c:pt>
                <c:pt idx="347">
                  <c:v>50.761299999999999</c:v>
                </c:pt>
                <c:pt idx="348">
                  <c:v>50.818399999999997</c:v>
                </c:pt>
                <c:pt idx="349">
                  <c:v>50.819000000000003</c:v>
                </c:pt>
                <c:pt idx="350">
                  <c:v>50.845799999999997</c:v>
                </c:pt>
                <c:pt idx="351">
                  <c:v>50.850900000000003</c:v>
                </c:pt>
                <c:pt idx="352">
                  <c:v>50.854900000000001</c:v>
                </c:pt>
                <c:pt idx="353">
                  <c:v>50.865900000000003</c:v>
                </c:pt>
                <c:pt idx="354">
                  <c:v>50.884399999999999</c:v>
                </c:pt>
                <c:pt idx="355">
                  <c:v>50.887300000000003</c:v>
                </c:pt>
                <c:pt idx="356">
                  <c:v>50.900399999999998</c:v>
                </c:pt>
                <c:pt idx="357">
                  <c:v>50.905099999999997</c:v>
                </c:pt>
                <c:pt idx="358">
                  <c:v>50.921399999999998</c:v>
                </c:pt>
                <c:pt idx="359">
                  <c:v>50.927100000000003</c:v>
                </c:pt>
                <c:pt idx="360">
                  <c:v>50.938299999999998</c:v>
                </c:pt>
                <c:pt idx="361">
                  <c:v>50.944299999999998</c:v>
                </c:pt>
                <c:pt idx="362">
                  <c:v>50.962000000000003</c:v>
                </c:pt>
                <c:pt idx="363">
                  <c:v>51.003500000000003</c:v>
                </c:pt>
                <c:pt idx="364">
                  <c:v>51.006900000000002</c:v>
                </c:pt>
                <c:pt idx="365">
                  <c:v>51.013599999999997</c:v>
                </c:pt>
                <c:pt idx="366">
                  <c:v>51.035400000000003</c:v>
                </c:pt>
                <c:pt idx="367">
                  <c:v>51.046399999999998</c:v>
                </c:pt>
                <c:pt idx="368">
                  <c:v>51.049399999999999</c:v>
                </c:pt>
                <c:pt idx="369">
                  <c:v>51.060899999999997</c:v>
                </c:pt>
                <c:pt idx="370">
                  <c:v>51.072499999999998</c:v>
                </c:pt>
                <c:pt idx="371">
                  <c:v>51.073700000000002</c:v>
                </c:pt>
                <c:pt idx="372">
                  <c:v>51.074599999999997</c:v>
                </c:pt>
                <c:pt idx="373">
                  <c:v>51.076599999999999</c:v>
                </c:pt>
                <c:pt idx="374">
                  <c:v>51.0852</c:v>
                </c:pt>
                <c:pt idx="375">
                  <c:v>51.089300000000001</c:v>
                </c:pt>
                <c:pt idx="376">
                  <c:v>51.0914</c:v>
                </c:pt>
                <c:pt idx="377">
                  <c:v>51.122399999999999</c:v>
                </c:pt>
                <c:pt idx="378">
                  <c:v>51.123699999999999</c:v>
                </c:pt>
                <c:pt idx="379">
                  <c:v>51.141300000000001</c:v>
                </c:pt>
                <c:pt idx="380">
                  <c:v>51.158299999999997</c:v>
                </c:pt>
                <c:pt idx="381">
                  <c:v>51.160600000000002</c:v>
                </c:pt>
                <c:pt idx="382">
                  <c:v>51.162300000000002</c:v>
                </c:pt>
                <c:pt idx="383">
                  <c:v>51.191600000000001</c:v>
                </c:pt>
                <c:pt idx="384">
                  <c:v>51.203600000000002</c:v>
                </c:pt>
                <c:pt idx="385">
                  <c:v>51.218600000000002</c:v>
                </c:pt>
                <c:pt idx="386">
                  <c:v>51.223399999999998</c:v>
                </c:pt>
                <c:pt idx="387">
                  <c:v>51.227800000000002</c:v>
                </c:pt>
                <c:pt idx="388">
                  <c:v>51.228299999999997</c:v>
                </c:pt>
                <c:pt idx="389">
                  <c:v>51.2348</c:v>
                </c:pt>
                <c:pt idx="390">
                  <c:v>51.235999999999997</c:v>
                </c:pt>
                <c:pt idx="391">
                  <c:v>51.246899999999997</c:v>
                </c:pt>
                <c:pt idx="392">
                  <c:v>51.265799999999999</c:v>
                </c:pt>
                <c:pt idx="393">
                  <c:v>51.270800000000001</c:v>
                </c:pt>
                <c:pt idx="394">
                  <c:v>51.282400000000003</c:v>
                </c:pt>
                <c:pt idx="395">
                  <c:v>51.282800000000002</c:v>
                </c:pt>
                <c:pt idx="396">
                  <c:v>51.283999999999999</c:v>
                </c:pt>
                <c:pt idx="397">
                  <c:v>51.299399999999999</c:v>
                </c:pt>
                <c:pt idx="398">
                  <c:v>51.305</c:v>
                </c:pt>
                <c:pt idx="399">
                  <c:v>51.355600000000003</c:v>
                </c:pt>
                <c:pt idx="400">
                  <c:v>51.361499999999999</c:v>
                </c:pt>
                <c:pt idx="401">
                  <c:v>51.364400000000003</c:v>
                </c:pt>
                <c:pt idx="402">
                  <c:v>51.371600000000001</c:v>
                </c:pt>
                <c:pt idx="403">
                  <c:v>51.377099999999999</c:v>
                </c:pt>
                <c:pt idx="404">
                  <c:v>51.3872</c:v>
                </c:pt>
                <c:pt idx="405">
                  <c:v>51.3992</c:v>
                </c:pt>
                <c:pt idx="406">
                  <c:v>51.412199999999999</c:v>
                </c:pt>
                <c:pt idx="407">
                  <c:v>51.422800000000002</c:v>
                </c:pt>
                <c:pt idx="408">
                  <c:v>51.433900000000001</c:v>
                </c:pt>
                <c:pt idx="409">
                  <c:v>51.463500000000003</c:v>
                </c:pt>
                <c:pt idx="410">
                  <c:v>51.4709</c:v>
                </c:pt>
                <c:pt idx="411">
                  <c:v>51.492899999999999</c:v>
                </c:pt>
                <c:pt idx="412">
                  <c:v>51.496299999999998</c:v>
                </c:pt>
                <c:pt idx="413">
                  <c:v>51.499299999999998</c:v>
                </c:pt>
                <c:pt idx="414">
                  <c:v>51.5261</c:v>
                </c:pt>
                <c:pt idx="415">
                  <c:v>51.5336</c:v>
                </c:pt>
                <c:pt idx="416">
                  <c:v>51.54</c:v>
                </c:pt>
                <c:pt idx="417">
                  <c:v>51.571399999999997</c:v>
                </c:pt>
                <c:pt idx="418">
                  <c:v>51.575299999999999</c:v>
                </c:pt>
                <c:pt idx="419">
                  <c:v>51.5869</c:v>
                </c:pt>
                <c:pt idx="420">
                  <c:v>51.594200000000001</c:v>
                </c:pt>
                <c:pt idx="421">
                  <c:v>51.608699999999999</c:v>
                </c:pt>
                <c:pt idx="422">
                  <c:v>51.623800000000003</c:v>
                </c:pt>
                <c:pt idx="423">
                  <c:v>51.6325</c:v>
                </c:pt>
                <c:pt idx="424">
                  <c:v>51.639800000000001</c:v>
                </c:pt>
                <c:pt idx="425">
                  <c:v>51.645200000000003</c:v>
                </c:pt>
                <c:pt idx="426">
                  <c:v>51.645600000000002</c:v>
                </c:pt>
                <c:pt idx="427">
                  <c:v>51.647100000000002</c:v>
                </c:pt>
                <c:pt idx="428">
                  <c:v>51.6477</c:v>
                </c:pt>
                <c:pt idx="429">
                  <c:v>51.665999999999997</c:v>
                </c:pt>
                <c:pt idx="430">
                  <c:v>51.688200000000002</c:v>
                </c:pt>
                <c:pt idx="431">
                  <c:v>51.705399999999997</c:v>
                </c:pt>
                <c:pt idx="432">
                  <c:v>51.707000000000001</c:v>
                </c:pt>
                <c:pt idx="433">
                  <c:v>51.708500000000001</c:v>
                </c:pt>
                <c:pt idx="434">
                  <c:v>51.730200000000004</c:v>
                </c:pt>
                <c:pt idx="435">
                  <c:v>51.746899999999997</c:v>
                </c:pt>
                <c:pt idx="436">
                  <c:v>51.768599999999999</c:v>
                </c:pt>
                <c:pt idx="437">
                  <c:v>51.7742</c:v>
                </c:pt>
                <c:pt idx="438">
                  <c:v>51.776499999999999</c:v>
                </c:pt>
                <c:pt idx="439">
                  <c:v>51.776699999999998</c:v>
                </c:pt>
                <c:pt idx="440">
                  <c:v>51.833799999999997</c:v>
                </c:pt>
                <c:pt idx="441">
                  <c:v>51.838200000000001</c:v>
                </c:pt>
                <c:pt idx="442">
                  <c:v>51.847799999999999</c:v>
                </c:pt>
                <c:pt idx="443">
                  <c:v>51.848999999999997</c:v>
                </c:pt>
                <c:pt idx="444">
                  <c:v>51.852699999999999</c:v>
                </c:pt>
                <c:pt idx="445">
                  <c:v>51.861199999999997</c:v>
                </c:pt>
                <c:pt idx="446">
                  <c:v>51.870699999999999</c:v>
                </c:pt>
                <c:pt idx="447">
                  <c:v>51.901499999999999</c:v>
                </c:pt>
                <c:pt idx="448">
                  <c:v>51.933100000000003</c:v>
                </c:pt>
                <c:pt idx="449">
                  <c:v>51.935600000000001</c:v>
                </c:pt>
                <c:pt idx="450">
                  <c:v>51.947400000000002</c:v>
                </c:pt>
                <c:pt idx="451">
                  <c:v>51.951099999999997</c:v>
                </c:pt>
                <c:pt idx="452">
                  <c:v>51.9529</c:v>
                </c:pt>
                <c:pt idx="453">
                  <c:v>51.9771</c:v>
                </c:pt>
                <c:pt idx="454">
                  <c:v>52.007599999999996</c:v>
                </c:pt>
                <c:pt idx="455">
                  <c:v>52.047699999999999</c:v>
                </c:pt>
                <c:pt idx="456">
                  <c:v>52.053400000000003</c:v>
                </c:pt>
                <c:pt idx="457">
                  <c:v>52.054900000000004</c:v>
                </c:pt>
                <c:pt idx="458">
                  <c:v>52.058300000000003</c:v>
                </c:pt>
                <c:pt idx="459">
                  <c:v>52.067399999999999</c:v>
                </c:pt>
                <c:pt idx="460">
                  <c:v>52.091099999999997</c:v>
                </c:pt>
                <c:pt idx="461">
                  <c:v>52.102499999999999</c:v>
                </c:pt>
                <c:pt idx="462">
                  <c:v>52.1053</c:v>
                </c:pt>
                <c:pt idx="463">
                  <c:v>52.116599999999998</c:v>
                </c:pt>
                <c:pt idx="464">
                  <c:v>52.138599999999997</c:v>
                </c:pt>
                <c:pt idx="465">
                  <c:v>52.142699999999998</c:v>
                </c:pt>
                <c:pt idx="466">
                  <c:v>52.149700000000003</c:v>
                </c:pt>
                <c:pt idx="467">
                  <c:v>52.164200000000001</c:v>
                </c:pt>
                <c:pt idx="468">
                  <c:v>52.172699999999999</c:v>
                </c:pt>
                <c:pt idx="469">
                  <c:v>52.180500000000002</c:v>
                </c:pt>
                <c:pt idx="470">
                  <c:v>52.185899999999997</c:v>
                </c:pt>
                <c:pt idx="471">
                  <c:v>52.2029</c:v>
                </c:pt>
                <c:pt idx="472">
                  <c:v>52.2044</c:v>
                </c:pt>
                <c:pt idx="473">
                  <c:v>52.221499999999999</c:v>
                </c:pt>
                <c:pt idx="474">
                  <c:v>52.224400000000003</c:v>
                </c:pt>
                <c:pt idx="475">
                  <c:v>52.252099999999999</c:v>
                </c:pt>
                <c:pt idx="476">
                  <c:v>52.255200000000002</c:v>
                </c:pt>
                <c:pt idx="477">
                  <c:v>52.257199999999997</c:v>
                </c:pt>
                <c:pt idx="478">
                  <c:v>52.266500000000001</c:v>
                </c:pt>
                <c:pt idx="479">
                  <c:v>52.267699999999998</c:v>
                </c:pt>
                <c:pt idx="480">
                  <c:v>52.279499999999999</c:v>
                </c:pt>
                <c:pt idx="481">
                  <c:v>52.3</c:v>
                </c:pt>
                <c:pt idx="482">
                  <c:v>52.303400000000003</c:v>
                </c:pt>
                <c:pt idx="483">
                  <c:v>52.305999999999997</c:v>
                </c:pt>
                <c:pt idx="484">
                  <c:v>52.315199999999997</c:v>
                </c:pt>
                <c:pt idx="485">
                  <c:v>52.353200000000001</c:v>
                </c:pt>
                <c:pt idx="486">
                  <c:v>52.3568</c:v>
                </c:pt>
                <c:pt idx="487">
                  <c:v>52.357199999999999</c:v>
                </c:pt>
                <c:pt idx="488">
                  <c:v>52.364400000000003</c:v>
                </c:pt>
                <c:pt idx="489">
                  <c:v>52.380699999999997</c:v>
                </c:pt>
                <c:pt idx="490">
                  <c:v>52.384</c:v>
                </c:pt>
                <c:pt idx="491">
                  <c:v>52.386499999999998</c:v>
                </c:pt>
                <c:pt idx="492">
                  <c:v>52.4129</c:v>
                </c:pt>
                <c:pt idx="493">
                  <c:v>52.419899999999998</c:v>
                </c:pt>
                <c:pt idx="494">
                  <c:v>52.422800000000002</c:v>
                </c:pt>
                <c:pt idx="495">
                  <c:v>52.425699999999999</c:v>
                </c:pt>
                <c:pt idx="496">
                  <c:v>52.427999999999997</c:v>
                </c:pt>
                <c:pt idx="497">
                  <c:v>52.4343</c:v>
                </c:pt>
                <c:pt idx="498">
                  <c:v>52.442500000000003</c:v>
                </c:pt>
                <c:pt idx="499">
                  <c:v>52.443300000000001</c:v>
                </c:pt>
                <c:pt idx="500">
                  <c:v>52.4482</c:v>
                </c:pt>
                <c:pt idx="501">
                  <c:v>52.452399999999997</c:v>
                </c:pt>
                <c:pt idx="502">
                  <c:v>52.463299999999997</c:v>
                </c:pt>
                <c:pt idx="503">
                  <c:v>52.471899999999998</c:v>
                </c:pt>
                <c:pt idx="504">
                  <c:v>52.484400000000001</c:v>
                </c:pt>
                <c:pt idx="505">
                  <c:v>52.485700000000001</c:v>
                </c:pt>
                <c:pt idx="506">
                  <c:v>52.489699999999999</c:v>
                </c:pt>
                <c:pt idx="507">
                  <c:v>52.5032</c:v>
                </c:pt>
                <c:pt idx="508">
                  <c:v>52.510199999999998</c:v>
                </c:pt>
                <c:pt idx="509">
                  <c:v>52.512500000000003</c:v>
                </c:pt>
                <c:pt idx="510">
                  <c:v>52.512799999999999</c:v>
                </c:pt>
                <c:pt idx="511">
                  <c:v>52.513399999999997</c:v>
                </c:pt>
                <c:pt idx="512">
                  <c:v>52.514299999999999</c:v>
                </c:pt>
                <c:pt idx="513">
                  <c:v>52.516300000000001</c:v>
                </c:pt>
                <c:pt idx="514">
                  <c:v>52.518099999999997</c:v>
                </c:pt>
                <c:pt idx="515">
                  <c:v>52.5199</c:v>
                </c:pt>
                <c:pt idx="516">
                  <c:v>52.521299999999997</c:v>
                </c:pt>
                <c:pt idx="517">
                  <c:v>52.538800000000002</c:v>
                </c:pt>
                <c:pt idx="518">
                  <c:v>52.542999999999999</c:v>
                </c:pt>
                <c:pt idx="519">
                  <c:v>52.546799999999998</c:v>
                </c:pt>
                <c:pt idx="520">
                  <c:v>52.563099999999999</c:v>
                </c:pt>
                <c:pt idx="521">
                  <c:v>52.584200000000003</c:v>
                </c:pt>
                <c:pt idx="522">
                  <c:v>52.595300000000002</c:v>
                </c:pt>
                <c:pt idx="523">
                  <c:v>52.596200000000003</c:v>
                </c:pt>
                <c:pt idx="524">
                  <c:v>52.598700000000001</c:v>
                </c:pt>
                <c:pt idx="525">
                  <c:v>52.605600000000003</c:v>
                </c:pt>
                <c:pt idx="526">
                  <c:v>52.617400000000004</c:v>
                </c:pt>
                <c:pt idx="527">
                  <c:v>52.619100000000003</c:v>
                </c:pt>
                <c:pt idx="528">
                  <c:v>52.633200000000002</c:v>
                </c:pt>
                <c:pt idx="529">
                  <c:v>52.665199999999999</c:v>
                </c:pt>
                <c:pt idx="530">
                  <c:v>52.671700000000001</c:v>
                </c:pt>
                <c:pt idx="531">
                  <c:v>52.676200000000001</c:v>
                </c:pt>
                <c:pt idx="532">
                  <c:v>52.685899999999997</c:v>
                </c:pt>
                <c:pt idx="533">
                  <c:v>52.691299999999998</c:v>
                </c:pt>
                <c:pt idx="534">
                  <c:v>52.7027</c:v>
                </c:pt>
                <c:pt idx="535">
                  <c:v>52.714500000000001</c:v>
                </c:pt>
                <c:pt idx="536">
                  <c:v>52.717500000000001</c:v>
                </c:pt>
                <c:pt idx="537">
                  <c:v>52.728200000000001</c:v>
                </c:pt>
                <c:pt idx="538">
                  <c:v>52.734699999999997</c:v>
                </c:pt>
                <c:pt idx="539">
                  <c:v>52.737099999999998</c:v>
                </c:pt>
                <c:pt idx="540">
                  <c:v>52.7438</c:v>
                </c:pt>
                <c:pt idx="541">
                  <c:v>52.767699999999998</c:v>
                </c:pt>
                <c:pt idx="542">
                  <c:v>52.786200000000001</c:v>
                </c:pt>
                <c:pt idx="543">
                  <c:v>52.787100000000002</c:v>
                </c:pt>
                <c:pt idx="544">
                  <c:v>52.787300000000002</c:v>
                </c:pt>
                <c:pt idx="545">
                  <c:v>52.7956</c:v>
                </c:pt>
                <c:pt idx="546">
                  <c:v>52.810600000000001</c:v>
                </c:pt>
                <c:pt idx="547">
                  <c:v>52.815100000000001</c:v>
                </c:pt>
                <c:pt idx="548">
                  <c:v>52.817399999999999</c:v>
                </c:pt>
                <c:pt idx="549">
                  <c:v>52.819800000000001</c:v>
                </c:pt>
                <c:pt idx="550">
                  <c:v>52.821599999999997</c:v>
                </c:pt>
                <c:pt idx="551">
                  <c:v>52.822600000000001</c:v>
                </c:pt>
                <c:pt idx="552">
                  <c:v>52.831899999999997</c:v>
                </c:pt>
                <c:pt idx="553">
                  <c:v>52.835000000000001</c:v>
                </c:pt>
                <c:pt idx="554">
                  <c:v>52.8645</c:v>
                </c:pt>
                <c:pt idx="555">
                  <c:v>52.8812</c:v>
                </c:pt>
                <c:pt idx="556">
                  <c:v>52.892800000000001</c:v>
                </c:pt>
                <c:pt idx="557">
                  <c:v>52.896599999999999</c:v>
                </c:pt>
                <c:pt idx="558">
                  <c:v>52.917299999999997</c:v>
                </c:pt>
                <c:pt idx="559">
                  <c:v>52.922199999999997</c:v>
                </c:pt>
                <c:pt idx="560">
                  <c:v>52.923699999999997</c:v>
                </c:pt>
                <c:pt idx="561">
                  <c:v>52.93</c:v>
                </c:pt>
                <c:pt idx="562">
                  <c:v>52.930599999999998</c:v>
                </c:pt>
                <c:pt idx="563">
                  <c:v>52.957999999999998</c:v>
                </c:pt>
                <c:pt idx="564">
                  <c:v>52.973700000000001</c:v>
                </c:pt>
                <c:pt idx="565">
                  <c:v>52.976700000000001</c:v>
                </c:pt>
                <c:pt idx="566">
                  <c:v>52.978099999999998</c:v>
                </c:pt>
                <c:pt idx="567">
                  <c:v>52.982700000000001</c:v>
                </c:pt>
                <c:pt idx="568">
                  <c:v>52.9831</c:v>
                </c:pt>
                <c:pt idx="569">
                  <c:v>52.990699999999997</c:v>
                </c:pt>
                <c:pt idx="570">
                  <c:v>53.017600000000002</c:v>
                </c:pt>
                <c:pt idx="571">
                  <c:v>53.028500000000001</c:v>
                </c:pt>
                <c:pt idx="572">
                  <c:v>53.033099999999997</c:v>
                </c:pt>
                <c:pt idx="573">
                  <c:v>53.037199999999999</c:v>
                </c:pt>
                <c:pt idx="574">
                  <c:v>53.038899999999998</c:v>
                </c:pt>
                <c:pt idx="575">
                  <c:v>53.051000000000002</c:v>
                </c:pt>
                <c:pt idx="576">
                  <c:v>53.055799999999998</c:v>
                </c:pt>
                <c:pt idx="577">
                  <c:v>53.076900000000002</c:v>
                </c:pt>
                <c:pt idx="578">
                  <c:v>53.079300000000003</c:v>
                </c:pt>
                <c:pt idx="579">
                  <c:v>53.101999999999997</c:v>
                </c:pt>
                <c:pt idx="580">
                  <c:v>53.102499999999999</c:v>
                </c:pt>
                <c:pt idx="581">
                  <c:v>53.1053</c:v>
                </c:pt>
                <c:pt idx="582">
                  <c:v>53.121400000000001</c:v>
                </c:pt>
                <c:pt idx="583">
                  <c:v>53.122900000000001</c:v>
                </c:pt>
                <c:pt idx="584">
                  <c:v>53.129300000000001</c:v>
                </c:pt>
                <c:pt idx="585">
                  <c:v>53.129899999999999</c:v>
                </c:pt>
                <c:pt idx="586">
                  <c:v>53.131300000000003</c:v>
                </c:pt>
                <c:pt idx="587">
                  <c:v>53.132199999999997</c:v>
                </c:pt>
                <c:pt idx="588">
                  <c:v>53.134399999999999</c:v>
                </c:pt>
                <c:pt idx="589">
                  <c:v>53.135800000000003</c:v>
                </c:pt>
                <c:pt idx="590">
                  <c:v>53.1556</c:v>
                </c:pt>
                <c:pt idx="591">
                  <c:v>53.156999999999996</c:v>
                </c:pt>
                <c:pt idx="592">
                  <c:v>53.162700000000001</c:v>
                </c:pt>
                <c:pt idx="593">
                  <c:v>53.172800000000002</c:v>
                </c:pt>
                <c:pt idx="594">
                  <c:v>53.173000000000002</c:v>
                </c:pt>
                <c:pt idx="595">
                  <c:v>53.181899999999999</c:v>
                </c:pt>
                <c:pt idx="596">
                  <c:v>53.183799999999998</c:v>
                </c:pt>
                <c:pt idx="597">
                  <c:v>53.1873</c:v>
                </c:pt>
                <c:pt idx="598">
                  <c:v>53.1935</c:v>
                </c:pt>
                <c:pt idx="599">
                  <c:v>53.197000000000003</c:v>
                </c:pt>
                <c:pt idx="600">
                  <c:v>53.209299999999999</c:v>
                </c:pt>
                <c:pt idx="601">
                  <c:v>53.210599999999999</c:v>
                </c:pt>
                <c:pt idx="602">
                  <c:v>53.213200000000001</c:v>
                </c:pt>
                <c:pt idx="603">
                  <c:v>53.213200000000001</c:v>
                </c:pt>
                <c:pt idx="604">
                  <c:v>53.222200000000001</c:v>
                </c:pt>
                <c:pt idx="605">
                  <c:v>53.251399999999997</c:v>
                </c:pt>
                <c:pt idx="606">
                  <c:v>53.255200000000002</c:v>
                </c:pt>
                <c:pt idx="607">
                  <c:v>53.313000000000002</c:v>
                </c:pt>
                <c:pt idx="608">
                  <c:v>53.313200000000002</c:v>
                </c:pt>
                <c:pt idx="609">
                  <c:v>53.317799999999998</c:v>
                </c:pt>
                <c:pt idx="610">
                  <c:v>53.3369</c:v>
                </c:pt>
                <c:pt idx="611">
                  <c:v>53.369</c:v>
                </c:pt>
                <c:pt idx="612">
                  <c:v>53.4</c:v>
                </c:pt>
                <c:pt idx="613">
                  <c:v>53.415599999999998</c:v>
                </c:pt>
                <c:pt idx="614">
                  <c:v>53.418500000000002</c:v>
                </c:pt>
                <c:pt idx="615">
                  <c:v>53.427900000000001</c:v>
                </c:pt>
                <c:pt idx="616">
                  <c:v>53.439100000000003</c:v>
                </c:pt>
                <c:pt idx="617">
                  <c:v>53.452800000000003</c:v>
                </c:pt>
                <c:pt idx="618">
                  <c:v>53.463500000000003</c:v>
                </c:pt>
                <c:pt idx="619">
                  <c:v>53.468699999999998</c:v>
                </c:pt>
                <c:pt idx="620">
                  <c:v>53.470799999999997</c:v>
                </c:pt>
                <c:pt idx="621">
                  <c:v>53.4739</c:v>
                </c:pt>
                <c:pt idx="622">
                  <c:v>53.474299999999999</c:v>
                </c:pt>
                <c:pt idx="623">
                  <c:v>53.480400000000003</c:v>
                </c:pt>
                <c:pt idx="624">
                  <c:v>53.4878</c:v>
                </c:pt>
                <c:pt idx="625">
                  <c:v>53.5139</c:v>
                </c:pt>
                <c:pt idx="626">
                  <c:v>53.5291</c:v>
                </c:pt>
                <c:pt idx="627">
                  <c:v>53.551099999999998</c:v>
                </c:pt>
                <c:pt idx="628">
                  <c:v>53.569699999999997</c:v>
                </c:pt>
                <c:pt idx="629">
                  <c:v>53.595300000000002</c:v>
                </c:pt>
                <c:pt idx="630">
                  <c:v>53.595599999999997</c:v>
                </c:pt>
                <c:pt idx="631">
                  <c:v>53.595999999999997</c:v>
                </c:pt>
                <c:pt idx="632">
                  <c:v>53.597499999999997</c:v>
                </c:pt>
                <c:pt idx="633">
                  <c:v>53.616100000000003</c:v>
                </c:pt>
                <c:pt idx="634">
                  <c:v>53.619100000000003</c:v>
                </c:pt>
                <c:pt idx="635">
                  <c:v>53.624299999999998</c:v>
                </c:pt>
                <c:pt idx="636">
                  <c:v>53.646599999999999</c:v>
                </c:pt>
                <c:pt idx="637">
                  <c:v>53.655700000000003</c:v>
                </c:pt>
                <c:pt idx="638">
                  <c:v>53.674300000000002</c:v>
                </c:pt>
                <c:pt idx="639">
                  <c:v>53.6828</c:v>
                </c:pt>
                <c:pt idx="640">
                  <c:v>53.706699999999998</c:v>
                </c:pt>
                <c:pt idx="641">
                  <c:v>53.715600000000002</c:v>
                </c:pt>
                <c:pt idx="642">
                  <c:v>53.726799999999997</c:v>
                </c:pt>
                <c:pt idx="643">
                  <c:v>53.731400000000001</c:v>
                </c:pt>
                <c:pt idx="644">
                  <c:v>53.735799999999998</c:v>
                </c:pt>
                <c:pt idx="645">
                  <c:v>53.744</c:v>
                </c:pt>
                <c:pt idx="646">
                  <c:v>53.750100000000003</c:v>
                </c:pt>
                <c:pt idx="647">
                  <c:v>53.753900000000002</c:v>
                </c:pt>
                <c:pt idx="648">
                  <c:v>53.763500000000001</c:v>
                </c:pt>
                <c:pt idx="649">
                  <c:v>53.770299999999999</c:v>
                </c:pt>
                <c:pt idx="650">
                  <c:v>53.770699999999998</c:v>
                </c:pt>
                <c:pt idx="651">
                  <c:v>53.772399999999998</c:v>
                </c:pt>
                <c:pt idx="652">
                  <c:v>53.7729</c:v>
                </c:pt>
                <c:pt idx="653">
                  <c:v>53.775199999999998</c:v>
                </c:pt>
                <c:pt idx="654">
                  <c:v>53.778700000000001</c:v>
                </c:pt>
                <c:pt idx="655">
                  <c:v>53.7836</c:v>
                </c:pt>
                <c:pt idx="656">
                  <c:v>53.785800000000002</c:v>
                </c:pt>
                <c:pt idx="657">
                  <c:v>53.792900000000003</c:v>
                </c:pt>
                <c:pt idx="658">
                  <c:v>53.803100000000001</c:v>
                </c:pt>
                <c:pt idx="659">
                  <c:v>53.818100000000001</c:v>
                </c:pt>
                <c:pt idx="660">
                  <c:v>53.832500000000003</c:v>
                </c:pt>
                <c:pt idx="661">
                  <c:v>53.857300000000002</c:v>
                </c:pt>
                <c:pt idx="662">
                  <c:v>53.863100000000003</c:v>
                </c:pt>
                <c:pt idx="663">
                  <c:v>53.892400000000002</c:v>
                </c:pt>
                <c:pt idx="664">
                  <c:v>53.926699999999997</c:v>
                </c:pt>
                <c:pt idx="665">
                  <c:v>53.936100000000003</c:v>
                </c:pt>
                <c:pt idx="666">
                  <c:v>53.952500000000001</c:v>
                </c:pt>
                <c:pt idx="667">
                  <c:v>53.9696</c:v>
                </c:pt>
                <c:pt idx="668">
                  <c:v>53.974800000000002</c:v>
                </c:pt>
                <c:pt idx="669">
                  <c:v>53.981900000000003</c:v>
                </c:pt>
                <c:pt idx="670">
                  <c:v>53.99</c:v>
                </c:pt>
                <c:pt idx="671">
                  <c:v>54.001199999999997</c:v>
                </c:pt>
                <c:pt idx="672">
                  <c:v>54.011000000000003</c:v>
                </c:pt>
                <c:pt idx="673">
                  <c:v>54.012900000000002</c:v>
                </c:pt>
                <c:pt idx="674">
                  <c:v>54.024299999999997</c:v>
                </c:pt>
                <c:pt idx="675">
                  <c:v>54.0246</c:v>
                </c:pt>
                <c:pt idx="676">
                  <c:v>54.026299999999999</c:v>
                </c:pt>
                <c:pt idx="677">
                  <c:v>54.031599999999997</c:v>
                </c:pt>
                <c:pt idx="678">
                  <c:v>54.031799999999997</c:v>
                </c:pt>
                <c:pt idx="679">
                  <c:v>54.0578</c:v>
                </c:pt>
                <c:pt idx="680">
                  <c:v>54.072899999999997</c:v>
                </c:pt>
                <c:pt idx="681">
                  <c:v>54.112499999999997</c:v>
                </c:pt>
                <c:pt idx="682">
                  <c:v>54.131500000000003</c:v>
                </c:pt>
                <c:pt idx="683">
                  <c:v>54.153199999999998</c:v>
                </c:pt>
                <c:pt idx="684">
                  <c:v>54.171300000000002</c:v>
                </c:pt>
                <c:pt idx="685">
                  <c:v>54.1738</c:v>
                </c:pt>
                <c:pt idx="686">
                  <c:v>54.175699999999999</c:v>
                </c:pt>
                <c:pt idx="687">
                  <c:v>54.183500000000002</c:v>
                </c:pt>
                <c:pt idx="688">
                  <c:v>54.186799999999998</c:v>
                </c:pt>
                <c:pt idx="689">
                  <c:v>54.1873</c:v>
                </c:pt>
                <c:pt idx="690">
                  <c:v>54.199199999999998</c:v>
                </c:pt>
                <c:pt idx="691">
                  <c:v>54.217199999999998</c:v>
                </c:pt>
                <c:pt idx="692">
                  <c:v>54.2226</c:v>
                </c:pt>
                <c:pt idx="693">
                  <c:v>54.228299999999997</c:v>
                </c:pt>
                <c:pt idx="694">
                  <c:v>54.232199999999999</c:v>
                </c:pt>
                <c:pt idx="695">
                  <c:v>54.239899999999999</c:v>
                </c:pt>
                <c:pt idx="696">
                  <c:v>54.242600000000003</c:v>
                </c:pt>
                <c:pt idx="697">
                  <c:v>54.244300000000003</c:v>
                </c:pt>
                <c:pt idx="698">
                  <c:v>54.282499999999999</c:v>
                </c:pt>
                <c:pt idx="699">
                  <c:v>54.291200000000003</c:v>
                </c:pt>
                <c:pt idx="700">
                  <c:v>54.291400000000003</c:v>
                </c:pt>
                <c:pt idx="701">
                  <c:v>54.302100000000003</c:v>
                </c:pt>
                <c:pt idx="702">
                  <c:v>54.304600000000001</c:v>
                </c:pt>
                <c:pt idx="703">
                  <c:v>54.307400000000001</c:v>
                </c:pt>
                <c:pt idx="704">
                  <c:v>54.316600000000001</c:v>
                </c:pt>
                <c:pt idx="705">
                  <c:v>54.319099999999999</c:v>
                </c:pt>
                <c:pt idx="706">
                  <c:v>54.323700000000002</c:v>
                </c:pt>
                <c:pt idx="707">
                  <c:v>54.331499999999998</c:v>
                </c:pt>
                <c:pt idx="708">
                  <c:v>54.345100000000002</c:v>
                </c:pt>
                <c:pt idx="709">
                  <c:v>54.3645</c:v>
                </c:pt>
                <c:pt idx="710">
                  <c:v>54.389499999999998</c:v>
                </c:pt>
                <c:pt idx="711">
                  <c:v>54.395600000000002</c:v>
                </c:pt>
                <c:pt idx="712">
                  <c:v>54.402000000000001</c:v>
                </c:pt>
                <c:pt idx="713">
                  <c:v>54.4114</c:v>
                </c:pt>
                <c:pt idx="714">
                  <c:v>54.418399999999998</c:v>
                </c:pt>
                <c:pt idx="715">
                  <c:v>54.4285</c:v>
                </c:pt>
                <c:pt idx="716">
                  <c:v>54.437899999999999</c:v>
                </c:pt>
                <c:pt idx="717">
                  <c:v>54.443399999999997</c:v>
                </c:pt>
                <c:pt idx="718">
                  <c:v>54.445900000000002</c:v>
                </c:pt>
                <c:pt idx="719">
                  <c:v>54.4604</c:v>
                </c:pt>
                <c:pt idx="720">
                  <c:v>54.463000000000001</c:v>
                </c:pt>
                <c:pt idx="721">
                  <c:v>54.471600000000002</c:v>
                </c:pt>
                <c:pt idx="722">
                  <c:v>54.4741</c:v>
                </c:pt>
                <c:pt idx="723">
                  <c:v>54.497599999999998</c:v>
                </c:pt>
                <c:pt idx="724">
                  <c:v>54.5017</c:v>
                </c:pt>
                <c:pt idx="725">
                  <c:v>54.506999999999998</c:v>
                </c:pt>
                <c:pt idx="726">
                  <c:v>54.521000000000001</c:v>
                </c:pt>
                <c:pt idx="727">
                  <c:v>54.522799999999997</c:v>
                </c:pt>
                <c:pt idx="728">
                  <c:v>54.542000000000002</c:v>
                </c:pt>
                <c:pt idx="729">
                  <c:v>54.5428</c:v>
                </c:pt>
                <c:pt idx="730">
                  <c:v>54.545999999999999</c:v>
                </c:pt>
                <c:pt idx="731">
                  <c:v>54.555</c:v>
                </c:pt>
                <c:pt idx="732">
                  <c:v>54.559100000000001</c:v>
                </c:pt>
                <c:pt idx="733">
                  <c:v>54.5642</c:v>
                </c:pt>
                <c:pt idx="734">
                  <c:v>54.565199999999997</c:v>
                </c:pt>
                <c:pt idx="735">
                  <c:v>54.6</c:v>
                </c:pt>
                <c:pt idx="736">
                  <c:v>54.601900000000001</c:v>
                </c:pt>
                <c:pt idx="737">
                  <c:v>54.604999999999997</c:v>
                </c:pt>
                <c:pt idx="738">
                  <c:v>54.609200000000001</c:v>
                </c:pt>
                <c:pt idx="739">
                  <c:v>54.618899999999996</c:v>
                </c:pt>
                <c:pt idx="740">
                  <c:v>54.630400000000002</c:v>
                </c:pt>
                <c:pt idx="741">
                  <c:v>54.631399999999999</c:v>
                </c:pt>
                <c:pt idx="742">
                  <c:v>54.645800000000001</c:v>
                </c:pt>
                <c:pt idx="743">
                  <c:v>54.649299999999997</c:v>
                </c:pt>
                <c:pt idx="744">
                  <c:v>54.689100000000003</c:v>
                </c:pt>
                <c:pt idx="745">
                  <c:v>54.689500000000002</c:v>
                </c:pt>
                <c:pt idx="746">
                  <c:v>54.693600000000004</c:v>
                </c:pt>
                <c:pt idx="747">
                  <c:v>54.715299999999999</c:v>
                </c:pt>
                <c:pt idx="748">
                  <c:v>54.716900000000003</c:v>
                </c:pt>
                <c:pt idx="749">
                  <c:v>54.7224</c:v>
                </c:pt>
                <c:pt idx="750">
                  <c:v>54.742899999999999</c:v>
                </c:pt>
                <c:pt idx="751">
                  <c:v>54.743899999999996</c:v>
                </c:pt>
                <c:pt idx="752">
                  <c:v>54.744999999999997</c:v>
                </c:pt>
                <c:pt idx="753">
                  <c:v>54.755099999999999</c:v>
                </c:pt>
                <c:pt idx="754">
                  <c:v>54.757899999999999</c:v>
                </c:pt>
                <c:pt idx="755">
                  <c:v>54.771000000000001</c:v>
                </c:pt>
                <c:pt idx="756">
                  <c:v>54.774999999999999</c:v>
                </c:pt>
                <c:pt idx="757">
                  <c:v>54.775700000000001</c:v>
                </c:pt>
                <c:pt idx="758">
                  <c:v>54.776000000000003</c:v>
                </c:pt>
                <c:pt idx="759">
                  <c:v>54.783099999999997</c:v>
                </c:pt>
                <c:pt idx="760">
                  <c:v>54.8003</c:v>
                </c:pt>
                <c:pt idx="761">
                  <c:v>54.803199999999997</c:v>
                </c:pt>
                <c:pt idx="762">
                  <c:v>54.811100000000003</c:v>
                </c:pt>
                <c:pt idx="763">
                  <c:v>54.814799999999998</c:v>
                </c:pt>
                <c:pt idx="764">
                  <c:v>54.817500000000003</c:v>
                </c:pt>
                <c:pt idx="765">
                  <c:v>54.819000000000003</c:v>
                </c:pt>
                <c:pt idx="766">
                  <c:v>54.828600000000002</c:v>
                </c:pt>
                <c:pt idx="767">
                  <c:v>54.829799999999999</c:v>
                </c:pt>
                <c:pt idx="768">
                  <c:v>54.831800000000001</c:v>
                </c:pt>
                <c:pt idx="769">
                  <c:v>54.845100000000002</c:v>
                </c:pt>
                <c:pt idx="770">
                  <c:v>54.873800000000003</c:v>
                </c:pt>
                <c:pt idx="771">
                  <c:v>54.884300000000003</c:v>
                </c:pt>
                <c:pt idx="772">
                  <c:v>54.891500000000001</c:v>
                </c:pt>
                <c:pt idx="773">
                  <c:v>54.931399999999996</c:v>
                </c:pt>
                <c:pt idx="774">
                  <c:v>54.939399999999999</c:v>
                </c:pt>
                <c:pt idx="775">
                  <c:v>54.953299999999999</c:v>
                </c:pt>
                <c:pt idx="776">
                  <c:v>54.958599999999997</c:v>
                </c:pt>
                <c:pt idx="777">
                  <c:v>54.959699999999998</c:v>
                </c:pt>
                <c:pt idx="778">
                  <c:v>54.978499999999997</c:v>
                </c:pt>
                <c:pt idx="779">
                  <c:v>55.005600000000001</c:v>
                </c:pt>
                <c:pt idx="780">
                  <c:v>55.007100000000001</c:v>
                </c:pt>
                <c:pt idx="781">
                  <c:v>55.018799999999999</c:v>
                </c:pt>
                <c:pt idx="782">
                  <c:v>55.0319</c:v>
                </c:pt>
                <c:pt idx="783">
                  <c:v>55.0321</c:v>
                </c:pt>
                <c:pt idx="784">
                  <c:v>55.046599999999998</c:v>
                </c:pt>
                <c:pt idx="785">
                  <c:v>55.0473</c:v>
                </c:pt>
                <c:pt idx="786">
                  <c:v>55.048400000000001</c:v>
                </c:pt>
                <c:pt idx="787">
                  <c:v>55.098700000000001</c:v>
                </c:pt>
                <c:pt idx="788">
                  <c:v>55.107100000000003</c:v>
                </c:pt>
                <c:pt idx="789">
                  <c:v>55.114100000000001</c:v>
                </c:pt>
                <c:pt idx="790">
                  <c:v>55.114199999999997</c:v>
                </c:pt>
                <c:pt idx="791">
                  <c:v>55.120399999999997</c:v>
                </c:pt>
                <c:pt idx="792">
                  <c:v>55.139200000000002</c:v>
                </c:pt>
                <c:pt idx="793">
                  <c:v>55.1599</c:v>
                </c:pt>
                <c:pt idx="794">
                  <c:v>55.160400000000003</c:v>
                </c:pt>
                <c:pt idx="795">
                  <c:v>55.167099999999998</c:v>
                </c:pt>
                <c:pt idx="796">
                  <c:v>55.167299999999997</c:v>
                </c:pt>
                <c:pt idx="797">
                  <c:v>55.171100000000003</c:v>
                </c:pt>
                <c:pt idx="798">
                  <c:v>55.172499999999999</c:v>
                </c:pt>
                <c:pt idx="799">
                  <c:v>55.174700000000001</c:v>
                </c:pt>
                <c:pt idx="800">
                  <c:v>55.188299999999998</c:v>
                </c:pt>
                <c:pt idx="801">
                  <c:v>55.192100000000003</c:v>
                </c:pt>
                <c:pt idx="802">
                  <c:v>55.198999999999998</c:v>
                </c:pt>
                <c:pt idx="803">
                  <c:v>55.203699999999998</c:v>
                </c:pt>
                <c:pt idx="804">
                  <c:v>55.205399999999997</c:v>
                </c:pt>
                <c:pt idx="805">
                  <c:v>55.2348</c:v>
                </c:pt>
                <c:pt idx="806">
                  <c:v>55.238500000000002</c:v>
                </c:pt>
                <c:pt idx="807">
                  <c:v>55.240299999999998</c:v>
                </c:pt>
                <c:pt idx="808">
                  <c:v>55.241</c:v>
                </c:pt>
                <c:pt idx="809">
                  <c:v>55.252299999999998</c:v>
                </c:pt>
                <c:pt idx="810">
                  <c:v>55.289299999999997</c:v>
                </c:pt>
                <c:pt idx="811">
                  <c:v>55.321100000000001</c:v>
                </c:pt>
                <c:pt idx="812">
                  <c:v>55.331699999999998</c:v>
                </c:pt>
                <c:pt idx="813">
                  <c:v>55.334499999999998</c:v>
                </c:pt>
                <c:pt idx="814">
                  <c:v>55.335599999999999</c:v>
                </c:pt>
                <c:pt idx="815">
                  <c:v>55.37</c:v>
                </c:pt>
                <c:pt idx="816">
                  <c:v>55.372399999999999</c:v>
                </c:pt>
                <c:pt idx="817">
                  <c:v>55.3767</c:v>
                </c:pt>
                <c:pt idx="818">
                  <c:v>55.3904</c:v>
                </c:pt>
                <c:pt idx="819">
                  <c:v>55.395299999999999</c:v>
                </c:pt>
                <c:pt idx="820">
                  <c:v>55.399500000000003</c:v>
                </c:pt>
                <c:pt idx="821">
                  <c:v>55.406300000000002</c:v>
                </c:pt>
                <c:pt idx="822">
                  <c:v>55.418199999999999</c:v>
                </c:pt>
                <c:pt idx="823">
                  <c:v>55.432099999999998</c:v>
                </c:pt>
                <c:pt idx="824">
                  <c:v>55.443300000000001</c:v>
                </c:pt>
                <c:pt idx="825">
                  <c:v>55.4664</c:v>
                </c:pt>
                <c:pt idx="826">
                  <c:v>55.4666</c:v>
                </c:pt>
                <c:pt idx="827">
                  <c:v>55.467199999999998</c:v>
                </c:pt>
                <c:pt idx="828">
                  <c:v>55.468699999999998</c:v>
                </c:pt>
                <c:pt idx="829">
                  <c:v>55.494</c:v>
                </c:pt>
                <c:pt idx="830">
                  <c:v>55.495399999999997</c:v>
                </c:pt>
                <c:pt idx="831">
                  <c:v>55.510199999999998</c:v>
                </c:pt>
                <c:pt idx="832">
                  <c:v>55.512599999999999</c:v>
                </c:pt>
                <c:pt idx="833">
                  <c:v>55.533499999999997</c:v>
                </c:pt>
                <c:pt idx="834">
                  <c:v>55.541200000000003</c:v>
                </c:pt>
                <c:pt idx="835">
                  <c:v>55.547600000000003</c:v>
                </c:pt>
                <c:pt idx="836">
                  <c:v>55.5501</c:v>
                </c:pt>
                <c:pt idx="837">
                  <c:v>55.557000000000002</c:v>
                </c:pt>
                <c:pt idx="838">
                  <c:v>55.568399999999997</c:v>
                </c:pt>
                <c:pt idx="839">
                  <c:v>55.581000000000003</c:v>
                </c:pt>
                <c:pt idx="840">
                  <c:v>55.602499999999999</c:v>
                </c:pt>
                <c:pt idx="841">
                  <c:v>55.606499999999997</c:v>
                </c:pt>
                <c:pt idx="842">
                  <c:v>55.622599999999998</c:v>
                </c:pt>
                <c:pt idx="843">
                  <c:v>55.647300000000001</c:v>
                </c:pt>
                <c:pt idx="844">
                  <c:v>55.6496</c:v>
                </c:pt>
                <c:pt idx="845">
                  <c:v>55.653799999999997</c:v>
                </c:pt>
                <c:pt idx="846">
                  <c:v>55.658700000000003</c:v>
                </c:pt>
                <c:pt idx="847">
                  <c:v>55.668900000000001</c:v>
                </c:pt>
                <c:pt idx="848">
                  <c:v>55.675199999999997</c:v>
                </c:pt>
                <c:pt idx="849">
                  <c:v>55.741199999999999</c:v>
                </c:pt>
                <c:pt idx="850">
                  <c:v>55.741399999999999</c:v>
                </c:pt>
                <c:pt idx="851">
                  <c:v>55.779699999999998</c:v>
                </c:pt>
                <c:pt idx="852">
                  <c:v>55.814500000000002</c:v>
                </c:pt>
                <c:pt idx="853">
                  <c:v>55.834699999999998</c:v>
                </c:pt>
                <c:pt idx="854">
                  <c:v>55.835599999999999</c:v>
                </c:pt>
                <c:pt idx="855">
                  <c:v>55.853099999999998</c:v>
                </c:pt>
                <c:pt idx="856">
                  <c:v>55.855699999999999</c:v>
                </c:pt>
                <c:pt idx="857">
                  <c:v>55.856699999999996</c:v>
                </c:pt>
                <c:pt idx="858">
                  <c:v>55.862499999999997</c:v>
                </c:pt>
                <c:pt idx="859">
                  <c:v>55.904800000000002</c:v>
                </c:pt>
                <c:pt idx="860">
                  <c:v>55.907499999999999</c:v>
                </c:pt>
                <c:pt idx="861">
                  <c:v>55.912599999999998</c:v>
                </c:pt>
                <c:pt idx="862">
                  <c:v>55.926600000000001</c:v>
                </c:pt>
                <c:pt idx="863">
                  <c:v>55.929600000000001</c:v>
                </c:pt>
                <c:pt idx="864">
                  <c:v>55.936199999999999</c:v>
                </c:pt>
                <c:pt idx="865">
                  <c:v>55.968899999999998</c:v>
                </c:pt>
                <c:pt idx="866">
                  <c:v>55.978999999999999</c:v>
                </c:pt>
                <c:pt idx="867">
                  <c:v>55.993200000000002</c:v>
                </c:pt>
                <c:pt idx="868">
                  <c:v>56.012099999999997</c:v>
                </c:pt>
                <c:pt idx="869">
                  <c:v>56.015999999999998</c:v>
                </c:pt>
                <c:pt idx="870">
                  <c:v>56.017000000000003</c:v>
                </c:pt>
                <c:pt idx="871">
                  <c:v>56.030500000000004</c:v>
                </c:pt>
                <c:pt idx="872">
                  <c:v>56.049300000000002</c:v>
                </c:pt>
                <c:pt idx="873">
                  <c:v>56.055300000000003</c:v>
                </c:pt>
                <c:pt idx="874">
                  <c:v>56.090600000000002</c:v>
                </c:pt>
                <c:pt idx="875">
                  <c:v>56.091999999999999</c:v>
                </c:pt>
                <c:pt idx="876">
                  <c:v>56.095199999999998</c:v>
                </c:pt>
                <c:pt idx="877">
                  <c:v>56.103700000000003</c:v>
                </c:pt>
                <c:pt idx="878">
                  <c:v>56.1252</c:v>
                </c:pt>
                <c:pt idx="879">
                  <c:v>56.1432</c:v>
                </c:pt>
                <c:pt idx="880">
                  <c:v>56.148299999999999</c:v>
                </c:pt>
                <c:pt idx="881">
                  <c:v>56.149000000000001</c:v>
                </c:pt>
                <c:pt idx="882">
                  <c:v>56.1524</c:v>
                </c:pt>
                <c:pt idx="883">
                  <c:v>56.160699999999999</c:v>
                </c:pt>
                <c:pt idx="884">
                  <c:v>56.165700000000001</c:v>
                </c:pt>
                <c:pt idx="885">
                  <c:v>56.188499999999998</c:v>
                </c:pt>
                <c:pt idx="886">
                  <c:v>56.189599999999999</c:v>
                </c:pt>
                <c:pt idx="887">
                  <c:v>56.191299999999998</c:v>
                </c:pt>
                <c:pt idx="888">
                  <c:v>56.200699999999998</c:v>
                </c:pt>
                <c:pt idx="889">
                  <c:v>56.201799999999999</c:v>
                </c:pt>
                <c:pt idx="890">
                  <c:v>56.209099999999999</c:v>
                </c:pt>
                <c:pt idx="891">
                  <c:v>56.2104</c:v>
                </c:pt>
                <c:pt idx="892">
                  <c:v>56.219700000000003</c:v>
                </c:pt>
                <c:pt idx="893">
                  <c:v>56.235599999999998</c:v>
                </c:pt>
                <c:pt idx="894">
                  <c:v>56.250100000000003</c:v>
                </c:pt>
                <c:pt idx="895">
                  <c:v>56.2622</c:v>
                </c:pt>
                <c:pt idx="896">
                  <c:v>56.3035</c:v>
                </c:pt>
                <c:pt idx="897">
                  <c:v>56.304200000000002</c:v>
                </c:pt>
                <c:pt idx="898">
                  <c:v>56.328099999999999</c:v>
                </c:pt>
                <c:pt idx="899">
                  <c:v>56.349499999999999</c:v>
                </c:pt>
                <c:pt idx="900">
                  <c:v>56.350299999999997</c:v>
                </c:pt>
                <c:pt idx="901">
                  <c:v>56.364600000000003</c:v>
                </c:pt>
                <c:pt idx="902">
                  <c:v>56.387900000000002</c:v>
                </c:pt>
                <c:pt idx="903">
                  <c:v>56.3889</c:v>
                </c:pt>
                <c:pt idx="904">
                  <c:v>56.4039</c:v>
                </c:pt>
                <c:pt idx="905">
                  <c:v>56.411099999999998</c:v>
                </c:pt>
                <c:pt idx="906">
                  <c:v>56.414099999999998</c:v>
                </c:pt>
                <c:pt idx="907">
                  <c:v>56.420200000000001</c:v>
                </c:pt>
                <c:pt idx="908">
                  <c:v>56.452800000000003</c:v>
                </c:pt>
                <c:pt idx="909">
                  <c:v>56.488999999999997</c:v>
                </c:pt>
                <c:pt idx="910">
                  <c:v>56.497799999999998</c:v>
                </c:pt>
                <c:pt idx="911">
                  <c:v>56.504399999999997</c:v>
                </c:pt>
                <c:pt idx="912">
                  <c:v>56.507899999999999</c:v>
                </c:pt>
                <c:pt idx="913">
                  <c:v>56.521000000000001</c:v>
                </c:pt>
                <c:pt idx="914">
                  <c:v>56.558100000000003</c:v>
                </c:pt>
                <c:pt idx="915">
                  <c:v>56.573500000000003</c:v>
                </c:pt>
                <c:pt idx="916">
                  <c:v>56.598700000000001</c:v>
                </c:pt>
                <c:pt idx="917">
                  <c:v>56.6</c:v>
                </c:pt>
                <c:pt idx="918">
                  <c:v>56.6021</c:v>
                </c:pt>
                <c:pt idx="919">
                  <c:v>56.607199999999999</c:v>
                </c:pt>
                <c:pt idx="920">
                  <c:v>56.632599999999996</c:v>
                </c:pt>
                <c:pt idx="921">
                  <c:v>56.643799999999999</c:v>
                </c:pt>
                <c:pt idx="922">
                  <c:v>56.644399999999997</c:v>
                </c:pt>
                <c:pt idx="923">
                  <c:v>56.657600000000002</c:v>
                </c:pt>
                <c:pt idx="924">
                  <c:v>56.6586</c:v>
                </c:pt>
                <c:pt idx="925">
                  <c:v>56.664700000000003</c:v>
                </c:pt>
                <c:pt idx="926">
                  <c:v>56.679099999999998</c:v>
                </c:pt>
                <c:pt idx="927">
                  <c:v>56.695099999999996</c:v>
                </c:pt>
                <c:pt idx="928">
                  <c:v>56.6982</c:v>
                </c:pt>
                <c:pt idx="929">
                  <c:v>56.6999</c:v>
                </c:pt>
                <c:pt idx="930">
                  <c:v>56.708399999999997</c:v>
                </c:pt>
                <c:pt idx="931">
                  <c:v>56.7194</c:v>
                </c:pt>
                <c:pt idx="932">
                  <c:v>56.750399999999999</c:v>
                </c:pt>
                <c:pt idx="933">
                  <c:v>56.767099999999999</c:v>
                </c:pt>
                <c:pt idx="934">
                  <c:v>56.771900000000002</c:v>
                </c:pt>
                <c:pt idx="935">
                  <c:v>56.779299999999999</c:v>
                </c:pt>
                <c:pt idx="936">
                  <c:v>56.790300000000002</c:v>
                </c:pt>
                <c:pt idx="937">
                  <c:v>56.792999999999999</c:v>
                </c:pt>
                <c:pt idx="938">
                  <c:v>56.8048</c:v>
                </c:pt>
                <c:pt idx="939">
                  <c:v>56.807400000000001</c:v>
                </c:pt>
                <c:pt idx="940">
                  <c:v>56.808599999999998</c:v>
                </c:pt>
                <c:pt idx="941">
                  <c:v>56.816099999999999</c:v>
                </c:pt>
                <c:pt idx="942">
                  <c:v>56.829799999999999</c:v>
                </c:pt>
                <c:pt idx="943">
                  <c:v>56.842399999999998</c:v>
                </c:pt>
                <c:pt idx="944">
                  <c:v>56.874499999999998</c:v>
                </c:pt>
                <c:pt idx="945">
                  <c:v>56.877600000000001</c:v>
                </c:pt>
                <c:pt idx="946">
                  <c:v>56.886499999999998</c:v>
                </c:pt>
                <c:pt idx="947">
                  <c:v>56.889000000000003</c:v>
                </c:pt>
                <c:pt idx="948">
                  <c:v>56.8932</c:v>
                </c:pt>
                <c:pt idx="949">
                  <c:v>56.9392</c:v>
                </c:pt>
                <c:pt idx="950">
                  <c:v>56.958199999999998</c:v>
                </c:pt>
                <c:pt idx="951">
                  <c:v>56.9617</c:v>
                </c:pt>
                <c:pt idx="952">
                  <c:v>56.967399999999998</c:v>
                </c:pt>
                <c:pt idx="953">
                  <c:v>56.977400000000003</c:v>
                </c:pt>
                <c:pt idx="954">
                  <c:v>57.018900000000002</c:v>
                </c:pt>
                <c:pt idx="955">
                  <c:v>57.026899999999998</c:v>
                </c:pt>
                <c:pt idx="956">
                  <c:v>57.028700000000001</c:v>
                </c:pt>
                <c:pt idx="957">
                  <c:v>57.029000000000003</c:v>
                </c:pt>
                <c:pt idx="958">
                  <c:v>57.043799999999997</c:v>
                </c:pt>
                <c:pt idx="959">
                  <c:v>57.050800000000002</c:v>
                </c:pt>
                <c:pt idx="960">
                  <c:v>57.064100000000003</c:v>
                </c:pt>
                <c:pt idx="961">
                  <c:v>57.084200000000003</c:v>
                </c:pt>
                <c:pt idx="962">
                  <c:v>57.099299999999999</c:v>
                </c:pt>
                <c:pt idx="963">
                  <c:v>57.1021</c:v>
                </c:pt>
                <c:pt idx="964">
                  <c:v>57.1066</c:v>
                </c:pt>
                <c:pt idx="965">
                  <c:v>57.147399999999998</c:v>
                </c:pt>
                <c:pt idx="966">
                  <c:v>57.153700000000001</c:v>
                </c:pt>
                <c:pt idx="967">
                  <c:v>57.16</c:v>
                </c:pt>
                <c:pt idx="968">
                  <c:v>57.180799999999998</c:v>
                </c:pt>
                <c:pt idx="969">
                  <c:v>57.200899999999997</c:v>
                </c:pt>
                <c:pt idx="970">
                  <c:v>57.2044</c:v>
                </c:pt>
                <c:pt idx="971">
                  <c:v>57.217599999999997</c:v>
                </c:pt>
                <c:pt idx="972">
                  <c:v>57.2502</c:v>
                </c:pt>
                <c:pt idx="973">
                  <c:v>57.265700000000002</c:v>
                </c:pt>
                <c:pt idx="974">
                  <c:v>57.293599999999998</c:v>
                </c:pt>
                <c:pt idx="975">
                  <c:v>57.308999999999997</c:v>
                </c:pt>
                <c:pt idx="976">
                  <c:v>57.335599999999999</c:v>
                </c:pt>
                <c:pt idx="977">
                  <c:v>57.343499999999999</c:v>
                </c:pt>
                <c:pt idx="978">
                  <c:v>57.348500000000001</c:v>
                </c:pt>
                <c:pt idx="979">
                  <c:v>57.3489</c:v>
                </c:pt>
                <c:pt idx="980">
                  <c:v>57.368200000000002</c:v>
                </c:pt>
                <c:pt idx="981">
                  <c:v>57.385199999999998</c:v>
                </c:pt>
                <c:pt idx="982">
                  <c:v>57.418300000000002</c:v>
                </c:pt>
                <c:pt idx="983">
                  <c:v>57.4315</c:v>
                </c:pt>
                <c:pt idx="984">
                  <c:v>57.434100000000001</c:v>
                </c:pt>
                <c:pt idx="985">
                  <c:v>57.440800000000003</c:v>
                </c:pt>
                <c:pt idx="986">
                  <c:v>57.441400000000002</c:v>
                </c:pt>
                <c:pt idx="987">
                  <c:v>57.499600000000001</c:v>
                </c:pt>
                <c:pt idx="988">
                  <c:v>57.519300000000001</c:v>
                </c:pt>
                <c:pt idx="989">
                  <c:v>57.527099999999997</c:v>
                </c:pt>
                <c:pt idx="990">
                  <c:v>57.530099999999997</c:v>
                </c:pt>
                <c:pt idx="991">
                  <c:v>57.540599999999998</c:v>
                </c:pt>
                <c:pt idx="992">
                  <c:v>57.542999999999999</c:v>
                </c:pt>
                <c:pt idx="993">
                  <c:v>57.5929</c:v>
                </c:pt>
                <c:pt idx="994">
                  <c:v>57.595999999999997</c:v>
                </c:pt>
                <c:pt idx="995">
                  <c:v>57.5961</c:v>
                </c:pt>
                <c:pt idx="996">
                  <c:v>57.596899999999998</c:v>
                </c:pt>
                <c:pt idx="997">
                  <c:v>57.598999999999997</c:v>
                </c:pt>
                <c:pt idx="998">
                  <c:v>57.610199999999999</c:v>
                </c:pt>
                <c:pt idx="999">
                  <c:v>57.612200000000001</c:v>
                </c:pt>
                <c:pt idx="1000">
                  <c:v>57.615099999999998</c:v>
                </c:pt>
                <c:pt idx="1001">
                  <c:v>57.634099999999997</c:v>
                </c:pt>
                <c:pt idx="1002">
                  <c:v>57.662599999999998</c:v>
                </c:pt>
                <c:pt idx="1003">
                  <c:v>57.663600000000002</c:v>
                </c:pt>
                <c:pt idx="1004">
                  <c:v>57.665300000000002</c:v>
                </c:pt>
                <c:pt idx="1005">
                  <c:v>57.682400000000001</c:v>
                </c:pt>
                <c:pt idx="1006">
                  <c:v>57.683799999999998</c:v>
                </c:pt>
                <c:pt idx="1007">
                  <c:v>57.704099999999997</c:v>
                </c:pt>
                <c:pt idx="1008">
                  <c:v>57.710500000000003</c:v>
                </c:pt>
                <c:pt idx="1009">
                  <c:v>57.715299999999999</c:v>
                </c:pt>
                <c:pt idx="1010">
                  <c:v>57.716500000000003</c:v>
                </c:pt>
                <c:pt idx="1011">
                  <c:v>57.725700000000003</c:v>
                </c:pt>
                <c:pt idx="1012">
                  <c:v>57.728299999999997</c:v>
                </c:pt>
                <c:pt idx="1013">
                  <c:v>57.746499999999997</c:v>
                </c:pt>
                <c:pt idx="1014">
                  <c:v>57.750799999999998</c:v>
                </c:pt>
                <c:pt idx="1015">
                  <c:v>57.752000000000002</c:v>
                </c:pt>
                <c:pt idx="1016">
                  <c:v>57.768599999999999</c:v>
                </c:pt>
                <c:pt idx="1017">
                  <c:v>57.769599999999997</c:v>
                </c:pt>
                <c:pt idx="1018">
                  <c:v>57.793799999999997</c:v>
                </c:pt>
                <c:pt idx="1019">
                  <c:v>57.822200000000002</c:v>
                </c:pt>
                <c:pt idx="1020">
                  <c:v>57.826300000000003</c:v>
                </c:pt>
                <c:pt idx="1021">
                  <c:v>57.829599999999999</c:v>
                </c:pt>
                <c:pt idx="1022">
                  <c:v>57.830300000000001</c:v>
                </c:pt>
                <c:pt idx="1023">
                  <c:v>57.8508</c:v>
                </c:pt>
                <c:pt idx="1024">
                  <c:v>57.865200000000002</c:v>
                </c:pt>
                <c:pt idx="1025">
                  <c:v>57.865200000000002</c:v>
                </c:pt>
                <c:pt idx="1026">
                  <c:v>57.871600000000001</c:v>
                </c:pt>
                <c:pt idx="1027">
                  <c:v>57.872900000000001</c:v>
                </c:pt>
                <c:pt idx="1028">
                  <c:v>57.877699999999997</c:v>
                </c:pt>
                <c:pt idx="1029">
                  <c:v>57.883800000000001</c:v>
                </c:pt>
                <c:pt idx="1030">
                  <c:v>57.8902</c:v>
                </c:pt>
                <c:pt idx="1031">
                  <c:v>57.917099999999998</c:v>
                </c:pt>
                <c:pt idx="1032">
                  <c:v>57.9208</c:v>
                </c:pt>
                <c:pt idx="1033">
                  <c:v>57.928600000000003</c:v>
                </c:pt>
                <c:pt idx="1034">
                  <c:v>57.934600000000003</c:v>
                </c:pt>
                <c:pt idx="1035">
                  <c:v>57.937100000000001</c:v>
                </c:pt>
                <c:pt idx="1036">
                  <c:v>57.948500000000003</c:v>
                </c:pt>
                <c:pt idx="1037">
                  <c:v>57.9636</c:v>
                </c:pt>
                <c:pt idx="1038">
                  <c:v>57.980400000000003</c:v>
                </c:pt>
                <c:pt idx="1039">
                  <c:v>57.982799999999997</c:v>
                </c:pt>
                <c:pt idx="1040">
                  <c:v>57.989100000000001</c:v>
                </c:pt>
                <c:pt idx="1041">
                  <c:v>58.025199999999998</c:v>
                </c:pt>
                <c:pt idx="1042">
                  <c:v>58.026699999999998</c:v>
                </c:pt>
                <c:pt idx="1043">
                  <c:v>58.041200000000003</c:v>
                </c:pt>
                <c:pt idx="1044">
                  <c:v>58.063899999999997</c:v>
                </c:pt>
                <c:pt idx="1045">
                  <c:v>58.064599999999999</c:v>
                </c:pt>
                <c:pt idx="1046">
                  <c:v>58.069200000000002</c:v>
                </c:pt>
                <c:pt idx="1047">
                  <c:v>58.096299999999999</c:v>
                </c:pt>
                <c:pt idx="1048">
                  <c:v>58.1038</c:v>
                </c:pt>
                <c:pt idx="1049">
                  <c:v>58.125599999999999</c:v>
                </c:pt>
                <c:pt idx="1050">
                  <c:v>58.134099999999997</c:v>
                </c:pt>
                <c:pt idx="1051">
                  <c:v>58.154299999999999</c:v>
                </c:pt>
                <c:pt idx="1052">
                  <c:v>58.159399999999998</c:v>
                </c:pt>
                <c:pt idx="1053">
                  <c:v>58.1798</c:v>
                </c:pt>
                <c:pt idx="1054">
                  <c:v>58.189300000000003</c:v>
                </c:pt>
                <c:pt idx="1055">
                  <c:v>58.2012</c:v>
                </c:pt>
                <c:pt idx="1056">
                  <c:v>58.201500000000003</c:v>
                </c:pt>
                <c:pt idx="1057">
                  <c:v>58.229399999999998</c:v>
                </c:pt>
                <c:pt idx="1058">
                  <c:v>58.25</c:v>
                </c:pt>
                <c:pt idx="1059">
                  <c:v>58.255699999999997</c:v>
                </c:pt>
                <c:pt idx="1060">
                  <c:v>58.2911</c:v>
                </c:pt>
                <c:pt idx="1061">
                  <c:v>58.311999999999998</c:v>
                </c:pt>
                <c:pt idx="1062">
                  <c:v>58.313200000000002</c:v>
                </c:pt>
                <c:pt idx="1063">
                  <c:v>58.329300000000003</c:v>
                </c:pt>
                <c:pt idx="1064">
                  <c:v>58.330800000000004</c:v>
                </c:pt>
                <c:pt idx="1065">
                  <c:v>58.334600000000002</c:v>
                </c:pt>
                <c:pt idx="1066">
                  <c:v>58.337800000000001</c:v>
                </c:pt>
                <c:pt idx="1067">
                  <c:v>58.343299999999999</c:v>
                </c:pt>
                <c:pt idx="1068">
                  <c:v>58.344099999999997</c:v>
                </c:pt>
                <c:pt idx="1069">
                  <c:v>58.351900000000001</c:v>
                </c:pt>
                <c:pt idx="1070">
                  <c:v>58.353000000000002</c:v>
                </c:pt>
                <c:pt idx="1071">
                  <c:v>58.360399999999998</c:v>
                </c:pt>
                <c:pt idx="1072">
                  <c:v>58.3611</c:v>
                </c:pt>
                <c:pt idx="1073">
                  <c:v>58.366</c:v>
                </c:pt>
                <c:pt idx="1074">
                  <c:v>58.377299999999998</c:v>
                </c:pt>
                <c:pt idx="1075">
                  <c:v>58.377499999999998</c:v>
                </c:pt>
                <c:pt idx="1076">
                  <c:v>58.3797</c:v>
                </c:pt>
                <c:pt idx="1077">
                  <c:v>58.384</c:v>
                </c:pt>
                <c:pt idx="1078">
                  <c:v>58.3979</c:v>
                </c:pt>
                <c:pt idx="1079">
                  <c:v>58.398299999999999</c:v>
                </c:pt>
                <c:pt idx="1080">
                  <c:v>58.4009</c:v>
                </c:pt>
                <c:pt idx="1081">
                  <c:v>58.412599999999998</c:v>
                </c:pt>
                <c:pt idx="1082">
                  <c:v>58.414000000000001</c:v>
                </c:pt>
                <c:pt idx="1083">
                  <c:v>58.415500000000002</c:v>
                </c:pt>
                <c:pt idx="1084">
                  <c:v>58.416899999999998</c:v>
                </c:pt>
                <c:pt idx="1085">
                  <c:v>58.424300000000002</c:v>
                </c:pt>
                <c:pt idx="1086">
                  <c:v>58.430399999999999</c:v>
                </c:pt>
                <c:pt idx="1087">
                  <c:v>58.450600000000001</c:v>
                </c:pt>
                <c:pt idx="1088">
                  <c:v>58.450899999999997</c:v>
                </c:pt>
                <c:pt idx="1089">
                  <c:v>58.482700000000001</c:v>
                </c:pt>
                <c:pt idx="1090">
                  <c:v>58.500900000000001</c:v>
                </c:pt>
                <c:pt idx="1091">
                  <c:v>58.500999999999998</c:v>
                </c:pt>
                <c:pt idx="1092">
                  <c:v>58.517400000000002</c:v>
                </c:pt>
                <c:pt idx="1093">
                  <c:v>58.519300000000001</c:v>
                </c:pt>
                <c:pt idx="1094">
                  <c:v>58.525599999999997</c:v>
                </c:pt>
                <c:pt idx="1095">
                  <c:v>58.528700000000001</c:v>
                </c:pt>
                <c:pt idx="1096">
                  <c:v>58.541800000000002</c:v>
                </c:pt>
                <c:pt idx="1097">
                  <c:v>58.544800000000002</c:v>
                </c:pt>
                <c:pt idx="1098">
                  <c:v>58.5458</c:v>
                </c:pt>
                <c:pt idx="1099">
                  <c:v>58.554600000000001</c:v>
                </c:pt>
                <c:pt idx="1100">
                  <c:v>58.562399999999997</c:v>
                </c:pt>
                <c:pt idx="1101">
                  <c:v>58.566299999999998</c:v>
                </c:pt>
                <c:pt idx="1102">
                  <c:v>58.570300000000003</c:v>
                </c:pt>
                <c:pt idx="1103">
                  <c:v>58.590400000000002</c:v>
                </c:pt>
                <c:pt idx="1104">
                  <c:v>58.593899999999998</c:v>
                </c:pt>
                <c:pt idx="1105">
                  <c:v>58.597200000000001</c:v>
                </c:pt>
                <c:pt idx="1106">
                  <c:v>58.603999999999999</c:v>
                </c:pt>
                <c:pt idx="1107">
                  <c:v>58.605400000000003</c:v>
                </c:pt>
                <c:pt idx="1108">
                  <c:v>58.6417</c:v>
                </c:pt>
                <c:pt idx="1109">
                  <c:v>58.642400000000002</c:v>
                </c:pt>
                <c:pt idx="1110">
                  <c:v>58.647300000000001</c:v>
                </c:pt>
                <c:pt idx="1111">
                  <c:v>58.6539</c:v>
                </c:pt>
                <c:pt idx="1112">
                  <c:v>58.6614</c:v>
                </c:pt>
                <c:pt idx="1113">
                  <c:v>58.672699999999999</c:v>
                </c:pt>
                <c:pt idx="1114">
                  <c:v>58.685699999999997</c:v>
                </c:pt>
                <c:pt idx="1115">
                  <c:v>58.686100000000003</c:v>
                </c:pt>
                <c:pt idx="1116">
                  <c:v>58.692100000000003</c:v>
                </c:pt>
                <c:pt idx="1117">
                  <c:v>58.706400000000002</c:v>
                </c:pt>
                <c:pt idx="1118">
                  <c:v>58.708100000000002</c:v>
                </c:pt>
                <c:pt idx="1119">
                  <c:v>58.712800000000001</c:v>
                </c:pt>
                <c:pt idx="1120">
                  <c:v>58.713299999999997</c:v>
                </c:pt>
                <c:pt idx="1121">
                  <c:v>58.723399999999998</c:v>
                </c:pt>
                <c:pt idx="1122">
                  <c:v>58.734900000000003</c:v>
                </c:pt>
                <c:pt idx="1123">
                  <c:v>58.7363</c:v>
                </c:pt>
                <c:pt idx="1124">
                  <c:v>58.748899999999999</c:v>
                </c:pt>
                <c:pt idx="1125">
                  <c:v>58.749000000000002</c:v>
                </c:pt>
                <c:pt idx="1126">
                  <c:v>58.749000000000002</c:v>
                </c:pt>
                <c:pt idx="1127">
                  <c:v>58.7911</c:v>
                </c:pt>
                <c:pt idx="1128">
                  <c:v>58.795099999999998</c:v>
                </c:pt>
                <c:pt idx="1129">
                  <c:v>58.800899999999999</c:v>
                </c:pt>
                <c:pt idx="1130">
                  <c:v>58.822899999999997</c:v>
                </c:pt>
                <c:pt idx="1131">
                  <c:v>58.835000000000001</c:v>
                </c:pt>
                <c:pt idx="1132">
                  <c:v>58.837800000000001</c:v>
                </c:pt>
                <c:pt idx="1133">
                  <c:v>58.849299999999999</c:v>
                </c:pt>
                <c:pt idx="1134">
                  <c:v>58.8718</c:v>
                </c:pt>
                <c:pt idx="1135">
                  <c:v>58.873100000000001</c:v>
                </c:pt>
                <c:pt idx="1136">
                  <c:v>58.885800000000003</c:v>
                </c:pt>
                <c:pt idx="1137">
                  <c:v>58.892000000000003</c:v>
                </c:pt>
                <c:pt idx="1138">
                  <c:v>58.905700000000003</c:v>
                </c:pt>
                <c:pt idx="1139">
                  <c:v>58.906199999999998</c:v>
                </c:pt>
                <c:pt idx="1140">
                  <c:v>58.907400000000003</c:v>
                </c:pt>
                <c:pt idx="1141">
                  <c:v>58.910600000000002</c:v>
                </c:pt>
                <c:pt idx="1142">
                  <c:v>58.925699999999999</c:v>
                </c:pt>
                <c:pt idx="1143">
                  <c:v>58.957799999999999</c:v>
                </c:pt>
                <c:pt idx="1144">
                  <c:v>58.963099999999997</c:v>
                </c:pt>
                <c:pt idx="1145">
                  <c:v>58.972299999999997</c:v>
                </c:pt>
                <c:pt idx="1146">
                  <c:v>58.996899999999997</c:v>
                </c:pt>
                <c:pt idx="1147">
                  <c:v>58.997900000000001</c:v>
                </c:pt>
                <c:pt idx="1148">
                  <c:v>59.001199999999997</c:v>
                </c:pt>
                <c:pt idx="1149">
                  <c:v>59.002400000000002</c:v>
                </c:pt>
                <c:pt idx="1150">
                  <c:v>59.0321</c:v>
                </c:pt>
                <c:pt idx="1151">
                  <c:v>59.042299999999997</c:v>
                </c:pt>
                <c:pt idx="1152">
                  <c:v>59.053100000000001</c:v>
                </c:pt>
                <c:pt idx="1153">
                  <c:v>59.055</c:v>
                </c:pt>
                <c:pt idx="1154">
                  <c:v>59.100999999999999</c:v>
                </c:pt>
                <c:pt idx="1155">
                  <c:v>59.114199999999997</c:v>
                </c:pt>
                <c:pt idx="1156">
                  <c:v>59.121499999999997</c:v>
                </c:pt>
                <c:pt idx="1157">
                  <c:v>59.125</c:v>
                </c:pt>
                <c:pt idx="1158">
                  <c:v>59.130600000000001</c:v>
                </c:pt>
                <c:pt idx="1159">
                  <c:v>59.136000000000003</c:v>
                </c:pt>
                <c:pt idx="1160">
                  <c:v>59.139299999999999</c:v>
                </c:pt>
                <c:pt idx="1161">
                  <c:v>59.142499999999998</c:v>
                </c:pt>
                <c:pt idx="1162">
                  <c:v>59.146299999999997</c:v>
                </c:pt>
                <c:pt idx="1163">
                  <c:v>59.165199999999999</c:v>
                </c:pt>
                <c:pt idx="1164">
                  <c:v>59.170099999999998</c:v>
                </c:pt>
                <c:pt idx="1165">
                  <c:v>59.170400000000001</c:v>
                </c:pt>
                <c:pt idx="1166">
                  <c:v>59.183100000000003</c:v>
                </c:pt>
                <c:pt idx="1167">
                  <c:v>59.191000000000003</c:v>
                </c:pt>
                <c:pt idx="1168">
                  <c:v>59.1995</c:v>
                </c:pt>
                <c:pt idx="1169">
                  <c:v>59.200400000000002</c:v>
                </c:pt>
                <c:pt idx="1170">
                  <c:v>59.204000000000001</c:v>
                </c:pt>
                <c:pt idx="1171">
                  <c:v>59.204999999999998</c:v>
                </c:pt>
                <c:pt idx="1172">
                  <c:v>59.207900000000002</c:v>
                </c:pt>
                <c:pt idx="1173">
                  <c:v>59.238500000000002</c:v>
                </c:pt>
                <c:pt idx="1174">
                  <c:v>59.239400000000003</c:v>
                </c:pt>
                <c:pt idx="1175">
                  <c:v>59.240200000000002</c:v>
                </c:pt>
                <c:pt idx="1176">
                  <c:v>59.258699999999997</c:v>
                </c:pt>
                <c:pt idx="1177">
                  <c:v>59.279699999999998</c:v>
                </c:pt>
                <c:pt idx="1178">
                  <c:v>59.301299999999998</c:v>
                </c:pt>
                <c:pt idx="1179">
                  <c:v>59.305199999999999</c:v>
                </c:pt>
                <c:pt idx="1180">
                  <c:v>59.305500000000002</c:v>
                </c:pt>
                <c:pt idx="1181">
                  <c:v>59.3187</c:v>
                </c:pt>
                <c:pt idx="1182">
                  <c:v>59.327300000000001</c:v>
                </c:pt>
                <c:pt idx="1183">
                  <c:v>59.352800000000002</c:v>
                </c:pt>
                <c:pt idx="1184">
                  <c:v>59.358800000000002</c:v>
                </c:pt>
                <c:pt idx="1185">
                  <c:v>59.3598</c:v>
                </c:pt>
                <c:pt idx="1186">
                  <c:v>59.361199999999997</c:v>
                </c:pt>
                <c:pt idx="1187">
                  <c:v>59.3613</c:v>
                </c:pt>
                <c:pt idx="1188">
                  <c:v>59.363799999999998</c:v>
                </c:pt>
                <c:pt idx="1189">
                  <c:v>59.383499999999998</c:v>
                </c:pt>
                <c:pt idx="1190">
                  <c:v>59.388399999999997</c:v>
                </c:pt>
                <c:pt idx="1191">
                  <c:v>59.394599999999997</c:v>
                </c:pt>
                <c:pt idx="1192">
                  <c:v>59.399700000000003</c:v>
                </c:pt>
                <c:pt idx="1193">
                  <c:v>59.407299999999999</c:v>
                </c:pt>
                <c:pt idx="1194">
                  <c:v>59.418700000000001</c:v>
                </c:pt>
                <c:pt idx="1195">
                  <c:v>59.436799999999998</c:v>
                </c:pt>
                <c:pt idx="1196">
                  <c:v>59.442100000000003</c:v>
                </c:pt>
                <c:pt idx="1197">
                  <c:v>59.450899999999997</c:v>
                </c:pt>
                <c:pt idx="1198">
                  <c:v>59.467700000000001</c:v>
                </c:pt>
                <c:pt idx="1199">
                  <c:v>59.475299999999997</c:v>
                </c:pt>
                <c:pt idx="1200">
                  <c:v>59.482100000000003</c:v>
                </c:pt>
                <c:pt idx="1201">
                  <c:v>59.486400000000003</c:v>
                </c:pt>
                <c:pt idx="1202">
                  <c:v>59.488999999999997</c:v>
                </c:pt>
                <c:pt idx="1203">
                  <c:v>59.492899999999999</c:v>
                </c:pt>
                <c:pt idx="1204">
                  <c:v>59.5197</c:v>
                </c:pt>
                <c:pt idx="1205">
                  <c:v>59.523299999999999</c:v>
                </c:pt>
                <c:pt idx="1206">
                  <c:v>59.530900000000003</c:v>
                </c:pt>
                <c:pt idx="1207">
                  <c:v>59.535499999999999</c:v>
                </c:pt>
                <c:pt idx="1208">
                  <c:v>59.549700000000001</c:v>
                </c:pt>
                <c:pt idx="1209">
                  <c:v>59.550400000000003</c:v>
                </c:pt>
                <c:pt idx="1210">
                  <c:v>59.5548</c:v>
                </c:pt>
                <c:pt idx="1211">
                  <c:v>59.5747</c:v>
                </c:pt>
                <c:pt idx="1212">
                  <c:v>59.575699999999998</c:v>
                </c:pt>
                <c:pt idx="1213">
                  <c:v>59.584400000000002</c:v>
                </c:pt>
                <c:pt idx="1214">
                  <c:v>59.5871</c:v>
                </c:pt>
                <c:pt idx="1215">
                  <c:v>59.593899999999998</c:v>
                </c:pt>
                <c:pt idx="1216">
                  <c:v>59.6145</c:v>
                </c:pt>
                <c:pt idx="1217">
                  <c:v>59.614699999999999</c:v>
                </c:pt>
                <c:pt idx="1218">
                  <c:v>59.622</c:v>
                </c:pt>
                <c:pt idx="1219">
                  <c:v>59.629300000000001</c:v>
                </c:pt>
                <c:pt idx="1220">
                  <c:v>59.631</c:v>
                </c:pt>
                <c:pt idx="1221">
                  <c:v>59.647100000000002</c:v>
                </c:pt>
                <c:pt idx="1222">
                  <c:v>59.670699999999997</c:v>
                </c:pt>
                <c:pt idx="1223">
                  <c:v>59.685099999999998</c:v>
                </c:pt>
                <c:pt idx="1224">
                  <c:v>59.688000000000002</c:v>
                </c:pt>
                <c:pt idx="1225">
                  <c:v>59.692599999999999</c:v>
                </c:pt>
                <c:pt idx="1226">
                  <c:v>59.6935</c:v>
                </c:pt>
                <c:pt idx="1227">
                  <c:v>59.695300000000003</c:v>
                </c:pt>
                <c:pt idx="1228">
                  <c:v>59.740900000000003</c:v>
                </c:pt>
                <c:pt idx="1229">
                  <c:v>59.749899999999997</c:v>
                </c:pt>
                <c:pt idx="1230">
                  <c:v>59.769100000000002</c:v>
                </c:pt>
                <c:pt idx="1231">
                  <c:v>59.772100000000002</c:v>
                </c:pt>
                <c:pt idx="1232">
                  <c:v>59.797600000000003</c:v>
                </c:pt>
                <c:pt idx="1233">
                  <c:v>59.801499999999997</c:v>
                </c:pt>
                <c:pt idx="1234">
                  <c:v>59.8551</c:v>
                </c:pt>
                <c:pt idx="1235">
                  <c:v>59.864100000000001</c:v>
                </c:pt>
                <c:pt idx="1236">
                  <c:v>59.868000000000002</c:v>
                </c:pt>
                <c:pt idx="1237">
                  <c:v>59.868699999999997</c:v>
                </c:pt>
                <c:pt idx="1238">
                  <c:v>59.890500000000003</c:v>
                </c:pt>
                <c:pt idx="1239">
                  <c:v>59.897100000000002</c:v>
                </c:pt>
                <c:pt idx="1240">
                  <c:v>59.9206</c:v>
                </c:pt>
                <c:pt idx="1241">
                  <c:v>59.924100000000003</c:v>
                </c:pt>
                <c:pt idx="1242">
                  <c:v>59.941200000000002</c:v>
                </c:pt>
                <c:pt idx="1243">
                  <c:v>59.944400000000002</c:v>
                </c:pt>
                <c:pt idx="1244">
                  <c:v>59.946100000000001</c:v>
                </c:pt>
                <c:pt idx="1245">
                  <c:v>59.957700000000003</c:v>
                </c:pt>
                <c:pt idx="1246">
                  <c:v>59.966099999999997</c:v>
                </c:pt>
                <c:pt idx="1247">
                  <c:v>59.972499999999997</c:v>
                </c:pt>
                <c:pt idx="1248">
                  <c:v>59.9758</c:v>
                </c:pt>
                <c:pt idx="1249">
                  <c:v>59.978999999999999</c:v>
                </c:pt>
                <c:pt idx="1250">
                  <c:v>59.985900000000001</c:v>
                </c:pt>
                <c:pt idx="1251">
                  <c:v>59.986199999999997</c:v>
                </c:pt>
                <c:pt idx="1252">
                  <c:v>59.988599999999998</c:v>
                </c:pt>
                <c:pt idx="1253">
                  <c:v>59.989400000000003</c:v>
                </c:pt>
                <c:pt idx="1254">
                  <c:v>60.009500000000003</c:v>
                </c:pt>
                <c:pt idx="1255">
                  <c:v>60.015900000000002</c:v>
                </c:pt>
                <c:pt idx="1256">
                  <c:v>60.019799999999996</c:v>
                </c:pt>
                <c:pt idx="1257">
                  <c:v>60.021900000000002</c:v>
                </c:pt>
                <c:pt idx="1258">
                  <c:v>60.0244</c:v>
                </c:pt>
                <c:pt idx="1259">
                  <c:v>60.031199999999998</c:v>
                </c:pt>
                <c:pt idx="1260">
                  <c:v>60.064100000000003</c:v>
                </c:pt>
                <c:pt idx="1261">
                  <c:v>60.064599999999999</c:v>
                </c:pt>
                <c:pt idx="1262">
                  <c:v>60.0779</c:v>
                </c:pt>
                <c:pt idx="1263">
                  <c:v>60.082900000000002</c:v>
                </c:pt>
                <c:pt idx="1264">
                  <c:v>60.084400000000002</c:v>
                </c:pt>
                <c:pt idx="1265">
                  <c:v>60.1128</c:v>
                </c:pt>
                <c:pt idx="1266">
                  <c:v>60.1128</c:v>
                </c:pt>
                <c:pt idx="1267">
                  <c:v>60.124699999999997</c:v>
                </c:pt>
                <c:pt idx="1268">
                  <c:v>60.131100000000004</c:v>
                </c:pt>
                <c:pt idx="1269">
                  <c:v>60.135800000000003</c:v>
                </c:pt>
                <c:pt idx="1270">
                  <c:v>60.142200000000003</c:v>
                </c:pt>
                <c:pt idx="1271">
                  <c:v>60.142299999999999</c:v>
                </c:pt>
                <c:pt idx="1272">
                  <c:v>60.143599999999999</c:v>
                </c:pt>
                <c:pt idx="1273">
                  <c:v>60.161900000000003</c:v>
                </c:pt>
                <c:pt idx="1274">
                  <c:v>60.176499999999997</c:v>
                </c:pt>
                <c:pt idx="1275">
                  <c:v>60.180999999999997</c:v>
                </c:pt>
                <c:pt idx="1276">
                  <c:v>60.1828</c:v>
                </c:pt>
                <c:pt idx="1277">
                  <c:v>60.260800000000003</c:v>
                </c:pt>
                <c:pt idx="1278">
                  <c:v>60.2684</c:v>
                </c:pt>
                <c:pt idx="1279">
                  <c:v>60.301000000000002</c:v>
                </c:pt>
                <c:pt idx="1280">
                  <c:v>60.377800000000001</c:v>
                </c:pt>
                <c:pt idx="1281">
                  <c:v>60.384500000000003</c:v>
                </c:pt>
                <c:pt idx="1282">
                  <c:v>60.387700000000002</c:v>
                </c:pt>
                <c:pt idx="1283">
                  <c:v>60.389899999999997</c:v>
                </c:pt>
                <c:pt idx="1284">
                  <c:v>60.405099999999997</c:v>
                </c:pt>
                <c:pt idx="1285">
                  <c:v>60.424300000000002</c:v>
                </c:pt>
                <c:pt idx="1286">
                  <c:v>60.426299999999998</c:v>
                </c:pt>
                <c:pt idx="1287">
                  <c:v>60.427399999999999</c:v>
                </c:pt>
                <c:pt idx="1288">
                  <c:v>60.435899999999997</c:v>
                </c:pt>
                <c:pt idx="1289">
                  <c:v>60.457099999999997</c:v>
                </c:pt>
                <c:pt idx="1290">
                  <c:v>60.457099999999997</c:v>
                </c:pt>
                <c:pt idx="1291">
                  <c:v>60.464399999999998</c:v>
                </c:pt>
                <c:pt idx="1292">
                  <c:v>60.4679</c:v>
                </c:pt>
                <c:pt idx="1293">
                  <c:v>60.472000000000001</c:v>
                </c:pt>
                <c:pt idx="1294">
                  <c:v>60.484400000000001</c:v>
                </c:pt>
                <c:pt idx="1295">
                  <c:v>60.488199999999999</c:v>
                </c:pt>
                <c:pt idx="1296">
                  <c:v>60.508899999999997</c:v>
                </c:pt>
                <c:pt idx="1297">
                  <c:v>60.536900000000003</c:v>
                </c:pt>
                <c:pt idx="1298">
                  <c:v>60.541699999999999</c:v>
                </c:pt>
                <c:pt idx="1299">
                  <c:v>60.5428</c:v>
                </c:pt>
                <c:pt idx="1300">
                  <c:v>60.545000000000002</c:v>
                </c:pt>
                <c:pt idx="1301">
                  <c:v>60.555900000000001</c:v>
                </c:pt>
                <c:pt idx="1302">
                  <c:v>60.567100000000003</c:v>
                </c:pt>
                <c:pt idx="1303">
                  <c:v>60.576099999999997</c:v>
                </c:pt>
                <c:pt idx="1304">
                  <c:v>60.582000000000001</c:v>
                </c:pt>
                <c:pt idx="1305">
                  <c:v>60.582700000000003</c:v>
                </c:pt>
                <c:pt idx="1306">
                  <c:v>60.590200000000003</c:v>
                </c:pt>
                <c:pt idx="1307">
                  <c:v>60.590800000000002</c:v>
                </c:pt>
                <c:pt idx="1308">
                  <c:v>60.5916</c:v>
                </c:pt>
                <c:pt idx="1309">
                  <c:v>60.611899999999999</c:v>
                </c:pt>
                <c:pt idx="1310">
                  <c:v>60.6128</c:v>
                </c:pt>
                <c:pt idx="1311">
                  <c:v>60.644599999999997</c:v>
                </c:pt>
                <c:pt idx="1312">
                  <c:v>60.6447</c:v>
                </c:pt>
                <c:pt idx="1313">
                  <c:v>60.662199999999999</c:v>
                </c:pt>
                <c:pt idx="1314">
                  <c:v>60.6828</c:v>
                </c:pt>
                <c:pt idx="1315">
                  <c:v>60.7014</c:v>
                </c:pt>
                <c:pt idx="1316">
                  <c:v>60.737099999999998</c:v>
                </c:pt>
                <c:pt idx="1317">
                  <c:v>60.7652</c:v>
                </c:pt>
                <c:pt idx="1318">
                  <c:v>60.774000000000001</c:v>
                </c:pt>
                <c:pt idx="1319">
                  <c:v>60.803199999999997</c:v>
                </c:pt>
                <c:pt idx="1320">
                  <c:v>60.814900000000002</c:v>
                </c:pt>
                <c:pt idx="1321">
                  <c:v>60.820599999999999</c:v>
                </c:pt>
                <c:pt idx="1322">
                  <c:v>60.823500000000003</c:v>
                </c:pt>
                <c:pt idx="1323">
                  <c:v>60.856099999999998</c:v>
                </c:pt>
                <c:pt idx="1324">
                  <c:v>60.857199999999999</c:v>
                </c:pt>
                <c:pt idx="1325">
                  <c:v>60.862299999999998</c:v>
                </c:pt>
                <c:pt idx="1326">
                  <c:v>60.863599999999998</c:v>
                </c:pt>
                <c:pt idx="1327">
                  <c:v>60.872300000000003</c:v>
                </c:pt>
                <c:pt idx="1328">
                  <c:v>60.884</c:v>
                </c:pt>
                <c:pt idx="1329">
                  <c:v>60.887300000000003</c:v>
                </c:pt>
                <c:pt idx="1330">
                  <c:v>60.894100000000002</c:v>
                </c:pt>
                <c:pt idx="1331">
                  <c:v>60.8992</c:v>
                </c:pt>
                <c:pt idx="1332">
                  <c:v>60.914000000000001</c:v>
                </c:pt>
                <c:pt idx="1333">
                  <c:v>60.932000000000002</c:v>
                </c:pt>
                <c:pt idx="1334">
                  <c:v>60.935600000000001</c:v>
                </c:pt>
                <c:pt idx="1335">
                  <c:v>60.936700000000002</c:v>
                </c:pt>
                <c:pt idx="1336">
                  <c:v>60.943300000000001</c:v>
                </c:pt>
                <c:pt idx="1337">
                  <c:v>60.947400000000002</c:v>
                </c:pt>
                <c:pt idx="1338">
                  <c:v>60.959600000000002</c:v>
                </c:pt>
                <c:pt idx="1339">
                  <c:v>60.984900000000003</c:v>
                </c:pt>
                <c:pt idx="1340">
                  <c:v>60.9863</c:v>
                </c:pt>
                <c:pt idx="1341">
                  <c:v>60.995600000000003</c:v>
                </c:pt>
                <c:pt idx="1342">
                  <c:v>60.997300000000003</c:v>
                </c:pt>
                <c:pt idx="1343">
                  <c:v>61.009399999999999</c:v>
                </c:pt>
                <c:pt idx="1344">
                  <c:v>61.0199</c:v>
                </c:pt>
                <c:pt idx="1345">
                  <c:v>61.036299999999997</c:v>
                </c:pt>
                <c:pt idx="1346">
                  <c:v>61.043999999999997</c:v>
                </c:pt>
                <c:pt idx="1347">
                  <c:v>61.067</c:v>
                </c:pt>
                <c:pt idx="1348">
                  <c:v>61.069499999999998</c:v>
                </c:pt>
                <c:pt idx="1349">
                  <c:v>61.076700000000002</c:v>
                </c:pt>
                <c:pt idx="1350">
                  <c:v>61.077300000000001</c:v>
                </c:pt>
                <c:pt idx="1351">
                  <c:v>61.0839</c:v>
                </c:pt>
                <c:pt idx="1352">
                  <c:v>61.096499999999999</c:v>
                </c:pt>
                <c:pt idx="1353">
                  <c:v>61.120600000000003</c:v>
                </c:pt>
                <c:pt idx="1354">
                  <c:v>61.122999999999998</c:v>
                </c:pt>
                <c:pt idx="1355">
                  <c:v>61.127400000000002</c:v>
                </c:pt>
                <c:pt idx="1356">
                  <c:v>61.1402</c:v>
                </c:pt>
                <c:pt idx="1357">
                  <c:v>61.148800000000001</c:v>
                </c:pt>
                <c:pt idx="1358">
                  <c:v>61.1496</c:v>
                </c:pt>
                <c:pt idx="1359">
                  <c:v>61.152500000000003</c:v>
                </c:pt>
                <c:pt idx="1360">
                  <c:v>61.155999999999999</c:v>
                </c:pt>
                <c:pt idx="1361">
                  <c:v>61.158299999999997</c:v>
                </c:pt>
                <c:pt idx="1362">
                  <c:v>61.170900000000003</c:v>
                </c:pt>
                <c:pt idx="1363">
                  <c:v>61.200499999999998</c:v>
                </c:pt>
                <c:pt idx="1364">
                  <c:v>61.205599999999997</c:v>
                </c:pt>
                <c:pt idx="1365">
                  <c:v>61.208199999999998</c:v>
                </c:pt>
                <c:pt idx="1366">
                  <c:v>61.215200000000003</c:v>
                </c:pt>
                <c:pt idx="1367">
                  <c:v>61.224499999999999</c:v>
                </c:pt>
                <c:pt idx="1368">
                  <c:v>61.2378</c:v>
                </c:pt>
                <c:pt idx="1369">
                  <c:v>61.244599999999998</c:v>
                </c:pt>
                <c:pt idx="1370">
                  <c:v>61.2468</c:v>
                </c:pt>
                <c:pt idx="1371">
                  <c:v>61.313800000000001</c:v>
                </c:pt>
                <c:pt idx="1372">
                  <c:v>61.320099999999996</c:v>
                </c:pt>
                <c:pt idx="1373">
                  <c:v>61.331299999999999</c:v>
                </c:pt>
                <c:pt idx="1374">
                  <c:v>61.345199999999998</c:v>
                </c:pt>
                <c:pt idx="1375">
                  <c:v>61.3504</c:v>
                </c:pt>
                <c:pt idx="1376">
                  <c:v>61.351900000000001</c:v>
                </c:pt>
                <c:pt idx="1377">
                  <c:v>61.365400000000001</c:v>
                </c:pt>
                <c:pt idx="1378">
                  <c:v>61.374099999999999</c:v>
                </c:pt>
                <c:pt idx="1379">
                  <c:v>61.429000000000002</c:v>
                </c:pt>
                <c:pt idx="1380">
                  <c:v>61.432400000000001</c:v>
                </c:pt>
                <c:pt idx="1381">
                  <c:v>61.445</c:v>
                </c:pt>
                <c:pt idx="1382">
                  <c:v>61.450899999999997</c:v>
                </c:pt>
                <c:pt idx="1383">
                  <c:v>61.462400000000002</c:v>
                </c:pt>
                <c:pt idx="1384">
                  <c:v>61.464799999999997</c:v>
                </c:pt>
                <c:pt idx="1385">
                  <c:v>61.469299999999997</c:v>
                </c:pt>
                <c:pt idx="1386">
                  <c:v>61.482999999999997</c:v>
                </c:pt>
                <c:pt idx="1387">
                  <c:v>61.493699999999997</c:v>
                </c:pt>
                <c:pt idx="1388">
                  <c:v>61.520800000000001</c:v>
                </c:pt>
                <c:pt idx="1389">
                  <c:v>61.579599999999999</c:v>
                </c:pt>
                <c:pt idx="1390">
                  <c:v>61.580599999999997</c:v>
                </c:pt>
                <c:pt idx="1391">
                  <c:v>61.5822</c:v>
                </c:pt>
                <c:pt idx="1392">
                  <c:v>61.589300000000001</c:v>
                </c:pt>
                <c:pt idx="1393">
                  <c:v>61.593000000000004</c:v>
                </c:pt>
                <c:pt idx="1394">
                  <c:v>61.595300000000002</c:v>
                </c:pt>
                <c:pt idx="1395">
                  <c:v>61.603999999999999</c:v>
                </c:pt>
                <c:pt idx="1396">
                  <c:v>61.617699999999999</c:v>
                </c:pt>
                <c:pt idx="1397">
                  <c:v>61.6494</c:v>
                </c:pt>
                <c:pt idx="1398">
                  <c:v>61.6539</c:v>
                </c:pt>
                <c:pt idx="1399">
                  <c:v>61.660499999999999</c:v>
                </c:pt>
                <c:pt idx="1400">
                  <c:v>61.668700000000001</c:v>
                </c:pt>
                <c:pt idx="1401">
                  <c:v>61.672400000000003</c:v>
                </c:pt>
                <c:pt idx="1402">
                  <c:v>61.672899999999998</c:v>
                </c:pt>
                <c:pt idx="1403">
                  <c:v>61.676299999999998</c:v>
                </c:pt>
                <c:pt idx="1404">
                  <c:v>61.680399999999999</c:v>
                </c:pt>
                <c:pt idx="1405">
                  <c:v>61.700400000000002</c:v>
                </c:pt>
                <c:pt idx="1406">
                  <c:v>61.706400000000002</c:v>
                </c:pt>
                <c:pt idx="1407">
                  <c:v>61.728099999999998</c:v>
                </c:pt>
                <c:pt idx="1408">
                  <c:v>61.732199999999999</c:v>
                </c:pt>
                <c:pt idx="1409">
                  <c:v>61.755099999999999</c:v>
                </c:pt>
                <c:pt idx="1410">
                  <c:v>61.773200000000003</c:v>
                </c:pt>
                <c:pt idx="1411">
                  <c:v>61.782899999999998</c:v>
                </c:pt>
                <c:pt idx="1412">
                  <c:v>61.801299999999998</c:v>
                </c:pt>
                <c:pt idx="1413">
                  <c:v>61.811900000000001</c:v>
                </c:pt>
                <c:pt idx="1414">
                  <c:v>61.816299999999998</c:v>
                </c:pt>
                <c:pt idx="1415">
                  <c:v>61.827599999999997</c:v>
                </c:pt>
                <c:pt idx="1416">
                  <c:v>61.8401</c:v>
                </c:pt>
                <c:pt idx="1417">
                  <c:v>61.843200000000003</c:v>
                </c:pt>
                <c:pt idx="1418">
                  <c:v>61.875</c:v>
                </c:pt>
                <c:pt idx="1419">
                  <c:v>61.877499999999998</c:v>
                </c:pt>
                <c:pt idx="1420">
                  <c:v>61.886000000000003</c:v>
                </c:pt>
                <c:pt idx="1421">
                  <c:v>61.903599999999997</c:v>
                </c:pt>
                <c:pt idx="1422">
                  <c:v>61.906399999999998</c:v>
                </c:pt>
                <c:pt idx="1423">
                  <c:v>61.906799999999997</c:v>
                </c:pt>
                <c:pt idx="1424">
                  <c:v>61.939500000000002</c:v>
                </c:pt>
                <c:pt idx="1425">
                  <c:v>61.973500000000001</c:v>
                </c:pt>
                <c:pt idx="1426">
                  <c:v>61.988399999999999</c:v>
                </c:pt>
                <c:pt idx="1427">
                  <c:v>62.003599999999999</c:v>
                </c:pt>
                <c:pt idx="1428">
                  <c:v>62.0321</c:v>
                </c:pt>
                <c:pt idx="1429">
                  <c:v>62.052399999999999</c:v>
                </c:pt>
                <c:pt idx="1430">
                  <c:v>62.062800000000003</c:v>
                </c:pt>
                <c:pt idx="1431">
                  <c:v>62.0642</c:v>
                </c:pt>
                <c:pt idx="1432">
                  <c:v>62.064300000000003</c:v>
                </c:pt>
                <c:pt idx="1433">
                  <c:v>62.065600000000003</c:v>
                </c:pt>
                <c:pt idx="1434">
                  <c:v>62.066899999999997</c:v>
                </c:pt>
                <c:pt idx="1435">
                  <c:v>62.088799999999999</c:v>
                </c:pt>
                <c:pt idx="1436">
                  <c:v>62.092199999999998</c:v>
                </c:pt>
                <c:pt idx="1437">
                  <c:v>62.103099999999998</c:v>
                </c:pt>
                <c:pt idx="1438">
                  <c:v>62.116599999999998</c:v>
                </c:pt>
                <c:pt idx="1439">
                  <c:v>62.135599999999997</c:v>
                </c:pt>
                <c:pt idx="1440">
                  <c:v>62.151800000000001</c:v>
                </c:pt>
                <c:pt idx="1441">
                  <c:v>62.163200000000003</c:v>
                </c:pt>
                <c:pt idx="1442">
                  <c:v>62.191000000000003</c:v>
                </c:pt>
                <c:pt idx="1443">
                  <c:v>62.204599999999999</c:v>
                </c:pt>
                <c:pt idx="1444">
                  <c:v>62.207500000000003</c:v>
                </c:pt>
                <c:pt idx="1445">
                  <c:v>62.207999999999998</c:v>
                </c:pt>
                <c:pt idx="1446">
                  <c:v>62.243099999999998</c:v>
                </c:pt>
                <c:pt idx="1447">
                  <c:v>62.246299999999998</c:v>
                </c:pt>
                <c:pt idx="1448">
                  <c:v>62.256500000000003</c:v>
                </c:pt>
                <c:pt idx="1449">
                  <c:v>62.2577</c:v>
                </c:pt>
                <c:pt idx="1450">
                  <c:v>62.265300000000003</c:v>
                </c:pt>
                <c:pt idx="1451">
                  <c:v>62.275700000000001</c:v>
                </c:pt>
                <c:pt idx="1452">
                  <c:v>62.276600000000002</c:v>
                </c:pt>
                <c:pt idx="1453">
                  <c:v>62.285899999999998</c:v>
                </c:pt>
                <c:pt idx="1454">
                  <c:v>62.290700000000001</c:v>
                </c:pt>
                <c:pt idx="1455">
                  <c:v>62.298000000000002</c:v>
                </c:pt>
                <c:pt idx="1456">
                  <c:v>62.2988</c:v>
                </c:pt>
                <c:pt idx="1457">
                  <c:v>62.305500000000002</c:v>
                </c:pt>
                <c:pt idx="1458">
                  <c:v>62.31</c:v>
                </c:pt>
                <c:pt idx="1459">
                  <c:v>62.3157</c:v>
                </c:pt>
                <c:pt idx="1460">
                  <c:v>62.320500000000003</c:v>
                </c:pt>
                <c:pt idx="1461">
                  <c:v>62.342599999999997</c:v>
                </c:pt>
                <c:pt idx="1462">
                  <c:v>62.347299999999997</c:v>
                </c:pt>
                <c:pt idx="1463">
                  <c:v>62.349499999999999</c:v>
                </c:pt>
                <c:pt idx="1464">
                  <c:v>62.350499999999997</c:v>
                </c:pt>
                <c:pt idx="1465">
                  <c:v>62.367899999999999</c:v>
                </c:pt>
                <c:pt idx="1466">
                  <c:v>62.388399999999997</c:v>
                </c:pt>
                <c:pt idx="1467">
                  <c:v>62.396500000000003</c:v>
                </c:pt>
                <c:pt idx="1468">
                  <c:v>62.397399999999998</c:v>
                </c:pt>
                <c:pt idx="1469">
                  <c:v>62.404000000000003</c:v>
                </c:pt>
                <c:pt idx="1470">
                  <c:v>62.407899999999998</c:v>
                </c:pt>
                <c:pt idx="1471">
                  <c:v>62.414099999999998</c:v>
                </c:pt>
                <c:pt idx="1472">
                  <c:v>62.4148</c:v>
                </c:pt>
                <c:pt idx="1473">
                  <c:v>62.423400000000001</c:v>
                </c:pt>
                <c:pt idx="1474">
                  <c:v>62.427</c:v>
                </c:pt>
                <c:pt idx="1475">
                  <c:v>62.437899999999999</c:v>
                </c:pt>
                <c:pt idx="1476">
                  <c:v>62.449800000000003</c:v>
                </c:pt>
                <c:pt idx="1477">
                  <c:v>62.452300000000001</c:v>
                </c:pt>
                <c:pt idx="1478">
                  <c:v>62.464199999999998</c:v>
                </c:pt>
                <c:pt idx="1479">
                  <c:v>62.4724</c:v>
                </c:pt>
                <c:pt idx="1480">
                  <c:v>62.489800000000002</c:v>
                </c:pt>
                <c:pt idx="1481">
                  <c:v>62.490299999999998</c:v>
                </c:pt>
                <c:pt idx="1482">
                  <c:v>62.490400000000001</c:v>
                </c:pt>
                <c:pt idx="1483">
                  <c:v>62.496499999999997</c:v>
                </c:pt>
                <c:pt idx="1484">
                  <c:v>62.497599999999998</c:v>
                </c:pt>
                <c:pt idx="1485">
                  <c:v>62.498699999999999</c:v>
                </c:pt>
                <c:pt idx="1486">
                  <c:v>62.504300000000001</c:v>
                </c:pt>
                <c:pt idx="1487">
                  <c:v>62.508099999999999</c:v>
                </c:pt>
                <c:pt idx="1488">
                  <c:v>62.511400000000002</c:v>
                </c:pt>
                <c:pt idx="1489">
                  <c:v>62.518900000000002</c:v>
                </c:pt>
                <c:pt idx="1490">
                  <c:v>62.525599999999997</c:v>
                </c:pt>
                <c:pt idx="1491">
                  <c:v>62.526499999999999</c:v>
                </c:pt>
                <c:pt idx="1492">
                  <c:v>62.534199999999998</c:v>
                </c:pt>
                <c:pt idx="1493">
                  <c:v>62.5351</c:v>
                </c:pt>
                <c:pt idx="1494">
                  <c:v>62.5456</c:v>
                </c:pt>
                <c:pt idx="1495">
                  <c:v>62.566699999999997</c:v>
                </c:pt>
                <c:pt idx="1496">
                  <c:v>62.566699999999997</c:v>
                </c:pt>
                <c:pt idx="1497">
                  <c:v>62.566800000000001</c:v>
                </c:pt>
                <c:pt idx="1498">
                  <c:v>62.588000000000001</c:v>
                </c:pt>
                <c:pt idx="1499">
                  <c:v>62.591099999999997</c:v>
                </c:pt>
                <c:pt idx="1500">
                  <c:v>62.593899999999998</c:v>
                </c:pt>
                <c:pt idx="1501">
                  <c:v>62.605400000000003</c:v>
                </c:pt>
                <c:pt idx="1502">
                  <c:v>62.608899999999998</c:v>
                </c:pt>
                <c:pt idx="1503">
                  <c:v>62.618499999999997</c:v>
                </c:pt>
                <c:pt idx="1504">
                  <c:v>62.621000000000002</c:v>
                </c:pt>
                <c:pt idx="1505">
                  <c:v>62.639600000000002</c:v>
                </c:pt>
                <c:pt idx="1506">
                  <c:v>62.653100000000002</c:v>
                </c:pt>
                <c:pt idx="1507">
                  <c:v>62.6556</c:v>
                </c:pt>
                <c:pt idx="1508">
                  <c:v>62.669600000000003</c:v>
                </c:pt>
                <c:pt idx="1509">
                  <c:v>62.671500000000002</c:v>
                </c:pt>
                <c:pt idx="1510">
                  <c:v>62.671700000000001</c:v>
                </c:pt>
                <c:pt idx="1511">
                  <c:v>62.734900000000003</c:v>
                </c:pt>
                <c:pt idx="1512">
                  <c:v>62.739600000000003</c:v>
                </c:pt>
                <c:pt idx="1513">
                  <c:v>62.744999999999997</c:v>
                </c:pt>
                <c:pt idx="1514">
                  <c:v>62.7622</c:v>
                </c:pt>
                <c:pt idx="1515">
                  <c:v>62.7714</c:v>
                </c:pt>
                <c:pt idx="1516">
                  <c:v>62.777000000000001</c:v>
                </c:pt>
                <c:pt idx="1517">
                  <c:v>62.778199999999998</c:v>
                </c:pt>
                <c:pt idx="1518">
                  <c:v>62.7898</c:v>
                </c:pt>
                <c:pt idx="1519">
                  <c:v>62.798200000000001</c:v>
                </c:pt>
                <c:pt idx="1520">
                  <c:v>62.808599999999998</c:v>
                </c:pt>
                <c:pt idx="1521">
                  <c:v>62.812199999999997</c:v>
                </c:pt>
                <c:pt idx="1522">
                  <c:v>62.834899999999998</c:v>
                </c:pt>
                <c:pt idx="1523">
                  <c:v>62.865499999999997</c:v>
                </c:pt>
                <c:pt idx="1524">
                  <c:v>62.8842</c:v>
                </c:pt>
                <c:pt idx="1525">
                  <c:v>62.886000000000003</c:v>
                </c:pt>
                <c:pt idx="1526">
                  <c:v>62.886499999999998</c:v>
                </c:pt>
                <c:pt idx="1527">
                  <c:v>62.891800000000003</c:v>
                </c:pt>
                <c:pt idx="1528">
                  <c:v>62.906799999999997</c:v>
                </c:pt>
                <c:pt idx="1529">
                  <c:v>62.919899999999998</c:v>
                </c:pt>
                <c:pt idx="1530">
                  <c:v>62.923999999999999</c:v>
                </c:pt>
                <c:pt idx="1531">
                  <c:v>62.933399999999999</c:v>
                </c:pt>
                <c:pt idx="1532">
                  <c:v>62.939500000000002</c:v>
                </c:pt>
                <c:pt idx="1533">
                  <c:v>62.957799999999999</c:v>
                </c:pt>
                <c:pt idx="1534">
                  <c:v>62.957900000000002</c:v>
                </c:pt>
                <c:pt idx="1535">
                  <c:v>62.960999999999999</c:v>
                </c:pt>
                <c:pt idx="1536">
                  <c:v>62.970599999999997</c:v>
                </c:pt>
                <c:pt idx="1537">
                  <c:v>62.971400000000003</c:v>
                </c:pt>
                <c:pt idx="1538">
                  <c:v>62.975299999999997</c:v>
                </c:pt>
                <c:pt idx="1539">
                  <c:v>62.988599999999998</c:v>
                </c:pt>
                <c:pt idx="1540">
                  <c:v>62.99</c:v>
                </c:pt>
                <c:pt idx="1541">
                  <c:v>63.001899999999999</c:v>
                </c:pt>
                <c:pt idx="1542">
                  <c:v>63.004800000000003</c:v>
                </c:pt>
                <c:pt idx="1543">
                  <c:v>63.008000000000003</c:v>
                </c:pt>
                <c:pt idx="1544">
                  <c:v>63.018599999999999</c:v>
                </c:pt>
                <c:pt idx="1545">
                  <c:v>63.019599999999997</c:v>
                </c:pt>
                <c:pt idx="1546">
                  <c:v>63.029699999999998</c:v>
                </c:pt>
                <c:pt idx="1547">
                  <c:v>63.038499999999999</c:v>
                </c:pt>
                <c:pt idx="1548">
                  <c:v>63.067599999999999</c:v>
                </c:pt>
                <c:pt idx="1549">
                  <c:v>63.073</c:v>
                </c:pt>
                <c:pt idx="1550">
                  <c:v>63.0837</c:v>
                </c:pt>
                <c:pt idx="1551">
                  <c:v>63.098399999999998</c:v>
                </c:pt>
                <c:pt idx="1552">
                  <c:v>63.148099999999999</c:v>
                </c:pt>
                <c:pt idx="1553">
                  <c:v>63.159199999999998</c:v>
                </c:pt>
                <c:pt idx="1554">
                  <c:v>63.159500000000001</c:v>
                </c:pt>
                <c:pt idx="1555">
                  <c:v>63.178100000000001</c:v>
                </c:pt>
                <c:pt idx="1556">
                  <c:v>63.192900000000002</c:v>
                </c:pt>
                <c:pt idx="1557">
                  <c:v>63.2194</c:v>
                </c:pt>
                <c:pt idx="1558">
                  <c:v>63.224200000000003</c:v>
                </c:pt>
                <c:pt idx="1559">
                  <c:v>63.2286</c:v>
                </c:pt>
                <c:pt idx="1560">
                  <c:v>63.234200000000001</c:v>
                </c:pt>
                <c:pt idx="1561">
                  <c:v>63.246600000000001</c:v>
                </c:pt>
                <c:pt idx="1562">
                  <c:v>63.247300000000003</c:v>
                </c:pt>
                <c:pt idx="1563">
                  <c:v>63.250799999999998</c:v>
                </c:pt>
                <c:pt idx="1564">
                  <c:v>63.253399999999999</c:v>
                </c:pt>
                <c:pt idx="1565">
                  <c:v>63.261499999999998</c:v>
                </c:pt>
                <c:pt idx="1566">
                  <c:v>63.270699999999998</c:v>
                </c:pt>
                <c:pt idx="1567">
                  <c:v>63.279899999999998</c:v>
                </c:pt>
                <c:pt idx="1568">
                  <c:v>63.288699999999999</c:v>
                </c:pt>
                <c:pt idx="1569">
                  <c:v>63.319899999999997</c:v>
                </c:pt>
                <c:pt idx="1570">
                  <c:v>63.325200000000002</c:v>
                </c:pt>
                <c:pt idx="1571">
                  <c:v>63.327599999999997</c:v>
                </c:pt>
                <c:pt idx="1572">
                  <c:v>63.333599999999997</c:v>
                </c:pt>
                <c:pt idx="1573">
                  <c:v>63.339300000000001</c:v>
                </c:pt>
                <c:pt idx="1574">
                  <c:v>63.374000000000002</c:v>
                </c:pt>
                <c:pt idx="1575">
                  <c:v>63.3795</c:v>
                </c:pt>
                <c:pt idx="1576">
                  <c:v>63.3917</c:v>
                </c:pt>
                <c:pt idx="1577">
                  <c:v>63.432699999999997</c:v>
                </c:pt>
                <c:pt idx="1578">
                  <c:v>63.439700000000002</c:v>
                </c:pt>
                <c:pt idx="1579">
                  <c:v>63.445</c:v>
                </c:pt>
                <c:pt idx="1580">
                  <c:v>63.4467</c:v>
                </c:pt>
                <c:pt idx="1581">
                  <c:v>63.519799999999996</c:v>
                </c:pt>
                <c:pt idx="1582">
                  <c:v>63.523899999999998</c:v>
                </c:pt>
                <c:pt idx="1583">
                  <c:v>63.546900000000001</c:v>
                </c:pt>
                <c:pt idx="1584">
                  <c:v>63.558300000000003</c:v>
                </c:pt>
                <c:pt idx="1585">
                  <c:v>63.569800000000001</c:v>
                </c:pt>
                <c:pt idx="1586">
                  <c:v>63.571599999999997</c:v>
                </c:pt>
                <c:pt idx="1587">
                  <c:v>63.587000000000003</c:v>
                </c:pt>
                <c:pt idx="1588">
                  <c:v>63.606299999999997</c:v>
                </c:pt>
                <c:pt idx="1589">
                  <c:v>63.6143</c:v>
                </c:pt>
                <c:pt idx="1590">
                  <c:v>63.626300000000001</c:v>
                </c:pt>
                <c:pt idx="1591">
                  <c:v>63.633699999999997</c:v>
                </c:pt>
                <c:pt idx="1592">
                  <c:v>63.679000000000002</c:v>
                </c:pt>
                <c:pt idx="1593">
                  <c:v>63.685600000000001</c:v>
                </c:pt>
                <c:pt idx="1594">
                  <c:v>63.688499999999998</c:v>
                </c:pt>
                <c:pt idx="1595">
                  <c:v>63.706899999999997</c:v>
                </c:pt>
                <c:pt idx="1596">
                  <c:v>63.720199999999998</c:v>
                </c:pt>
                <c:pt idx="1597">
                  <c:v>63.727499999999999</c:v>
                </c:pt>
                <c:pt idx="1598">
                  <c:v>63.744500000000002</c:v>
                </c:pt>
                <c:pt idx="1599">
                  <c:v>63.750399999999999</c:v>
                </c:pt>
                <c:pt idx="1600">
                  <c:v>63.756700000000002</c:v>
                </c:pt>
                <c:pt idx="1601">
                  <c:v>63.760800000000003</c:v>
                </c:pt>
                <c:pt idx="1602">
                  <c:v>63.772300000000001</c:v>
                </c:pt>
                <c:pt idx="1603">
                  <c:v>63.773499999999999</c:v>
                </c:pt>
                <c:pt idx="1604">
                  <c:v>63.780500000000004</c:v>
                </c:pt>
                <c:pt idx="1605">
                  <c:v>63.787100000000002</c:v>
                </c:pt>
                <c:pt idx="1606">
                  <c:v>63.792200000000001</c:v>
                </c:pt>
                <c:pt idx="1607">
                  <c:v>63.8247</c:v>
                </c:pt>
                <c:pt idx="1608">
                  <c:v>63.856499999999997</c:v>
                </c:pt>
                <c:pt idx="1609">
                  <c:v>63.871299999999998</c:v>
                </c:pt>
                <c:pt idx="1610">
                  <c:v>63.873699999999999</c:v>
                </c:pt>
                <c:pt idx="1611">
                  <c:v>63.908299999999997</c:v>
                </c:pt>
                <c:pt idx="1612">
                  <c:v>63.909700000000001</c:v>
                </c:pt>
                <c:pt idx="1613">
                  <c:v>63.912500000000001</c:v>
                </c:pt>
                <c:pt idx="1614">
                  <c:v>63.915399999999998</c:v>
                </c:pt>
                <c:pt idx="1615">
                  <c:v>63.921399999999998</c:v>
                </c:pt>
                <c:pt idx="1616">
                  <c:v>63.922499999999999</c:v>
                </c:pt>
                <c:pt idx="1617">
                  <c:v>63.927500000000002</c:v>
                </c:pt>
                <c:pt idx="1618">
                  <c:v>63.935400000000001</c:v>
                </c:pt>
                <c:pt idx="1619">
                  <c:v>63.935699999999997</c:v>
                </c:pt>
                <c:pt idx="1620">
                  <c:v>63.944299999999998</c:v>
                </c:pt>
                <c:pt idx="1621">
                  <c:v>63.963000000000001</c:v>
                </c:pt>
                <c:pt idx="1622">
                  <c:v>63.967500000000001</c:v>
                </c:pt>
                <c:pt idx="1623">
                  <c:v>63.979399999999998</c:v>
                </c:pt>
                <c:pt idx="1624">
                  <c:v>63.980800000000002</c:v>
                </c:pt>
                <c:pt idx="1625">
                  <c:v>63.995100000000001</c:v>
                </c:pt>
                <c:pt idx="1626">
                  <c:v>64.001999999999995</c:v>
                </c:pt>
                <c:pt idx="1627">
                  <c:v>64.007000000000005</c:v>
                </c:pt>
                <c:pt idx="1628">
                  <c:v>64.025899999999993</c:v>
                </c:pt>
                <c:pt idx="1629">
                  <c:v>64.0441</c:v>
                </c:pt>
                <c:pt idx="1630">
                  <c:v>64.0501</c:v>
                </c:pt>
                <c:pt idx="1631">
                  <c:v>64.050899999999999</c:v>
                </c:pt>
                <c:pt idx="1632">
                  <c:v>64.085899999999995</c:v>
                </c:pt>
                <c:pt idx="1633">
                  <c:v>64.124700000000004</c:v>
                </c:pt>
                <c:pt idx="1634">
                  <c:v>64.126099999999994</c:v>
                </c:pt>
                <c:pt idx="1635">
                  <c:v>64.146199999999993</c:v>
                </c:pt>
                <c:pt idx="1636">
                  <c:v>64.149600000000007</c:v>
                </c:pt>
                <c:pt idx="1637">
                  <c:v>64.154300000000006</c:v>
                </c:pt>
                <c:pt idx="1638">
                  <c:v>64.155199999999994</c:v>
                </c:pt>
                <c:pt idx="1639">
                  <c:v>64.178100000000001</c:v>
                </c:pt>
                <c:pt idx="1640">
                  <c:v>64.178399999999996</c:v>
                </c:pt>
                <c:pt idx="1641">
                  <c:v>64.181799999999996</c:v>
                </c:pt>
                <c:pt idx="1642">
                  <c:v>64.182400000000001</c:v>
                </c:pt>
                <c:pt idx="1643">
                  <c:v>64.184899999999999</c:v>
                </c:pt>
                <c:pt idx="1644">
                  <c:v>64.198499999999996</c:v>
                </c:pt>
                <c:pt idx="1645">
                  <c:v>64.202399999999997</c:v>
                </c:pt>
                <c:pt idx="1646">
                  <c:v>64.203400000000002</c:v>
                </c:pt>
                <c:pt idx="1647">
                  <c:v>64.207099999999997</c:v>
                </c:pt>
                <c:pt idx="1648">
                  <c:v>64.2286</c:v>
                </c:pt>
                <c:pt idx="1649">
                  <c:v>64.247100000000003</c:v>
                </c:pt>
                <c:pt idx="1650">
                  <c:v>64.254999999999995</c:v>
                </c:pt>
                <c:pt idx="1651">
                  <c:v>64.290700000000001</c:v>
                </c:pt>
                <c:pt idx="1652">
                  <c:v>64.308199999999999</c:v>
                </c:pt>
                <c:pt idx="1653">
                  <c:v>64.308700000000002</c:v>
                </c:pt>
                <c:pt idx="1654">
                  <c:v>64.316699999999997</c:v>
                </c:pt>
                <c:pt idx="1655">
                  <c:v>64.322999999999993</c:v>
                </c:pt>
                <c:pt idx="1656">
                  <c:v>64.364699999999999</c:v>
                </c:pt>
                <c:pt idx="1657">
                  <c:v>64.378299999999996</c:v>
                </c:pt>
                <c:pt idx="1658">
                  <c:v>64.438100000000006</c:v>
                </c:pt>
                <c:pt idx="1659">
                  <c:v>64.443600000000004</c:v>
                </c:pt>
                <c:pt idx="1660">
                  <c:v>64.475999999999999</c:v>
                </c:pt>
                <c:pt idx="1661">
                  <c:v>64.493200000000002</c:v>
                </c:pt>
                <c:pt idx="1662">
                  <c:v>64.495699999999999</c:v>
                </c:pt>
                <c:pt idx="1663">
                  <c:v>64.500299999999996</c:v>
                </c:pt>
                <c:pt idx="1664">
                  <c:v>64.5017</c:v>
                </c:pt>
                <c:pt idx="1665">
                  <c:v>64.509799999999998</c:v>
                </c:pt>
                <c:pt idx="1666">
                  <c:v>64.532200000000003</c:v>
                </c:pt>
                <c:pt idx="1667">
                  <c:v>64.5501</c:v>
                </c:pt>
                <c:pt idx="1668">
                  <c:v>64.565799999999996</c:v>
                </c:pt>
                <c:pt idx="1669">
                  <c:v>64.582999999999998</c:v>
                </c:pt>
                <c:pt idx="1670">
                  <c:v>64.616</c:v>
                </c:pt>
                <c:pt idx="1671">
                  <c:v>64.642300000000006</c:v>
                </c:pt>
                <c:pt idx="1672">
                  <c:v>64.657399999999996</c:v>
                </c:pt>
                <c:pt idx="1673">
                  <c:v>64.679299999999998</c:v>
                </c:pt>
                <c:pt idx="1674">
                  <c:v>64.679900000000004</c:v>
                </c:pt>
                <c:pt idx="1675">
                  <c:v>64.6995</c:v>
                </c:pt>
                <c:pt idx="1676">
                  <c:v>64.7119</c:v>
                </c:pt>
                <c:pt idx="1677">
                  <c:v>64.718000000000004</c:v>
                </c:pt>
                <c:pt idx="1678">
                  <c:v>64.734499999999997</c:v>
                </c:pt>
                <c:pt idx="1679">
                  <c:v>64.750299999999996</c:v>
                </c:pt>
                <c:pt idx="1680">
                  <c:v>64.764700000000005</c:v>
                </c:pt>
                <c:pt idx="1681">
                  <c:v>64.766400000000004</c:v>
                </c:pt>
                <c:pt idx="1682">
                  <c:v>64.787199999999999</c:v>
                </c:pt>
                <c:pt idx="1683">
                  <c:v>64.795400000000001</c:v>
                </c:pt>
                <c:pt idx="1684">
                  <c:v>64.833200000000005</c:v>
                </c:pt>
                <c:pt idx="1685">
                  <c:v>64.833500000000001</c:v>
                </c:pt>
                <c:pt idx="1686">
                  <c:v>64.834800000000001</c:v>
                </c:pt>
                <c:pt idx="1687">
                  <c:v>64.837599999999995</c:v>
                </c:pt>
                <c:pt idx="1688">
                  <c:v>64.885300000000001</c:v>
                </c:pt>
                <c:pt idx="1689">
                  <c:v>64.917500000000004</c:v>
                </c:pt>
                <c:pt idx="1690">
                  <c:v>64.926699999999997</c:v>
                </c:pt>
                <c:pt idx="1691">
                  <c:v>64.944999999999993</c:v>
                </c:pt>
                <c:pt idx="1692">
                  <c:v>64.951099999999997</c:v>
                </c:pt>
                <c:pt idx="1693">
                  <c:v>64.953999999999994</c:v>
                </c:pt>
                <c:pt idx="1694">
                  <c:v>64.9542</c:v>
                </c:pt>
                <c:pt idx="1695">
                  <c:v>64.954599999999999</c:v>
                </c:pt>
                <c:pt idx="1696">
                  <c:v>65.010800000000003</c:v>
                </c:pt>
                <c:pt idx="1697">
                  <c:v>65.022900000000007</c:v>
                </c:pt>
                <c:pt idx="1698">
                  <c:v>65.031400000000005</c:v>
                </c:pt>
                <c:pt idx="1699">
                  <c:v>65.046899999999994</c:v>
                </c:pt>
                <c:pt idx="1700">
                  <c:v>65.071700000000007</c:v>
                </c:pt>
                <c:pt idx="1701">
                  <c:v>65.072000000000003</c:v>
                </c:pt>
                <c:pt idx="1702">
                  <c:v>65.075299999999999</c:v>
                </c:pt>
                <c:pt idx="1703">
                  <c:v>65.077500000000001</c:v>
                </c:pt>
                <c:pt idx="1704">
                  <c:v>65.0779</c:v>
                </c:pt>
                <c:pt idx="1705">
                  <c:v>65.088700000000003</c:v>
                </c:pt>
                <c:pt idx="1706">
                  <c:v>65.093900000000005</c:v>
                </c:pt>
                <c:pt idx="1707">
                  <c:v>65.095600000000005</c:v>
                </c:pt>
                <c:pt idx="1708">
                  <c:v>65.101699999999994</c:v>
                </c:pt>
                <c:pt idx="1709">
                  <c:v>65.126000000000005</c:v>
                </c:pt>
                <c:pt idx="1710">
                  <c:v>65.129000000000005</c:v>
                </c:pt>
                <c:pt idx="1711">
                  <c:v>65.147400000000005</c:v>
                </c:pt>
                <c:pt idx="1712">
                  <c:v>65.156700000000001</c:v>
                </c:pt>
                <c:pt idx="1713">
                  <c:v>65.159700000000001</c:v>
                </c:pt>
                <c:pt idx="1714">
                  <c:v>65.2209</c:v>
                </c:pt>
                <c:pt idx="1715">
                  <c:v>65.241100000000003</c:v>
                </c:pt>
                <c:pt idx="1716">
                  <c:v>65.259299999999996</c:v>
                </c:pt>
                <c:pt idx="1717">
                  <c:v>65.275499999999994</c:v>
                </c:pt>
                <c:pt idx="1718">
                  <c:v>65.275499999999994</c:v>
                </c:pt>
                <c:pt idx="1719">
                  <c:v>65.293800000000005</c:v>
                </c:pt>
                <c:pt idx="1720">
                  <c:v>65.300200000000004</c:v>
                </c:pt>
                <c:pt idx="1721">
                  <c:v>65.341700000000003</c:v>
                </c:pt>
                <c:pt idx="1722">
                  <c:v>65.343900000000005</c:v>
                </c:pt>
                <c:pt idx="1723">
                  <c:v>65.392099999999999</c:v>
                </c:pt>
                <c:pt idx="1724">
                  <c:v>65.406000000000006</c:v>
                </c:pt>
                <c:pt idx="1725">
                  <c:v>65.408199999999994</c:v>
                </c:pt>
                <c:pt idx="1726">
                  <c:v>65.436300000000003</c:v>
                </c:pt>
                <c:pt idx="1727">
                  <c:v>65.456199999999995</c:v>
                </c:pt>
                <c:pt idx="1728">
                  <c:v>65.476100000000002</c:v>
                </c:pt>
                <c:pt idx="1729">
                  <c:v>65.482799999999997</c:v>
                </c:pt>
                <c:pt idx="1730">
                  <c:v>65.530299999999997</c:v>
                </c:pt>
                <c:pt idx="1731">
                  <c:v>65.572699999999998</c:v>
                </c:pt>
                <c:pt idx="1732">
                  <c:v>65.580100000000002</c:v>
                </c:pt>
                <c:pt idx="1733">
                  <c:v>65.581100000000006</c:v>
                </c:pt>
                <c:pt idx="1734">
                  <c:v>65.581299999999999</c:v>
                </c:pt>
                <c:pt idx="1735">
                  <c:v>65.589699999999993</c:v>
                </c:pt>
                <c:pt idx="1736">
                  <c:v>65.590800000000002</c:v>
                </c:pt>
                <c:pt idx="1737">
                  <c:v>65.597099999999998</c:v>
                </c:pt>
                <c:pt idx="1738">
                  <c:v>65.604299999999995</c:v>
                </c:pt>
                <c:pt idx="1739">
                  <c:v>65.616100000000003</c:v>
                </c:pt>
                <c:pt idx="1740">
                  <c:v>65.619100000000003</c:v>
                </c:pt>
                <c:pt idx="1741">
                  <c:v>65.620500000000007</c:v>
                </c:pt>
                <c:pt idx="1742">
                  <c:v>65.627600000000001</c:v>
                </c:pt>
                <c:pt idx="1743">
                  <c:v>65.644000000000005</c:v>
                </c:pt>
                <c:pt idx="1744">
                  <c:v>65.665499999999994</c:v>
                </c:pt>
                <c:pt idx="1745">
                  <c:v>65.666600000000003</c:v>
                </c:pt>
                <c:pt idx="1746">
                  <c:v>65.668999999999997</c:v>
                </c:pt>
                <c:pt idx="1747">
                  <c:v>65.677099999999996</c:v>
                </c:pt>
                <c:pt idx="1748">
                  <c:v>65.678299999999993</c:v>
                </c:pt>
                <c:pt idx="1749">
                  <c:v>65.711399999999998</c:v>
                </c:pt>
                <c:pt idx="1750">
                  <c:v>65.731800000000007</c:v>
                </c:pt>
                <c:pt idx="1751">
                  <c:v>65.738799999999998</c:v>
                </c:pt>
                <c:pt idx="1752">
                  <c:v>65.7483</c:v>
                </c:pt>
                <c:pt idx="1753">
                  <c:v>65.760000000000005</c:v>
                </c:pt>
                <c:pt idx="1754">
                  <c:v>65.778499999999994</c:v>
                </c:pt>
                <c:pt idx="1755">
                  <c:v>65.835400000000007</c:v>
                </c:pt>
                <c:pt idx="1756">
                  <c:v>65.846500000000006</c:v>
                </c:pt>
                <c:pt idx="1757">
                  <c:v>65.855199999999996</c:v>
                </c:pt>
                <c:pt idx="1758">
                  <c:v>65.881799999999998</c:v>
                </c:pt>
                <c:pt idx="1759">
                  <c:v>65.883899999999997</c:v>
                </c:pt>
                <c:pt idx="1760">
                  <c:v>65.898300000000006</c:v>
                </c:pt>
                <c:pt idx="1761">
                  <c:v>65.942499999999995</c:v>
                </c:pt>
                <c:pt idx="1762">
                  <c:v>65.9602</c:v>
                </c:pt>
                <c:pt idx="1763">
                  <c:v>65.962299999999999</c:v>
                </c:pt>
                <c:pt idx="1764">
                  <c:v>65.977400000000003</c:v>
                </c:pt>
                <c:pt idx="1765">
                  <c:v>65.983699999999999</c:v>
                </c:pt>
                <c:pt idx="1766">
                  <c:v>65.986500000000007</c:v>
                </c:pt>
                <c:pt idx="1767">
                  <c:v>66</c:v>
                </c:pt>
                <c:pt idx="1768">
                  <c:v>66.009299999999996</c:v>
                </c:pt>
                <c:pt idx="1769">
                  <c:v>66.019000000000005</c:v>
                </c:pt>
                <c:pt idx="1770">
                  <c:v>66.025499999999994</c:v>
                </c:pt>
                <c:pt idx="1771">
                  <c:v>66.052999999999997</c:v>
                </c:pt>
                <c:pt idx="1772">
                  <c:v>66.054900000000004</c:v>
                </c:pt>
                <c:pt idx="1773">
                  <c:v>66.0565</c:v>
                </c:pt>
                <c:pt idx="1774">
                  <c:v>66.069199999999995</c:v>
                </c:pt>
                <c:pt idx="1775">
                  <c:v>66.075100000000006</c:v>
                </c:pt>
                <c:pt idx="1776">
                  <c:v>66.125200000000007</c:v>
                </c:pt>
                <c:pt idx="1777">
                  <c:v>66.135300000000001</c:v>
                </c:pt>
                <c:pt idx="1778">
                  <c:v>66.141800000000003</c:v>
                </c:pt>
                <c:pt idx="1779">
                  <c:v>66.141999999999996</c:v>
                </c:pt>
                <c:pt idx="1780">
                  <c:v>66.190100000000001</c:v>
                </c:pt>
                <c:pt idx="1781">
                  <c:v>66.252399999999994</c:v>
                </c:pt>
                <c:pt idx="1782">
                  <c:v>66.254099999999994</c:v>
                </c:pt>
                <c:pt idx="1783">
                  <c:v>66.256</c:v>
                </c:pt>
                <c:pt idx="1784">
                  <c:v>66.262</c:v>
                </c:pt>
                <c:pt idx="1785">
                  <c:v>66.276300000000006</c:v>
                </c:pt>
                <c:pt idx="1786">
                  <c:v>66.282300000000006</c:v>
                </c:pt>
                <c:pt idx="1787">
                  <c:v>66.285399999999996</c:v>
                </c:pt>
                <c:pt idx="1788">
                  <c:v>66.296899999999994</c:v>
                </c:pt>
                <c:pt idx="1789">
                  <c:v>66.317899999999995</c:v>
                </c:pt>
                <c:pt idx="1790">
                  <c:v>66.381200000000007</c:v>
                </c:pt>
                <c:pt idx="1791">
                  <c:v>66.387799999999999</c:v>
                </c:pt>
                <c:pt idx="1792">
                  <c:v>66.395399999999995</c:v>
                </c:pt>
                <c:pt idx="1793">
                  <c:v>66.398499999999999</c:v>
                </c:pt>
                <c:pt idx="1794">
                  <c:v>66.398600000000002</c:v>
                </c:pt>
                <c:pt idx="1795">
                  <c:v>66.415000000000006</c:v>
                </c:pt>
                <c:pt idx="1796">
                  <c:v>66.421800000000005</c:v>
                </c:pt>
                <c:pt idx="1797">
                  <c:v>66.423699999999997</c:v>
                </c:pt>
                <c:pt idx="1798">
                  <c:v>66.438199999999995</c:v>
                </c:pt>
                <c:pt idx="1799">
                  <c:v>66.481300000000005</c:v>
                </c:pt>
                <c:pt idx="1800">
                  <c:v>66.497500000000002</c:v>
                </c:pt>
                <c:pt idx="1801">
                  <c:v>66.505899999999997</c:v>
                </c:pt>
                <c:pt idx="1802">
                  <c:v>66.515000000000001</c:v>
                </c:pt>
                <c:pt idx="1803">
                  <c:v>66.520099999999999</c:v>
                </c:pt>
                <c:pt idx="1804">
                  <c:v>66.532499999999999</c:v>
                </c:pt>
                <c:pt idx="1805">
                  <c:v>66.535399999999996</c:v>
                </c:pt>
                <c:pt idx="1806">
                  <c:v>66.566400000000002</c:v>
                </c:pt>
                <c:pt idx="1807">
                  <c:v>66.582999999999998</c:v>
                </c:pt>
                <c:pt idx="1808">
                  <c:v>66.592299999999994</c:v>
                </c:pt>
                <c:pt idx="1809">
                  <c:v>66.622699999999995</c:v>
                </c:pt>
                <c:pt idx="1810">
                  <c:v>66.627200000000002</c:v>
                </c:pt>
                <c:pt idx="1811">
                  <c:v>66.643699999999995</c:v>
                </c:pt>
                <c:pt idx="1812">
                  <c:v>66.689899999999994</c:v>
                </c:pt>
                <c:pt idx="1813">
                  <c:v>66.694100000000006</c:v>
                </c:pt>
                <c:pt idx="1814">
                  <c:v>66.694999999999993</c:v>
                </c:pt>
                <c:pt idx="1815">
                  <c:v>66.700500000000005</c:v>
                </c:pt>
                <c:pt idx="1816">
                  <c:v>66.703100000000006</c:v>
                </c:pt>
                <c:pt idx="1817">
                  <c:v>66.720699999999994</c:v>
                </c:pt>
                <c:pt idx="1818">
                  <c:v>66.729200000000006</c:v>
                </c:pt>
                <c:pt idx="1819">
                  <c:v>66.749300000000005</c:v>
                </c:pt>
                <c:pt idx="1820">
                  <c:v>66.758099999999999</c:v>
                </c:pt>
                <c:pt idx="1821">
                  <c:v>66.812600000000003</c:v>
                </c:pt>
                <c:pt idx="1822">
                  <c:v>66.832800000000006</c:v>
                </c:pt>
                <c:pt idx="1823">
                  <c:v>66.846900000000005</c:v>
                </c:pt>
                <c:pt idx="1824">
                  <c:v>66.854399999999998</c:v>
                </c:pt>
                <c:pt idx="1825">
                  <c:v>66.873000000000005</c:v>
                </c:pt>
                <c:pt idx="1826">
                  <c:v>66.897400000000005</c:v>
                </c:pt>
                <c:pt idx="1827">
                  <c:v>66.915000000000006</c:v>
                </c:pt>
                <c:pt idx="1828">
                  <c:v>66.933400000000006</c:v>
                </c:pt>
                <c:pt idx="1829">
                  <c:v>66.936000000000007</c:v>
                </c:pt>
                <c:pt idx="1830">
                  <c:v>66.956000000000003</c:v>
                </c:pt>
                <c:pt idx="1831">
                  <c:v>66.958100000000002</c:v>
                </c:pt>
                <c:pt idx="1832">
                  <c:v>66.970299999999995</c:v>
                </c:pt>
                <c:pt idx="1833">
                  <c:v>67.039400000000001</c:v>
                </c:pt>
                <c:pt idx="1834">
                  <c:v>67.062899999999999</c:v>
                </c:pt>
                <c:pt idx="1835">
                  <c:v>67.078400000000002</c:v>
                </c:pt>
                <c:pt idx="1836">
                  <c:v>67.084199999999996</c:v>
                </c:pt>
                <c:pt idx="1837">
                  <c:v>67.099100000000007</c:v>
                </c:pt>
                <c:pt idx="1838">
                  <c:v>67.102500000000006</c:v>
                </c:pt>
                <c:pt idx="1839">
                  <c:v>67.106499999999997</c:v>
                </c:pt>
                <c:pt idx="1840">
                  <c:v>67.110799999999998</c:v>
                </c:pt>
                <c:pt idx="1841">
                  <c:v>67.126999999999995</c:v>
                </c:pt>
                <c:pt idx="1842">
                  <c:v>67.133499999999998</c:v>
                </c:pt>
                <c:pt idx="1843">
                  <c:v>67.135000000000005</c:v>
                </c:pt>
                <c:pt idx="1844">
                  <c:v>67.137699999999995</c:v>
                </c:pt>
                <c:pt idx="1845">
                  <c:v>67.1477</c:v>
                </c:pt>
                <c:pt idx="1846">
                  <c:v>67.155799999999999</c:v>
                </c:pt>
                <c:pt idx="1847">
                  <c:v>67.157499999999999</c:v>
                </c:pt>
                <c:pt idx="1848">
                  <c:v>67.157799999999995</c:v>
                </c:pt>
                <c:pt idx="1849">
                  <c:v>67.2042</c:v>
                </c:pt>
                <c:pt idx="1850">
                  <c:v>67.209299999999999</c:v>
                </c:pt>
                <c:pt idx="1851">
                  <c:v>67.222499999999997</c:v>
                </c:pt>
                <c:pt idx="1852">
                  <c:v>67.233099999999993</c:v>
                </c:pt>
                <c:pt idx="1853">
                  <c:v>67.235200000000006</c:v>
                </c:pt>
                <c:pt idx="1854">
                  <c:v>67.265600000000006</c:v>
                </c:pt>
                <c:pt idx="1855">
                  <c:v>67.326300000000003</c:v>
                </c:pt>
                <c:pt idx="1856">
                  <c:v>67.346299999999999</c:v>
                </c:pt>
                <c:pt idx="1857">
                  <c:v>67.365200000000002</c:v>
                </c:pt>
                <c:pt idx="1858">
                  <c:v>67.3964</c:v>
                </c:pt>
                <c:pt idx="1859">
                  <c:v>67.432500000000005</c:v>
                </c:pt>
                <c:pt idx="1860">
                  <c:v>67.455600000000004</c:v>
                </c:pt>
                <c:pt idx="1861">
                  <c:v>67.491299999999995</c:v>
                </c:pt>
                <c:pt idx="1862">
                  <c:v>67.510099999999994</c:v>
                </c:pt>
                <c:pt idx="1863">
                  <c:v>67.552199999999999</c:v>
                </c:pt>
                <c:pt idx="1864">
                  <c:v>67.554100000000005</c:v>
                </c:pt>
                <c:pt idx="1865">
                  <c:v>67.568700000000007</c:v>
                </c:pt>
                <c:pt idx="1866">
                  <c:v>67.587699999999998</c:v>
                </c:pt>
                <c:pt idx="1867">
                  <c:v>67.616600000000005</c:v>
                </c:pt>
                <c:pt idx="1868">
                  <c:v>67.662300000000002</c:v>
                </c:pt>
                <c:pt idx="1869">
                  <c:v>67.664500000000004</c:v>
                </c:pt>
                <c:pt idx="1870">
                  <c:v>67.666399999999996</c:v>
                </c:pt>
                <c:pt idx="1871">
                  <c:v>67.670299999999997</c:v>
                </c:pt>
                <c:pt idx="1872">
                  <c:v>67.6952</c:v>
                </c:pt>
                <c:pt idx="1873">
                  <c:v>67.696100000000001</c:v>
                </c:pt>
                <c:pt idx="1874">
                  <c:v>67.720699999999994</c:v>
                </c:pt>
                <c:pt idx="1875">
                  <c:v>67.724299999999999</c:v>
                </c:pt>
                <c:pt idx="1876">
                  <c:v>67.726500000000001</c:v>
                </c:pt>
                <c:pt idx="1877">
                  <c:v>67.728499999999997</c:v>
                </c:pt>
                <c:pt idx="1878">
                  <c:v>67.735200000000006</c:v>
                </c:pt>
                <c:pt idx="1879">
                  <c:v>67.776600000000002</c:v>
                </c:pt>
                <c:pt idx="1880">
                  <c:v>67.7804</c:v>
                </c:pt>
                <c:pt idx="1881">
                  <c:v>67.789000000000001</c:v>
                </c:pt>
                <c:pt idx="1882">
                  <c:v>67.793599999999998</c:v>
                </c:pt>
                <c:pt idx="1883">
                  <c:v>67.848600000000005</c:v>
                </c:pt>
                <c:pt idx="1884">
                  <c:v>67.858500000000006</c:v>
                </c:pt>
                <c:pt idx="1885">
                  <c:v>67.861400000000003</c:v>
                </c:pt>
                <c:pt idx="1886">
                  <c:v>67.892300000000006</c:v>
                </c:pt>
                <c:pt idx="1887">
                  <c:v>67.898799999999994</c:v>
                </c:pt>
                <c:pt idx="1888">
                  <c:v>67.8994</c:v>
                </c:pt>
                <c:pt idx="1889">
                  <c:v>67.901399999999995</c:v>
                </c:pt>
                <c:pt idx="1890">
                  <c:v>67.926299999999998</c:v>
                </c:pt>
                <c:pt idx="1891">
                  <c:v>67.938599999999994</c:v>
                </c:pt>
                <c:pt idx="1892">
                  <c:v>67.938900000000004</c:v>
                </c:pt>
                <c:pt idx="1893">
                  <c:v>67.973799999999997</c:v>
                </c:pt>
                <c:pt idx="1894">
                  <c:v>67.979600000000005</c:v>
                </c:pt>
                <c:pt idx="1895">
                  <c:v>67.994799999999998</c:v>
                </c:pt>
                <c:pt idx="1896">
                  <c:v>68.005099999999999</c:v>
                </c:pt>
                <c:pt idx="1897">
                  <c:v>68.019800000000004</c:v>
                </c:pt>
                <c:pt idx="1898">
                  <c:v>68.095600000000005</c:v>
                </c:pt>
                <c:pt idx="1899">
                  <c:v>68.110100000000003</c:v>
                </c:pt>
                <c:pt idx="1900">
                  <c:v>68.153999999999996</c:v>
                </c:pt>
                <c:pt idx="1901">
                  <c:v>68.1648</c:v>
                </c:pt>
                <c:pt idx="1902">
                  <c:v>68.184899999999999</c:v>
                </c:pt>
                <c:pt idx="1903">
                  <c:v>68.203000000000003</c:v>
                </c:pt>
                <c:pt idx="1904">
                  <c:v>68.207999999999998</c:v>
                </c:pt>
                <c:pt idx="1905">
                  <c:v>68.2196</c:v>
                </c:pt>
                <c:pt idx="1906">
                  <c:v>68.220100000000002</c:v>
                </c:pt>
                <c:pt idx="1907">
                  <c:v>68.233999999999995</c:v>
                </c:pt>
                <c:pt idx="1908">
                  <c:v>68.247399999999999</c:v>
                </c:pt>
                <c:pt idx="1909">
                  <c:v>68.248199999999997</c:v>
                </c:pt>
                <c:pt idx="1910">
                  <c:v>68.267499999999998</c:v>
                </c:pt>
                <c:pt idx="1911">
                  <c:v>68.296099999999996</c:v>
                </c:pt>
                <c:pt idx="1912">
                  <c:v>68.304500000000004</c:v>
                </c:pt>
                <c:pt idx="1913">
                  <c:v>68.307500000000005</c:v>
                </c:pt>
                <c:pt idx="1914">
                  <c:v>68.331900000000005</c:v>
                </c:pt>
                <c:pt idx="1915">
                  <c:v>68.338499999999996</c:v>
                </c:pt>
                <c:pt idx="1916">
                  <c:v>68.382900000000006</c:v>
                </c:pt>
                <c:pt idx="1917">
                  <c:v>68.384600000000006</c:v>
                </c:pt>
                <c:pt idx="1918">
                  <c:v>68.408799999999999</c:v>
                </c:pt>
                <c:pt idx="1919">
                  <c:v>68.411699999999996</c:v>
                </c:pt>
                <c:pt idx="1920">
                  <c:v>68.417699999999996</c:v>
                </c:pt>
                <c:pt idx="1921">
                  <c:v>68.424400000000006</c:v>
                </c:pt>
                <c:pt idx="1922">
                  <c:v>68.460499999999996</c:v>
                </c:pt>
                <c:pt idx="1923">
                  <c:v>68.493399999999994</c:v>
                </c:pt>
                <c:pt idx="1924">
                  <c:v>68.514300000000006</c:v>
                </c:pt>
                <c:pt idx="1925">
                  <c:v>68.514600000000002</c:v>
                </c:pt>
                <c:pt idx="1926">
                  <c:v>68.565600000000003</c:v>
                </c:pt>
                <c:pt idx="1927">
                  <c:v>68.573400000000007</c:v>
                </c:pt>
                <c:pt idx="1928">
                  <c:v>68.575000000000003</c:v>
                </c:pt>
                <c:pt idx="1929">
                  <c:v>68.698099999999997</c:v>
                </c:pt>
                <c:pt idx="1930">
                  <c:v>68.735399999999998</c:v>
                </c:pt>
                <c:pt idx="1931">
                  <c:v>68.751300000000001</c:v>
                </c:pt>
                <c:pt idx="1932">
                  <c:v>68.756200000000007</c:v>
                </c:pt>
                <c:pt idx="1933">
                  <c:v>68.766599999999997</c:v>
                </c:pt>
                <c:pt idx="1934">
                  <c:v>68.775499999999994</c:v>
                </c:pt>
                <c:pt idx="1935">
                  <c:v>68.7774</c:v>
                </c:pt>
                <c:pt idx="1936">
                  <c:v>68.81</c:v>
                </c:pt>
                <c:pt idx="1937">
                  <c:v>68.837299999999999</c:v>
                </c:pt>
                <c:pt idx="1938">
                  <c:v>68.873000000000005</c:v>
                </c:pt>
                <c:pt idx="1939">
                  <c:v>68.879900000000006</c:v>
                </c:pt>
                <c:pt idx="1940">
                  <c:v>68.918800000000005</c:v>
                </c:pt>
                <c:pt idx="1941">
                  <c:v>68.983199999999997</c:v>
                </c:pt>
                <c:pt idx="1942">
                  <c:v>68.992400000000004</c:v>
                </c:pt>
                <c:pt idx="1943">
                  <c:v>69.005700000000004</c:v>
                </c:pt>
                <c:pt idx="1944">
                  <c:v>69.029700000000005</c:v>
                </c:pt>
                <c:pt idx="1945">
                  <c:v>69.093199999999996</c:v>
                </c:pt>
                <c:pt idx="1946">
                  <c:v>69.117800000000003</c:v>
                </c:pt>
                <c:pt idx="1947">
                  <c:v>69.120500000000007</c:v>
                </c:pt>
                <c:pt idx="1948">
                  <c:v>69.134</c:v>
                </c:pt>
                <c:pt idx="1949">
                  <c:v>69.151799999999994</c:v>
                </c:pt>
                <c:pt idx="1950">
                  <c:v>69.162400000000005</c:v>
                </c:pt>
                <c:pt idx="1951">
                  <c:v>69.188599999999994</c:v>
                </c:pt>
                <c:pt idx="1952">
                  <c:v>69.193700000000007</c:v>
                </c:pt>
                <c:pt idx="1953">
                  <c:v>69.225999999999999</c:v>
                </c:pt>
                <c:pt idx="1954">
                  <c:v>69.247500000000002</c:v>
                </c:pt>
                <c:pt idx="1955">
                  <c:v>69.257800000000003</c:v>
                </c:pt>
                <c:pt idx="1956">
                  <c:v>69.268199999999993</c:v>
                </c:pt>
                <c:pt idx="1957">
                  <c:v>69.275800000000004</c:v>
                </c:pt>
                <c:pt idx="1958">
                  <c:v>69.292400000000001</c:v>
                </c:pt>
                <c:pt idx="1959">
                  <c:v>69.2958</c:v>
                </c:pt>
                <c:pt idx="1960">
                  <c:v>69.298699999999997</c:v>
                </c:pt>
                <c:pt idx="1961">
                  <c:v>69.364599999999996</c:v>
                </c:pt>
                <c:pt idx="1962">
                  <c:v>69.386899999999997</c:v>
                </c:pt>
                <c:pt idx="1963">
                  <c:v>69.437399999999997</c:v>
                </c:pt>
                <c:pt idx="1964">
                  <c:v>69.456000000000003</c:v>
                </c:pt>
                <c:pt idx="1965">
                  <c:v>69.456800000000001</c:v>
                </c:pt>
                <c:pt idx="1966">
                  <c:v>69.459999999999994</c:v>
                </c:pt>
                <c:pt idx="1967">
                  <c:v>69.503799999999998</c:v>
                </c:pt>
                <c:pt idx="1968">
                  <c:v>69.544700000000006</c:v>
                </c:pt>
                <c:pt idx="1969">
                  <c:v>69.591700000000003</c:v>
                </c:pt>
                <c:pt idx="1970">
                  <c:v>69.610699999999994</c:v>
                </c:pt>
                <c:pt idx="1971">
                  <c:v>69.614699999999999</c:v>
                </c:pt>
                <c:pt idx="1972">
                  <c:v>69.660600000000002</c:v>
                </c:pt>
                <c:pt idx="1973">
                  <c:v>69.6614</c:v>
                </c:pt>
                <c:pt idx="1974">
                  <c:v>69.662199999999999</c:v>
                </c:pt>
                <c:pt idx="1975">
                  <c:v>69.664000000000001</c:v>
                </c:pt>
                <c:pt idx="1976">
                  <c:v>69.677599999999998</c:v>
                </c:pt>
                <c:pt idx="1977">
                  <c:v>69.686099999999996</c:v>
                </c:pt>
                <c:pt idx="1978">
                  <c:v>69.700199999999995</c:v>
                </c:pt>
                <c:pt idx="1979">
                  <c:v>69.796999999999997</c:v>
                </c:pt>
                <c:pt idx="1980">
                  <c:v>69.8416</c:v>
                </c:pt>
                <c:pt idx="1981">
                  <c:v>69.843900000000005</c:v>
                </c:pt>
                <c:pt idx="1982">
                  <c:v>69.852400000000003</c:v>
                </c:pt>
                <c:pt idx="1983">
                  <c:v>69.857900000000001</c:v>
                </c:pt>
                <c:pt idx="1984">
                  <c:v>69.858999999999995</c:v>
                </c:pt>
                <c:pt idx="1985">
                  <c:v>69.876000000000005</c:v>
                </c:pt>
                <c:pt idx="1986">
                  <c:v>69.903899999999993</c:v>
                </c:pt>
                <c:pt idx="1987">
                  <c:v>69.929400000000001</c:v>
                </c:pt>
                <c:pt idx="1988">
                  <c:v>69.936400000000006</c:v>
                </c:pt>
                <c:pt idx="1989">
                  <c:v>69.9559</c:v>
                </c:pt>
                <c:pt idx="1990">
                  <c:v>69.998500000000007</c:v>
                </c:pt>
                <c:pt idx="1991">
                  <c:v>70.031999999999996</c:v>
                </c:pt>
                <c:pt idx="1992">
                  <c:v>70.0535</c:v>
                </c:pt>
                <c:pt idx="1993">
                  <c:v>70.057500000000005</c:v>
                </c:pt>
                <c:pt idx="1994">
                  <c:v>70.099999999999994</c:v>
                </c:pt>
                <c:pt idx="1995">
                  <c:v>70.107500000000002</c:v>
                </c:pt>
                <c:pt idx="1996">
                  <c:v>70.111599999999996</c:v>
                </c:pt>
                <c:pt idx="1997">
                  <c:v>70.118399999999994</c:v>
                </c:pt>
                <c:pt idx="1998">
                  <c:v>70.126900000000006</c:v>
                </c:pt>
                <c:pt idx="1999">
                  <c:v>70.128299999999996</c:v>
                </c:pt>
                <c:pt idx="2000">
                  <c:v>70.238900000000001</c:v>
                </c:pt>
                <c:pt idx="2001">
                  <c:v>70.240300000000005</c:v>
                </c:pt>
                <c:pt idx="2002">
                  <c:v>70.241600000000005</c:v>
                </c:pt>
                <c:pt idx="2003">
                  <c:v>70.246300000000005</c:v>
                </c:pt>
                <c:pt idx="2004">
                  <c:v>70.263499999999993</c:v>
                </c:pt>
                <c:pt idx="2005">
                  <c:v>70.302000000000007</c:v>
                </c:pt>
                <c:pt idx="2006">
                  <c:v>70.302700000000002</c:v>
                </c:pt>
                <c:pt idx="2007">
                  <c:v>70.306200000000004</c:v>
                </c:pt>
                <c:pt idx="2008">
                  <c:v>70.325000000000003</c:v>
                </c:pt>
                <c:pt idx="2009">
                  <c:v>70.3994</c:v>
                </c:pt>
                <c:pt idx="2010">
                  <c:v>70.404600000000002</c:v>
                </c:pt>
                <c:pt idx="2011">
                  <c:v>70.424099999999996</c:v>
                </c:pt>
                <c:pt idx="2012">
                  <c:v>70.435100000000006</c:v>
                </c:pt>
                <c:pt idx="2013">
                  <c:v>70.450400000000002</c:v>
                </c:pt>
                <c:pt idx="2014">
                  <c:v>70.453500000000005</c:v>
                </c:pt>
                <c:pt idx="2015">
                  <c:v>70.464699999999993</c:v>
                </c:pt>
                <c:pt idx="2016">
                  <c:v>70.467299999999994</c:v>
                </c:pt>
                <c:pt idx="2017">
                  <c:v>70.469099999999997</c:v>
                </c:pt>
                <c:pt idx="2018">
                  <c:v>70.485299999999995</c:v>
                </c:pt>
                <c:pt idx="2019">
                  <c:v>70.522999999999996</c:v>
                </c:pt>
                <c:pt idx="2020">
                  <c:v>70.531800000000004</c:v>
                </c:pt>
                <c:pt idx="2021">
                  <c:v>70.548400000000001</c:v>
                </c:pt>
                <c:pt idx="2022">
                  <c:v>70.590699999999998</c:v>
                </c:pt>
                <c:pt idx="2023">
                  <c:v>70.605199999999996</c:v>
                </c:pt>
                <c:pt idx="2024">
                  <c:v>70.611199999999997</c:v>
                </c:pt>
                <c:pt idx="2025">
                  <c:v>70.633200000000002</c:v>
                </c:pt>
                <c:pt idx="2026">
                  <c:v>70.662899999999993</c:v>
                </c:pt>
                <c:pt idx="2027">
                  <c:v>70.666399999999996</c:v>
                </c:pt>
                <c:pt idx="2028">
                  <c:v>70.686199999999999</c:v>
                </c:pt>
                <c:pt idx="2029">
                  <c:v>70.700800000000001</c:v>
                </c:pt>
                <c:pt idx="2030">
                  <c:v>70.706500000000005</c:v>
                </c:pt>
                <c:pt idx="2031">
                  <c:v>70.709900000000005</c:v>
                </c:pt>
                <c:pt idx="2032">
                  <c:v>70.713499999999996</c:v>
                </c:pt>
                <c:pt idx="2033">
                  <c:v>70.718999999999994</c:v>
                </c:pt>
                <c:pt idx="2034">
                  <c:v>70.756299999999996</c:v>
                </c:pt>
                <c:pt idx="2035">
                  <c:v>70.760599999999997</c:v>
                </c:pt>
                <c:pt idx="2036">
                  <c:v>70.783600000000007</c:v>
                </c:pt>
                <c:pt idx="2037">
                  <c:v>70.788700000000006</c:v>
                </c:pt>
                <c:pt idx="2038">
                  <c:v>70.825000000000003</c:v>
                </c:pt>
                <c:pt idx="2039">
                  <c:v>70.855500000000006</c:v>
                </c:pt>
                <c:pt idx="2040">
                  <c:v>70.860699999999994</c:v>
                </c:pt>
                <c:pt idx="2041">
                  <c:v>70.888900000000007</c:v>
                </c:pt>
                <c:pt idx="2042">
                  <c:v>70.895700000000005</c:v>
                </c:pt>
                <c:pt idx="2043">
                  <c:v>70.943899999999999</c:v>
                </c:pt>
                <c:pt idx="2044">
                  <c:v>70.965400000000002</c:v>
                </c:pt>
                <c:pt idx="2045">
                  <c:v>70.9756</c:v>
                </c:pt>
                <c:pt idx="2046">
                  <c:v>71.088099999999997</c:v>
                </c:pt>
                <c:pt idx="2047">
                  <c:v>71.102699999999999</c:v>
                </c:pt>
                <c:pt idx="2048">
                  <c:v>71.1126</c:v>
                </c:pt>
                <c:pt idx="2049">
                  <c:v>71.122600000000006</c:v>
                </c:pt>
                <c:pt idx="2050">
                  <c:v>71.156599999999997</c:v>
                </c:pt>
                <c:pt idx="2051">
                  <c:v>71.157399999999996</c:v>
                </c:pt>
                <c:pt idx="2052">
                  <c:v>71.191599999999994</c:v>
                </c:pt>
                <c:pt idx="2053">
                  <c:v>71.191599999999994</c:v>
                </c:pt>
                <c:pt idx="2054">
                  <c:v>71.231499999999997</c:v>
                </c:pt>
                <c:pt idx="2055">
                  <c:v>71.243700000000004</c:v>
                </c:pt>
                <c:pt idx="2056">
                  <c:v>71.269499999999994</c:v>
                </c:pt>
                <c:pt idx="2057">
                  <c:v>71.282499999999999</c:v>
                </c:pt>
                <c:pt idx="2058">
                  <c:v>71.311099999999996</c:v>
                </c:pt>
                <c:pt idx="2059">
                  <c:v>71.312799999999996</c:v>
                </c:pt>
                <c:pt idx="2060">
                  <c:v>71.317800000000005</c:v>
                </c:pt>
                <c:pt idx="2061">
                  <c:v>71.3797</c:v>
                </c:pt>
                <c:pt idx="2062">
                  <c:v>71.421000000000006</c:v>
                </c:pt>
                <c:pt idx="2063">
                  <c:v>71.427999999999997</c:v>
                </c:pt>
                <c:pt idx="2064">
                  <c:v>71.460899999999995</c:v>
                </c:pt>
                <c:pt idx="2065">
                  <c:v>71.464500000000001</c:v>
                </c:pt>
                <c:pt idx="2066">
                  <c:v>71.474800000000002</c:v>
                </c:pt>
                <c:pt idx="2067">
                  <c:v>71.5047</c:v>
                </c:pt>
                <c:pt idx="2068">
                  <c:v>71.510000000000005</c:v>
                </c:pt>
                <c:pt idx="2069">
                  <c:v>71.518500000000003</c:v>
                </c:pt>
                <c:pt idx="2070">
                  <c:v>71.540899999999993</c:v>
                </c:pt>
                <c:pt idx="2071">
                  <c:v>71.548100000000005</c:v>
                </c:pt>
                <c:pt idx="2072">
                  <c:v>71.5625</c:v>
                </c:pt>
                <c:pt idx="2073">
                  <c:v>71.573700000000002</c:v>
                </c:pt>
                <c:pt idx="2074">
                  <c:v>71.609800000000007</c:v>
                </c:pt>
                <c:pt idx="2075">
                  <c:v>71.614599999999996</c:v>
                </c:pt>
                <c:pt idx="2076">
                  <c:v>71.700299999999999</c:v>
                </c:pt>
                <c:pt idx="2077">
                  <c:v>71.732399999999998</c:v>
                </c:pt>
                <c:pt idx="2078">
                  <c:v>71.7453</c:v>
                </c:pt>
                <c:pt idx="2079">
                  <c:v>71.748800000000003</c:v>
                </c:pt>
                <c:pt idx="2080">
                  <c:v>71.757199999999997</c:v>
                </c:pt>
                <c:pt idx="2081">
                  <c:v>71.776300000000006</c:v>
                </c:pt>
                <c:pt idx="2082">
                  <c:v>71.792699999999996</c:v>
                </c:pt>
                <c:pt idx="2083">
                  <c:v>71.8095</c:v>
                </c:pt>
                <c:pt idx="2084">
                  <c:v>71.835700000000003</c:v>
                </c:pt>
                <c:pt idx="2085">
                  <c:v>71.843599999999995</c:v>
                </c:pt>
                <c:pt idx="2086">
                  <c:v>71.853200000000001</c:v>
                </c:pt>
                <c:pt idx="2087">
                  <c:v>71.8536</c:v>
                </c:pt>
                <c:pt idx="2088">
                  <c:v>71.854500000000002</c:v>
                </c:pt>
                <c:pt idx="2089">
                  <c:v>71.8857</c:v>
                </c:pt>
                <c:pt idx="2090">
                  <c:v>71.904300000000006</c:v>
                </c:pt>
                <c:pt idx="2091">
                  <c:v>71.925799999999995</c:v>
                </c:pt>
                <c:pt idx="2092">
                  <c:v>71.931399999999996</c:v>
                </c:pt>
                <c:pt idx="2093">
                  <c:v>71.9328</c:v>
                </c:pt>
                <c:pt idx="2094">
                  <c:v>71.940200000000004</c:v>
                </c:pt>
                <c:pt idx="2095">
                  <c:v>71.955799999999996</c:v>
                </c:pt>
                <c:pt idx="2096">
                  <c:v>72.053700000000006</c:v>
                </c:pt>
                <c:pt idx="2097">
                  <c:v>72.062899999999999</c:v>
                </c:pt>
                <c:pt idx="2098">
                  <c:v>72.071700000000007</c:v>
                </c:pt>
                <c:pt idx="2099">
                  <c:v>72.076300000000003</c:v>
                </c:pt>
                <c:pt idx="2100">
                  <c:v>72.087100000000007</c:v>
                </c:pt>
                <c:pt idx="2101">
                  <c:v>72.090599999999995</c:v>
                </c:pt>
                <c:pt idx="2102">
                  <c:v>72.111099999999993</c:v>
                </c:pt>
                <c:pt idx="2103">
                  <c:v>72.114999999999995</c:v>
                </c:pt>
                <c:pt idx="2104">
                  <c:v>72.119200000000006</c:v>
                </c:pt>
                <c:pt idx="2105">
                  <c:v>72.148099999999999</c:v>
                </c:pt>
                <c:pt idx="2106">
                  <c:v>72.151899999999998</c:v>
                </c:pt>
                <c:pt idx="2107">
                  <c:v>72.19</c:v>
                </c:pt>
                <c:pt idx="2108">
                  <c:v>72.192300000000003</c:v>
                </c:pt>
                <c:pt idx="2109">
                  <c:v>72.201599999999999</c:v>
                </c:pt>
                <c:pt idx="2110">
                  <c:v>72.224299999999999</c:v>
                </c:pt>
                <c:pt idx="2111">
                  <c:v>72.229699999999994</c:v>
                </c:pt>
                <c:pt idx="2112">
                  <c:v>72.280299999999997</c:v>
                </c:pt>
                <c:pt idx="2113">
                  <c:v>72.285300000000007</c:v>
                </c:pt>
                <c:pt idx="2114">
                  <c:v>72.328199999999995</c:v>
                </c:pt>
                <c:pt idx="2115">
                  <c:v>72.334199999999996</c:v>
                </c:pt>
                <c:pt idx="2116">
                  <c:v>72.334699999999998</c:v>
                </c:pt>
                <c:pt idx="2117">
                  <c:v>72.347099999999998</c:v>
                </c:pt>
                <c:pt idx="2118">
                  <c:v>72.354100000000003</c:v>
                </c:pt>
                <c:pt idx="2119">
                  <c:v>72.361500000000007</c:v>
                </c:pt>
                <c:pt idx="2120">
                  <c:v>72.370099999999994</c:v>
                </c:pt>
                <c:pt idx="2121">
                  <c:v>72.373900000000006</c:v>
                </c:pt>
                <c:pt idx="2122">
                  <c:v>72.381100000000004</c:v>
                </c:pt>
                <c:pt idx="2123">
                  <c:v>72.383099999999999</c:v>
                </c:pt>
                <c:pt idx="2124">
                  <c:v>72.383600000000001</c:v>
                </c:pt>
                <c:pt idx="2125">
                  <c:v>72.384699999999995</c:v>
                </c:pt>
                <c:pt idx="2126">
                  <c:v>72.393600000000006</c:v>
                </c:pt>
                <c:pt idx="2127">
                  <c:v>72.396100000000004</c:v>
                </c:pt>
                <c:pt idx="2128">
                  <c:v>72.412499999999994</c:v>
                </c:pt>
                <c:pt idx="2129">
                  <c:v>72.432500000000005</c:v>
                </c:pt>
                <c:pt idx="2130">
                  <c:v>72.479100000000003</c:v>
                </c:pt>
                <c:pt idx="2131">
                  <c:v>72.486099999999993</c:v>
                </c:pt>
                <c:pt idx="2132">
                  <c:v>72.491399999999999</c:v>
                </c:pt>
                <c:pt idx="2133">
                  <c:v>72.4923</c:v>
                </c:pt>
                <c:pt idx="2134">
                  <c:v>72.499499999999998</c:v>
                </c:pt>
                <c:pt idx="2135">
                  <c:v>72.519599999999997</c:v>
                </c:pt>
                <c:pt idx="2136">
                  <c:v>72.521000000000001</c:v>
                </c:pt>
                <c:pt idx="2137">
                  <c:v>72.535799999999995</c:v>
                </c:pt>
                <c:pt idx="2138">
                  <c:v>72.537899999999993</c:v>
                </c:pt>
                <c:pt idx="2139">
                  <c:v>72.540199999999999</c:v>
                </c:pt>
                <c:pt idx="2140">
                  <c:v>72.577600000000004</c:v>
                </c:pt>
                <c:pt idx="2141">
                  <c:v>72.616299999999995</c:v>
                </c:pt>
                <c:pt idx="2142">
                  <c:v>72.625900000000001</c:v>
                </c:pt>
                <c:pt idx="2143">
                  <c:v>72.637</c:v>
                </c:pt>
                <c:pt idx="2144">
                  <c:v>72.703100000000006</c:v>
                </c:pt>
                <c:pt idx="2145">
                  <c:v>72.727900000000005</c:v>
                </c:pt>
                <c:pt idx="2146">
                  <c:v>72.745000000000005</c:v>
                </c:pt>
                <c:pt idx="2147">
                  <c:v>72.774199999999993</c:v>
                </c:pt>
                <c:pt idx="2148">
                  <c:v>72.779499999999999</c:v>
                </c:pt>
                <c:pt idx="2149">
                  <c:v>72.779899999999998</c:v>
                </c:pt>
                <c:pt idx="2150">
                  <c:v>72.793499999999995</c:v>
                </c:pt>
                <c:pt idx="2151">
                  <c:v>72.794899999999998</c:v>
                </c:pt>
                <c:pt idx="2152">
                  <c:v>72.825599999999994</c:v>
                </c:pt>
                <c:pt idx="2153">
                  <c:v>72.851699999999994</c:v>
                </c:pt>
                <c:pt idx="2154">
                  <c:v>72.866900000000001</c:v>
                </c:pt>
                <c:pt idx="2155">
                  <c:v>72.874700000000004</c:v>
                </c:pt>
                <c:pt idx="2156">
                  <c:v>72.898799999999994</c:v>
                </c:pt>
                <c:pt idx="2157">
                  <c:v>72.905000000000001</c:v>
                </c:pt>
                <c:pt idx="2158">
                  <c:v>72.905500000000004</c:v>
                </c:pt>
                <c:pt idx="2159">
                  <c:v>72.92</c:v>
                </c:pt>
                <c:pt idx="2160">
                  <c:v>72.925200000000004</c:v>
                </c:pt>
                <c:pt idx="2161">
                  <c:v>72.927400000000006</c:v>
                </c:pt>
                <c:pt idx="2162">
                  <c:v>72.935500000000005</c:v>
                </c:pt>
                <c:pt idx="2163">
                  <c:v>72.952600000000004</c:v>
                </c:pt>
                <c:pt idx="2164">
                  <c:v>72.953599999999994</c:v>
                </c:pt>
                <c:pt idx="2165">
                  <c:v>72.956000000000003</c:v>
                </c:pt>
                <c:pt idx="2166">
                  <c:v>72.962199999999996</c:v>
                </c:pt>
                <c:pt idx="2167">
                  <c:v>72.988699999999994</c:v>
                </c:pt>
                <c:pt idx="2168">
                  <c:v>73.003699999999995</c:v>
                </c:pt>
                <c:pt idx="2169">
                  <c:v>73.004499999999993</c:v>
                </c:pt>
                <c:pt idx="2170">
                  <c:v>73.006399999999999</c:v>
                </c:pt>
                <c:pt idx="2171">
                  <c:v>73.006900000000002</c:v>
                </c:pt>
                <c:pt idx="2172">
                  <c:v>73.007099999999994</c:v>
                </c:pt>
                <c:pt idx="2173">
                  <c:v>73.011399999999995</c:v>
                </c:pt>
                <c:pt idx="2174">
                  <c:v>73.016000000000005</c:v>
                </c:pt>
                <c:pt idx="2175">
                  <c:v>73.018900000000002</c:v>
                </c:pt>
                <c:pt idx="2176">
                  <c:v>73.031999999999996</c:v>
                </c:pt>
                <c:pt idx="2177">
                  <c:v>73.035200000000003</c:v>
                </c:pt>
                <c:pt idx="2178">
                  <c:v>73.085899999999995</c:v>
                </c:pt>
                <c:pt idx="2179">
                  <c:v>73.096999999999994</c:v>
                </c:pt>
                <c:pt idx="2180">
                  <c:v>73.097499999999997</c:v>
                </c:pt>
                <c:pt idx="2181">
                  <c:v>73.100999999999999</c:v>
                </c:pt>
                <c:pt idx="2182">
                  <c:v>73.105099999999993</c:v>
                </c:pt>
                <c:pt idx="2183">
                  <c:v>73.122699999999995</c:v>
                </c:pt>
                <c:pt idx="2184">
                  <c:v>73.129900000000006</c:v>
                </c:pt>
                <c:pt idx="2185">
                  <c:v>73.137600000000006</c:v>
                </c:pt>
                <c:pt idx="2186">
                  <c:v>73.142700000000005</c:v>
                </c:pt>
                <c:pt idx="2187">
                  <c:v>73.163700000000006</c:v>
                </c:pt>
                <c:pt idx="2188">
                  <c:v>73.210300000000004</c:v>
                </c:pt>
                <c:pt idx="2189">
                  <c:v>73.210400000000007</c:v>
                </c:pt>
                <c:pt idx="2190">
                  <c:v>73.257499999999993</c:v>
                </c:pt>
                <c:pt idx="2191">
                  <c:v>73.271699999999996</c:v>
                </c:pt>
                <c:pt idx="2192">
                  <c:v>73.306299999999993</c:v>
                </c:pt>
                <c:pt idx="2193">
                  <c:v>73.325500000000005</c:v>
                </c:pt>
                <c:pt idx="2194">
                  <c:v>73.349299999999999</c:v>
                </c:pt>
                <c:pt idx="2195">
                  <c:v>73.383799999999994</c:v>
                </c:pt>
                <c:pt idx="2196">
                  <c:v>73.393500000000003</c:v>
                </c:pt>
                <c:pt idx="2197">
                  <c:v>73.402299999999997</c:v>
                </c:pt>
                <c:pt idx="2198">
                  <c:v>73.420400000000001</c:v>
                </c:pt>
                <c:pt idx="2199">
                  <c:v>73.433199999999999</c:v>
                </c:pt>
                <c:pt idx="2200">
                  <c:v>73.438000000000002</c:v>
                </c:pt>
                <c:pt idx="2201">
                  <c:v>73.447299999999998</c:v>
                </c:pt>
                <c:pt idx="2202">
                  <c:v>73.457599999999999</c:v>
                </c:pt>
                <c:pt idx="2203">
                  <c:v>73.460300000000004</c:v>
                </c:pt>
                <c:pt idx="2204">
                  <c:v>73.486599999999996</c:v>
                </c:pt>
                <c:pt idx="2205">
                  <c:v>73.488</c:v>
                </c:pt>
                <c:pt idx="2206">
                  <c:v>73.507599999999996</c:v>
                </c:pt>
                <c:pt idx="2207">
                  <c:v>73.518199999999993</c:v>
                </c:pt>
                <c:pt idx="2208">
                  <c:v>73.523499999999999</c:v>
                </c:pt>
                <c:pt idx="2209">
                  <c:v>73.541700000000006</c:v>
                </c:pt>
                <c:pt idx="2210">
                  <c:v>73.543099999999995</c:v>
                </c:pt>
                <c:pt idx="2211">
                  <c:v>73.5625</c:v>
                </c:pt>
                <c:pt idx="2212">
                  <c:v>73.562899999999999</c:v>
                </c:pt>
                <c:pt idx="2213">
                  <c:v>73.571799999999996</c:v>
                </c:pt>
                <c:pt idx="2214">
                  <c:v>73.5976</c:v>
                </c:pt>
                <c:pt idx="2215">
                  <c:v>73.687799999999996</c:v>
                </c:pt>
                <c:pt idx="2216">
                  <c:v>73.700800000000001</c:v>
                </c:pt>
                <c:pt idx="2217">
                  <c:v>73.718000000000004</c:v>
                </c:pt>
                <c:pt idx="2218">
                  <c:v>73.763599999999997</c:v>
                </c:pt>
                <c:pt idx="2219">
                  <c:v>73.784700000000001</c:v>
                </c:pt>
                <c:pt idx="2220">
                  <c:v>73.803799999999995</c:v>
                </c:pt>
                <c:pt idx="2221">
                  <c:v>73.808499999999995</c:v>
                </c:pt>
                <c:pt idx="2222">
                  <c:v>73.810900000000004</c:v>
                </c:pt>
                <c:pt idx="2223">
                  <c:v>73.8489</c:v>
                </c:pt>
                <c:pt idx="2224">
                  <c:v>73.849100000000007</c:v>
                </c:pt>
                <c:pt idx="2225">
                  <c:v>73.8536</c:v>
                </c:pt>
                <c:pt idx="2226">
                  <c:v>73.868099999999998</c:v>
                </c:pt>
                <c:pt idx="2227">
                  <c:v>73.870099999999994</c:v>
                </c:pt>
                <c:pt idx="2228">
                  <c:v>73.893600000000006</c:v>
                </c:pt>
                <c:pt idx="2229">
                  <c:v>73.899699999999996</c:v>
                </c:pt>
                <c:pt idx="2230">
                  <c:v>73.904799999999994</c:v>
                </c:pt>
                <c:pt idx="2231">
                  <c:v>73.909899999999993</c:v>
                </c:pt>
                <c:pt idx="2232">
                  <c:v>73.911600000000007</c:v>
                </c:pt>
                <c:pt idx="2233">
                  <c:v>73.918599999999998</c:v>
                </c:pt>
                <c:pt idx="2234">
                  <c:v>73.923699999999997</c:v>
                </c:pt>
                <c:pt idx="2235">
                  <c:v>73.974500000000006</c:v>
                </c:pt>
                <c:pt idx="2236">
                  <c:v>73.989999999999995</c:v>
                </c:pt>
                <c:pt idx="2237">
                  <c:v>73.991900000000001</c:v>
                </c:pt>
                <c:pt idx="2238">
                  <c:v>74.002899999999997</c:v>
                </c:pt>
                <c:pt idx="2239">
                  <c:v>74.003699999999995</c:v>
                </c:pt>
                <c:pt idx="2240">
                  <c:v>74.043999999999997</c:v>
                </c:pt>
                <c:pt idx="2241">
                  <c:v>74.052199999999999</c:v>
                </c:pt>
                <c:pt idx="2242">
                  <c:v>74.052300000000002</c:v>
                </c:pt>
                <c:pt idx="2243">
                  <c:v>74.081800000000001</c:v>
                </c:pt>
                <c:pt idx="2244">
                  <c:v>74.087699999999998</c:v>
                </c:pt>
                <c:pt idx="2245">
                  <c:v>74.094399999999993</c:v>
                </c:pt>
                <c:pt idx="2246">
                  <c:v>74.129199999999997</c:v>
                </c:pt>
                <c:pt idx="2247">
                  <c:v>74.1798</c:v>
                </c:pt>
                <c:pt idx="2248">
                  <c:v>74.218199999999996</c:v>
                </c:pt>
                <c:pt idx="2249">
                  <c:v>74.2714</c:v>
                </c:pt>
                <c:pt idx="2250">
                  <c:v>74.311499999999995</c:v>
                </c:pt>
                <c:pt idx="2251">
                  <c:v>74.33</c:v>
                </c:pt>
                <c:pt idx="2252">
                  <c:v>74.341300000000004</c:v>
                </c:pt>
                <c:pt idx="2253">
                  <c:v>74.351600000000005</c:v>
                </c:pt>
                <c:pt idx="2254">
                  <c:v>74.363100000000003</c:v>
                </c:pt>
                <c:pt idx="2255">
                  <c:v>74.410399999999996</c:v>
                </c:pt>
                <c:pt idx="2256">
                  <c:v>74.419200000000004</c:v>
                </c:pt>
                <c:pt idx="2257">
                  <c:v>74.4315</c:v>
                </c:pt>
                <c:pt idx="2258">
                  <c:v>74.455699999999993</c:v>
                </c:pt>
                <c:pt idx="2259">
                  <c:v>74.458500000000001</c:v>
                </c:pt>
                <c:pt idx="2260">
                  <c:v>74.461299999999994</c:v>
                </c:pt>
                <c:pt idx="2261">
                  <c:v>74.474900000000005</c:v>
                </c:pt>
                <c:pt idx="2262">
                  <c:v>74.491900000000001</c:v>
                </c:pt>
                <c:pt idx="2263">
                  <c:v>74.496399999999994</c:v>
                </c:pt>
                <c:pt idx="2264">
                  <c:v>74.505399999999995</c:v>
                </c:pt>
                <c:pt idx="2265">
                  <c:v>74.582700000000003</c:v>
                </c:pt>
                <c:pt idx="2266">
                  <c:v>74.587199999999996</c:v>
                </c:pt>
                <c:pt idx="2267">
                  <c:v>74.593500000000006</c:v>
                </c:pt>
                <c:pt idx="2268">
                  <c:v>74.655600000000007</c:v>
                </c:pt>
                <c:pt idx="2269">
                  <c:v>74.665499999999994</c:v>
                </c:pt>
                <c:pt idx="2270">
                  <c:v>74.670199999999994</c:v>
                </c:pt>
                <c:pt idx="2271">
                  <c:v>74.687899999999999</c:v>
                </c:pt>
                <c:pt idx="2272">
                  <c:v>74.6892</c:v>
                </c:pt>
                <c:pt idx="2273">
                  <c:v>74.709900000000005</c:v>
                </c:pt>
                <c:pt idx="2274">
                  <c:v>74.728999999999999</c:v>
                </c:pt>
                <c:pt idx="2275">
                  <c:v>74.732900000000001</c:v>
                </c:pt>
                <c:pt idx="2276">
                  <c:v>74.745500000000007</c:v>
                </c:pt>
                <c:pt idx="2277">
                  <c:v>74.749499999999998</c:v>
                </c:pt>
                <c:pt idx="2278">
                  <c:v>74.765199999999993</c:v>
                </c:pt>
                <c:pt idx="2279">
                  <c:v>74.777699999999996</c:v>
                </c:pt>
                <c:pt idx="2280">
                  <c:v>74.778899999999993</c:v>
                </c:pt>
                <c:pt idx="2281">
                  <c:v>74.788300000000007</c:v>
                </c:pt>
                <c:pt idx="2282">
                  <c:v>74.807000000000002</c:v>
                </c:pt>
                <c:pt idx="2283">
                  <c:v>74.807900000000004</c:v>
                </c:pt>
                <c:pt idx="2284">
                  <c:v>74.820400000000006</c:v>
                </c:pt>
                <c:pt idx="2285">
                  <c:v>74.841800000000006</c:v>
                </c:pt>
                <c:pt idx="2286">
                  <c:v>74.892499999999998</c:v>
                </c:pt>
                <c:pt idx="2287">
                  <c:v>74.905299999999997</c:v>
                </c:pt>
                <c:pt idx="2288">
                  <c:v>74.919499999999999</c:v>
                </c:pt>
                <c:pt idx="2289">
                  <c:v>74.946799999999996</c:v>
                </c:pt>
                <c:pt idx="2290">
                  <c:v>74.9649</c:v>
                </c:pt>
                <c:pt idx="2291">
                  <c:v>74.980400000000003</c:v>
                </c:pt>
                <c:pt idx="2292">
                  <c:v>75.000200000000007</c:v>
                </c:pt>
                <c:pt idx="2293">
                  <c:v>75.007199999999997</c:v>
                </c:pt>
                <c:pt idx="2294">
                  <c:v>75.007599999999996</c:v>
                </c:pt>
                <c:pt idx="2295">
                  <c:v>75.062299999999993</c:v>
                </c:pt>
                <c:pt idx="2296">
                  <c:v>75.079400000000007</c:v>
                </c:pt>
                <c:pt idx="2297">
                  <c:v>75.090500000000006</c:v>
                </c:pt>
                <c:pt idx="2298">
                  <c:v>75.091999999999999</c:v>
                </c:pt>
                <c:pt idx="2299">
                  <c:v>75.130799999999994</c:v>
                </c:pt>
                <c:pt idx="2300">
                  <c:v>75.131</c:v>
                </c:pt>
                <c:pt idx="2301">
                  <c:v>75.136600000000001</c:v>
                </c:pt>
                <c:pt idx="2302">
                  <c:v>75.137299999999996</c:v>
                </c:pt>
                <c:pt idx="2303">
                  <c:v>75.170199999999994</c:v>
                </c:pt>
                <c:pt idx="2304">
                  <c:v>75.208699999999993</c:v>
                </c:pt>
                <c:pt idx="2305">
                  <c:v>75.2166</c:v>
                </c:pt>
                <c:pt idx="2306">
                  <c:v>75.226500000000001</c:v>
                </c:pt>
                <c:pt idx="2307">
                  <c:v>75.234200000000001</c:v>
                </c:pt>
                <c:pt idx="2308">
                  <c:v>75.291499999999999</c:v>
                </c:pt>
                <c:pt idx="2309">
                  <c:v>75.3035</c:v>
                </c:pt>
                <c:pt idx="2310">
                  <c:v>75.321600000000004</c:v>
                </c:pt>
                <c:pt idx="2311">
                  <c:v>75.340900000000005</c:v>
                </c:pt>
                <c:pt idx="2312">
                  <c:v>75.341099999999997</c:v>
                </c:pt>
                <c:pt idx="2313">
                  <c:v>75.362700000000004</c:v>
                </c:pt>
                <c:pt idx="2314">
                  <c:v>75.3733</c:v>
                </c:pt>
                <c:pt idx="2315">
                  <c:v>75.383799999999994</c:v>
                </c:pt>
                <c:pt idx="2316">
                  <c:v>75.399299999999997</c:v>
                </c:pt>
                <c:pt idx="2317">
                  <c:v>75.401300000000006</c:v>
                </c:pt>
                <c:pt idx="2318">
                  <c:v>75.4208</c:v>
                </c:pt>
                <c:pt idx="2319">
                  <c:v>75.432500000000005</c:v>
                </c:pt>
                <c:pt idx="2320">
                  <c:v>75.4756</c:v>
                </c:pt>
                <c:pt idx="2321">
                  <c:v>75.521000000000001</c:v>
                </c:pt>
                <c:pt idx="2322">
                  <c:v>75.525499999999994</c:v>
                </c:pt>
                <c:pt idx="2323">
                  <c:v>75.531499999999994</c:v>
                </c:pt>
                <c:pt idx="2324">
                  <c:v>75.553799999999995</c:v>
                </c:pt>
                <c:pt idx="2325">
                  <c:v>75.554299999999998</c:v>
                </c:pt>
                <c:pt idx="2326">
                  <c:v>75.560699999999997</c:v>
                </c:pt>
                <c:pt idx="2327">
                  <c:v>75.572500000000005</c:v>
                </c:pt>
                <c:pt idx="2328">
                  <c:v>75.575900000000004</c:v>
                </c:pt>
                <c:pt idx="2329">
                  <c:v>75.5809</c:v>
                </c:pt>
                <c:pt idx="2330">
                  <c:v>75.586500000000001</c:v>
                </c:pt>
                <c:pt idx="2331">
                  <c:v>75.587199999999996</c:v>
                </c:pt>
                <c:pt idx="2332">
                  <c:v>75.597899999999996</c:v>
                </c:pt>
                <c:pt idx="2333">
                  <c:v>75.605699999999999</c:v>
                </c:pt>
                <c:pt idx="2334">
                  <c:v>75.613799999999998</c:v>
                </c:pt>
                <c:pt idx="2335">
                  <c:v>75.618799999999993</c:v>
                </c:pt>
                <c:pt idx="2336">
                  <c:v>75.624799999999993</c:v>
                </c:pt>
                <c:pt idx="2337">
                  <c:v>75.637699999999995</c:v>
                </c:pt>
                <c:pt idx="2338">
                  <c:v>75.641599999999997</c:v>
                </c:pt>
                <c:pt idx="2339">
                  <c:v>75.644800000000004</c:v>
                </c:pt>
                <c:pt idx="2340">
                  <c:v>75.701499999999996</c:v>
                </c:pt>
                <c:pt idx="2341">
                  <c:v>75.725300000000004</c:v>
                </c:pt>
                <c:pt idx="2342">
                  <c:v>75.732500000000002</c:v>
                </c:pt>
                <c:pt idx="2343">
                  <c:v>75.781899999999993</c:v>
                </c:pt>
                <c:pt idx="2344">
                  <c:v>75.803100000000001</c:v>
                </c:pt>
                <c:pt idx="2345">
                  <c:v>75.816299999999998</c:v>
                </c:pt>
                <c:pt idx="2346">
                  <c:v>75.819599999999994</c:v>
                </c:pt>
                <c:pt idx="2347">
                  <c:v>75.824299999999994</c:v>
                </c:pt>
                <c:pt idx="2348">
                  <c:v>75.8352</c:v>
                </c:pt>
                <c:pt idx="2349">
                  <c:v>75.866200000000006</c:v>
                </c:pt>
                <c:pt idx="2350">
                  <c:v>75.879900000000006</c:v>
                </c:pt>
                <c:pt idx="2351">
                  <c:v>75.885599999999997</c:v>
                </c:pt>
                <c:pt idx="2352">
                  <c:v>75.899600000000007</c:v>
                </c:pt>
                <c:pt idx="2353">
                  <c:v>75.912300000000002</c:v>
                </c:pt>
                <c:pt idx="2354">
                  <c:v>75.9328</c:v>
                </c:pt>
                <c:pt idx="2355">
                  <c:v>75.950599999999994</c:v>
                </c:pt>
                <c:pt idx="2356">
                  <c:v>75.959500000000006</c:v>
                </c:pt>
                <c:pt idx="2357">
                  <c:v>75.984899999999996</c:v>
                </c:pt>
                <c:pt idx="2358">
                  <c:v>75.999300000000005</c:v>
                </c:pt>
                <c:pt idx="2359">
                  <c:v>76.0077</c:v>
                </c:pt>
                <c:pt idx="2360">
                  <c:v>76.009500000000003</c:v>
                </c:pt>
                <c:pt idx="2361">
                  <c:v>76.038499999999999</c:v>
                </c:pt>
                <c:pt idx="2362">
                  <c:v>76.073899999999995</c:v>
                </c:pt>
                <c:pt idx="2363">
                  <c:v>76.085300000000004</c:v>
                </c:pt>
                <c:pt idx="2364">
                  <c:v>76.097499999999997</c:v>
                </c:pt>
                <c:pt idx="2365">
                  <c:v>76.099100000000007</c:v>
                </c:pt>
                <c:pt idx="2366">
                  <c:v>76.116799999999998</c:v>
                </c:pt>
                <c:pt idx="2367">
                  <c:v>76.125200000000007</c:v>
                </c:pt>
                <c:pt idx="2368">
                  <c:v>76.141999999999996</c:v>
                </c:pt>
                <c:pt idx="2369">
                  <c:v>76.165499999999994</c:v>
                </c:pt>
                <c:pt idx="2370">
                  <c:v>76.203900000000004</c:v>
                </c:pt>
                <c:pt idx="2371">
                  <c:v>76.217100000000002</c:v>
                </c:pt>
                <c:pt idx="2372">
                  <c:v>76.253399999999999</c:v>
                </c:pt>
                <c:pt idx="2373">
                  <c:v>76.289100000000005</c:v>
                </c:pt>
                <c:pt idx="2374">
                  <c:v>76.312200000000004</c:v>
                </c:pt>
                <c:pt idx="2375">
                  <c:v>76.331999999999994</c:v>
                </c:pt>
                <c:pt idx="2376">
                  <c:v>76.3352</c:v>
                </c:pt>
                <c:pt idx="2377">
                  <c:v>76.376000000000005</c:v>
                </c:pt>
                <c:pt idx="2378">
                  <c:v>76.442300000000003</c:v>
                </c:pt>
                <c:pt idx="2379">
                  <c:v>76.457800000000006</c:v>
                </c:pt>
                <c:pt idx="2380">
                  <c:v>76.459900000000005</c:v>
                </c:pt>
                <c:pt idx="2381">
                  <c:v>76.465199999999996</c:v>
                </c:pt>
                <c:pt idx="2382">
                  <c:v>76.476699999999994</c:v>
                </c:pt>
                <c:pt idx="2383">
                  <c:v>76.476799999999997</c:v>
                </c:pt>
                <c:pt idx="2384">
                  <c:v>76.494699999999995</c:v>
                </c:pt>
                <c:pt idx="2385">
                  <c:v>76.517499999999998</c:v>
                </c:pt>
                <c:pt idx="2386">
                  <c:v>76.577200000000005</c:v>
                </c:pt>
                <c:pt idx="2387">
                  <c:v>76.587800000000001</c:v>
                </c:pt>
                <c:pt idx="2388">
                  <c:v>76.623599999999996</c:v>
                </c:pt>
                <c:pt idx="2389">
                  <c:v>76.626099999999994</c:v>
                </c:pt>
                <c:pt idx="2390">
                  <c:v>76.657499999999999</c:v>
                </c:pt>
                <c:pt idx="2391">
                  <c:v>76.663499999999999</c:v>
                </c:pt>
                <c:pt idx="2392">
                  <c:v>76.712400000000002</c:v>
                </c:pt>
                <c:pt idx="2393">
                  <c:v>76.720500000000001</c:v>
                </c:pt>
                <c:pt idx="2394">
                  <c:v>76.722899999999996</c:v>
                </c:pt>
                <c:pt idx="2395">
                  <c:v>76.749200000000002</c:v>
                </c:pt>
                <c:pt idx="2396">
                  <c:v>76.762600000000006</c:v>
                </c:pt>
                <c:pt idx="2397">
                  <c:v>76.767899999999997</c:v>
                </c:pt>
                <c:pt idx="2398">
                  <c:v>76.781099999999995</c:v>
                </c:pt>
                <c:pt idx="2399">
                  <c:v>76.781599999999997</c:v>
                </c:pt>
                <c:pt idx="2400">
                  <c:v>76.782700000000006</c:v>
                </c:pt>
                <c:pt idx="2401">
                  <c:v>76.794200000000004</c:v>
                </c:pt>
                <c:pt idx="2402">
                  <c:v>76.802099999999996</c:v>
                </c:pt>
                <c:pt idx="2403">
                  <c:v>76.845399999999998</c:v>
                </c:pt>
                <c:pt idx="2404">
                  <c:v>76.890600000000006</c:v>
                </c:pt>
                <c:pt idx="2405">
                  <c:v>76.8947</c:v>
                </c:pt>
                <c:pt idx="2406">
                  <c:v>76.923199999999994</c:v>
                </c:pt>
                <c:pt idx="2407">
                  <c:v>76.923400000000001</c:v>
                </c:pt>
                <c:pt idx="2408">
                  <c:v>76.935100000000006</c:v>
                </c:pt>
                <c:pt idx="2409">
                  <c:v>76.94</c:v>
                </c:pt>
                <c:pt idx="2410">
                  <c:v>76.952299999999994</c:v>
                </c:pt>
                <c:pt idx="2411">
                  <c:v>76.960899999999995</c:v>
                </c:pt>
                <c:pt idx="2412">
                  <c:v>77.059899999999999</c:v>
                </c:pt>
                <c:pt idx="2413">
                  <c:v>77.063000000000002</c:v>
                </c:pt>
                <c:pt idx="2414">
                  <c:v>77.083100000000002</c:v>
                </c:pt>
                <c:pt idx="2415">
                  <c:v>77.099500000000006</c:v>
                </c:pt>
                <c:pt idx="2416">
                  <c:v>77.120099999999994</c:v>
                </c:pt>
                <c:pt idx="2417">
                  <c:v>77.161900000000003</c:v>
                </c:pt>
                <c:pt idx="2418">
                  <c:v>77.207599999999999</c:v>
                </c:pt>
                <c:pt idx="2419">
                  <c:v>77.213800000000006</c:v>
                </c:pt>
                <c:pt idx="2420">
                  <c:v>77.231399999999994</c:v>
                </c:pt>
                <c:pt idx="2421">
                  <c:v>77.261700000000005</c:v>
                </c:pt>
                <c:pt idx="2422">
                  <c:v>77.2684</c:v>
                </c:pt>
                <c:pt idx="2423">
                  <c:v>77.288399999999996</c:v>
                </c:pt>
                <c:pt idx="2424">
                  <c:v>77.316199999999995</c:v>
                </c:pt>
                <c:pt idx="2425">
                  <c:v>77.332800000000006</c:v>
                </c:pt>
                <c:pt idx="2426">
                  <c:v>77.354600000000005</c:v>
                </c:pt>
                <c:pt idx="2427">
                  <c:v>77.372900000000001</c:v>
                </c:pt>
                <c:pt idx="2428">
                  <c:v>77.373500000000007</c:v>
                </c:pt>
                <c:pt idx="2429">
                  <c:v>77.409599999999998</c:v>
                </c:pt>
                <c:pt idx="2430">
                  <c:v>77.443200000000004</c:v>
                </c:pt>
                <c:pt idx="2431">
                  <c:v>77.445599999999999</c:v>
                </c:pt>
                <c:pt idx="2432">
                  <c:v>77.448700000000002</c:v>
                </c:pt>
                <c:pt idx="2433">
                  <c:v>77.493600000000001</c:v>
                </c:pt>
                <c:pt idx="2434">
                  <c:v>77.496899999999997</c:v>
                </c:pt>
                <c:pt idx="2435">
                  <c:v>77.497299999999996</c:v>
                </c:pt>
                <c:pt idx="2436">
                  <c:v>77.5501</c:v>
                </c:pt>
                <c:pt idx="2437">
                  <c:v>77.554400000000001</c:v>
                </c:pt>
                <c:pt idx="2438">
                  <c:v>77.583699999999993</c:v>
                </c:pt>
                <c:pt idx="2439">
                  <c:v>77.584400000000002</c:v>
                </c:pt>
                <c:pt idx="2440">
                  <c:v>77.600899999999996</c:v>
                </c:pt>
                <c:pt idx="2441">
                  <c:v>77.605999999999995</c:v>
                </c:pt>
                <c:pt idx="2442">
                  <c:v>77.628500000000003</c:v>
                </c:pt>
                <c:pt idx="2443">
                  <c:v>77.635599999999997</c:v>
                </c:pt>
                <c:pt idx="2444">
                  <c:v>77.638000000000005</c:v>
                </c:pt>
                <c:pt idx="2445">
                  <c:v>77.675299999999993</c:v>
                </c:pt>
                <c:pt idx="2446">
                  <c:v>77.712199999999996</c:v>
                </c:pt>
                <c:pt idx="2447">
                  <c:v>77.7166</c:v>
                </c:pt>
                <c:pt idx="2448">
                  <c:v>77.787000000000006</c:v>
                </c:pt>
                <c:pt idx="2449">
                  <c:v>77.803399999999996</c:v>
                </c:pt>
                <c:pt idx="2450">
                  <c:v>77.804299999999998</c:v>
                </c:pt>
                <c:pt idx="2451">
                  <c:v>77.827699999999993</c:v>
                </c:pt>
                <c:pt idx="2452">
                  <c:v>77.851699999999994</c:v>
                </c:pt>
                <c:pt idx="2453">
                  <c:v>77.855099999999993</c:v>
                </c:pt>
                <c:pt idx="2454">
                  <c:v>77.915199999999999</c:v>
                </c:pt>
                <c:pt idx="2455">
                  <c:v>77.915899999999993</c:v>
                </c:pt>
                <c:pt idx="2456">
                  <c:v>77.959599999999995</c:v>
                </c:pt>
                <c:pt idx="2457">
                  <c:v>77.965999999999994</c:v>
                </c:pt>
                <c:pt idx="2458">
                  <c:v>77.969200000000001</c:v>
                </c:pt>
                <c:pt idx="2459">
                  <c:v>77.990499999999997</c:v>
                </c:pt>
                <c:pt idx="2460">
                  <c:v>77.991399999999999</c:v>
                </c:pt>
                <c:pt idx="2461">
                  <c:v>78.002799999999993</c:v>
                </c:pt>
                <c:pt idx="2462">
                  <c:v>78.015000000000001</c:v>
                </c:pt>
                <c:pt idx="2463">
                  <c:v>78.022400000000005</c:v>
                </c:pt>
                <c:pt idx="2464">
                  <c:v>78.023600000000002</c:v>
                </c:pt>
                <c:pt idx="2465">
                  <c:v>78.050700000000006</c:v>
                </c:pt>
                <c:pt idx="2466">
                  <c:v>78.054400000000001</c:v>
                </c:pt>
                <c:pt idx="2467">
                  <c:v>78.058999999999997</c:v>
                </c:pt>
                <c:pt idx="2468">
                  <c:v>78.066800000000001</c:v>
                </c:pt>
                <c:pt idx="2469">
                  <c:v>78.096400000000003</c:v>
                </c:pt>
                <c:pt idx="2470">
                  <c:v>78.130600000000001</c:v>
                </c:pt>
                <c:pt idx="2471">
                  <c:v>78.1584</c:v>
                </c:pt>
                <c:pt idx="2472">
                  <c:v>78.167400000000001</c:v>
                </c:pt>
                <c:pt idx="2473">
                  <c:v>78.206000000000003</c:v>
                </c:pt>
                <c:pt idx="2474">
                  <c:v>78.208399999999997</c:v>
                </c:pt>
                <c:pt idx="2475">
                  <c:v>78.237700000000004</c:v>
                </c:pt>
                <c:pt idx="2476">
                  <c:v>78.271199999999993</c:v>
                </c:pt>
                <c:pt idx="2477">
                  <c:v>78.278700000000001</c:v>
                </c:pt>
                <c:pt idx="2478">
                  <c:v>78.278700000000001</c:v>
                </c:pt>
                <c:pt idx="2479">
                  <c:v>78.294799999999995</c:v>
                </c:pt>
                <c:pt idx="2480">
                  <c:v>78.298599999999993</c:v>
                </c:pt>
                <c:pt idx="2481">
                  <c:v>78.364900000000006</c:v>
                </c:pt>
                <c:pt idx="2482">
                  <c:v>78.369299999999996</c:v>
                </c:pt>
                <c:pt idx="2483">
                  <c:v>78.387699999999995</c:v>
                </c:pt>
                <c:pt idx="2484">
                  <c:v>78.396000000000001</c:v>
                </c:pt>
                <c:pt idx="2485">
                  <c:v>78.406800000000004</c:v>
                </c:pt>
                <c:pt idx="2486">
                  <c:v>78.418199999999999</c:v>
                </c:pt>
                <c:pt idx="2487">
                  <c:v>78.44</c:v>
                </c:pt>
                <c:pt idx="2488">
                  <c:v>78.453400000000002</c:v>
                </c:pt>
                <c:pt idx="2489">
                  <c:v>78.474699999999999</c:v>
                </c:pt>
                <c:pt idx="2490">
                  <c:v>78.476200000000006</c:v>
                </c:pt>
                <c:pt idx="2491">
                  <c:v>78.488699999999994</c:v>
                </c:pt>
                <c:pt idx="2492">
                  <c:v>78.508499999999998</c:v>
                </c:pt>
                <c:pt idx="2493">
                  <c:v>78.526600000000002</c:v>
                </c:pt>
                <c:pt idx="2494">
                  <c:v>78.565399999999997</c:v>
                </c:pt>
                <c:pt idx="2495">
                  <c:v>78.572800000000001</c:v>
                </c:pt>
                <c:pt idx="2496">
                  <c:v>78.575699999999998</c:v>
                </c:pt>
                <c:pt idx="2497">
                  <c:v>78.587400000000002</c:v>
                </c:pt>
                <c:pt idx="2498">
                  <c:v>78.600899999999996</c:v>
                </c:pt>
                <c:pt idx="2499">
                  <c:v>78.617000000000004</c:v>
                </c:pt>
                <c:pt idx="2500">
                  <c:v>78.617699999999999</c:v>
                </c:pt>
                <c:pt idx="2501">
                  <c:v>78.637299999999996</c:v>
                </c:pt>
                <c:pt idx="2502">
                  <c:v>78.723799999999997</c:v>
                </c:pt>
                <c:pt idx="2503">
                  <c:v>78.743499999999997</c:v>
                </c:pt>
                <c:pt idx="2504">
                  <c:v>78.781999999999996</c:v>
                </c:pt>
                <c:pt idx="2505">
                  <c:v>78.824700000000007</c:v>
                </c:pt>
                <c:pt idx="2506">
                  <c:v>78.836699999999993</c:v>
                </c:pt>
                <c:pt idx="2507">
                  <c:v>78.848399999999998</c:v>
                </c:pt>
                <c:pt idx="2508">
                  <c:v>78.893600000000006</c:v>
                </c:pt>
                <c:pt idx="2509">
                  <c:v>78.917599999999993</c:v>
                </c:pt>
                <c:pt idx="2510">
                  <c:v>78.920100000000005</c:v>
                </c:pt>
                <c:pt idx="2511">
                  <c:v>78.935000000000002</c:v>
                </c:pt>
                <c:pt idx="2512">
                  <c:v>78.942099999999996</c:v>
                </c:pt>
                <c:pt idx="2513">
                  <c:v>78.943399999999997</c:v>
                </c:pt>
                <c:pt idx="2514">
                  <c:v>78.950999999999993</c:v>
                </c:pt>
                <c:pt idx="2515">
                  <c:v>78.973500000000001</c:v>
                </c:pt>
                <c:pt idx="2516">
                  <c:v>79.031199999999998</c:v>
                </c:pt>
                <c:pt idx="2517">
                  <c:v>79.044600000000003</c:v>
                </c:pt>
                <c:pt idx="2518">
                  <c:v>79.049800000000005</c:v>
                </c:pt>
                <c:pt idx="2519">
                  <c:v>79.105500000000006</c:v>
                </c:pt>
                <c:pt idx="2520">
                  <c:v>79.114199999999997</c:v>
                </c:pt>
                <c:pt idx="2521">
                  <c:v>79.137699999999995</c:v>
                </c:pt>
                <c:pt idx="2522">
                  <c:v>79.139099999999999</c:v>
                </c:pt>
                <c:pt idx="2523">
                  <c:v>79.153099999999995</c:v>
                </c:pt>
                <c:pt idx="2524">
                  <c:v>79.161100000000005</c:v>
                </c:pt>
                <c:pt idx="2525">
                  <c:v>79.191800000000001</c:v>
                </c:pt>
                <c:pt idx="2526">
                  <c:v>79.192999999999998</c:v>
                </c:pt>
                <c:pt idx="2527">
                  <c:v>79.197999999999993</c:v>
                </c:pt>
                <c:pt idx="2528">
                  <c:v>79.204099999999997</c:v>
                </c:pt>
                <c:pt idx="2529">
                  <c:v>79.205600000000004</c:v>
                </c:pt>
                <c:pt idx="2530">
                  <c:v>79.216800000000006</c:v>
                </c:pt>
                <c:pt idx="2531">
                  <c:v>79.243600000000001</c:v>
                </c:pt>
                <c:pt idx="2532">
                  <c:v>79.253200000000007</c:v>
                </c:pt>
                <c:pt idx="2533">
                  <c:v>79.271299999999997</c:v>
                </c:pt>
                <c:pt idx="2534">
                  <c:v>79.275400000000005</c:v>
                </c:pt>
                <c:pt idx="2535">
                  <c:v>79.289100000000005</c:v>
                </c:pt>
                <c:pt idx="2536">
                  <c:v>79.303399999999996</c:v>
                </c:pt>
                <c:pt idx="2537">
                  <c:v>79.327600000000004</c:v>
                </c:pt>
                <c:pt idx="2538">
                  <c:v>79.3476</c:v>
                </c:pt>
                <c:pt idx="2539">
                  <c:v>79.361000000000004</c:v>
                </c:pt>
                <c:pt idx="2540">
                  <c:v>79.374600000000001</c:v>
                </c:pt>
                <c:pt idx="2541">
                  <c:v>79.483500000000006</c:v>
                </c:pt>
                <c:pt idx="2542">
                  <c:v>79.491799999999998</c:v>
                </c:pt>
                <c:pt idx="2543">
                  <c:v>79.494299999999996</c:v>
                </c:pt>
                <c:pt idx="2544">
                  <c:v>79.497100000000003</c:v>
                </c:pt>
                <c:pt idx="2545">
                  <c:v>79.502600000000001</c:v>
                </c:pt>
                <c:pt idx="2546">
                  <c:v>79.504599999999996</c:v>
                </c:pt>
                <c:pt idx="2547">
                  <c:v>79.528800000000004</c:v>
                </c:pt>
                <c:pt idx="2548">
                  <c:v>79.533199999999994</c:v>
                </c:pt>
                <c:pt idx="2549">
                  <c:v>79.579800000000006</c:v>
                </c:pt>
                <c:pt idx="2550">
                  <c:v>79.588999999999999</c:v>
                </c:pt>
                <c:pt idx="2551">
                  <c:v>79.621700000000004</c:v>
                </c:pt>
                <c:pt idx="2552">
                  <c:v>79.680700000000002</c:v>
                </c:pt>
                <c:pt idx="2553">
                  <c:v>79.694599999999994</c:v>
                </c:pt>
                <c:pt idx="2554">
                  <c:v>79.709500000000006</c:v>
                </c:pt>
                <c:pt idx="2555">
                  <c:v>79.717399999999998</c:v>
                </c:pt>
                <c:pt idx="2556">
                  <c:v>79.766599999999997</c:v>
                </c:pt>
                <c:pt idx="2557">
                  <c:v>79.769300000000001</c:v>
                </c:pt>
                <c:pt idx="2558">
                  <c:v>79.789299999999997</c:v>
                </c:pt>
                <c:pt idx="2559">
                  <c:v>79.803899999999999</c:v>
                </c:pt>
                <c:pt idx="2560">
                  <c:v>79.835899999999995</c:v>
                </c:pt>
                <c:pt idx="2561">
                  <c:v>79.837000000000003</c:v>
                </c:pt>
                <c:pt idx="2562">
                  <c:v>79.864999999999995</c:v>
                </c:pt>
                <c:pt idx="2563">
                  <c:v>79.867099999999994</c:v>
                </c:pt>
                <c:pt idx="2564">
                  <c:v>79.867800000000003</c:v>
                </c:pt>
                <c:pt idx="2565">
                  <c:v>79.918099999999995</c:v>
                </c:pt>
                <c:pt idx="2566">
                  <c:v>79.972899999999996</c:v>
                </c:pt>
                <c:pt idx="2567">
                  <c:v>79.977500000000006</c:v>
                </c:pt>
                <c:pt idx="2568">
                  <c:v>79.979500000000002</c:v>
                </c:pt>
                <c:pt idx="2569">
                  <c:v>80.023399999999995</c:v>
                </c:pt>
                <c:pt idx="2570">
                  <c:v>80.062299999999993</c:v>
                </c:pt>
                <c:pt idx="2571">
                  <c:v>80.178100000000001</c:v>
                </c:pt>
                <c:pt idx="2572">
                  <c:v>80.213899999999995</c:v>
                </c:pt>
                <c:pt idx="2573">
                  <c:v>80.241600000000005</c:v>
                </c:pt>
                <c:pt idx="2574">
                  <c:v>80.247100000000003</c:v>
                </c:pt>
                <c:pt idx="2575">
                  <c:v>80.264700000000005</c:v>
                </c:pt>
                <c:pt idx="2576">
                  <c:v>80.2941</c:v>
                </c:pt>
                <c:pt idx="2577">
                  <c:v>80.374300000000005</c:v>
                </c:pt>
                <c:pt idx="2578">
                  <c:v>80.41</c:v>
                </c:pt>
                <c:pt idx="2579">
                  <c:v>80.416200000000003</c:v>
                </c:pt>
                <c:pt idx="2580">
                  <c:v>80.437899999999999</c:v>
                </c:pt>
                <c:pt idx="2581">
                  <c:v>80.461299999999994</c:v>
                </c:pt>
                <c:pt idx="2582">
                  <c:v>80.472399999999993</c:v>
                </c:pt>
                <c:pt idx="2583">
                  <c:v>80.494900000000001</c:v>
                </c:pt>
                <c:pt idx="2584">
                  <c:v>80.503500000000003</c:v>
                </c:pt>
                <c:pt idx="2585">
                  <c:v>80.504499999999993</c:v>
                </c:pt>
                <c:pt idx="2586">
                  <c:v>80.541799999999995</c:v>
                </c:pt>
                <c:pt idx="2587">
                  <c:v>80.543899999999994</c:v>
                </c:pt>
                <c:pt idx="2588">
                  <c:v>80.577699999999993</c:v>
                </c:pt>
                <c:pt idx="2589">
                  <c:v>80.597200000000001</c:v>
                </c:pt>
                <c:pt idx="2590">
                  <c:v>80.619200000000006</c:v>
                </c:pt>
                <c:pt idx="2591">
                  <c:v>80.637600000000006</c:v>
                </c:pt>
                <c:pt idx="2592">
                  <c:v>80.646299999999997</c:v>
                </c:pt>
                <c:pt idx="2593">
                  <c:v>80.654899999999998</c:v>
                </c:pt>
                <c:pt idx="2594">
                  <c:v>80.667500000000004</c:v>
                </c:pt>
                <c:pt idx="2595">
                  <c:v>80.674499999999995</c:v>
                </c:pt>
                <c:pt idx="2596">
                  <c:v>80.697999999999993</c:v>
                </c:pt>
                <c:pt idx="2597">
                  <c:v>80.718100000000007</c:v>
                </c:pt>
                <c:pt idx="2598">
                  <c:v>80.760300000000001</c:v>
                </c:pt>
                <c:pt idx="2599">
                  <c:v>80.760599999999997</c:v>
                </c:pt>
                <c:pt idx="2600">
                  <c:v>80.769900000000007</c:v>
                </c:pt>
                <c:pt idx="2601">
                  <c:v>80.773099999999999</c:v>
                </c:pt>
                <c:pt idx="2602">
                  <c:v>80.783600000000007</c:v>
                </c:pt>
                <c:pt idx="2603">
                  <c:v>80.845299999999995</c:v>
                </c:pt>
                <c:pt idx="2604">
                  <c:v>80.846699999999998</c:v>
                </c:pt>
                <c:pt idx="2605">
                  <c:v>80.848600000000005</c:v>
                </c:pt>
                <c:pt idx="2606">
                  <c:v>80.855900000000005</c:v>
                </c:pt>
                <c:pt idx="2607">
                  <c:v>80.861000000000004</c:v>
                </c:pt>
                <c:pt idx="2608">
                  <c:v>80.878699999999995</c:v>
                </c:pt>
                <c:pt idx="2609">
                  <c:v>80.942400000000006</c:v>
                </c:pt>
                <c:pt idx="2610">
                  <c:v>80.9773</c:v>
                </c:pt>
                <c:pt idx="2611">
                  <c:v>80.979900000000001</c:v>
                </c:pt>
                <c:pt idx="2612">
                  <c:v>80.990799999999993</c:v>
                </c:pt>
                <c:pt idx="2613">
                  <c:v>81.038799999999995</c:v>
                </c:pt>
                <c:pt idx="2614">
                  <c:v>81.056399999999996</c:v>
                </c:pt>
                <c:pt idx="2615">
                  <c:v>81.066500000000005</c:v>
                </c:pt>
                <c:pt idx="2616">
                  <c:v>81.073800000000006</c:v>
                </c:pt>
                <c:pt idx="2617">
                  <c:v>81.077799999999996</c:v>
                </c:pt>
                <c:pt idx="2618">
                  <c:v>81.087699999999998</c:v>
                </c:pt>
                <c:pt idx="2619">
                  <c:v>81.103800000000007</c:v>
                </c:pt>
                <c:pt idx="2620">
                  <c:v>81.105699999999999</c:v>
                </c:pt>
                <c:pt idx="2621">
                  <c:v>81.120999999999995</c:v>
                </c:pt>
                <c:pt idx="2622">
                  <c:v>81.156300000000002</c:v>
                </c:pt>
                <c:pt idx="2623">
                  <c:v>81.1691</c:v>
                </c:pt>
                <c:pt idx="2624">
                  <c:v>81.173500000000004</c:v>
                </c:pt>
                <c:pt idx="2625">
                  <c:v>81.199799999999996</c:v>
                </c:pt>
                <c:pt idx="2626">
                  <c:v>81.2791</c:v>
                </c:pt>
                <c:pt idx="2627">
                  <c:v>81.298299999999998</c:v>
                </c:pt>
                <c:pt idx="2628">
                  <c:v>81.331299999999999</c:v>
                </c:pt>
                <c:pt idx="2629">
                  <c:v>81.356200000000001</c:v>
                </c:pt>
                <c:pt idx="2630">
                  <c:v>81.356399999999994</c:v>
                </c:pt>
                <c:pt idx="2631">
                  <c:v>81.365600000000001</c:v>
                </c:pt>
                <c:pt idx="2632">
                  <c:v>81.377300000000005</c:v>
                </c:pt>
                <c:pt idx="2633">
                  <c:v>81.421400000000006</c:v>
                </c:pt>
                <c:pt idx="2634">
                  <c:v>81.436499999999995</c:v>
                </c:pt>
                <c:pt idx="2635">
                  <c:v>81.448800000000006</c:v>
                </c:pt>
                <c:pt idx="2636">
                  <c:v>81.491100000000003</c:v>
                </c:pt>
                <c:pt idx="2637">
                  <c:v>81.524199999999993</c:v>
                </c:pt>
                <c:pt idx="2638">
                  <c:v>81.531300000000002</c:v>
                </c:pt>
                <c:pt idx="2639">
                  <c:v>81.537599999999998</c:v>
                </c:pt>
                <c:pt idx="2640">
                  <c:v>81.565399999999997</c:v>
                </c:pt>
                <c:pt idx="2641">
                  <c:v>81.572999999999993</c:v>
                </c:pt>
                <c:pt idx="2642">
                  <c:v>81.580799999999996</c:v>
                </c:pt>
                <c:pt idx="2643">
                  <c:v>81.583600000000004</c:v>
                </c:pt>
                <c:pt idx="2644">
                  <c:v>81.591300000000004</c:v>
                </c:pt>
                <c:pt idx="2645">
                  <c:v>81.602999999999994</c:v>
                </c:pt>
                <c:pt idx="2646">
                  <c:v>81.619100000000003</c:v>
                </c:pt>
                <c:pt idx="2647">
                  <c:v>81.623099999999994</c:v>
                </c:pt>
                <c:pt idx="2648">
                  <c:v>81.674000000000007</c:v>
                </c:pt>
                <c:pt idx="2649">
                  <c:v>81.696799999999996</c:v>
                </c:pt>
                <c:pt idx="2650">
                  <c:v>81.716099999999997</c:v>
                </c:pt>
                <c:pt idx="2651">
                  <c:v>81.736199999999997</c:v>
                </c:pt>
                <c:pt idx="2652">
                  <c:v>81.747399999999999</c:v>
                </c:pt>
                <c:pt idx="2653">
                  <c:v>81.783299999999997</c:v>
                </c:pt>
                <c:pt idx="2654">
                  <c:v>81.807100000000005</c:v>
                </c:pt>
                <c:pt idx="2655">
                  <c:v>81.878100000000003</c:v>
                </c:pt>
                <c:pt idx="2656">
                  <c:v>81.878399999999999</c:v>
                </c:pt>
                <c:pt idx="2657">
                  <c:v>81.950599999999994</c:v>
                </c:pt>
                <c:pt idx="2658">
                  <c:v>82.002499999999998</c:v>
                </c:pt>
                <c:pt idx="2659">
                  <c:v>82.027699999999996</c:v>
                </c:pt>
                <c:pt idx="2660">
                  <c:v>82.032499999999999</c:v>
                </c:pt>
                <c:pt idx="2661">
                  <c:v>82.036000000000001</c:v>
                </c:pt>
                <c:pt idx="2662">
                  <c:v>82.0501</c:v>
                </c:pt>
                <c:pt idx="2663">
                  <c:v>82.057299999999998</c:v>
                </c:pt>
                <c:pt idx="2664">
                  <c:v>82.066699999999997</c:v>
                </c:pt>
                <c:pt idx="2665">
                  <c:v>82.066699999999997</c:v>
                </c:pt>
                <c:pt idx="2666">
                  <c:v>82.077600000000004</c:v>
                </c:pt>
                <c:pt idx="2667">
                  <c:v>82.122699999999995</c:v>
                </c:pt>
                <c:pt idx="2668">
                  <c:v>82.139600000000002</c:v>
                </c:pt>
                <c:pt idx="2669">
                  <c:v>82.151799999999994</c:v>
                </c:pt>
                <c:pt idx="2670">
                  <c:v>82.1631</c:v>
                </c:pt>
                <c:pt idx="2671">
                  <c:v>82.202799999999996</c:v>
                </c:pt>
                <c:pt idx="2672">
                  <c:v>82.217100000000002</c:v>
                </c:pt>
                <c:pt idx="2673">
                  <c:v>82.224500000000006</c:v>
                </c:pt>
                <c:pt idx="2674">
                  <c:v>82.240700000000004</c:v>
                </c:pt>
                <c:pt idx="2675">
                  <c:v>82.2727</c:v>
                </c:pt>
                <c:pt idx="2676">
                  <c:v>82.301500000000004</c:v>
                </c:pt>
                <c:pt idx="2677">
                  <c:v>82.337299999999999</c:v>
                </c:pt>
                <c:pt idx="2678">
                  <c:v>82.366900000000001</c:v>
                </c:pt>
                <c:pt idx="2679">
                  <c:v>82.386200000000002</c:v>
                </c:pt>
                <c:pt idx="2680">
                  <c:v>82.450800000000001</c:v>
                </c:pt>
                <c:pt idx="2681">
                  <c:v>82.477000000000004</c:v>
                </c:pt>
                <c:pt idx="2682">
                  <c:v>82.484800000000007</c:v>
                </c:pt>
                <c:pt idx="2683">
                  <c:v>82.501499999999993</c:v>
                </c:pt>
                <c:pt idx="2684">
                  <c:v>82.511099999999999</c:v>
                </c:pt>
                <c:pt idx="2685">
                  <c:v>82.528499999999994</c:v>
                </c:pt>
                <c:pt idx="2686">
                  <c:v>82.551900000000003</c:v>
                </c:pt>
                <c:pt idx="2687">
                  <c:v>82.574799999999996</c:v>
                </c:pt>
                <c:pt idx="2688">
                  <c:v>82.594999999999999</c:v>
                </c:pt>
                <c:pt idx="2689">
                  <c:v>82.650400000000005</c:v>
                </c:pt>
                <c:pt idx="2690">
                  <c:v>82.656899999999993</c:v>
                </c:pt>
                <c:pt idx="2691">
                  <c:v>82.666200000000003</c:v>
                </c:pt>
                <c:pt idx="2692">
                  <c:v>82.671899999999994</c:v>
                </c:pt>
                <c:pt idx="2693">
                  <c:v>82.677300000000002</c:v>
                </c:pt>
                <c:pt idx="2694">
                  <c:v>82.6785</c:v>
                </c:pt>
                <c:pt idx="2695">
                  <c:v>82.685000000000002</c:v>
                </c:pt>
                <c:pt idx="2696">
                  <c:v>82.692300000000003</c:v>
                </c:pt>
                <c:pt idx="2697">
                  <c:v>82.7029</c:v>
                </c:pt>
                <c:pt idx="2698">
                  <c:v>82.710300000000004</c:v>
                </c:pt>
                <c:pt idx="2699">
                  <c:v>82.712699999999998</c:v>
                </c:pt>
                <c:pt idx="2700">
                  <c:v>82.713099999999997</c:v>
                </c:pt>
                <c:pt idx="2701">
                  <c:v>82.727800000000002</c:v>
                </c:pt>
                <c:pt idx="2702">
                  <c:v>82.762200000000007</c:v>
                </c:pt>
                <c:pt idx="2703">
                  <c:v>82.772300000000001</c:v>
                </c:pt>
                <c:pt idx="2704">
                  <c:v>82.778400000000005</c:v>
                </c:pt>
                <c:pt idx="2705">
                  <c:v>82.784800000000004</c:v>
                </c:pt>
                <c:pt idx="2706">
                  <c:v>82.823599999999999</c:v>
                </c:pt>
                <c:pt idx="2707">
                  <c:v>82.824100000000001</c:v>
                </c:pt>
                <c:pt idx="2708">
                  <c:v>82.825500000000005</c:v>
                </c:pt>
                <c:pt idx="2709">
                  <c:v>82.839100000000002</c:v>
                </c:pt>
                <c:pt idx="2710">
                  <c:v>82.839200000000005</c:v>
                </c:pt>
                <c:pt idx="2711">
                  <c:v>82.875399999999999</c:v>
                </c:pt>
                <c:pt idx="2712">
                  <c:v>82.897499999999994</c:v>
                </c:pt>
                <c:pt idx="2713">
                  <c:v>82.898799999999994</c:v>
                </c:pt>
                <c:pt idx="2714">
                  <c:v>82.910399999999996</c:v>
                </c:pt>
                <c:pt idx="2715">
                  <c:v>82.997799999999998</c:v>
                </c:pt>
                <c:pt idx="2716">
                  <c:v>83.028000000000006</c:v>
                </c:pt>
                <c:pt idx="2717">
                  <c:v>83.056600000000003</c:v>
                </c:pt>
                <c:pt idx="2718">
                  <c:v>83.079599999999999</c:v>
                </c:pt>
                <c:pt idx="2719">
                  <c:v>83.099100000000007</c:v>
                </c:pt>
                <c:pt idx="2720">
                  <c:v>83.121499999999997</c:v>
                </c:pt>
                <c:pt idx="2721">
                  <c:v>83.138300000000001</c:v>
                </c:pt>
                <c:pt idx="2722">
                  <c:v>83.197800000000001</c:v>
                </c:pt>
                <c:pt idx="2723">
                  <c:v>83.197900000000004</c:v>
                </c:pt>
                <c:pt idx="2724">
                  <c:v>83.281899999999993</c:v>
                </c:pt>
                <c:pt idx="2725">
                  <c:v>83.301299999999998</c:v>
                </c:pt>
                <c:pt idx="2726">
                  <c:v>83.329099999999997</c:v>
                </c:pt>
                <c:pt idx="2727">
                  <c:v>83.347800000000007</c:v>
                </c:pt>
                <c:pt idx="2728">
                  <c:v>83.388999999999996</c:v>
                </c:pt>
                <c:pt idx="2729">
                  <c:v>83.409499999999994</c:v>
                </c:pt>
                <c:pt idx="2730">
                  <c:v>83.413700000000006</c:v>
                </c:pt>
                <c:pt idx="2731">
                  <c:v>83.456699999999998</c:v>
                </c:pt>
                <c:pt idx="2732">
                  <c:v>83.524000000000001</c:v>
                </c:pt>
                <c:pt idx="2733">
                  <c:v>83.539100000000005</c:v>
                </c:pt>
                <c:pt idx="2734">
                  <c:v>83.553200000000004</c:v>
                </c:pt>
                <c:pt idx="2735">
                  <c:v>83.554599999999994</c:v>
                </c:pt>
                <c:pt idx="2736">
                  <c:v>83.559200000000004</c:v>
                </c:pt>
                <c:pt idx="2737">
                  <c:v>83.591800000000006</c:v>
                </c:pt>
                <c:pt idx="2738">
                  <c:v>83.6417</c:v>
                </c:pt>
                <c:pt idx="2739">
                  <c:v>83.653099999999995</c:v>
                </c:pt>
                <c:pt idx="2740">
                  <c:v>83.700100000000006</c:v>
                </c:pt>
                <c:pt idx="2741">
                  <c:v>83.701999999999998</c:v>
                </c:pt>
                <c:pt idx="2742">
                  <c:v>83.702399999999997</c:v>
                </c:pt>
                <c:pt idx="2743">
                  <c:v>83.734499999999997</c:v>
                </c:pt>
                <c:pt idx="2744">
                  <c:v>83.735299999999995</c:v>
                </c:pt>
                <c:pt idx="2745">
                  <c:v>83.756299999999996</c:v>
                </c:pt>
                <c:pt idx="2746">
                  <c:v>83.782700000000006</c:v>
                </c:pt>
                <c:pt idx="2747">
                  <c:v>83.826300000000003</c:v>
                </c:pt>
                <c:pt idx="2748">
                  <c:v>83.837900000000005</c:v>
                </c:pt>
                <c:pt idx="2749">
                  <c:v>83.852800000000002</c:v>
                </c:pt>
                <c:pt idx="2750">
                  <c:v>83.858900000000006</c:v>
                </c:pt>
                <c:pt idx="2751">
                  <c:v>83.885199999999998</c:v>
                </c:pt>
                <c:pt idx="2752">
                  <c:v>83.887100000000004</c:v>
                </c:pt>
                <c:pt idx="2753">
                  <c:v>83.914599999999993</c:v>
                </c:pt>
                <c:pt idx="2754">
                  <c:v>83.921000000000006</c:v>
                </c:pt>
                <c:pt idx="2755">
                  <c:v>83.929500000000004</c:v>
                </c:pt>
                <c:pt idx="2756">
                  <c:v>83.951899999999995</c:v>
                </c:pt>
                <c:pt idx="2757">
                  <c:v>83.957400000000007</c:v>
                </c:pt>
                <c:pt idx="2758">
                  <c:v>83.960700000000003</c:v>
                </c:pt>
                <c:pt idx="2759">
                  <c:v>83.967200000000005</c:v>
                </c:pt>
                <c:pt idx="2760">
                  <c:v>83.997500000000002</c:v>
                </c:pt>
                <c:pt idx="2761">
                  <c:v>84.013099999999994</c:v>
                </c:pt>
                <c:pt idx="2762">
                  <c:v>84.084100000000007</c:v>
                </c:pt>
                <c:pt idx="2763">
                  <c:v>84.093000000000004</c:v>
                </c:pt>
                <c:pt idx="2764">
                  <c:v>84.098200000000006</c:v>
                </c:pt>
                <c:pt idx="2765">
                  <c:v>84.110299999999995</c:v>
                </c:pt>
                <c:pt idx="2766">
                  <c:v>84.127099999999999</c:v>
                </c:pt>
                <c:pt idx="2767">
                  <c:v>84.128299999999996</c:v>
                </c:pt>
                <c:pt idx="2768">
                  <c:v>84.175299999999993</c:v>
                </c:pt>
                <c:pt idx="2769">
                  <c:v>84.206199999999995</c:v>
                </c:pt>
                <c:pt idx="2770">
                  <c:v>84.214699999999993</c:v>
                </c:pt>
                <c:pt idx="2771">
                  <c:v>84.234800000000007</c:v>
                </c:pt>
                <c:pt idx="2772">
                  <c:v>84.242599999999996</c:v>
                </c:pt>
                <c:pt idx="2773">
                  <c:v>84.244100000000003</c:v>
                </c:pt>
                <c:pt idx="2774">
                  <c:v>84.325500000000005</c:v>
                </c:pt>
                <c:pt idx="2775">
                  <c:v>84.342399999999998</c:v>
                </c:pt>
                <c:pt idx="2776">
                  <c:v>84.407200000000003</c:v>
                </c:pt>
                <c:pt idx="2777">
                  <c:v>84.431700000000006</c:v>
                </c:pt>
                <c:pt idx="2778">
                  <c:v>84.438599999999994</c:v>
                </c:pt>
                <c:pt idx="2779">
                  <c:v>84.444999999999993</c:v>
                </c:pt>
                <c:pt idx="2780">
                  <c:v>84.5124</c:v>
                </c:pt>
                <c:pt idx="2781">
                  <c:v>84.515000000000001</c:v>
                </c:pt>
                <c:pt idx="2782">
                  <c:v>84.528599999999997</c:v>
                </c:pt>
                <c:pt idx="2783">
                  <c:v>84.5501</c:v>
                </c:pt>
                <c:pt idx="2784">
                  <c:v>84.5578</c:v>
                </c:pt>
                <c:pt idx="2785">
                  <c:v>84.587800000000001</c:v>
                </c:pt>
                <c:pt idx="2786">
                  <c:v>84.593699999999998</c:v>
                </c:pt>
                <c:pt idx="2787">
                  <c:v>84.610799999999998</c:v>
                </c:pt>
                <c:pt idx="2788">
                  <c:v>84.611500000000007</c:v>
                </c:pt>
                <c:pt idx="2789">
                  <c:v>84.625900000000001</c:v>
                </c:pt>
                <c:pt idx="2790">
                  <c:v>84.647000000000006</c:v>
                </c:pt>
                <c:pt idx="2791">
                  <c:v>84.655600000000007</c:v>
                </c:pt>
                <c:pt idx="2792">
                  <c:v>84.676699999999997</c:v>
                </c:pt>
                <c:pt idx="2793">
                  <c:v>84.710099999999997</c:v>
                </c:pt>
                <c:pt idx="2794">
                  <c:v>84.713700000000003</c:v>
                </c:pt>
                <c:pt idx="2795">
                  <c:v>84.756299999999996</c:v>
                </c:pt>
                <c:pt idx="2796">
                  <c:v>84.763999999999996</c:v>
                </c:pt>
                <c:pt idx="2797">
                  <c:v>84.787999999999997</c:v>
                </c:pt>
                <c:pt idx="2798">
                  <c:v>84.796899999999994</c:v>
                </c:pt>
                <c:pt idx="2799">
                  <c:v>84.806799999999996</c:v>
                </c:pt>
                <c:pt idx="2800">
                  <c:v>84.816800000000001</c:v>
                </c:pt>
                <c:pt idx="2801">
                  <c:v>84.832400000000007</c:v>
                </c:pt>
                <c:pt idx="2802">
                  <c:v>84.834699999999998</c:v>
                </c:pt>
                <c:pt idx="2803">
                  <c:v>84.864699999999999</c:v>
                </c:pt>
                <c:pt idx="2804">
                  <c:v>84.884500000000003</c:v>
                </c:pt>
                <c:pt idx="2805">
                  <c:v>84.906800000000004</c:v>
                </c:pt>
                <c:pt idx="2806">
                  <c:v>84.940100000000001</c:v>
                </c:pt>
                <c:pt idx="2807">
                  <c:v>85.089500000000001</c:v>
                </c:pt>
                <c:pt idx="2808">
                  <c:v>85.106499999999997</c:v>
                </c:pt>
                <c:pt idx="2809">
                  <c:v>85.150499999999994</c:v>
                </c:pt>
                <c:pt idx="2810">
                  <c:v>85.173900000000003</c:v>
                </c:pt>
                <c:pt idx="2811">
                  <c:v>85.230800000000002</c:v>
                </c:pt>
                <c:pt idx="2812">
                  <c:v>85.243099999999998</c:v>
                </c:pt>
                <c:pt idx="2813">
                  <c:v>85.266099999999994</c:v>
                </c:pt>
                <c:pt idx="2814">
                  <c:v>85.268100000000004</c:v>
                </c:pt>
                <c:pt idx="2815">
                  <c:v>85.316500000000005</c:v>
                </c:pt>
                <c:pt idx="2816">
                  <c:v>85.317599999999999</c:v>
                </c:pt>
                <c:pt idx="2817">
                  <c:v>85.323599999999999</c:v>
                </c:pt>
                <c:pt idx="2818">
                  <c:v>85.330699999999993</c:v>
                </c:pt>
                <c:pt idx="2819">
                  <c:v>85.334999999999994</c:v>
                </c:pt>
                <c:pt idx="2820">
                  <c:v>85.3566</c:v>
                </c:pt>
                <c:pt idx="2821">
                  <c:v>85.381799999999998</c:v>
                </c:pt>
                <c:pt idx="2822">
                  <c:v>85.383899999999997</c:v>
                </c:pt>
                <c:pt idx="2823">
                  <c:v>85.400199999999998</c:v>
                </c:pt>
                <c:pt idx="2824">
                  <c:v>85.4161</c:v>
                </c:pt>
                <c:pt idx="2825">
                  <c:v>85.453100000000006</c:v>
                </c:pt>
                <c:pt idx="2826">
                  <c:v>85.474400000000003</c:v>
                </c:pt>
                <c:pt idx="2827">
                  <c:v>85.474599999999995</c:v>
                </c:pt>
                <c:pt idx="2828">
                  <c:v>85.475899999999996</c:v>
                </c:pt>
                <c:pt idx="2829">
                  <c:v>85.476200000000006</c:v>
                </c:pt>
                <c:pt idx="2830">
                  <c:v>85.495900000000006</c:v>
                </c:pt>
                <c:pt idx="2831">
                  <c:v>85.520200000000003</c:v>
                </c:pt>
                <c:pt idx="2832">
                  <c:v>85.584000000000003</c:v>
                </c:pt>
                <c:pt idx="2833">
                  <c:v>85.600800000000007</c:v>
                </c:pt>
                <c:pt idx="2834">
                  <c:v>85.6036</c:v>
                </c:pt>
                <c:pt idx="2835">
                  <c:v>85.612700000000004</c:v>
                </c:pt>
                <c:pt idx="2836">
                  <c:v>85.646000000000001</c:v>
                </c:pt>
                <c:pt idx="2837">
                  <c:v>85.654899999999998</c:v>
                </c:pt>
                <c:pt idx="2838">
                  <c:v>85.7166</c:v>
                </c:pt>
                <c:pt idx="2839">
                  <c:v>85.721500000000006</c:v>
                </c:pt>
                <c:pt idx="2840">
                  <c:v>85.738699999999994</c:v>
                </c:pt>
                <c:pt idx="2841">
                  <c:v>85.777199999999993</c:v>
                </c:pt>
                <c:pt idx="2842">
                  <c:v>85.7864</c:v>
                </c:pt>
                <c:pt idx="2843">
                  <c:v>85.810299999999998</c:v>
                </c:pt>
                <c:pt idx="2844">
                  <c:v>85.823499999999996</c:v>
                </c:pt>
                <c:pt idx="2845">
                  <c:v>85.823899999999995</c:v>
                </c:pt>
                <c:pt idx="2846">
                  <c:v>85.835099999999997</c:v>
                </c:pt>
                <c:pt idx="2847">
                  <c:v>85.847399999999993</c:v>
                </c:pt>
                <c:pt idx="2848">
                  <c:v>85.880300000000005</c:v>
                </c:pt>
                <c:pt idx="2849">
                  <c:v>85.881200000000007</c:v>
                </c:pt>
                <c:pt idx="2850">
                  <c:v>85.891999999999996</c:v>
                </c:pt>
                <c:pt idx="2851">
                  <c:v>85.893699999999995</c:v>
                </c:pt>
                <c:pt idx="2852">
                  <c:v>85.894400000000005</c:v>
                </c:pt>
                <c:pt idx="2853">
                  <c:v>85.902799999999999</c:v>
                </c:pt>
                <c:pt idx="2854">
                  <c:v>85.904499999999999</c:v>
                </c:pt>
                <c:pt idx="2855">
                  <c:v>85.946299999999994</c:v>
                </c:pt>
                <c:pt idx="2856">
                  <c:v>85.9559</c:v>
                </c:pt>
                <c:pt idx="2857">
                  <c:v>85.979600000000005</c:v>
                </c:pt>
                <c:pt idx="2858">
                  <c:v>86.001099999999994</c:v>
                </c:pt>
                <c:pt idx="2859">
                  <c:v>86.0167</c:v>
                </c:pt>
                <c:pt idx="2860">
                  <c:v>86.029499999999999</c:v>
                </c:pt>
                <c:pt idx="2861">
                  <c:v>86.071399999999997</c:v>
                </c:pt>
                <c:pt idx="2862">
                  <c:v>86.121200000000002</c:v>
                </c:pt>
                <c:pt idx="2863">
                  <c:v>86.121899999999997</c:v>
                </c:pt>
                <c:pt idx="2864">
                  <c:v>86.193200000000004</c:v>
                </c:pt>
                <c:pt idx="2865">
                  <c:v>86.197800000000001</c:v>
                </c:pt>
                <c:pt idx="2866">
                  <c:v>86.202799999999996</c:v>
                </c:pt>
                <c:pt idx="2867">
                  <c:v>86.230199999999996</c:v>
                </c:pt>
                <c:pt idx="2868">
                  <c:v>86.243700000000004</c:v>
                </c:pt>
                <c:pt idx="2869">
                  <c:v>86.252799999999993</c:v>
                </c:pt>
                <c:pt idx="2870">
                  <c:v>86.254800000000003</c:v>
                </c:pt>
                <c:pt idx="2871">
                  <c:v>86.259600000000006</c:v>
                </c:pt>
                <c:pt idx="2872">
                  <c:v>86.356200000000001</c:v>
                </c:pt>
                <c:pt idx="2873">
                  <c:v>86.365200000000002</c:v>
                </c:pt>
                <c:pt idx="2874">
                  <c:v>86.388099999999994</c:v>
                </c:pt>
                <c:pt idx="2875">
                  <c:v>86.397499999999994</c:v>
                </c:pt>
                <c:pt idx="2876">
                  <c:v>86.429599999999994</c:v>
                </c:pt>
                <c:pt idx="2877">
                  <c:v>86.482900000000001</c:v>
                </c:pt>
                <c:pt idx="2878">
                  <c:v>86.483400000000003</c:v>
                </c:pt>
                <c:pt idx="2879">
                  <c:v>86.495500000000007</c:v>
                </c:pt>
                <c:pt idx="2880">
                  <c:v>86.515900000000002</c:v>
                </c:pt>
                <c:pt idx="2881">
                  <c:v>86.520499999999998</c:v>
                </c:pt>
                <c:pt idx="2882">
                  <c:v>86.520799999999994</c:v>
                </c:pt>
                <c:pt idx="2883">
                  <c:v>86.560500000000005</c:v>
                </c:pt>
                <c:pt idx="2884">
                  <c:v>86.571299999999994</c:v>
                </c:pt>
                <c:pt idx="2885">
                  <c:v>86.594099999999997</c:v>
                </c:pt>
                <c:pt idx="2886">
                  <c:v>86.631600000000006</c:v>
                </c:pt>
                <c:pt idx="2887">
                  <c:v>86.644900000000007</c:v>
                </c:pt>
                <c:pt idx="2888">
                  <c:v>86.646100000000004</c:v>
                </c:pt>
                <c:pt idx="2889">
                  <c:v>86.661199999999994</c:v>
                </c:pt>
                <c:pt idx="2890">
                  <c:v>86.663700000000006</c:v>
                </c:pt>
                <c:pt idx="2891">
                  <c:v>86.672399999999996</c:v>
                </c:pt>
                <c:pt idx="2892">
                  <c:v>86.691999999999993</c:v>
                </c:pt>
                <c:pt idx="2893">
                  <c:v>86.739599999999996</c:v>
                </c:pt>
                <c:pt idx="2894">
                  <c:v>86.743700000000004</c:v>
                </c:pt>
                <c:pt idx="2895">
                  <c:v>86.748000000000005</c:v>
                </c:pt>
                <c:pt idx="2896">
                  <c:v>86.749600000000001</c:v>
                </c:pt>
                <c:pt idx="2897">
                  <c:v>86.76</c:v>
                </c:pt>
                <c:pt idx="2898">
                  <c:v>86.776300000000006</c:v>
                </c:pt>
                <c:pt idx="2899">
                  <c:v>86.800200000000004</c:v>
                </c:pt>
                <c:pt idx="2900">
                  <c:v>86.810100000000006</c:v>
                </c:pt>
                <c:pt idx="2901">
                  <c:v>86.825800000000001</c:v>
                </c:pt>
                <c:pt idx="2902">
                  <c:v>86.865300000000005</c:v>
                </c:pt>
                <c:pt idx="2903">
                  <c:v>86.930599999999998</c:v>
                </c:pt>
                <c:pt idx="2904">
                  <c:v>86.934100000000001</c:v>
                </c:pt>
                <c:pt idx="2905">
                  <c:v>86.958500000000001</c:v>
                </c:pt>
                <c:pt idx="2906">
                  <c:v>86.959900000000005</c:v>
                </c:pt>
                <c:pt idx="2907">
                  <c:v>87.006500000000003</c:v>
                </c:pt>
                <c:pt idx="2908">
                  <c:v>87.043499999999995</c:v>
                </c:pt>
                <c:pt idx="2909">
                  <c:v>87.067599999999999</c:v>
                </c:pt>
                <c:pt idx="2910">
                  <c:v>87.113200000000006</c:v>
                </c:pt>
                <c:pt idx="2911">
                  <c:v>87.117000000000004</c:v>
                </c:pt>
                <c:pt idx="2912">
                  <c:v>87.147300000000001</c:v>
                </c:pt>
                <c:pt idx="2913">
                  <c:v>87.169499999999999</c:v>
                </c:pt>
                <c:pt idx="2914">
                  <c:v>87.212699999999998</c:v>
                </c:pt>
                <c:pt idx="2915">
                  <c:v>87.22</c:v>
                </c:pt>
                <c:pt idx="2916">
                  <c:v>87.232699999999994</c:v>
                </c:pt>
                <c:pt idx="2917">
                  <c:v>87.238399999999999</c:v>
                </c:pt>
                <c:pt idx="2918">
                  <c:v>87.250299999999996</c:v>
                </c:pt>
                <c:pt idx="2919">
                  <c:v>87.287000000000006</c:v>
                </c:pt>
                <c:pt idx="2920">
                  <c:v>87.384500000000003</c:v>
                </c:pt>
                <c:pt idx="2921">
                  <c:v>87.394099999999995</c:v>
                </c:pt>
                <c:pt idx="2922">
                  <c:v>87.398700000000005</c:v>
                </c:pt>
                <c:pt idx="2923">
                  <c:v>87.420199999999994</c:v>
                </c:pt>
                <c:pt idx="2924">
                  <c:v>87.464699999999993</c:v>
                </c:pt>
                <c:pt idx="2925">
                  <c:v>87.484700000000004</c:v>
                </c:pt>
                <c:pt idx="2926">
                  <c:v>87.505899999999997</c:v>
                </c:pt>
                <c:pt idx="2927">
                  <c:v>87.510499999999993</c:v>
                </c:pt>
                <c:pt idx="2928">
                  <c:v>87.536799999999999</c:v>
                </c:pt>
                <c:pt idx="2929">
                  <c:v>87.539299999999997</c:v>
                </c:pt>
                <c:pt idx="2930">
                  <c:v>87.582400000000007</c:v>
                </c:pt>
                <c:pt idx="2931">
                  <c:v>87.591499999999996</c:v>
                </c:pt>
                <c:pt idx="2932">
                  <c:v>87.6023</c:v>
                </c:pt>
                <c:pt idx="2933">
                  <c:v>87.621399999999994</c:v>
                </c:pt>
                <c:pt idx="2934">
                  <c:v>87.641999999999996</c:v>
                </c:pt>
                <c:pt idx="2935">
                  <c:v>87.667000000000002</c:v>
                </c:pt>
                <c:pt idx="2936">
                  <c:v>87.6678</c:v>
                </c:pt>
                <c:pt idx="2937">
                  <c:v>87.679299999999998</c:v>
                </c:pt>
                <c:pt idx="2938">
                  <c:v>87.684100000000001</c:v>
                </c:pt>
                <c:pt idx="2939">
                  <c:v>87.689700000000002</c:v>
                </c:pt>
                <c:pt idx="2940">
                  <c:v>87.740399999999994</c:v>
                </c:pt>
                <c:pt idx="2941">
                  <c:v>87.784400000000005</c:v>
                </c:pt>
                <c:pt idx="2942">
                  <c:v>87.786799999999999</c:v>
                </c:pt>
                <c:pt idx="2943">
                  <c:v>87.809399999999997</c:v>
                </c:pt>
                <c:pt idx="2944">
                  <c:v>87.814099999999996</c:v>
                </c:pt>
                <c:pt idx="2945">
                  <c:v>87.835400000000007</c:v>
                </c:pt>
                <c:pt idx="2946">
                  <c:v>87.847099999999998</c:v>
                </c:pt>
                <c:pt idx="2947">
                  <c:v>87.866900000000001</c:v>
                </c:pt>
                <c:pt idx="2948">
                  <c:v>87.887500000000003</c:v>
                </c:pt>
                <c:pt idx="2949">
                  <c:v>87.917100000000005</c:v>
                </c:pt>
                <c:pt idx="2950">
                  <c:v>87.9268</c:v>
                </c:pt>
                <c:pt idx="2951">
                  <c:v>87.936999999999998</c:v>
                </c:pt>
                <c:pt idx="2952">
                  <c:v>87.960700000000003</c:v>
                </c:pt>
                <c:pt idx="2953">
                  <c:v>87.970699999999994</c:v>
                </c:pt>
                <c:pt idx="2954">
                  <c:v>87.986699999999999</c:v>
                </c:pt>
                <c:pt idx="2955">
                  <c:v>87.991200000000006</c:v>
                </c:pt>
                <c:pt idx="2956">
                  <c:v>88.022800000000004</c:v>
                </c:pt>
                <c:pt idx="2957">
                  <c:v>88.031700000000001</c:v>
                </c:pt>
                <c:pt idx="2958">
                  <c:v>88.031800000000004</c:v>
                </c:pt>
                <c:pt idx="2959">
                  <c:v>88.078999999999994</c:v>
                </c:pt>
                <c:pt idx="2960">
                  <c:v>88.087599999999995</c:v>
                </c:pt>
                <c:pt idx="2961">
                  <c:v>88.101699999999994</c:v>
                </c:pt>
                <c:pt idx="2962">
                  <c:v>88.153499999999994</c:v>
                </c:pt>
                <c:pt idx="2963">
                  <c:v>88.225700000000003</c:v>
                </c:pt>
                <c:pt idx="2964">
                  <c:v>88.236000000000004</c:v>
                </c:pt>
                <c:pt idx="2965">
                  <c:v>88.271100000000004</c:v>
                </c:pt>
                <c:pt idx="2966">
                  <c:v>88.281700000000001</c:v>
                </c:pt>
                <c:pt idx="2967">
                  <c:v>88.297899999999998</c:v>
                </c:pt>
                <c:pt idx="2968">
                  <c:v>88.3155</c:v>
                </c:pt>
                <c:pt idx="2969">
                  <c:v>88.320099999999996</c:v>
                </c:pt>
                <c:pt idx="2970">
                  <c:v>88.351799999999997</c:v>
                </c:pt>
                <c:pt idx="2971">
                  <c:v>88.374499999999998</c:v>
                </c:pt>
                <c:pt idx="2972">
                  <c:v>88.399900000000002</c:v>
                </c:pt>
                <c:pt idx="2973">
                  <c:v>88.403999999999996</c:v>
                </c:pt>
                <c:pt idx="2974">
                  <c:v>88.413700000000006</c:v>
                </c:pt>
                <c:pt idx="2975">
                  <c:v>88.415800000000004</c:v>
                </c:pt>
                <c:pt idx="2976">
                  <c:v>88.421899999999994</c:v>
                </c:pt>
                <c:pt idx="2977">
                  <c:v>88.433899999999994</c:v>
                </c:pt>
                <c:pt idx="2978">
                  <c:v>88.435000000000002</c:v>
                </c:pt>
                <c:pt idx="2979">
                  <c:v>88.474699999999999</c:v>
                </c:pt>
                <c:pt idx="2980">
                  <c:v>88.476299999999995</c:v>
                </c:pt>
                <c:pt idx="2981">
                  <c:v>88.509600000000006</c:v>
                </c:pt>
                <c:pt idx="2982">
                  <c:v>88.523300000000006</c:v>
                </c:pt>
                <c:pt idx="2983">
                  <c:v>88.530600000000007</c:v>
                </c:pt>
                <c:pt idx="2984">
                  <c:v>88.561800000000005</c:v>
                </c:pt>
                <c:pt idx="2985">
                  <c:v>88.565700000000007</c:v>
                </c:pt>
                <c:pt idx="2986">
                  <c:v>88.571399999999997</c:v>
                </c:pt>
                <c:pt idx="2987">
                  <c:v>88.628500000000003</c:v>
                </c:pt>
                <c:pt idx="2988">
                  <c:v>88.643799999999999</c:v>
                </c:pt>
                <c:pt idx="2989">
                  <c:v>88.644499999999994</c:v>
                </c:pt>
                <c:pt idx="2990">
                  <c:v>88.646199999999993</c:v>
                </c:pt>
                <c:pt idx="2991">
                  <c:v>88.676199999999994</c:v>
                </c:pt>
                <c:pt idx="2992">
                  <c:v>88.677999999999997</c:v>
                </c:pt>
                <c:pt idx="2993">
                  <c:v>88.701599999999999</c:v>
                </c:pt>
                <c:pt idx="2994">
                  <c:v>88.714200000000005</c:v>
                </c:pt>
                <c:pt idx="2995">
                  <c:v>88.716999999999999</c:v>
                </c:pt>
                <c:pt idx="2996">
                  <c:v>88.769499999999994</c:v>
                </c:pt>
                <c:pt idx="2997">
                  <c:v>88.793300000000002</c:v>
                </c:pt>
                <c:pt idx="2998">
                  <c:v>88.806600000000003</c:v>
                </c:pt>
                <c:pt idx="2999">
                  <c:v>88.810199999999995</c:v>
                </c:pt>
                <c:pt idx="3000">
                  <c:v>88.834000000000003</c:v>
                </c:pt>
                <c:pt idx="3001">
                  <c:v>88.843199999999996</c:v>
                </c:pt>
                <c:pt idx="3002">
                  <c:v>88.877700000000004</c:v>
                </c:pt>
                <c:pt idx="3003">
                  <c:v>88.897199999999998</c:v>
                </c:pt>
                <c:pt idx="3004">
                  <c:v>88.908699999999996</c:v>
                </c:pt>
                <c:pt idx="3005">
                  <c:v>88.93</c:v>
                </c:pt>
                <c:pt idx="3006">
                  <c:v>88.931899999999999</c:v>
                </c:pt>
                <c:pt idx="3007">
                  <c:v>88.933400000000006</c:v>
                </c:pt>
                <c:pt idx="3008">
                  <c:v>88.935599999999994</c:v>
                </c:pt>
                <c:pt idx="3009">
                  <c:v>88.941800000000001</c:v>
                </c:pt>
                <c:pt idx="3010">
                  <c:v>88.986099999999993</c:v>
                </c:pt>
                <c:pt idx="3011">
                  <c:v>88.988900000000001</c:v>
                </c:pt>
                <c:pt idx="3012">
                  <c:v>88.994100000000003</c:v>
                </c:pt>
                <c:pt idx="3013">
                  <c:v>88.995599999999996</c:v>
                </c:pt>
                <c:pt idx="3014">
                  <c:v>88.997100000000003</c:v>
                </c:pt>
                <c:pt idx="3015">
                  <c:v>89.008300000000006</c:v>
                </c:pt>
                <c:pt idx="3016">
                  <c:v>89.029499999999999</c:v>
                </c:pt>
                <c:pt idx="3017">
                  <c:v>89.033000000000001</c:v>
                </c:pt>
                <c:pt idx="3018">
                  <c:v>89.045900000000003</c:v>
                </c:pt>
                <c:pt idx="3019">
                  <c:v>89.081000000000003</c:v>
                </c:pt>
                <c:pt idx="3020">
                  <c:v>89.084100000000007</c:v>
                </c:pt>
                <c:pt idx="3021">
                  <c:v>89.093900000000005</c:v>
                </c:pt>
                <c:pt idx="3022">
                  <c:v>89.148700000000005</c:v>
                </c:pt>
                <c:pt idx="3023">
                  <c:v>89.17</c:v>
                </c:pt>
                <c:pt idx="3024">
                  <c:v>89.191699999999997</c:v>
                </c:pt>
                <c:pt idx="3025">
                  <c:v>89.191800000000001</c:v>
                </c:pt>
                <c:pt idx="3026">
                  <c:v>89.194800000000001</c:v>
                </c:pt>
                <c:pt idx="3027">
                  <c:v>89.198899999999995</c:v>
                </c:pt>
                <c:pt idx="3028">
                  <c:v>89.200400000000002</c:v>
                </c:pt>
                <c:pt idx="3029">
                  <c:v>89.215800000000002</c:v>
                </c:pt>
                <c:pt idx="3030">
                  <c:v>89.243399999999994</c:v>
                </c:pt>
                <c:pt idx="3031">
                  <c:v>89.245699999999999</c:v>
                </c:pt>
                <c:pt idx="3032">
                  <c:v>89.253799999999998</c:v>
                </c:pt>
                <c:pt idx="3033">
                  <c:v>89.254400000000004</c:v>
                </c:pt>
                <c:pt idx="3034">
                  <c:v>89.262900000000002</c:v>
                </c:pt>
                <c:pt idx="3035">
                  <c:v>89.285700000000006</c:v>
                </c:pt>
                <c:pt idx="3036">
                  <c:v>89.2928</c:v>
                </c:pt>
                <c:pt idx="3037">
                  <c:v>89.300700000000006</c:v>
                </c:pt>
                <c:pt idx="3038">
                  <c:v>89.314099999999996</c:v>
                </c:pt>
                <c:pt idx="3039">
                  <c:v>89.335599999999999</c:v>
                </c:pt>
                <c:pt idx="3040">
                  <c:v>89.372399999999999</c:v>
                </c:pt>
                <c:pt idx="3041">
                  <c:v>89.437799999999996</c:v>
                </c:pt>
                <c:pt idx="3042">
                  <c:v>89.513900000000007</c:v>
                </c:pt>
                <c:pt idx="3043">
                  <c:v>89.517200000000003</c:v>
                </c:pt>
                <c:pt idx="3044">
                  <c:v>89.524699999999996</c:v>
                </c:pt>
                <c:pt idx="3045">
                  <c:v>89.543000000000006</c:v>
                </c:pt>
                <c:pt idx="3046">
                  <c:v>89.566400000000002</c:v>
                </c:pt>
                <c:pt idx="3047">
                  <c:v>89.573499999999996</c:v>
                </c:pt>
                <c:pt idx="3048">
                  <c:v>89.583799999999997</c:v>
                </c:pt>
                <c:pt idx="3049">
                  <c:v>89.584299999999999</c:v>
                </c:pt>
                <c:pt idx="3050">
                  <c:v>89.601100000000002</c:v>
                </c:pt>
                <c:pt idx="3051">
                  <c:v>89.6143</c:v>
                </c:pt>
                <c:pt idx="3052">
                  <c:v>89.638300000000001</c:v>
                </c:pt>
                <c:pt idx="3053">
                  <c:v>89.640699999999995</c:v>
                </c:pt>
                <c:pt idx="3054">
                  <c:v>89.660700000000006</c:v>
                </c:pt>
                <c:pt idx="3055">
                  <c:v>89.662599999999998</c:v>
                </c:pt>
                <c:pt idx="3056">
                  <c:v>89.664699999999996</c:v>
                </c:pt>
                <c:pt idx="3057">
                  <c:v>89.729100000000003</c:v>
                </c:pt>
                <c:pt idx="3058">
                  <c:v>89.731700000000004</c:v>
                </c:pt>
                <c:pt idx="3059">
                  <c:v>89.754400000000004</c:v>
                </c:pt>
                <c:pt idx="3060">
                  <c:v>89.781800000000004</c:v>
                </c:pt>
                <c:pt idx="3061">
                  <c:v>89.798599999999993</c:v>
                </c:pt>
                <c:pt idx="3062">
                  <c:v>89.820300000000003</c:v>
                </c:pt>
                <c:pt idx="3063">
                  <c:v>89.8399</c:v>
                </c:pt>
                <c:pt idx="3064">
                  <c:v>89.841999999999999</c:v>
                </c:pt>
                <c:pt idx="3065">
                  <c:v>89.843199999999996</c:v>
                </c:pt>
                <c:pt idx="3066">
                  <c:v>89.892300000000006</c:v>
                </c:pt>
                <c:pt idx="3067">
                  <c:v>89.894400000000005</c:v>
                </c:pt>
                <c:pt idx="3068">
                  <c:v>89.911299999999997</c:v>
                </c:pt>
                <c:pt idx="3069">
                  <c:v>89.9255</c:v>
                </c:pt>
                <c:pt idx="3070">
                  <c:v>89.929299999999998</c:v>
                </c:pt>
                <c:pt idx="3071">
                  <c:v>89.938900000000004</c:v>
                </c:pt>
                <c:pt idx="3072">
                  <c:v>89.944500000000005</c:v>
                </c:pt>
                <c:pt idx="3073">
                  <c:v>89.949299999999994</c:v>
                </c:pt>
                <c:pt idx="3074">
                  <c:v>89.983900000000006</c:v>
                </c:pt>
                <c:pt idx="3075">
                  <c:v>90.021100000000004</c:v>
                </c:pt>
                <c:pt idx="3076">
                  <c:v>90.045100000000005</c:v>
                </c:pt>
                <c:pt idx="3077">
                  <c:v>90.048400000000001</c:v>
                </c:pt>
                <c:pt idx="3078">
                  <c:v>90.060699999999997</c:v>
                </c:pt>
                <c:pt idx="3079">
                  <c:v>90.117999999999995</c:v>
                </c:pt>
                <c:pt idx="3080">
                  <c:v>90.121099999999998</c:v>
                </c:pt>
                <c:pt idx="3081">
                  <c:v>90.138599999999997</c:v>
                </c:pt>
                <c:pt idx="3082">
                  <c:v>90.156199999999998</c:v>
                </c:pt>
                <c:pt idx="3083">
                  <c:v>90.168599999999998</c:v>
                </c:pt>
                <c:pt idx="3084">
                  <c:v>90.172399999999996</c:v>
                </c:pt>
                <c:pt idx="3085">
                  <c:v>90.179699999999997</c:v>
                </c:pt>
                <c:pt idx="3086">
                  <c:v>90.188100000000006</c:v>
                </c:pt>
                <c:pt idx="3087">
                  <c:v>90.205399999999997</c:v>
                </c:pt>
                <c:pt idx="3088">
                  <c:v>90.238600000000005</c:v>
                </c:pt>
                <c:pt idx="3089">
                  <c:v>90.266300000000001</c:v>
                </c:pt>
                <c:pt idx="3090">
                  <c:v>90.2898</c:v>
                </c:pt>
                <c:pt idx="3091">
                  <c:v>90.2941</c:v>
                </c:pt>
                <c:pt idx="3092">
                  <c:v>90.301000000000002</c:v>
                </c:pt>
                <c:pt idx="3093">
                  <c:v>90.307699999999997</c:v>
                </c:pt>
                <c:pt idx="3094">
                  <c:v>90.308000000000007</c:v>
                </c:pt>
                <c:pt idx="3095">
                  <c:v>90.308199999999999</c:v>
                </c:pt>
                <c:pt idx="3096">
                  <c:v>90.309700000000007</c:v>
                </c:pt>
                <c:pt idx="3097">
                  <c:v>90.327399999999997</c:v>
                </c:pt>
                <c:pt idx="3098">
                  <c:v>90.345399999999998</c:v>
                </c:pt>
                <c:pt idx="3099">
                  <c:v>90.372900000000001</c:v>
                </c:pt>
                <c:pt idx="3100">
                  <c:v>90.391499999999994</c:v>
                </c:pt>
                <c:pt idx="3101">
                  <c:v>90.400099999999995</c:v>
                </c:pt>
                <c:pt idx="3102">
                  <c:v>90.417000000000002</c:v>
                </c:pt>
                <c:pt idx="3103">
                  <c:v>90.419899999999998</c:v>
                </c:pt>
                <c:pt idx="3104">
                  <c:v>90.437100000000001</c:v>
                </c:pt>
                <c:pt idx="3105">
                  <c:v>90.439800000000005</c:v>
                </c:pt>
                <c:pt idx="3106">
                  <c:v>90.493899999999996</c:v>
                </c:pt>
                <c:pt idx="3107">
                  <c:v>90.495800000000003</c:v>
                </c:pt>
                <c:pt idx="3108">
                  <c:v>90.516199999999998</c:v>
                </c:pt>
                <c:pt idx="3109">
                  <c:v>90.526499999999999</c:v>
                </c:pt>
                <c:pt idx="3110">
                  <c:v>90.552499999999995</c:v>
                </c:pt>
                <c:pt idx="3111">
                  <c:v>90.552899999999994</c:v>
                </c:pt>
                <c:pt idx="3112">
                  <c:v>90.559899999999999</c:v>
                </c:pt>
                <c:pt idx="3113">
                  <c:v>90.590699999999998</c:v>
                </c:pt>
                <c:pt idx="3114">
                  <c:v>90.5916</c:v>
                </c:pt>
                <c:pt idx="3115">
                  <c:v>90.6083</c:v>
                </c:pt>
                <c:pt idx="3116">
                  <c:v>90.625500000000002</c:v>
                </c:pt>
                <c:pt idx="3117">
                  <c:v>90.629499999999993</c:v>
                </c:pt>
                <c:pt idx="3118">
                  <c:v>90.662800000000004</c:v>
                </c:pt>
                <c:pt idx="3119">
                  <c:v>90.665800000000004</c:v>
                </c:pt>
                <c:pt idx="3120">
                  <c:v>90.7059</c:v>
                </c:pt>
                <c:pt idx="3121">
                  <c:v>90.713700000000003</c:v>
                </c:pt>
                <c:pt idx="3122">
                  <c:v>90.735600000000005</c:v>
                </c:pt>
                <c:pt idx="3123">
                  <c:v>90.749700000000004</c:v>
                </c:pt>
                <c:pt idx="3124">
                  <c:v>90.750600000000006</c:v>
                </c:pt>
                <c:pt idx="3125">
                  <c:v>90.771900000000002</c:v>
                </c:pt>
                <c:pt idx="3126">
                  <c:v>90.794600000000003</c:v>
                </c:pt>
                <c:pt idx="3127">
                  <c:v>90.805300000000003</c:v>
                </c:pt>
                <c:pt idx="3128">
                  <c:v>90.811999999999998</c:v>
                </c:pt>
                <c:pt idx="3129">
                  <c:v>90.821799999999996</c:v>
                </c:pt>
                <c:pt idx="3130">
                  <c:v>90.833399999999997</c:v>
                </c:pt>
                <c:pt idx="3131">
                  <c:v>90.837699999999998</c:v>
                </c:pt>
                <c:pt idx="3132">
                  <c:v>90.857299999999995</c:v>
                </c:pt>
                <c:pt idx="3133">
                  <c:v>90.877899999999997</c:v>
                </c:pt>
                <c:pt idx="3134">
                  <c:v>90.891800000000003</c:v>
                </c:pt>
                <c:pt idx="3135">
                  <c:v>90.909300000000002</c:v>
                </c:pt>
                <c:pt idx="3136">
                  <c:v>90.914900000000003</c:v>
                </c:pt>
                <c:pt idx="3137">
                  <c:v>90.9191</c:v>
                </c:pt>
                <c:pt idx="3138">
                  <c:v>90.966399999999993</c:v>
                </c:pt>
                <c:pt idx="3139">
                  <c:v>90.981200000000001</c:v>
                </c:pt>
                <c:pt idx="3140">
                  <c:v>90.986400000000003</c:v>
                </c:pt>
                <c:pt idx="3141">
                  <c:v>90.992800000000003</c:v>
                </c:pt>
                <c:pt idx="3142">
                  <c:v>90.994900000000001</c:v>
                </c:pt>
                <c:pt idx="3143">
                  <c:v>91.016499999999994</c:v>
                </c:pt>
                <c:pt idx="3144">
                  <c:v>91.022599999999997</c:v>
                </c:pt>
                <c:pt idx="3145">
                  <c:v>91.026600000000002</c:v>
                </c:pt>
                <c:pt idx="3146">
                  <c:v>91.041899999999998</c:v>
                </c:pt>
                <c:pt idx="3147">
                  <c:v>91.048400000000001</c:v>
                </c:pt>
                <c:pt idx="3148">
                  <c:v>91.066500000000005</c:v>
                </c:pt>
                <c:pt idx="3149">
                  <c:v>91.095699999999994</c:v>
                </c:pt>
                <c:pt idx="3150">
                  <c:v>91.121600000000001</c:v>
                </c:pt>
                <c:pt idx="3151">
                  <c:v>91.157799999999995</c:v>
                </c:pt>
                <c:pt idx="3152">
                  <c:v>91.178899999999999</c:v>
                </c:pt>
                <c:pt idx="3153">
                  <c:v>91.214600000000004</c:v>
                </c:pt>
                <c:pt idx="3154">
                  <c:v>91.215299999999999</c:v>
                </c:pt>
                <c:pt idx="3155">
                  <c:v>91.228300000000004</c:v>
                </c:pt>
                <c:pt idx="3156">
                  <c:v>91.235500000000002</c:v>
                </c:pt>
                <c:pt idx="3157">
                  <c:v>91.261899999999997</c:v>
                </c:pt>
                <c:pt idx="3158">
                  <c:v>91.267399999999995</c:v>
                </c:pt>
                <c:pt idx="3159">
                  <c:v>91.2714</c:v>
                </c:pt>
                <c:pt idx="3160">
                  <c:v>91.299000000000007</c:v>
                </c:pt>
                <c:pt idx="3161">
                  <c:v>91.303200000000004</c:v>
                </c:pt>
                <c:pt idx="3162">
                  <c:v>91.331599999999995</c:v>
                </c:pt>
                <c:pt idx="3163">
                  <c:v>91.347099999999998</c:v>
                </c:pt>
                <c:pt idx="3164">
                  <c:v>91.384399999999999</c:v>
                </c:pt>
                <c:pt idx="3165">
                  <c:v>91.414000000000001</c:v>
                </c:pt>
                <c:pt idx="3166">
                  <c:v>91.416899999999998</c:v>
                </c:pt>
                <c:pt idx="3167">
                  <c:v>91.419300000000007</c:v>
                </c:pt>
                <c:pt idx="3168">
                  <c:v>91.434200000000004</c:v>
                </c:pt>
                <c:pt idx="3169">
                  <c:v>91.444900000000004</c:v>
                </c:pt>
                <c:pt idx="3170">
                  <c:v>91.457599999999999</c:v>
                </c:pt>
                <c:pt idx="3171">
                  <c:v>91.493700000000004</c:v>
                </c:pt>
                <c:pt idx="3172">
                  <c:v>91.499799999999993</c:v>
                </c:pt>
                <c:pt idx="3173">
                  <c:v>91.499899999999997</c:v>
                </c:pt>
                <c:pt idx="3174">
                  <c:v>91.500699999999995</c:v>
                </c:pt>
                <c:pt idx="3175">
                  <c:v>91.522800000000004</c:v>
                </c:pt>
                <c:pt idx="3176">
                  <c:v>91.539299999999997</c:v>
                </c:pt>
                <c:pt idx="3177">
                  <c:v>91.563599999999994</c:v>
                </c:pt>
                <c:pt idx="3178">
                  <c:v>91.572900000000004</c:v>
                </c:pt>
                <c:pt idx="3179">
                  <c:v>91.573999999999998</c:v>
                </c:pt>
                <c:pt idx="3180">
                  <c:v>91.579300000000003</c:v>
                </c:pt>
                <c:pt idx="3181">
                  <c:v>91.582999999999998</c:v>
                </c:pt>
                <c:pt idx="3182">
                  <c:v>91.607399999999998</c:v>
                </c:pt>
                <c:pt idx="3183">
                  <c:v>91.619299999999996</c:v>
                </c:pt>
                <c:pt idx="3184">
                  <c:v>91.631100000000004</c:v>
                </c:pt>
                <c:pt idx="3185">
                  <c:v>91.661500000000004</c:v>
                </c:pt>
                <c:pt idx="3186">
                  <c:v>91.661500000000004</c:v>
                </c:pt>
                <c:pt idx="3187">
                  <c:v>91.664400000000001</c:v>
                </c:pt>
                <c:pt idx="3188">
                  <c:v>91.682100000000005</c:v>
                </c:pt>
                <c:pt idx="3189">
                  <c:v>91.695300000000003</c:v>
                </c:pt>
                <c:pt idx="3190">
                  <c:v>91.718599999999995</c:v>
                </c:pt>
                <c:pt idx="3191">
                  <c:v>91.718900000000005</c:v>
                </c:pt>
                <c:pt idx="3192">
                  <c:v>91.721800000000002</c:v>
                </c:pt>
                <c:pt idx="3193">
                  <c:v>91.724699999999999</c:v>
                </c:pt>
                <c:pt idx="3194">
                  <c:v>91.728800000000007</c:v>
                </c:pt>
                <c:pt idx="3195">
                  <c:v>91.750900000000001</c:v>
                </c:pt>
                <c:pt idx="3196">
                  <c:v>91.753</c:v>
                </c:pt>
                <c:pt idx="3197">
                  <c:v>91.756600000000006</c:v>
                </c:pt>
                <c:pt idx="3198">
                  <c:v>91.787899999999993</c:v>
                </c:pt>
                <c:pt idx="3199">
                  <c:v>91.7958</c:v>
                </c:pt>
                <c:pt idx="3200">
                  <c:v>91.811300000000003</c:v>
                </c:pt>
                <c:pt idx="3201">
                  <c:v>91.821399999999997</c:v>
                </c:pt>
                <c:pt idx="3202">
                  <c:v>91.835800000000006</c:v>
                </c:pt>
                <c:pt idx="3203">
                  <c:v>91.856800000000007</c:v>
                </c:pt>
                <c:pt idx="3204">
                  <c:v>91.858400000000003</c:v>
                </c:pt>
                <c:pt idx="3205">
                  <c:v>91.869299999999996</c:v>
                </c:pt>
                <c:pt idx="3206">
                  <c:v>91.877200000000002</c:v>
                </c:pt>
                <c:pt idx="3207">
                  <c:v>91.8827</c:v>
                </c:pt>
                <c:pt idx="3208">
                  <c:v>91.882800000000003</c:v>
                </c:pt>
                <c:pt idx="3209">
                  <c:v>91.885099999999994</c:v>
                </c:pt>
                <c:pt idx="3210">
                  <c:v>91.887299999999996</c:v>
                </c:pt>
                <c:pt idx="3211">
                  <c:v>91.900599999999997</c:v>
                </c:pt>
                <c:pt idx="3212">
                  <c:v>91.912000000000006</c:v>
                </c:pt>
                <c:pt idx="3213">
                  <c:v>91.913799999999995</c:v>
                </c:pt>
                <c:pt idx="3214">
                  <c:v>91.926599999999993</c:v>
                </c:pt>
                <c:pt idx="3215">
                  <c:v>91.935599999999994</c:v>
                </c:pt>
                <c:pt idx="3216">
                  <c:v>91.937100000000001</c:v>
                </c:pt>
                <c:pt idx="3217">
                  <c:v>91.940100000000001</c:v>
                </c:pt>
                <c:pt idx="3218">
                  <c:v>91.944699999999997</c:v>
                </c:pt>
                <c:pt idx="3219">
                  <c:v>91.952100000000002</c:v>
                </c:pt>
                <c:pt idx="3220">
                  <c:v>91.955600000000004</c:v>
                </c:pt>
                <c:pt idx="3221">
                  <c:v>91.968699999999998</c:v>
                </c:pt>
                <c:pt idx="3222">
                  <c:v>91.975200000000001</c:v>
                </c:pt>
                <c:pt idx="3223">
                  <c:v>91.976399999999998</c:v>
                </c:pt>
                <c:pt idx="3224">
                  <c:v>91.980199999999996</c:v>
                </c:pt>
                <c:pt idx="3225">
                  <c:v>92.021100000000004</c:v>
                </c:pt>
                <c:pt idx="3226">
                  <c:v>92.024100000000004</c:v>
                </c:pt>
                <c:pt idx="3227">
                  <c:v>92.025099999999995</c:v>
                </c:pt>
                <c:pt idx="3228">
                  <c:v>92.031400000000005</c:v>
                </c:pt>
                <c:pt idx="3229">
                  <c:v>92.035899999999998</c:v>
                </c:pt>
                <c:pt idx="3230">
                  <c:v>92.045100000000005</c:v>
                </c:pt>
                <c:pt idx="3231">
                  <c:v>92.046300000000002</c:v>
                </c:pt>
                <c:pt idx="3232">
                  <c:v>92.055099999999996</c:v>
                </c:pt>
                <c:pt idx="3233">
                  <c:v>92.076700000000002</c:v>
                </c:pt>
                <c:pt idx="3234">
                  <c:v>92.080299999999994</c:v>
                </c:pt>
                <c:pt idx="3235">
                  <c:v>92.109099999999998</c:v>
                </c:pt>
                <c:pt idx="3236">
                  <c:v>92.133399999999995</c:v>
                </c:pt>
                <c:pt idx="3237">
                  <c:v>92.135800000000003</c:v>
                </c:pt>
                <c:pt idx="3238">
                  <c:v>92.139600000000002</c:v>
                </c:pt>
                <c:pt idx="3239">
                  <c:v>92.156099999999995</c:v>
                </c:pt>
                <c:pt idx="3240">
                  <c:v>92.156700000000001</c:v>
                </c:pt>
                <c:pt idx="3241">
                  <c:v>92.165199999999999</c:v>
                </c:pt>
                <c:pt idx="3242">
                  <c:v>92.211399999999998</c:v>
                </c:pt>
                <c:pt idx="3243">
                  <c:v>92.213899999999995</c:v>
                </c:pt>
                <c:pt idx="3244">
                  <c:v>92.233500000000006</c:v>
                </c:pt>
                <c:pt idx="3245">
                  <c:v>92.249200000000002</c:v>
                </c:pt>
                <c:pt idx="3246">
                  <c:v>92.254000000000005</c:v>
                </c:pt>
                <c:pt idx="3247">
                  <c:v>92.277199999999993</c:v>
                </c:pt>
                <c:pt idx="3248">
                  <c:v>92.279600000000002</c:v>
                </c:pt>
                <c:pt idx="3249">
                  <c:v>92.293099999999995</c:v>
                </c:pt>
                <c:pt idx="3250">
                  <c:v>92.293800000000005</c:v>
                </c:pt>
                <c:pt idx="3251">
                  <c:v>92.308000000000007</c:v>
                </c:pt>
                <c:pt idx="3252">
                  <c:v>92.32</c:v>
                </c:pt>
                <c:pt idx="3253">
                  <c:v>92.320999999999998</c:v>
                </c:pt>
                <c:pt idx="3254">
                  <c:v>92.3279</c:v>
                </c:pt>
                <c:pt idx="3255">
                  <c:v>92.335400000000007</c:v>
                </c:pt>
                <c:pt idx="3256">
                  <c:v>92.355599999999995</c:v>
                </c:pt>
                <c:pt idx="3257">
                  <c:v>92.379199999999997</c:v>
                </c:pt>
                <c:pt idx="3258">
                  <c:v>92.401300000000006</c:v>
                </c:pt>
                <c:pt idx="3259">
                  <c:v>92.404200000000003</c:v>
                </c:pt>
                <c:pt idx="3260">
                  <c:v>92.4101</c:v>
                </c:pt>
                <c:pt idx="3261">
                  <c:v>92.423900000000003</c:v>
                </c:pt>
                <c:pt idx="3262">
                  <c:v>92.433999999999997</c:v>
                </c:pt>
                <c:pt idx="3263">
                  <c:v>92.447299999999998</c:v>
                </c:pt>
                <c:pt idx="3264">
                  <c:v>92.447900000000004</c:v>
                </c:pt>
                <c:pt idx="3265">
                  <c:v>92.448999999999998</c:v>
                </c:pt>
                <c:pt idx="3266">
                  <c:v>92.457700000000003</c:v>
                </c:pt>
                <c:pt idx="3267">
                  <c:v>92.4786</c:v>
                </c:pt>
                <c:pt idx="3268">
                  <c:v>92.501800000000003</c:v>
                </c:pt>
                <c:pt idx="3269">
                  <c:v>92.508899999999997</c:v>
                </c:pt>
                <c:pt idx="3270">
                  <c:v>92.511300000000006</c:v>
                </c:pt>
                <c:pt idx="3271">
                  <c:v>92.514799999999994</c:v>
                </c:pt>
                <c:pt idx="3272">
                  <c:v>92.553399999999996</c:v>
                </c:pt>
                <c:pt idx="3273">
                  <c:v>92.582899999999995</c:v>
                </c:pt>
                <c:pt idx="3274">
                  <c:v>92.587500000000006</c:v>
                </c:pt>
                <c:pt idx="3275">
                  <c:v>92.610500000000002</c:v>
                </c:pt>
                <c:pt idx="3276">
                  <c:v>92.610600000000005</c:v>
                </c:pt>
                <c:pt idx="3277">
                  <c:v>92.614099999999993</c:v>
                </c:pt>
                <c:pt idx="3278">
                  <c:v>92.652500000000003</c:v>
                </c:pt>
                <c:pt idx="3279">
                  <c:v>92.679000000000002</c:v>
                </c:pt>
                <c:pt idx="3280">
                  <c:v>92.688599999999994</c:v>
                </c:pt>
                <c:pt idx="3281">
                  <c:v>92.691699999999997</c:v>
                </c:pt>
                <c:pt idx="3282">
                  <c:v>92.694000000000003</c:v>
                </c:pt>
                <c:pt idx="3283">
                  <c:v>92.706400000000002</c:v>
                </c:pt>
                <c:pt idx="3284">
                  <c:v>92.708399999999997</c:v>
                </c:pt>
                <c:pt idx="3285">
                  <c:v>92.713499999999996</c:v>
                </c:pt>
                <c:pt idx="3286">
                  <c:v>92.751599999999996</c:v>
                </c:pt>
                <c:pt idx="3287">
                  <c:v>92.770600000000002</c:v>
                </c:pt>
                <c:pt idx="3288">
                  <c:v>92.778400000000005</c:v>
                </c:pt>
                <c:pt idx="3289">
                  <c:v>92.799899999999994</c:v>
                </c:pt>
                <c:pt idx="3290">
                  <c:v>92.801400000000001</c:v>
                </c:pt>
                <c:pt idx="3291">
                  <c:v>92.818600000000004</c:v>
                </c:pt>
                <c:pt idx="3292">
                  <c:v>92.823400000000007</c:v>
                </c:pt>
                <c:pt idx="3293">
                  <c:v>92.828999999999994</c:v>
                </c:pt>
                <c:pt idx="3294">
                  <c:v>92.831699999999998</c:v>
                </c:pt>
                <c:pt idx="3295">
                  <c:v>92.862300000000005</c:v>
                </c:pt>
                <c:pt idx="3296">
                  <c:v>92.8857</c:v>
                </c:pt>
                <c:pt idx="3297">
                  <c:v>92.895700000000005</c:v>
                </c:pt>
                <c:pt idx="3298">
                  <c:v>92.896100000000004</c:v>
                </c:pt>
                <c:pt idx="3299">
                  <c:v>92.907399999999996</c:v>
                </c:pt>
                <c:pt idx="3300">
                  <c:v>92.948800000000006</c:v>
                </c:pt>
                <c:pt idx="3301">
                  <c:v>92.994799999999998</c:v>
                </c:pt>
                <c:pt idx="3302">
                  <c:v>93.006799999999998</c:v>
                </c:pt>
                <c:pt idx="3303">
                  <c:v>93.010999999999996</c:v>
                </c:pt>
                <c:pt idx="3304">
                  <c:v>93.024799999999999</c:v>
                </c:pt>
                <c:pt idx="3305">
                  <c:v>93.025199999999998</c:v>
                </c:pt>
                <c:pt idx="3306">
                  <c:v>93.043300000000002</c:v>
                </c:pt>
                <c:pt idx="3307">
                  <c:v>93.092500000000001</c:v>
                </c:pt>
                <c:pt idx="3308">
                  <c:v>93.095399999999998</c:v>
                </c:pt>
                <c:pt idx="3309">
                  <c:v>93.102999999999994</c:v>
                </c:pt>
                <c:pt idx="3310">
                  <c:v>93.114199999999997</c:v>
                </c:pt>
                <c:pt idx="3311">
                  <c:v>93.159800000000004</c:v>
                </c:pt>
                <c:pt idx="3312">
                  <c:v>93.181200000000004</c:v>
                </c:pt>
                <c:pt idx="3313">
                  <c:v>93.192700000000002</c:v>
                </c:pt>
                <c:pt idx="3314">
                  <c:v>93.198800000000006</c:v>
                </c:pt>
                <c:pt idx="3315">
                  <c:v>93.211500000000001</c:v>
                </c:pt>
                <c:pt idx="3316">
                  <c:v>93.235399999999998</c:v>
                </c:pt>
                <c:pt idx="3317">
                  <c:v>93.251099999999994</c:v>
                </c:pt>
                <c:pt idx="3318">
                  <c:v>93.271699999999996</c:v>
                </c:pt>
                <c:pt idx="3319">
                  <c:v>93.294300000000007</c:v>
                </c:pt>
                <c:pt idx="3320">
                  <c:v>93.300200000000004</c:v>
                </c:pt>
                <c:pt idx="3321">
                  <c:v>93.333399999999997</c:v>
                </c:pt>
                <c:pt idx="3322">
                  <c:v>93.334999999999994</c:v>
                </c:pt>
                <c:pt idx="3323">
                  <c:v>93.337999999999994</c:v>
                </c:pt>
                <c:pt idx="3324">
                  <c:v>93.338800000000006</c:v>
                </c:pt>
                <c:pt idx="3325">
                  <c:v>93.350999999999999</c:v>
                </c:pt>
                <c:pt idx="3326">
                  <c:v>93.37</c:v>
                </c:pt>
                <c:pt idx="3327">
                  <c:v>93.414900000000003</c:v>
                </c:pt>
                <c:pt idx="3328">
                  <c:v>93.417699999999996</c:v>
                </c:pt>
                <c:pt idx="3329">
                  <c:v>93.427400000000006</c:v>
                </c:pt>
                <c:pt idx="3330">
                  <c:v>93.433099999999996</c:v>
                </c:pt>
                <c:pt idx="3331">
                  <c:v>93.448599999999999</c:v>
                </c:pt>
                <c:pt idx="3332">
                  <c:v>93.462699999999998</c:v>
                </c:pt>
                <c:pt idx="3333">
                  <c:v>93.489900000000006</c:v>
                </c:pt>
                <c:pt idx="3334">
                  <c:v>93.534300000000002</c:v>
                </c:pt>
                <c:pt idx="3335">
                  <c:v>93.538499999999999</c:v>
                </c:pt>
                <c:pt idx="3336">
                  <c:v>93.545500000000004</c:v>
                </c:pt>
                <c:pt idx="3337">
                  <c:v>93.554599999999994</c:v>
                </c:pt>
                <c:pt idx="3338">
                  <c:v>93.558499999999995</c:v>
                </c:pt>
                <c:pt idx="3339">
                  <c:v>93.564400000000006</c:v>
                </c:pt>
                <c:pt idx="3340">
                  <c:v>93.598299999999995</c:v>
                </c:pt>
                <c:pt idx="3341">
                  <c:v>93.603800000000007</c:v>
                </c:pt>
                <c:pt idx="3342">
                  <c:v>93.615499999999997</c:v>
                </c:pt>
                <c:pt idx="3343">
                  <c:v>93.6267</c:v>
                </c:pt>
                <c:pt idx="3344">
                  <c:v>93.627200000000002</c:v>
                </c:pt>
                <c:pt idx="3345">
                  <c:v>93.633399999999995</c:v>
                </c:pt>
                <c:pt idx="3346">
                  <c:v>93.638999999999996</c:v>
                </c:pt>
                <c:pt idx="3347">
                  <c:v>93.645399999999995</c:v>
                </c:pt>
                <c:pt idx="3348">
                  <c:v>93.660600000000002</c:v>
                </c:pt>
                <c:pt idx="3349">
                  <c:v>93.668000000000006</c:v>
                </c:pt>
                <c:pt idx="3350">
                  <c:v>93.677499999999995</c:v>
                </c:pt>
                <c:pt idx="3351">
                  <c:v>93.679000000000002</c:v>
                </c:pt>
                <c:pt idx="3352">
                  <c:v>93.694400000000002</c:v>
                </c:pt>
                <c:pt idx="3353">
                  <c:v>93.703299999999999</c:v>
                </c:pt>
                <c:pt idx="3354">
                  <c:v>93.705200000000005</c:v>
                </c:pt>
                <c:pt idx="3355">
                  <c:v>93.7059</c:v>
                </c:pt>
                <c:pt idx="3356">
                  <c:v>93.719899999999996</c:v>
                </c:pt>
                <c:pt idx="3357">
                  <c:v>93.720100000000002</c:v>
                </c:pt>
                <c:pt idx="3358">
                  <c:v>93.734499999999997</c:v>
                </c:pt>
                <c:pt idx="3359">
                  <c:v>93.744100000000003</c:v>
                </c:pt>
                <c:pt idx="3360">
                  <c:v>93.762</c:v>
                </c:pt>
                <c:pt idx="3361">
                  <c:v>93.780500000000004</c:v>
                </c:pt>
                <c:pt idx="3362">
                  <c:v>93.789299999999997</c:v>
                </c:pt>
                <c:pt idx="3363">
                  <c:v>93.809399999999997</c:v>
                </c:pt>
                <c:pt idx="3364">
                  <c:v>93.826599999999999</c:v>
                </c:pt>
                <c:pt idx="3365">
                  <c:v>93.830299999999994</c:v>
                </c:pt>
                <c:pt idx="3366">
                  <c:v>93.849100000000007</c:v>
                </c:pt>
                <c:pt idx="3367">
                  <c:v>93.887600000000006</c:v>
                </c:pt>
                <c:pt idx="3368">
                  <c:v>93.891000000000005</c:v>
                </c:pt>
                <c:pt idx="3369">
                  <c:v>93.899299999999997</c:v>
                </c:pt>
                <c:pt idx="3370">
                  <c:v>93.917599999999993</c:v>
                </c:pt>
                <c:pt idx="3371">
                  <c:v>93.934399999999997</c:v>
                </c:pt>
                <c:pt idx="3372">
                  <c:v>93.945099999999996</c:v>
                </c:pt>
                <c:pt idx="3373">
                  <c:v>93.950999999999993</c:v>
                </c:pt>
                <c:pt idx="3374">
                  <c:v>93.952399999999997</c:v>
                </c:pt>
                <c:pt idx="3375">
                  <c:v>93.963899999999995</c:v>
                </c:pt>
                <c:pt idx="3376">
                  <c:v>93.970699999999994</c:v>
                </c:pt>
                <c:pt idx="3377">
                  <c:v>93.974599999999995</c:v>
                </c:pt>
                <c:pt idx="3378">
                  <c:v>93.977999999999994</c:v>
                </c:pt>
                <c:pt idx="3379">
                  <c:v>93.979600000000005</c:v>
                </c:pt>
                <c:pt idx="3380">
                  <c:v>94.041200000000003</c:v>
                </c:pt>
                <c:pt idx="3381">
                  <c:v>94.055800000000005</c:v>
                </c:pt>
                <c:pt idx="3382">
                  <c:v>94.062899999999999</c:v>
                </c:pt>
                <c:pt idx="3383">
                  <c:v>94.069800000000001</c:v>
                </c:pt>
                <c:pt idx="3384">
                  <c:v>94.080600000000004</c:v>
                </c:pt>
                <c:pt idx="3385">
                  <c:v>94.081699999999998</c:v>
                </c:pt>
                <c:pt idx="3386">
                  <c:v>94.103999999999999</c:v>
                </c:pt>
                <c:pt idx="3387">
                  <c:v>94.109399999999994</c:v>
                </c:pt>
                <c:pt idx="3388">
                  <c:v>94.114800000000002</c:v>
                </c:pt>
                <c:pt idx="3389">
                  <c:v>94.135999999999996</c:v>
                </c:pt>
                <c:pt idx="3390">
                  <c:v>94.137100000000004</c:v>
                </c:pt>
                <c:pt idx="3391">
                  <c:v>94.1374</c:v>
                </c:pt>
                <c:pt idx="3392">
                  <c:v>94.147000000000006</c:v>
                </c:pt>
                <c:pt idx="3393">
                  <c:v>94.153599999999997</c:v>
                </c:pt>
                <c:pt idx="3394">
                  <c:v>94.157300000000006</c:v>
                </c:pt>
                <c:pt idx="3395">
                  <c:v>94.171499999999995</c:v>
                </c:pt>
                <c:pt idx="3396">
                  <c:v>94.203100000000006</c:v>
                </c:pt>
                <c:pt idx="3397">
                  <c:v>94.222099999999998</c:v>
                </c:pt>
                <c:pt idx="3398">
                  <c:v>94.23</c:v>
                </c:pt>
                <c:pt idx="3399">
                  <c:v>94.244299999999996</c:v>
                </c:pt>
                <c:pt idx="3400">
                  <c:v>94.2483</c:v>
                </c:pt>
                <c:pt idx="3401">
                  <c:v>94.260900000000007</c:v>
                </c:pt>
                <c:pt idx="3402">
                  <c:v>94.270099999999999</c:v>
                </c:pt>
                <c:pt idx="3403">
                  <c:v>94.290999999999997</c:v>
                </c:pt>
                <c:pt idx="3404">
                  <c:v>94.291600000000003</c:v>
                </c:pt>
                <c:pt idx="3405">
                  <c:v>94.297499999999999</c:v>
                </c:pt>
                <c:pt idx="3406">
                  <c:v>94.301500000000004</c:v>
                </c:pt>
                <c:pt idx="3407">
                  <c:v>94.343400000000003</c:v>
                </c:pt>
                <c:pt idx="3408">
                  <c:v>94.352999999999994</c:v>
                </c:pt>
                <c:pt idx="3409">
                  <c:v>94.364699999999999</c:v>
                </c:pt>
                <c:pt idx="3410">
                  <c:v>94.368799999999993</c:v>
                </c:pt>
                <c:pt idx="3411">
                  <c:v>94.389799999999994</c:v>
                </c:pt>
                <c:pt idx="3412">
                  <c:v>94.393699999999995</c:v>
                </c:pt>
                <c:pt idx="3413">
                  <c:v>94.4131</c:v>
                </c:pt>
                <c:pt idx="3414">
                  <c:v>94.431200000000004</c:v>
                </c:pt>
                <c:pt idx="3415">
                  <c:v>94.433800000000005</c:v>
                </c:pt>
                <c:pt idx="3416">
                  <c:v>94.436700000000002</c:v>
                </c:pt>
                <c:pt idx="3417">
                  <c:v>94.445999999999998</c:v>
                </c:pt>
                <c:pt idx="3418">
                  <c:v>94.449700000000007</c:v>
                </c:pt>
                <c:pt idx="3419">
                  <c:v>94.456599999999995</c:v>
                </c:pt>
                <c:pt idx="3420">
                  <c:v>94.470699999999994</c:v>
                </c:pt>
                <c:pt idx="3421">
                  <c:v>94.483699999999999</c:v>
                </c:pt>
                <c:pt idx="3422">
                  <c:v>94.494699999999995</c:v>
                </c:pt>
                <c:pt idx="3423">
                  <c:v>94.509399999999999</c:v>
                </c:pt>
                <c:pt idx="3424">
                  <c:v>94.515100000000004</c:v>
                </c:pt>
                <c:pt idx="3425">
                  <c:v>94.519300000000001</c:v>
                </c:pt>
                <c:pt idx="3426">
                  <c:v>94.529499999999999</c:v>
                </c:pt>
                <c:pt idx="3427">
                  <c:v>94.598200000000006</c:v>
                </c:pt>
                <c:pt idx="3428">
                  <c:v>94.612700000000004</c:v>
                </c:pt>
                <c:pt idx="3429">
                  <c:v>94.682100000000005</c:v>
                </c:pt>
                <c:pt idx="3430">
                  <c:v>94.689700000000002</c:v>
                </c:pt>
                <c:pt idx="3431">
                  <c:v>94.694999999999993</c:v>
                </c:pt>
                <c:pt idx="3432">
                  <c:v>94.709699999999998</c:v>
                </c:pt>
                <c:pt idx="3433">
                  <c:v>94.712900000000005</c:v>
                </c:pt>
                <c:pt idx="3434">
                  <c:v>94.723100000000002</c:v>
                </c:pt>
                <c:pt idx="3435">
                  <c:v>94.749799999999993</c:v>
                </c:pt>
                <c:pt idx="3436">
                  <c:v>94.751000000000005</c:v>
                </c:pt>
                <c:pt idx="3437">
                  <c:v>94.752799999999993</c:v>
                </c:pt>
                <c:pt idx="3438">
                  <c:v>94.779399999999995</c:v>
                </c:pt>
                <c:pt idx="3439">
                  <c:v>94.799800000000005</c:v>
                </c:pt>
                <c:pt idx="3440">
                  <c:v>94.808700000000002</c:v>
                </c:pt>
                <c:pt idx="3441">
                  <c:v>94.842399999999998</c:v>
                </c:pt>
                <c:pt idx="3442">
                  <c:v>94.850300000000004</c:v>
                </c:pt>
                <c:pt idx="3443">
                  <c:v>94.872</c:v>
                </c:pt>
                <c:pt idx="3444">
                  <c:v>94.897900000000007</c:v>
                </c:pt>
                <c:pt idx="3445">
                  <c:v>94.905299999999997</c:v>
                </c:pt>
                <c:pt idx="3446">
                  <c:v>94.918199999999999</c:v>
                </c:pt>
                <c:pt idx="3447">
                  <c:v>94.919499999999999</c:v>
                </c:pt>
                <c:pt idx="3448">
                  <c:v>94.958799999999997</c:v>
                </c:pt>
                <c:pt idx="3449">
                  <c:v>94.965699999999998</c:v>
                </c:pt>
                <c:pt idx="3450">
                  <c:v>94.9726</c:v>
                </c:pt>
                <c:pt idx="3451">
                  <c:v>94.990399999999994</c:v>
                </c:pt>
                <c:pt idx="3452">
                  <c:v>95.026499999999999</c:v>
                </c:pt>
                <c:pt idx="3453">
                  <c:v>95.036299999999997</c:v>
                </c:pt>
                <c:pt idx="3454">
                  <c:v>95.056600000000003</c:v>
                </c:pt>
                <c:pt idx="3455">
                  <c:v>95.063100000000006</c:v>
                </c:pt>
                <c:pt idx="3456">
                  <c:v>95.103499999999997</c:v>
                </c:pt>
                <c:pt idx="3457">
                  <c:v>95.114599999999996</c:v>
                </c:pt>
                <c:pt idx="3458">
                  <c:v>95.1203</c:v>
                </c:pt>
                <c:pt idx="3459">
                  <c:v>95.154799999999994</c:v>
                </c:pt>
                <c:pt idx="3460">
                  <c:v>95.171899999999994</c:v>
                </c:pt>
                <c:pt idx="3461">
                  <c:v>95.207499999999996</c:v>
                </c:pt>
                <c:pt idx="3462">
                  <c:v>95.214500000000001</c:v>
                </c:pt>
                <c:pt idx="3463">
                  <c:v>95.231200000000001</c:v>
                </c:pt>
                <c:pt idx="3464">
                  <c:v>95.232299999999995</c:v>
                </c:pt>
                <c:pt idx="3465">
                  <c:v>95.232799999999997</c:v>
                </c:pt>
                <c:pt idx="3466">
                  <c:v>95.271799999999999</c:v>
                </c:pt>
                <c:pt idx="3467">
                  <c:v>95.2761</c:v>
                </c:pt>
                <c:pt idx="3468">
                  <c:v>95.277100000000004</c:v>
                </c:pt>
                <c:pt idx="3469">
                  <c:v>95.314300000000003</c:v>
                </c:pt>
                <c:pt idx="3470">
                  <c:v>95.318299999999994</c:v>
                </c:pt>
                <c:pt idx="3471">
                  <c:v>95.322999999999993</c:v>
                </c:pt>
                <c:pt idx="3472">
                  <c:v>95.323099999999997</c:v>
                </c:pt>
                <c:pt idx="3473">
                  <c:v>95.3232</c:v>
                </c:pt>
                <c:pt idx="3474">
                  <c:v>95.325599999999994</c:v>
                </c:pt>
                <c:pt idx="3475">
                  <c:v>95.354200000000006</c:v>
                </c:pt>
                <c:pt idx="3476">
                  <c:v>95.357900000000001</c:v>
                </c:pt>
                <c:pt idx="3477">
                  <c:v>95.361999999999995</c:v>
                </c:pt>
                <c:pt idx="3478">
                  <c:v>95.402900000000002</c:v>
                </c:pt>
                <c:pt idx="3479">
                  <c:v>95.418199999999999</c:v>
                </c:pt>
                <c:pt idx="3480">
                  <c:v>95.421899999999994</c:v>
                </c:pt>
                <c:pt idx="3481">
                  <c:v>95.426699999999997</c:v>
                </c:pt>
                <c:pt idx="3482">
                  <c:v>95.4529</c:v>
                </c:pt>
                <c:pt idx="3483">
                  <c:v>95.464500000000001</c:v>
                </c:pt>
                <c:pt idx="3484">
                  <c:v>95.468100000000007</c:v>
                </c:pt>
                <c:pt idx="3485">
                  <c:v>95.500699999999995</c:v>
                </c:pt>
                <c:pt idx="3486">
                  <c:v>95.543099999999995</c:v>
                </c:pt>
                <c:pt idx="3487">
                  <c:v>95.5625</c:v>
                </c:pt>
                <c:pt idx="3488">
                  <c:v>95.572199999999995</c:v>
                </c:pt>
                <c:pt idx="3489">
                  <c:v>95.583299999999994</c:v>
                </c:pt>
                <c:pt idx="3490">
                  <c:v>95.584199999999996</c:v>
                </c:pt>
                <c:pt idx="3491">
                  <c:v>95.585700000000003</c:v>
                </c:pt>
                <c:pt idx="3492">
                  <c:v>95.589200000000005</c:v>
                </c:pt>
                <c:pt idx="3493">
                  <c:v>95.599599999999995</c:v>
                </c:pt>
                <c:pt idx="3494">
                  <c:v>95.602099999999993</c:v>
                </c:pt>
                <c:pt idx="3495">
                  <c:v>95.606399999999994</c:v>
                </c:pt>
                <c:pt idx="3496">
                  <c:v>95.6096</c:v>
                </c:pt>
                <c:pt idx="3497">
                  <c:v>95.615600000000001</c:v>
                </c:pt>
                <c:pt idx="3498">
                  <c:v>95.619900000000001</c:v>
                </c:pt>
                <c:pt idx="3499">
                  <c:v>95.675899999999999</c:v>
                </c:pt>
                <c:pt idx="3500">
                  <c:v>95.683700000000002</c:v>
                </c:pt>
                <c:pt idx="3501">
                  <c:v>95.732500000000002</c:v>
                </c:pt>
                <c:pt idx="3502">
                  <c:v>95.738100000000003</c:v>
                </c:pt>
                <c:pt idx="3503">
                  <c:v>95.746899999999997</c:v>
                </c:pt>
                <c:pt idx="3504">
                  <c:v>95.796999999999997</c:v>
                </c:pt>
                <c:pt idx="3505">
                  <c:v>95.802099999999996</c:v>
                </c:pt>
                <c:pt idx="3506">
                  <c:v>95.837599999999995</c:v>
                </c:pt>
                <c:pt idx="3507">
                  <c:v>95.842100000000002</c:v>
                </c:pt>
                <c:pt idx="3508">
                  <c:v>95.846500000000006</c:v>
                </c:pt>
                <c:pt idx="3509">
                  <c:v>95.8643</c:v>
                </c:pt>
                <c:pt idx="3510">
                  <c:v>95.894300000000001</c:v>
                </c:pt>
                <c:pt idx="3511">
                  <c:v>95.904399999999995</c:v>
                </c:pt>
                <c:pt idx="3512">
                  <c:v>95.917100000000005</c:v>
                </c:pt>
                <c:pt idx="3513">
                  <c:v>95.928899999999999</c:v>
                </c:pt>
                <c:pt idx="3514">
                  <c:v>95.963200000000001</c:v>
                </c:pt>
                <c:pt idx="3515">
                  <c:v>95.970200000000006</c:v>
                </c:pt>
                <c:pt idx="3516">
                  <c:v>96.001999999999995</c:v>
                </c:pt>
                <c:pt idx="3517">
                  <c:v>96.005799999999994</c:v>
                </c:pt>
                <c:pt idx="3518">
                  <c:v>96.007199999999997</c:v>
                </c:pt>
                <c:pt idx="3519">
                  <c:v>96.021500000000003</c:v>
                </c:pt>
                <c:pt idx="3520">
                  <c:v>96.024299999999997</c:v>
                </c:pt>
                <c:pt idx="3521">
                  <c:v>96.025800000000004</c:v>
                </c:pt>
                <c:pt idx="3522">
                  <c:v>96.063199999999995</c:v>
                </c:pt>
                <c:pt idx="3523">
                  <c:v>96.070599999999999</c:v>
                </c:pt>
                <c:pt idx="3524">
                  <c:v>96.093400000000003</c:v>
                </c:pt>
                <c:pt idx="3525">
                  <c:v>96.107500000000002</c:v>
                </c:pt>
                <c:pt idx="3526">
                  <c:v>96.149900000000002</c:v>
                </c:pt>
                <c:pt idx="3527">
                  <c:v>96.153499999999994</c:v>
                </c:pt>
                <c:pt idx="3528">
                  <c:v>96.164299999999997</c:v>
                </c:pt>
                <c:pt idx="3529">
                  <c:v>96.180800000000005</c:v>
                </c:pt>
                <c:pt idx="3530">
                  <c:v>96.189400000000006</c:v>
                </c:pt>
                <c:pt idx="3531">
                  <c:v>96.195499999999996</c:v>
                </c:pt>
                <c:pt idx="3532">
                  <c:v>96.195599999999999</c:v>
                </c:pt>
                <c:pt idx="3533">
                  <c:v>96.212100000000007</c:v>
                </c:pt>
                <c:pt idx="3534">
                  <c:v>96.223799999999997</c:v>
                </c:pt>
                <c:pt idx="3535">
                  <c:v>96.225899999999996</c:v>
                </c:pt>
                <c:pt idx="3536">
                  <c:v>96.231300000000005</c:v>
                </c:pt>
                <c:pt idx="3537">
                  <c:v>96.249899999999997</c:v>
                </c:pt>
                <c:pt idx="3538">
                  <c:v>96.253200000000007</c:v>
                </c:pt>
                <c:pt idx="3539">
                  <c:v>96.277699999999996</c:v>
                </c:pt>
                <c:pt idx="3540">
                  <c:v>96.294600000000003</c:v>
                </c:pt>
                <c:pt idx="3541">
                  <c:v>96.301000000000002</c:v>
                </c:pt>
                <c:pt idx="3542">
                  <c:v>96.312399999999997</c:v>
                </c:pt>
                <c:pt idx="3543">
                  <c:v>96.320999999999998</c:v>
                </c:pt>
                <c:pt idx="3544">
                  <c:v>96.325100000000006</c:v>
                </c:pt>
                <c:pt idx="3545">
                  <c:v>96.328400000000002</c:v>
                </c:pt>
                <c:pt idx="3546">
                  <c:v>96.350099999999998</c:v>
                </c:pt>
                <c:pt idx="3547">
                  <c:v>96.391400000000004</c:v>
                </c:pt>
                <c:pt idx="3548">
                  <c:v>96.4054</c:v>
                </c:pt>
                <c:pt idx="3549">
                  <c:v>96.436300000000003</c:v>
                </c:pt>
                <c:pt idx="3550">
                  <c:v>96.446200000000005</c:v>
                </c:pt>
                <c:pt idx="3551">
                  <c:v>96.454899999999995</c:v>
                </c:pt>
                <c:pt idx="3552">
                  <c:v>96.479100000000003</c:v>
                </c:pt>
                <c:pt idx="3553">
                  <c:v>96.479699999999994</c:v>
                </c:pt>
                <c:pt idx="3554">
                  <c:v>96.482500000000002</c:v>
                </c:pt>
                <c:pt idx="3555">
                  <c:v>96.486500000000007</c:v>
                </c:pt>
                <c:pt idx="3556">
                  <c:v>96.488900000000001</c:v>
                </c:pt>
                <c:pt idx="3557">
                  <c:v>96.492000000000004</c:v>
                </c:pt>
                <c:pt idx="3558">
                  <c:v>96.493200000000002</c:v>
                </c:pt>
                <c:pt idx="3559">
                  <c:v>96.518799999999999</c:v>
                </c:pt>
                <c:pt idx="3560">
                  <c:v>96.549700000000001</c:v>
                </c:pt>
                <c:pt idx="3561">
                  <c:v>96.574299999999994</c:v>
                </c:pt>
                <c:pt idx="3562">
                  <c:v>96.592399999999998</c:v>
                </c:pt>
                <c:pt idx="3563">
                  <c:v>96.602400000000003</c:v>
                </c:pt>
                <c:pt idx="3564">
                  <c:v>96.605199999999996</c:v>
                </c:pt>
                <c:pt idx="3565">
                  <c:v>96.614199999999997</c:v>
                </c:pt>
                <c:pt idx="3566">
                  <c:v>96.629000000000005</c:v>
                </c:pt>
                <c:pt idx="3567">
                  <c:v>96.646299999999997</c:v>
                </c:pt>
                <c:pt idx="3568">
                  <c:v>96.650400000000005</c:v>
                </c:pt>
                <c:pt idx="3569">
                  <c:v>96.657899999999998</c:v>
                </c:pt>
                <c:pt idx="3570">
                  <c:v>96.663799999999995</c:v>
                </c:pt>
                <c:pt idx="3571">
                  <c:v>96.665899999999993</c:v>
                </c:pt>
                <c:pt idx="3572">
                  <c:v>96.671800000000005</c:v>
                </c:pt>
                <c:pt idx="3573">
                  <c:v>96.674300000000002</c:v>
                </c:pt>
                <c:pt idx="3574">
                  <c:v>96.676599999999993</c:v>
                </c:pt>
                <c:pt idx="3575">
                  <c:v>96.692899999999995</c:v>
                </c:pt>
                <c:pt idx="3576">
                  <c:v>96.710999999999999</c:v>
                </c:pt>
                <c:pt idx="3577">
                  <c:v>96.7256</c:v>
                </c:pt>
                <c:pt idx="3578">
                  <c:v>96.742599999999996</c:v>
                </c:pt>
                <c:pt idx="3579">
                  <c:v>96.759799999999998</c:v>
                </c:pt>
                <c:pt idx="3580">
                  <c:v>96.765900000000002</c:v>
                </c:pt>
                <c:pt idx="3581">
                  <c:v>96.7714</c:v>
                </c:pt>
                <c:pt idx="3582">
                  <c:v>96.7804</c:v>
                </c:pt>
                <c:pt idx="3583">
                  <c:v>96.798599999999993</c:v>
                </c:pt>
                <c:pt idx="3584">
                  <c:v>96.804500000000004</c:v>
                </c:pt>
                <c:pt idx="3585">
                  <c:v>96.807000000000002</c:v>
                </c:pt>
                <c:pt idx="3586">
                  <c:v>96.817800000000005</c:v>
                </c:pt>
                <c:pt idx="3587">
                  <c:v>96.839100000000002</c:v>
                </c:pt>
                <c:pt idx="3588">
                  <c:v>96.855400000000003</c:v>
                </c:pt>
                <c:pt idx="3589">
                  <c:v>96.865399999999994</c:v>
                </c:pt>
                <c:pt idx="3590">
                  <c:v>96.866</c:v>
                </c:pt>
                <c:pt idx="3591">
                  <c:v>96.872399999999999</c:v>
                </c:pt>
                <c:pt idx="3592">
                  <c:v>96.889200000000002</c:v>
                </c:pt>
                <c:pt idx="3593">
                  <c:v>96.894199999999998</c:v>
                </c:pt>
                <c:pt idx="3594">
                  <c:v>96.898399999999995</c:v>
                </c:pt>
                <c:pt idx="3595">
                  <c:v>96.941699999999997</c:v>
                </c:pt>
                <c:pt idx="3596">
                  <c:v>96.95</c:v>
                </c:pt>
                <c:pt idx="3597">
                  <c:v>96.960700000000003</c:v>
                </c:pt>
                <c:pt idx="3598">
                  <c:v>96.961699999999993</c:v>
                </c:pt>
                <c:pt idx="3599">
                  <c:v>96.967699999999994</c:v>
                </c:pt>
                <c:pt idx="3600">
                  <c:v>96.979500000000002</c:v>
                </c:pt>
                <c:pt idx="3601">
                  <c:v>96.999399999999994</c:v>
                </c:pt>
                <c:pt idx="3602">
                  <c:v>97.003799999999998</c:v>
                </c:pt>
                <c:pt idx="3603">
                  <c:v>97.016199999999998</c:v>
                </c:pt>
                <c:pt idx="3604">
                  <c:v>97.035200000000003</c:v>
                </c:pt>
                <c:pt idx="3605">
                  <c:v>97.038600000000002</c:v>
                </c:pt>
                <c:pt idx="3606">
                  <c:v>97.04</c:v>
                </c:pt>
                <c:pt idx="3607">
                  <c:v>97.042400000000001</c:v>
                </c:pt>
                <c:pt idx="3608">
                  <c:v>97.048100000000005</c:v>
                </c:pt>
                <c:pt idx="3609">
                  <c:v>97.0565</c:v>
                </c:pt>
                <c:pt idx="3610">
                  <c:v>97.058400000000006</c:v>
                </c:pt>
                <c:pt idx="3611">
                  <c:v>97.072999999999993</c:v>
                </c:pt>
                <c:pt idx="3612">
                  <c:v>97.080200000000005</c:v>
                </c:pt>
                <c:pt idx="3613">
                  <c:v>97.104500000000002</c:v>
                </c:pt>
                <c:pt idx="3614">
                  <c:v>97.128900000000002</c:v>
                </c:pt>
                <c:pt idx="3615">
                  <c:v>97.129800000000003</c:v>
                </c:pt>
                <c:pt idx="3616">
                  <c:v>97.143199999999993</c:v>
                </c:pt>
                <c:pt idx="3617">
                  <c:v>97.152600000000007</c:v>
                </c:pt>
                <c:pt idx="3618">
                  <c:v>97.174000000000007</c:v>
                </c:pt>
                <c:pt idx="3619">
                  <c:v>97.181799999999996</c:v>
                </c:pt>
                <c:pt idx="3620">
                  <c:v>97.189099999999996</c:v>
                </c:pt>
                <c:pt idx="3621">
                  <c:v>97.190100000000001</c:v>
                </c:pt>
                <c:pt idx="3622">
                  <c:v>97.192099999999996</c:v>
                </c:pt>
                <c:pt idx="3623">
                  <c:v>97.199299999999994</c:v>
                </c:pt>
                <c:pt idx="3624">
                  <c:v>97.2119</c:v>
                </c:pt>
                <c:pt idx="3625">
                  <c:v>97.215500000000006</c:v>
                </c:pt>
                <c:pt idx="3626">
                  <c:v>97.221400000000003</c:v>
                </c:pt>
                <c:pt idx="3627">
                  <c:v>97.237700000000004</c:v>
                </c:pt>
                <c:pt idx="3628">
                  <c:v>97.259399999999999</c:v>
                </c:pt>
                <c:pt idx="3629">
                  <c:v>97.266300000000001</c:v>
                </c:pt>
                <c:pt idx="3630">
                  <c:v>97.300700000000006</c:v>
                </c:pt>
                <c:pt idx="3631">
                  <c:v>97.3035</c:v>
                </c:pt>
                <c:pt idx="3632">
                  <c:v>97.303799999999995</c:v>
                </c:pt>
                <c:pt idx="3633">
                  <c:v>97.313699999999997</c:v>
                </c:pt>
                <c:pt idx="3634">
                  <c:v>97.315700000000007</c:v>
                </c:pt>
                <c:pt idx="3635">
                  <c:v>97.324100000000001</c:v>
                </c:pt>
                <c:pt idx="3636">
                  <c:v>97.348500000000001</c:v>
                </c:pt>
                <c:pt idx="3637">
                  <c:v>97.375600000000006</c:v>
                </c:pt>
                <c:pt idx="3638">
                  <c:v>97.383099999999999</c:v>
                </c:pt>
                <c:pt idx="3639">
                  <c:v>97.393600000000006</c:v>
                </c:pt>
                <c:pt idx="3640">
                  <c:v>97.393900000000002</c:v>
                </c:pt>
                <c:pt idx="3641">
                  <c:v>97.399799999999999</c:v>
                </c:pt>
                <c:pt idx="3642">
                  <c:v>97.404899999999998</c:v>
                </c:pt>
                <c:pt idx="3643">
                  <c:v>97.416399999999996</c:v>
                </c:pt>
                <c:pt idx="3644">
                  <c:v>97.435000000000002</c:v>
                </c:pt>
                <c:pt idx="3645">
                  <c:v>97.447000000000003</c:v>
                </c:pt>
                <c:pt idx="3646">
                  <c:v>97.467299999999994</c:v>
                </c:pt>
                <c:pt idx="3647">
                  <c:v>97.468000000000004</c:v>
                </c:pt>
                <c:pt idx="3648">
                  <c:v>97.4863</c:v>
                </c:pt>
                <c:pt idx="3649">
                  <c:v>97.496499999999997</c:v>
                </c:pt>
                <c:pt idx="3650">
                  <c:v>97.504499999999993</c:v>
                </c:pt>
                <c:pt idx="3651">
                  <c:v>97.516099999999994</c:v>
                </c:pt>
                <c:pt idx="3652">
                  <c:v>97.537300000000002</c:v>
                </c:pt>
                <c:pt idx="3653">
                  <c:v>97.545000000000002</c:v>
                </c:pt>
                <c:pt idx="3654">
                  <c:v>97.571200000000005</c:v>
                </c:pt>
                <c:pt idx="3655">
                  <c:v>97.588700000000003</c:v>
                </c:pt>
                <c:pt idx="3656">
                  <c:v>97.596699999999998</c:v>
                </c:pt>
                <c:pt idx="3657">
                  <c:v>97.597300000000004</c:v>
                </c:pt>
                <c:pt idx="3658">
                  <c:v>97.603399999999993</c:v>
                </c:pt>
                <c:pt idx="3659">
                  <c:v>97.627399999999994</c:v>
                </c:pt>
                <c:pt idx="3660">
                  <c:v>97.629300000000001</c:v>
                </c:pt>
                <c:pt idx="3661">
                  <c:v>97.630600000000001</c:v>
                </c:pt>
                <c:pt idx="3662">
                  <c:v>97.639499999999998</c:v>
                </c:pt>
                <c:pt idx="3663">
                  <c:v>97.666799999999995</c:v>
                </c:pt>
                <c:pt idx="3664">
                  <c:v>97.704400000000007</c:v>
                </c:pt>
                <c:pt idx="3665">
                  <c:v>97.7209</c:v>
                </c:pt>
                <c:pt idx="3666">
                  <c:v>97.724800000000002</c:v>
                </c:pt>
                <c:pt idx="3667">
                  <c:v>97.731499999999997</c:v>
                </c:pt>
                <c:pt idx="3668">
                  <c:v>97.742599999999996</c:v>
                </c:pt>
                <c:pt idx="3669">
                  <c:v>97.744</c:v>
                </c:pt>
                <c:pt idx="3670">
                  <c:v>97.745900000000006</c:v>
                </c:pt>
                <c:pt idx="3671">
                  <c:v>97.750500000000002</c:v>
                </c:pt>
                <c:pt idx="3672">
                  <c:v>97.752099999999999</c:v>
                </c:pt>
                <c:pt idx="3673">
                  <c:v>97.775899999999993</c:v>
                </c:pt>
                <c:pt idx="3674">
                  <c:v>97.799400000000006</c:v>
                </c:pt>
                <c:pt idx="3675">
                  <c:v>97.803100000000001</c:v>
                </c:pt>
                <c:pt idx="3676">
                  <c:v>97.8108</c:v>
                </c:pt>
                <c:pt idx="3677">
                  <c:v>97.829899999999995</c:v>
                </c:pt>
                <c:pt idx="3678">
                  <c:v>97.833399999999997</c:v>
                </c:pt>
                <c:pt idx="3679">
                  <c:v>97.882300000000001</c:v>
                </c:pt>
                <c:pt idx="3680">
                  <c:v>97.888300000000001</c:v>
                </c:pt>
                <c:pt idx="3681">
                  <c:v>97.8994</c:v>
                </c:pt>
                <c:pt idx="3682">
                  <c:v>97.900499999999994</c:v>
                </c:pt>
                <c:pt idx="3683">
                  <c:v>97.931399999999996</c:v>
                </c:pt>
                <c:pt idx="3684">
                  <c:v>97.933199999999999</c:v>
                </c:pt>
                <c:pt idx="3685">
                  <c:v>97.934200000000004</c:v>
                </c:pt>
                <c:pt idx="3686">
                  <c:v>97.958799999999997</c:v>
                </c:pt>
                <c:pt idx="3687">
                  <c:v>97.968599999999995</c:v>
                </c:pt>
                <c:pt idx="3688">
                  <c:v>98.001099999999994</c:v>
                </c:pt>
                <c:pt idx="3689">
                  <c:v>98.001199999999997</c:v>
                </c:pt>
                <c:pt idx="3690">
                  <c:v>98.007199999999997</c:v>
                </c:pt>
                <c:pt idx="3691">
                  <c:v>98.007599999999996</c:v>
                </c:pt>
                <c:pt idx="3692">
                  <c:v>98.033000000000001</c:v>
                </c:pt>
                <c:pt idx="3693">
                  <c:v>98.035499999999999</c:v>
                </c:pt>
                <c:pt idx="3694">
                  <c:v>98.043800000000005</c:v>
                </c:pt>
                <c:pt idx="3695">
                  <c:v>98.045299999999997</c:v>
                </c:pt>
                <c:pt idx="3696">
                  <c:v>98.068100000000001</c:v>
                </c:pt>
                <c:pt idx="3697">
                  <c:v>98.0749</c:v>
                </c:pt>
                <c:pt idx="3698">
                  <c:v>98.075100000000006</c:v>
                </c:pt>
                <c:pt idx="3699">
                  <c:v>98.112499999999997</c:v>
                </c:pt>
                <c:pt idx="3700">
                  <c:v>98.115899999999996</c:v>
                </c:pt>
                <c:pt idx="3701">
                  <c:v>98.127499999999998</c:v>
                </c:pt>
                <c:pt idx="3702">
                  <c:v>98.130600000000001</c:v>
                </c:pt>
                <c:pt idx="3703">
                  <c:v>98.136700000000005</c:v>
                </c:pt>
                <c:pt idx="3704">
                  <c:v>98.136899999999997</c:v>
                </c:pt>
                <c:pt idx="3705">
                  <c:v>98.152699999999996</c:v>
                </c:pt>
                <c:pt idx="3706">
                  <c:v>98.159499999999994</c:v>
                </c:pt>
                <c:pt idx="3707">
                  <c:v>98.171499999999995</c:v>
                </c:pt>
                <c:pt idx="3708">
                  <c:v>98.176599999999993</c:v>
                </c:pt>
                <c:pt idx="3709">
                  <c:v>98.180199999999999</c:v>
                </c:pt>
                <c:pt idx="3710">
                  <c:v>98.189300000000003</c:v>
                </c:pt>
                <c:pt idx="3711">
                  <c:v>98.1905</c:v>
                </c:pt>
                <c:pt idx="3712">
                  <c:v>98.198899999999995</c:v>
                </c:pt>
                <c:pt idx="3713">
                  <c:v>98.1999</c:v>
                </c:pt>
                <c:pt idx="3714">
                  <c:v>98.212599999999995</c:v>
                </c:pt>
                <c:pt idx="3715">
                  <c:v>98.226200000000006</c:v>
                </c:pt>
                <c:pt idx="3716">
                  <c:v>98.229699999999994</c:v>
                </c:pt>
                <c:pt idx="3717">
                  <c:v>98.242099999999994</c:v>
                </c:pt>
                <c:pt idx="3718">
                  <c:v>98.248400000000004</c:v>
                </c:pt>
                <c:pt idx="3719">
                  <c:v>98.254000000000005</c:v>
                </c:pt>
                <c:pt idx="3720">
                  <c:v>98.304900000000004</c:v>
                </c:pt>
                <c:pt idx="3721">
                  <c:v>98.319500000000005</c:v>
                </c:pt>
                <c:pt idx="3722">
                  <c:v>98.320499999999996</c:v>
                </c:pt>
                <c:pt idx="3723">
                  <c:v>98.330200000000005</c:v>
                </c:pt>
                <c:pt idx="3724">
                  <c:v>98.344999999999999</c:v>
                </c:pt>
                <c:pt idx="3725">
                  <c:v>98.352500000000006</c:v>
                </c:pt>
                <c:pt idx="3726">
                  <c:v>98.363799999999998</c:v>
                </c:pt>
                <c:pt idx="3727">
                  <c:v>98.364500000000007</c:v>
                </c:pt>
                <c:pt idx="3728">
                  <c:v>98.399600000000007</c:v>
                </c:pt>
                <c:pt idx="3729">
                  <c:v>98.406300000000002</c:v>
                </c:pt>
                <c:pt idx="3730">
                  <c:v>98.440700000000007</c:v>
                </c:pt>
                <c:pt idx="3731">
                  <c:v>98.503699999999995</c:v>
                </c:pt>
                <c:pt idx="3732">
                  <c:v>98.508600000000001</c:v>
                </c:pt>
                <c:pt idx="3733">
                  <c:v>98.508700000000005</c:v>
                </c:pt>
                <c:pt idx="3734">
                  <c:v>98.519499999999994</c:v>
                </c:pt>
                <c:pt idx="3735">
                  <c:v>98.549899999999994</c:v>
                </c:pt>
                <c:pt idx="3736">
                  <c:v>98.566699999999997</c:v>
                </c:pt>
                <c:pt idx="3737">
                  <c:v>98.578800000000001</c:v>
                </c:pt>
                <c:pt idx="3738">
                  <c:v>98.581299999999999</c:v>
                </c:pt>
                <c:pt idx="3739">
                  <c:v>98.581900000000005</c:v>
                </c:pt>
                <c:pt idx="3740">
                  <c:v>98.584000000000003</c:v>
                </c:pt>
                <c:pt idx="3741">
                  <c:v>98.584199999999996</c:v>
                </c:pt>
                <c:pt idx="3742">
                  <c:v>98.589200000000005</c:v>
                </c:pt>
                <c:pt idx="3743">
                  <c:v>98.595299999999995</c:v>
                </c:pt>
                <c:pt idx="3744">
                  <c:v>98.614900000000006</c:v>
                </c:pt>
                <c:pt idx="3745">
                  <c:v>98.625500000000002</c:v>
                </c:pt>
                <c:pt idx="3746">
                  <c:v>98.641400000000004</c:v>
                </c:pt>
                <c:pt idx="3747">
                  <c:v>98.644999999999996</c:v>
                </c:pt>
                <c:pt idx="3748">
                  <c:v>98.65</c:v>
                </c:pt>
                <c:pt idx="3749">
                  <c:v>98.661600000000007</c:v>
                </c:pt>
                <c:pt idx="3750">
                  <c:v>98.662899999999993</c:v>
                </c:pt>
                <c:pt idx="3751">
                  <c:v>98.665599999999998</c:v>
                </c:pt>
                <c:pt idx="3752">
                  <c:v>98.6678</c:v>
                </c:pt>
                <c:pt idx="3753">
                  <c:v>98.710800000000006</c:v>
                </c:pt>
                <c:pt idx="3754">
                  <c:v>98.714299999999994</c:v>
                </c:pt>
                <c:pt idx="3755">
                  <c:v>98.749399999999994</c:v>
                </c:pt>
                <c:pt idx="3756">
                  <c:v>98.75</c:v>
                </c:pt>
                <c:pt idx="3757">
                  <c:v>98.786500000000004</c:v>
                </c:pt>
                <c:pt idx="3758">
                  <c:v>98.791799999999995</c:v>
                </c:pt>
                <c:pt idx="3759">
                  <c:v>98.803299999999993</c:v>
                </c:pt>
                <c:pt idx="3760">
                  <c:v>98.812799999999996</c:v>
                </c:pt>
                <c:pt idx="3761">
                  <c:v>98.817400000000006</c:v>
                </c:pt>
                <c:pt idx="3762">
                  <c:v>98.823499999999996</c:v>
                </c:pt>
                <c:pt idx="3763">
                  <c:v>98.8459</c:v>
                </c:pt>
                <c:pt idx="3764">
                  <c:v>98.847099999999998</c:v>
                </c:pt>
                <c:pt idx="3765">
                  <c:v>98.864500000000007</c:v>
                </c:pt>
                <c:pt idx="3766">
                  <c:v>98.870400000000004</c:v>
                </c:pt>
                <c:pt idx="3767">
                  <c:v>98.897599999999997</c:v>
                </c:pt>
                <c:pt idx="3768">
                  <c:v>98.900599999999997</c:v>
                </c:pt>
                <c:pt idx="3769">
                  <c:v>98.926900000000003</c:v>
                </c:pt>
                <c:pt idx="3770">
                  <c:v>98.930700000000002</c:v>
                </c:pt>
                <c:pt idx="3771">
                  <c:v>98.930899999999994</c:v>
                </c:pt>
                <c:pt idx="3772">
                  <c:v>98.934799999999996</c:v>
                </c:pt>
                <c:pt idx="3773">
                  <c:v>98.959800000000001</c:v>
                </c:pt>
                <c:pt idx="3774">
                  <c:v>98.9679</c:v>
                </c:pt>
                <c:pt idx="3775">
                  <c:v>98.975399999999993</c:v>
                </c:pt>
                <c:pt idx="3776">
                  <c:v>99.058899999999994</c:v>
                </c:pt>
                <c:pt idx="3777">
                  <c:v>99.065799999999996</c:v>
                </c:pt>
                <c:pt idx="3778">
                  <c:v>99.074700000000007</c:v>
                </c:pt>
                <c:pt idx="3779">
                  <c:v>99.110900000000001</c:v>
                </c:pt>
                <c:pt idx="3780">
                  <c:v>99.119600000000005</c:v>
                </c:pt>
                <c:pt idx="3781">
                  <c:v>99.143900000000002</c:v>
                </c:pt>
                <c:pt idx="3782">
                  <c:v>99.156099999999995</c:v>
                </c:pt>
                <c:pt idx="3783">
                  <c:v>99.194199999999995</c:v>
                </c:pt>
                <c:pt idx="3784">
                  <c:v>99.211399999999998</c:v>
                </c:pt>
                <c:pt idx="3785">
                  <c:v>99.234999999999999</c:v>
                </c:pt>
                <c:pt idx="3786">
                  <c:v>99.236000000000004</c:v>
                </c:pt>
                <c:pt idx="3787">
                  <c:v>99.248500000000007</c:v>
                </c:pt>
                <c:pt idx="3788">
                  <c:v>99.257499999999993</c:v>
                </c:pt>
                <c:pt idx="3789">
                  <c:v>99.286100000000005</c:v>
                </c:pt>
                <c:pt idx="3790">
                  <c:v>99.303399999999996</c:v>
                </c:pt>
                <c:pt idx="3791">
                  <c:v>99.309299999999993</c:v>
                </c:pt>
                <c:pt idx="3792">
                  <c:v>99.312399999999997</c:v>
                </c:pt>
                <c:pt idx="3793">
                  <c:v>99.320300000000003</c:v>
                </c:pt>
                <c:pt idx="3794">
                  <c:v>99.350300000000004</c:v>
                </c:pt>
                <c:pt idx="3795">
                  <c:v>99.354500000000002</c:v>
                </c:pt>
                <c:pt idx="3796">
                  <c:v>99.417000000000002</c:v>
                </c:pt>
                <c:pt idx="3797">
                  <c:v>99.445999999999998</c:v>
                </c:pt>
                <c:pt idx="3798">
                  <c:v>99.457300000000004</c:v>
                </c:pt>
                <c:pt idx="3799">
                  <c:v>99.461399999999998</c:v>
                </c:pt>
                <c:pt idx="3800">
                  <c:v>99.464799999999997</c:v>
                </c:pt>
                <c:pt idx="3801">
                  <c:v>99.467100000000002</c:v>
                </c:pt>
                <c:pt idx="3802">
                  <c:v>99.480099999999993</c:v>
                </c:pt>
                <c:pt idx="3803">
                  <c:v>99.486599999999996</c:v>
                </c:pt>
                <c:pt idx="3804">
                  <c:v>99.544499999999999</c:v>
                </c:pt>
                <c:pt idx="3805">
                  <c:v>99.552599999999998</c:v>
                </c:pt>
                <c:pt idx="3806">
                  <c:v>99.552899999999994</c:v>
                </c:pt>
                <c:pt idx="3807">
                  <c:v>99.559600000000003</c:v>
                </c:pt>
                <c:pt idx="3808">
                  <c:v>99.585099999999997</c:v>
                </c:pt>
                <c:pt idx="3809">
                  <c:v>99.586500000000001</c:v>
                </c:pt>
                <c:pt idx="3810">
                  <c:v>99.5976</c:v>
                </c:pt>
                <c:pt idx="3811">
                  <c:v>99.611699999999999</c:v>
                </c:pt>
                <c:pt idx="3812">
                  <c:v>99.624799999999993</c:v>
                </c:pt>
                <c:pt idx="3813">
                  <c:v>99.628299999999996</c:v>
                </c:pt>
                <c:pt idx="3814">
                  <c:v>99.631100000000004</c:v>
                </c:pt>
                <c:pt idx="3815">
                  <c:v>99.635000000000005</c:v>
                </c:pt>
                <c:pt idx="3816">
                  <c:v>99.6357</c:v>
                </c:pt>
                <c:pt idx="3817">
                  <c:v>99.644199999999998</c:v>
                </c:pt>
                <c:pt idx="3818">
                  <c:v>99.646500000000003</c:v>
                </c:pt>
                <c:pt idx="3819">
                  <c:v>99.671800000000005</c:v>
                </c:pt>
                <c:pt idx="3820">
                  <c:v>99.688500000000005</c:v>
                </c:pt>
                <c:pt idx="3821">
                  <c:v>99.697800000000001</c:v>
                </c:pt>
                <c:pt idx="3822">
                  <c:v>99.7072</c:v>
                </c:pt>
                <c:pt idx="3823">
                  <c:v>99.709400000000002</c:v>
                </c:pt>
                <c:pt idx="3824">
                  <c:v>99.728399999999993</c:v>
                </c:pt>
                <c:pt idx="3825">
                  <c:v>99.792400000000001</c:v>
                </c:pt>
                <c:pt idx="3826">
                  <c:v>99.796199999999999</c:v>
                </c:pt>
                <c:pt idx="3827">
                  <c:v>99.799000000000007</c:v>
                </c:pt>
                <c:pt idx="3828">
                  <c:v>99.8001</c:v>
                </c:pt>
                <c:pt idx="3829">
                  <c:v>99.84</c:v>
                </c:pt>
                <c:pt idx="3830">
                  <c:v>99.841200000000001</c:v>
                </c:pt>
                <c:pt idx="3831">
                  <c:v>99.846000000000004</c:v>
                </c:pt>
                <c:pt idx="3832">
                  <c:v>99.849599999999995</c:v>
                </c:pt>
                <c:pt idx="3833">
                  <c:v>99.856200000000001</c:v>
                </c:pt>
                <c:pt idx="3834">
                  <c:v>99.867500000000007</c:v>
                </c:pt>
                <c:pt idx="3835">
                  <c:v>99.878900000000002</c:v>
                </c:pt>
                <c:pt idx="3836">
                  <c:v>99.879199999999997</c:v>
                </c:pt>
                <c:pt idx="3837">
                  <c:v>99.894900000000007</c:v>
                </c:pt>
                <c:pt idx="3838">
                  <c:v>99.898600000000002</c:v>
                </c:pt>
                <c:pt idx="3839">
                  <c:v>99.912400000000005</c:v>
                </c:pt>
                <c:pt idx="3840">
                  <c:v>99.922799999999995</c:v>
                </c:pt>
                <c:pt idx="3841">
                  <c:v>99.924199999999999</c:v>
                </c:pt>
                <c:pt idx="3842">
                  <c:v>99.947900000000004</c:v>
                </c:pt>
                <c:pt idx="3843">
                  <c:v>99.986199999999997</c:v>
                </c:pt>
                <c:pt idx="3844">
                  <c:v>100.002</c:v>
                </c:pt>
                <c:pt idx="3845">
                  <c:v>100.01049999999999</c:v>
                </c:pt>
                <c:pt idx="3846">
                  <c:v>100.01139999999999</c:v>
                </c:pt>
                <c:pt idx="3847">
                  <c:v>100.02930000000001</c:v>
                </c:pt>
                <c:pt idx="3848">
                  <c:v>100.036</c:v>
                </c:pt>
                <c:pt idx="3849">
                  <c:v>100.0414</c:v>
                </c:pt>
                <c:pt idx="3850">
                  <c:v>100.0468</c:v>
                </c:pt>
                <c:pt idx="3851">
                  <c:v>100.07640000000001</c:v>
                </c:pt>
                <c:pt idx="3852">
                  <c:v>100.0874</c:v>
                </c:pt>
                <c:pt idx="3853">
                  <c:v>100.10680000000001</c:v>
                </c:pt>
                <c:pt idx="3854">
                  <c:v>100.1126</c:v>
                </c:pt>
                <c:pt idx="3855">
                  <c:v>100.12820000000001</c:v>
                </c:pt>
                <c:pt idx="3856">
                  <c:v>100.1472</c:v>
                </c:pt>
                <c:pt idx="3857">
                  <c:v>100.1621</c:v>
                </c:pt>
                <c:pt idx="3858">
                  <c:v>100.1671</c:v>
                </c:pt>
                <c:pt idx="3859">
                  <c:v>100.18129999999999</c:v>
                </c:pt>
                <c:pt idx="3860">
                  <c:v>100.22450000000001</c:v>
                </c:pt>
                <c:pt idx="3861">
                  <c:v>100.306</c:v>
                </c:pt>
                <c:pt idx="3862">
                  <c:v>100.3086</c:v>
                </c:pt>
                <c:pt idx="3863">
                  <c:v>100.3262</c:v>
                </c:pt>
                <c:pt idx="3864">
                  <c:v>100.32769999999999</c:v>
                </c:pt>
                <c:pt idx="3865">
                  <c:v>100.3357</c:v>
                </c:pt>
                <c:pt idx="3866">
                  <c:v>100.3408</c:v>
                </c:pt>
                <c:pt idx="3867">
                  <c:v>100.36150000000001</c:v>
                </c:pt>
                <c:pt idx="3868">
                  <c:v>100.3693</c:v>
                </c:pt>
                <c:pt idx="3869">
                  <c:v>100.3741</c:v>
                </c:pt>
                <c:pt idx="3870">
                  <c:v>100.39619999999999</c:v>
                </c:pt>
                <c:pt idx="3871">
                  <c:v>100.4049</c:v>
                </c:pt>
                <c:pt idx="3872">
                  <c:v>100.4093</c:v>
                </c:pt>
                <c:pt idx="3873">
                  <c:v>100.41719999999999</c:v>
                </c:pt>
                <c:pt idx="3874">
                  <c:v>100.4175</c:v>
                </c:pt>
                <c:pt idx="3875">
                  <c:v>100.45099999999999</c:v>
                </c:pt>
                <c:pt idx="3876">
                  <c:v>100.45569999999999</c:v>
                </c:pt>
                <c:pt idx="3877">
                  <c:v>100.48269999999999</c:v>
                </c:pt>
                <c:pt idx="3878">
                  <c:v>100.5016</c:v>
                </c:pt>
                <c:pt idx="3879">
                  <c:v>100.50960000000001</c:v>
                </c:pt>
                <c:pt idx="3880">
                  <c:v>100.5157</c:v>
                </c:pt>
                <c:pt idx="3881">
                  <c:v>100.527</c:v>
                </c:pt>
                <c:pt idx="3882">
                  <c:v>100.5536</c:v>
                </c:pt>
                <c:pt idx="3883">
                  <c:v>100.5625</c:v>
                </c:pt>
                <c:pt idx="3884">
                  <c:v>100.5697</c:v>
                </c:pt>
                <c:pt idx="3885">
                  <c:v>100.5971</c:v>
                </c:pt>
                <c:pt idx="3886">
                  <c:v>100.6219</c:v>
                </c:pt>
                <c:pt idx="3887">
                  <c:v>100.6259</c:v>
                </c:pt>
                <c:pt idx="3888">
                  <c:v>100.6506</c:v>
                </c:pt>
                <c:pt idx="3889">
                  <c:v>100.6528</c:v>
                </c:pt>
                <c:pt idx="3890">
                  <c:v>100.6617</c:v>
                </c:pt>
                <c:pt idx="3891">
                  <c:v>100.6979</c:v>
                </c:pt>
                <c:pt idx="3892">
                  <c:v>100.7131</c:v>
                </c:pt>
                <c:pt idx="3893">
                  <c:v>100.71720000000001</c:v>
                </c:pt>
                <c:pt idx="3894">
                  <c:v>100.7199</c:v>
                </c:pt>
                <c:pt idx="3895">
                  <c:v>100.73139999999999</c:v>
                </c:pt>
                <c:pt idx="3896">
                  <c:v>100.7394</c:v>
                </c:pt>
                <c:pt idx="3897">
                  <c:v>100.7462</c:v>
                </c:pt>
                <c:pt idx="3898">
                  <c:v>100.75239999999999</c:v>
                </c:pt>
                <c:pt idx="3899">
                  <c:v>100.7557</c:v>
                </c:pt>
                <c:pt idx="3900">
                  <c:v>100.7783</c:v>
                </c:pt>
                <c:pt idx="3901">
                  <c:v>100.7863</c:v>
                </c:pt>
                <c:pt idx="3902">
                  <c:v>100.7901</c:v>
                </c:pt>
                <c:pt idx="3903">
                  <c:v>100.7908</c:v>
                </c:pt>
                <c:pt idx="3904">
                  <c:v>100.795</c:v>
                </c:pt>
                <c:pt idx="3905">
                  <c:v>100.80159999999999</c:v>
                </c:pt>
                <c:pt idx="3906">
                  <c:v>100.8044</c:v>
                </c:pt>
                <c:pt idx="3907">
                  <c:v>100.8091</c:v>
                </c:pt>
                <c:pt idx="3908">
                  <c:v>100.8385</c:v>
                </c:pt>
                <c:pt idx="3909">
                  <c:v>100.84610000000001</c:v>
                </c:pt>
                <c:pt idx="3910">
                  <c:v>100.8523</c:v>
                </c:pt>
                <c:pt idx="3911">
                  <c:v>100.8553</c:v>
                </c:pt>
                <c:pt idx="3912">
                  <c:v>100.8608</c:v>
                </c:pt>
                <c:pt idx="3913">
                  <c:v>100.8695</c:v>
                </c:pt>
                <c:pt idx="3914">
                  <c:v>100.872</c:v>
                </c:pt>
                <c:pt idx="3915">
                  <c:v>100.8741</c:v>
                </c:pt>
                <c:pt idx="3916">
                  <c:v>100.8746</c:v>
                </c:pt>
                <c:pt idx="3917">
                  <c:v>100.8994</c:v>
                </c:pt>
                <c:pt idx="3918">
                  <c:v>100.9149</c:v>
                </c:pt>
                <c:pt idx="3919">
                  <c:v>100.9241</c:v>
                </c:pt>
                <c:pt idx="3920">
                  <c:v>100.9285</c:v>
                </c:pt>
                <c:pt idx="3921">
                  <c:v>100.92870000000001</c:v>
                </c:pt>
                <c:pt idx="3922">
                  <c:v>100.9288</c:v>
                </c:pt>
                <c:pt idx="3923">
                  <c:v>100.929</c:v>
                </c:pt>
                <c:pt idx="3924">
                  <c:v>100.9359</c:v>
                </c:pt>
                <c:pt idx="3925">
                  <c:v>100.9513</c:v>
                </c:pt>
                <c:pt idx="3926">
                  <c:v>100.9524</c:v>
                </c:pt>
                <c:pt idx="3927">
                  <c:v>100.95610000000001</c:v>
                </c:pt>
                <c:pt idx="3928">
                  <c:v>100.97199999999999</c:v>
                </c:pt>
                <c:pt idx="3929">
                  <c:v>100.9816</c:v>
                </c:pt>
                <c:pt idx="3930">
                  <c:v>100.9927</c:v>
                </c:pt>
                <c:pt idx="3931">
                  <c:v>100.99760000000001</c:v>
                </c:pt>
                <c:pt idx="3932">
                  <c:v>101.00449999999999</c:v>
                </c:pt>
                <c:pt idx="3933">
                  <c:v>101.0155</c:v>
                </c:pt>
                <c:pt idx="3934">
                  <c:v>101.0211</c:v>
                </c:pt>
                <c:pt idx="3935">
                  <c:v>101.062</c:v>
                </c:pt>
                <c:pt idx="3936">
                  <c:v>101.0677</c:v>
                </c:pt>
                <c:pt idx="3937">
                  <c:v>101.0702</c:v>
                </c:pt>
                <c:pt idx="3938">
                  <c:v>101.0716</c:v>
                </c:pt>
                <c:pt idx="3939">
                  <c:v>101.07389999999999</c:v>
                </c:pt>
                <c:pt idx="3940">
                  <c:v>101.10980000000001</c:v>
                </c:pt>
                <c:pt idx="3941">
                  <c:v>101.16160000000001</c:v>
                </c:pt>
                <c:pt idx="3942">
                  <c:v>101.1814</c:v>
                </c:pt>
                <c:pt idx="3943">
                  <c:v>101.1827</c:v>
                </c:pt>
                <c:pt idx="3944">
                  <c:v>101.1849</c:v>
                </c:pt>
                <c:pt idx="3945">
                  <c:v>101.2205</c:v>
                </c:pt>
                <c:pt idx="3946">
                  <c:v>101.2581</c:v>
                </c:pt>
                <c:pt idx="3947">
                  <c:v>101.26309999999999</c:v>
                </c:pt>
                <c:pt idx="3948">
                  <c:v>101.26990000000001</c:v>
                </c:pt>
                <c:pt idx="3949">
                  <c:v>101.2743</c:v>
                </c:pt>
                <c:pt idx="3950">
                  <c:v>101.276</c:v>
                </c:pt>
                <c:pt idx="3951">
                  <c:v>101.2884</c:v>
                </c:pt>
                <c:pt idx="3952">
                  <c:v>101.3115</c:v>
                </c:pt>
                <c:pt idx="3953">
                  <c:v>101.3181</c:v>
                </c:pt>
                <c:pt idx="3954">
                  <c:v>101.3329</c:v>
                </c:pt>
                <c:pt idx="3955">
                  <c:v>101.3476</c:v>
                </c:pt>
                <c:pt idx="3956">
                  <c:v>101.367</c:v>
                </c:pt>
                <c:pt idx="3957">
                  <c:v>101.3807</c:v>
                </c:pt>
                <c:pt idx="3958">
                  <c:v>101.401</c:v>
                </c:pt>
                <c:pt idx="3959">
                  <c:v>101.405</c:v>
                </c:pt>
                <c:pt idx="3960">
                  <c:v>101.4209</c:v>
                </c:pt>
                <c:pt idx="3961">
                  <c:v>101.4239</c:v>
                </c:pt>
                <c:pt idx="3962">
                  <c:v>101.4239</c:v>
                </c:pt>
                <c:pt idx="3963">
                  <c:v>101.4385</c:v>
                </c:pt>
                <c:pt idx="3964">
                  <c:v>101.44670000000001</c:v>
                </c:pt>
                <c:pt idx="3965">
                  <c:v>101.46</c:v>
                </c:pt>
                <c:pt idx="3966">
                  <c:v>101.4607</c:v>
                </c:pt>
                <c:pt idx="3967">
                  <c:v>101.46120000000001</c:v>
                </c:pt>
                <c:pt idx="3968">
                  <c:v>101.4644</c:v>
                </c:pt>
                <c:pt idx="3969">
                  <c:v>101.4658</c:v>
                </c:pt>
                <c:pt idx="3970">
                  <c:v>101.47539999999999</c:v>
                </c:pt>
                <c:pt idx="3971">
                  <c:v>101.4791</c:v>
                </c:pt>
                <c:pt idx="3972">
                  <c:v>101.4958</c:v>
                </c:pt>
                <c:pt idx="3973">
                  <c:v>101.5269</c:v>
                </c:pt>
                <c:pt idx="3974">
                  <c:v>101.5299</c:v>
                </c:pt>
                <c:pt idx="3975">
                  <c:v>101.53489999999999</c:v>
                </c:pt>
                <c:pt idx="3976">
                  <c:v>101.556</c:v>
                </c:pt>
                <c:pt idx="3977">
                  <c:v>101.5763</c:v>
                </c:pt>
                <c:pt idx="3978">
                  <c:v>101.5812</c:v>
                </c:pt>
                <c:pt idx="3979">
                  <c:v>101.60899999999999</c:v>
                </c:pt>
                <c:pt idx="3980">
                  <c:v>101.63679999999999</c:v>
                </c:pt>
                <c:pt idx="3981">
                  <c:v>101.6495</c:v>
                </c:pt>
                <c:pt idx="3982">
                  <c:v>101.6681</c:v>
                </c:pt>
                <c:pt idx="3983">
                  <c:v>101.6819</c:v>
                </c:pt>
                <c:pt idx="3984">
                  <c:v>101.6966</c:v>
                </c:pt>
                <c:pt idx="3985">
                  <c:v>101.7131</c:v>
                </c:pt>
                <c:pt idx="3986">
                  <c:v>101.723</c:v>
                </c:pt>
                <c:pt idx="3987">
                  <c:v>101.72369999999999</c:v>
                </c:pt>
                <c:pt idx="3988">
                  <c:v>101.7244</c:v>
                </c:pt>
                <c:pt idx="3989">
                  <c:v>101.755</c:v>
                </c:pt>
                <c:pt idx="3990">
                  <c:v>101.76139999999999</c:v>
                </c:pt>
                <c:pt idx="3991">
                  <c:v>101.7869</c:v>
                </c:pt>
                <c:pt idx="3992">
                  <c:v>101.79130000000001</c:v>
                </c:pt>
                <c:pt idx="3993">
                  <c:v>101.7997</c:v>
                </c:pt>
                <c:pt idx="3994">
                  <c:v>101.8079</c:v>
                </c:pt>
                <c:pt idx="3995">
                  <c:v>101.8425</c:v>
                </c:pt>
                <c:pt idx="3996">
                  <c:v>101.8437</c:v>
                </c:pt>
                <c:pt idx="3997">
                  <c:v>101.89879999999999</c:v>
                </c:pt>
                <c:pt idx="3998">
                  <c:v>101.9132</c:v>
                </c:pt>
                <c:pt idx="3999">
                  <c:v>101.93600000000001</c:v>
                </c:pt>
                <c:pt idx="4000">
                  <c:v>101.9842</c:v>
                </c:pt>
                <c:pt idx="4001">
                  <c:v>102.02370000000001</c:v>
                </c:pt>
                <c:pt idx="4002">
                  <c:v>102.03870000000001</c:v>
                </c:pt>
                <c:pt idx="4003">
                  <c:v>102.0403</c:v>
                </c:pt>
                <c:pt idx="4004">
                  <c:v>102.0501</c:v>
                </c:pt>
                <c:pt idx="4005">
                  <c:v>102.0595</c:v>
                </c:pt>
                <c:pt idx="4006">
                  <c:v>102.0703</c:v>
                </c:pt>
                <c:pt idx="4007">
                  <c:v>102.08799999999999</c:v>
                </c:pt>
                <c:pt idx="4008">
                  <c:v>102.1112</c:v>
                </c:pt>
                <c:pt idx="4009">
                  <c:v>102.1258</c:v>
                </c:pt>
                <c:pt idx="4010">
                  <c:v>102.12730000000001</c:v>
                </c:pt>
                <c:pt idx="4011">
                  <c:v>102.1446</c:v>
                </c:pt>
                <c:pt idx="4012">
                  <c:v>102.15989999999999</c:v>
                </c:pt>
                <c:pt idx="4013">
                  <c:v>102.1751</c:v>
                </c:pt>
                <c:pt idx="4014">
                  <c:v>102.17610000000001</c:v>
                </c:pt>
                <c:pt idx="4015">
                  <c:v>102.2229</c:v>
                </c:pt>
                <c:pt idx="4016">
                  <c:v>102.2347</c:v>
                </c:pt>
                <c:pt idx="4017">
                  <c:v>102.30119999999999</c:v>
                </c:pt>
                <c:pt idx="4018">
                  <c:v>102.3039</c:v>
                </c:pt>
                <c:pt idx="4019">
                  <c:v>102.343</c:v>
                </c:pt>
                <c:pt idx="4020">
                  <c:v>102.34950000000001</c:v>
                </c:pt>
                <c:pt idx="4021">
                  <c:v>102.35039999999999</c:v>
                </c:pt>
                <c:pt idx="4022">
                  <c:v>102.3556</c:v>
                </c:pt>
                <c:pt idx="4023">
                  <c:v>102.3626</c:v>
                </c:pt>
                <c:pt idx="4024">
                  <c:v>102.36539999999999</c:v>
                </c:pt>
                <c:pt idx="4025">
                  <c:v>102.3933</c:v>
                </c:pt>
                <c:pt idx="4026">
                  <c:v>102.39360000000001</c:v>
                </c:pt>
                <c:pt idx="4027">
                  <c:v>102.3991</c:v>
                </c:pt>
                <c:pt idx="4028">
                  <c:v>102.4224</c:v>
                </c:pt>
                <c:pt idx="4029">
                  <c:v>102.42310000000001</c:v>
                </c:pt>
                <c:pt idx="4030">
                  <c:v>102.47369999999999</c:v>
                </c:pt>
                <c:pt idx="4031">
                  <c:v>102.4739</c:v>
                </c:pt>
                <c:pt idx="4032">
                  <c:v>102.5065</c:v>
                </c:pt>
                <c:pt idx="4033">
                  <c:v>102.5128</c:v>
                </c:pt>
                <c:pt idx="4034">
                  <c:v>102.55589999999999</c:v>
                </c:pt>
                <c:pt idx="4035">
                  <c:v>102.55589999999999</c:v>
                </c:pt>
                <c:pt idx="4036">
                  <c:v>102.5605</c:v>
                </c:pt>
                <c:pt idx="4037">
                  <c:v>102.56140000000001</c:v>
                </c:pt>
                <c:pt idx="4038">
                  <c:v>102.56829999999999</c:v>
                </c:pt>
                <c:pt idx="4039">
                  <c:v>102.57040000000001</c:v>
                </c:pt>
                <c:pt idx="4040">
                  <c:v>102.596</c:v>
                </c:pt>
                <c:pt idx="4041">
                  <c:v>102.5963</c:v>
                </c:pt>
                <c:pt idx="4042">
                  <c:v>102.6101</c:v>
                </c:pt>
                <c:pt idx="4043">
                  <c:v>102.6114</c:v>
                </c:pt>
                <c:pt idx="4044">
                  <c:v>102.6121</c:v>
                </c:pt>
                <c:pt idx="4045">
                  <c:v>102.6143</c:v>
                </c:pt>
                <c:pt idx="4046">
                  <c:v>102.6143</c:v>
                </c:pt>
                <c:pt idx="4047">
                  <c:v>102.6268</c:v>
                </c:pt>
                <c:pt idx="4048">
                  <c:v>102.6606</c:v>
                </c:pt>
                <c:pt idx="4049">
                  <c:v>102.6657</c:v>
                </c:pt>
                <c:pt idx="4050">
                  <c:v>102.6682</c:v>
                </c:pt>
                <c:pt idx="4051">
                  <c:v>102.6687</c:v>
                </c:pt>
                <c:pt idx="4052">
                  <c:v>102.68389999999999</c:v>
                </c:pt>
                <c:pt idx="4053">
                  <c:v>102.72580000000001</c:v>
                </c:pt>
                <c:pt idx="4054">
                  <c:v>102.7373</c:v>
                </c:pt>
                <c:pt idx="4055">
                  <c:v>102.74290000000001</c:v>
                </c:pt>
                <c:pt idx="4056">
                  <c:v>102.7551</c:v>
                </c:pt>
                <c:pt idx="4057">
                  <c:v>102.77030000000001</c:v>
                </c:pt>
                <c:pt idx="4058">
                  <c:v>102.78870000000001</c:v>
                </c:pt>
                <c:pt idx="4059">
                  <c:v>102.7998</c:v>
                </c:pt>
                <c:pt idx="4060">
                  <c:v>102.8086</c:v>
                </c:pt>
                <c:pt idx="4061">
                  <c:v>102.81059999999999</c:v>
                </c:pt>
                <c:pt idx="4062">
                  <c:v>102.8142</c:v>
                </c:pt>
                <c:pt idx="4063">
                  <c:v>102.8369</c:v>
                </c:pt>
                <c:pt idx="4064">
                  <c:v>102.85899999999999</c:v>
                </c:pt>
                <c:pt idx="4065">
                  <c:v>102.8603</c:v>
                </c:pt>
                <c:pt idx="4066">
                  <c:v>102.86190000000001</c:v>
                </c:pt>
                <c:pt idx="4067">
                  <c:v>102.8948</c:v>
                </c:pt>
                <c:pt idx="4068">
                  <c:v>102.9145</c:v>
                </c:pt>
                <c:pt idx="4069">
                  <c:v>102.926</c:v>
                </c:pt>
                <c:pt idx="4070">
                  <c:v>102.9567</c:v>
                </c:pt>
                <c:pt idx="4071">
                  <c:v>102.96420000000001</c:v>
                </c:pt>
                <c:pt idx="4072">
                  <c:v>102.96680000000001</c:v>
                </c:pt>
                <c:pt idx="4073">
                  <c:v>102.9695</c:v>
                </c:pt>
                <c:pt idx="4074">
                  <c:v>102.9743</c:v>
                </c:pt>
                <c:pt idx="4075">
                  <c:v>102.9851</c:v>
                </c:pt>
                <c:pt idx="4076">
                  <c:v>102.9941</c:v>
                </c:pt>
                <c:pt idx="4077">
                  <c:v>102.998</c:v>
                </c:pt>
                <c:pt idx="4078">
                  <c:v>103.01179999999999</c:v>
                </c:pt>
                <c:pt idx="4079">
                  <c:v>103.0179</c:v>
                </c:pt>
                <c:pt idx="4080">
                  <c:v>103.0421</c:v>
                </c:pt>
                <c:pt idx="4081">
                  <c:v>103.05159999999999</c:v>
                </c:pt>
                <c:pt idx="4082">
                  <c:v>103.0663</c:v>
                </c:pt>
                <c:pt idx="4083">
                  <c:v>103.0665</c:v>
                </c:pt>
                <c:pt idx="4084">
                  <c:v>103.0684</c:v>
                </c:pt>
                <c:pt idx="4085">
                  <c:v>103.0692</c:v>
                </c:pt>
                <c:pt idx="4086">
                  <c:v>103.0693</c:v>
                </c:pt>
                <c:pt idx="4087">
                  <c:v>103.0694</c:v>
                </c:pt>
                <c:pt idx="4088">
                  <c:v>103.074</c:v>
                </c:pt>
                <c:pt idx="4089">
                  <c:v>103.10129999999999</c:v>
                </c:pt>
                <c:pt idx="4090">
                  <c:v>103.11960000000001</c:v>
                </c:pt>
                <c:pt idx="4091">
                  <c:v>103.1294</c:v>
                </c:pt>
                <c:pt idx="4092">
                  <c:v>103.13200000000001</c:v>
                </c:pt>
                <c:pt idx="4093">
                  <c:v>103.1388</c:v>
                </c:pt>
                <c:pt idx="4094">
                  <c:v>103.14400000000001</c:v>
                </c:pt>
                <c:pt idx="4095">
                  <c:v>103.16379999999999</c:v>
                </c:pt>
                <c:pt idx="4096">
                  <c:v>103.1683</c:v>
                </c:pt>
                <c:pt idx="4097">
                  <c:v>103.1849</c:v>
                </c:pt>
                <c:pt idx="4098">
                  <c:v>103.1953</c:v>
                </c:pt>
                <c:pt idx="4099">
                  <c:v>103.2</c:v>
                </c:pt>
                <c:pt idx="4100">
                  <c:v>103.2081</c:v>
                </c:pt>
                <c:pt idx="4101">
                  <c:v>103.20950000000001</c:v>
                </c:pt>
                <c:pt idx="4102">
                  <c:v>103.21680000000001</c:v>
                </c:pt>
                <c:pt idx="4103">
                  <c:v>103.2286</c:v>
                </c:pt>
                <c:pt idx="4104">
                  <c:v>103.23009999999999</c:v>
                </c:pt>
                <c:pt idx="4105">
                  <c:v>103.2393</c:v>
                </c:pt>
                <c:pt idx="4106">
                  <c:v>103.24630000000001</c:v>
                </c:pt>
                <c:pt idx="4107">
                  <c:v>103.24720000000001</c:v>
                </c:pt>
                <c:pt idx="4108">
                  <c:v>103.25109999999999</c:v>
                </c:pt>
                <c:pt idx="4109">
                  <c:v>103.25790000000001</c:v>
                </c:pt>
                <c:pt idx="4110">
                  <c:v>103.2646</c:v>
                </c:pt>
                <c:pt idx="4111">
                  <c:v>103.2718</c:v>
                </c:pt>
                <c:pt idx="4112">
                  <c:v>103.2743</c:v>
                </c:pt>
                <c:pt idx="4113">
                  <c:v>103.2824</c:v>
                </c:pt>
                <c:pt idx="4114">
                  <c:v>103.29040000000001</c:v>
                </c:pt>
                <c:pt idx="4115">
                  <c:v>103.2933</c:v>
                </c:pt>
                <c:pt idx="4116">
                  <c:v>103.3175</c:v>
                </c:pt>
                <c:pt idx="4117">
                  <c:v>103.3481</c:v>
                </c:pt>
                <c:pt idx="4118">
                  <c:v>103.34820000000001</c:v>
                </c:pt>
                <c:pt idx="4119">
                  <c:v>103.3496</c:v>
                </c:pt>
                <c:pt idx="4120">
                  <c:v>103.3536</c:v>
                </c:pt>
                <c:pt idx="4121">
                  <c:v>103.3587</c:v>
                </c:pt>
                <c:pt idx="4122">
                  <c:v>103.3777</c:v>
                </c:pt>
                <c:pt idx="4123">
                  <c:v>103.38549999999999</c:v>
                </c:pt>
                <c:pt idx="4124">
                  <c:v>103.40049999999999</c:v>
                </c:pt>
                <c:pt idx="4125">
                  <c:v>103.4024</c:v>
                </c:pt>
                <c:pt idx="4126">
                  <c:v>103.4151</c:v>
                </c:pt>
                <c:pt idx="4127">
                  <c:v>103.4297</c:v>
                </c:pt>
                <c:pt idx="4128">
                  <c:v>103.4509</c:v>
                </c:pt>
                <c:pt idx="4129">
                  <c:v>103.4697</c:v>
                </c:pt>
                <c:pt idx="4130">
                  <c:v>103.4781</c:v>
                </c:pt>
                <c:pt idx="4131">
                  <c:v>103.50539999999999</c:v>
                </c:pt>
                <c:pt idx="4132">
                  <c:v>103.5378</c:v>
                </c:pt>
                <c:pt idx="4133">
                  <c:v>103.5737</c:v>
                </c:pt>
                <c:pt idx="4134">
                  <c:v>103.58499999999999</c:v>
                </c:pt>
                <c:pt idx="4135">
                  <c:v>103.61060000000001</c:v>
                </c:pt>
                <c:pt idx="4136">
                  <c:v>103.613</c:v>
                </c:pt>
                <c:pt idx="4137">
                  <c:v>103.61579999999999</c:v>
                </c:pt>
                <c:pt idx="4138">
                  <c:v>103.6206</c:v>
                </c:pt>
                <c:pt idx="4139">
                  <c:v>103.6292</c:v>
                </c:pt>
                <c:pt idx="4140">
                  <c:v>103.6506</c:v>
                </c:pt>
                <c:pt idx="4141">
                  <c:v>103.6691</c:v>
                </c:pt>
                <c:pt idx="4142">
                  <c:v>103.68340000000001</c:v>
                </c:pt>
                <c:pt idx="4143">
                  <c:v>103.702</c:v>
                </c:pt>
                <c:pt idx="4144">
                  <c:v>103.706</c:v>
                </c:pt>
                <c:pt idx="4145">
                  <c:v>103.7178</c:v>
                </c:pt>
                <c:pt idx="4146">
                  <c:v>103.718</c:v>
                </c:pt>
                <c:pt idx="4147">
                  <c:v>103.72880000000001</c:v>
                </c:pt>
                <c:pt idx="4148">
                  <c:v>103.73269999999999</c:v>
                </c:pt>
                <c:pt idx="4149">
                  <c:v>103.7332</c:v>
                </c:pt>
                <c:pt idx="4150">
                  <c:v>103.7599</c:v>
                </c:pt>
                <c:pt idx="4151">
                  <c:v>103.78619999999999</c:v>
                </c:pt>
                <c:pt idx="4152">
                  <c:v>103.7916</c:v>
                </c:pt>
                <c:pt idx="4153">
                  <c:v>103.792</c:v>
                </c:pt>
                <c:pt idx="4154">
                  <c:v>103.8163</c:v>
                </c:pt>
                <c:pt idx="4155">
                  <c:v>103.83150000000001</c:v>
                </c:pt>
                <c:pt idx="4156">
                  <c:v>103.8407</c:v>
                </c:pt>
                <c:pt idx="4157">
                  <c:v>103.85039999999999</c:v>
                </c:pt>
                <c:pt idx="4158">
                  <c:v>103.85250000000001</c:v>
                </c:pt>
                <c:pt idx="4159">
                  <c:v>103.863</c:v>
                </c:pt>
                <c:pt idx="4160">
                  <c:v>103.8655</c:v>
                </c:pt>
                <c:pt idx="4161">
                  <c:v>103.8659</c:v>
                </c:pt>
                <c:pt idx="4162">
                  <c:v>103.8886</c:v>
                </c:pt>
                <c:pt idx="4163">
                  <c:v>103.8922</c:v>
                </c:pt>
                <c:pt idx="4164">
                  <c:v>103.89960000000001</c:v>
                </c:pt>
                <c:pt idx="4165">
                  <c:v>103.9068</c:v>
                </c:pt>
                <c:pt idx="4166">
                  <c:v>103.90730000000001</c:v>
                </c:pt>
                <c:pt idx="4167">
                  <c:v>103.9222</c:v>
                </c:pt>
                <c:pt idx="4168">
                  <c:v>103.93519999999999</c:v>
                </c:pt>
                <c:pt idx="4169">
                  <c:v>103.9492</c:v>
                </c:pt>
                <c:pt idx="4170">
                  <c:v>103.9648</c:v>
                </c:pt>
                <c:pt idx="4171">
                  <c:v>103.9659</c:v>
                </c:pt>
                <c:pt idx="4172">
                  <c:v>103.9751</c:v>
                </c:pt>
                <c:pt idx="4173">
                  <c:v>103.9924</c:v>
                </c:pt>
                <c:pt idx="4174">
                  <c:v>103.9995</c:v>
                </c:pt>
                <c:pt idx="4175">
                  <c:v>104.00060000000001</c:v>
                </c:pt>
                <c:pt idx="4176">
                  <c:v>104.0202</c:v>
                </c:pt>
                <c:pt idx="4177">
                  <c:v>104.0519</c:v>
                </c:pt>
                <c:pt idx="4178">
                  <c:v>104.0629</c:v>
                </c:pt>
                <c:pt idx="4179">
                  <c:v>104.0635</c:v>
                </c:pt>
                <c:pt idx="4180">
                  <c:v>104.0869</c:v>
                </c:pt>
                <c:pt idx="4181">
                  <c:v>104.0956</c:v>
                </c:pt>
                <c:pt idx="4182">
                  <c:v>104.1242</c:v>
                </c:pt>
                <c:pt idx="4183">
                  <c:v>104.12560000000001</c:v>
                </c:pt>
                <c:pt idx="4184">
                  <c:v>104.1283</c:v>
                </c:pt>
                <c:pt idx="4185">
                  <c:v>104.1461</c:v>
                </c:pt>
                <c:pt idx="4186">
                  <c:v>104.1474</c:v>
                </c:pt>
                <c:pt idx="4187">
                  <c:v>104.17059999999999</c:v>
                </c:pt>
                <c:pt idx="4188">
                  <c:v>104.1815</c:v>
                </c:pt>
                <c:pt idx="4189">
                  <c:v>104.188</c:v>
                </c:pt>
                <c:pt idx="4190">
                  <c:v>104.1923</c:v>
                </c:pt>
                <c:pt idx="4191">
                  <c:v>104.1951</c:v>
                </c:pt>
                <c:pt idx="4192">
                  <c:v>104.20699999999999</c:v>
                </c:pt>
                <c:pt idx="4193">
                  <c:v>104.2192</c:v>
                </c:pt>
                <c:pt idx="4194">
                  <c:v>104.2799</c:v>
                </c:pt>
                <c:pt idx="4195">
                  <c:v>104.28489999999999</c:v>
                </c:pt>
                <c:pt idx="4196">
                  <c:v>104.3083</c:v>
                </c:pt>
                <c:pt idx="4197">
                  <c:v>104.3145</c:v>
                </c:pt>
                <c:pt idx="4198">
                  <c:v>104.321</c:v>
                </c:pt>
                <c:pt idx="4199">
                  <c:v>104.3407</c:v>
                </c:pt>
                <c:pt idx="4200">
                  <c:v>104.36320000000001</c:v>
                </c:pt>
                <c:pt idx="4201">
                  <c:v>104.3741</c:v>
                </c:pt>
                <c:pt idx="4202">
                  <c:v>104.3921</c:v>
                </c:pt>
                <c:pt idx="4203">
                  <c:v>104.3942</c:v>
                </c:pt>
                <c:pt idx="4204">
                  <c:v>104.3944</c:v>
                </c:pt>
                <c:pt idx="4205">
                  <c:v>104.4079</c:v>
                </c:pt>
                <c:pt idx="4206">
                  <c:v>104.4301</c:v>
                </c:pt>
                <c:pt idx="4207">
                  <c:v>104.46299999999999</c:v>
                </c:pt>
                <c:pt idx="4208">
                  <c:v>104.4657</c:v>
                </c:pt>
                <c:pt idx="4209">
                  <c:v>104.49930000000001</c:v>
                </c:pt>
                <c:pt idx="4210">
                  <c:v>104.52500000000001</c:v>
                </c:pt>
                <c:pt idx="4211">
                  <c:v>104.5359</c:v>
                </c:pt>
                <c:pt idx="4212">
                  <c:v>104.55289999999999</c:v>
                </c:pt>
                <c:pt idx="4213">
                  <c:v>104.554</c:v>
                </c:pt>
                <c:pt idx="4214">
                  <c:v>104.5746</c:v>
                </c:pt>
                <c:pt idx="4215">
                  <c:v>104.57559999999999</c:v>
                </c:pt>
                <c:pt idx="4216">
                  <c:v>104.5925</c:v>
                </c:pt>
                <c:pt idx="4217">
                  <c:v>104.6001</c:v>
                </c:pt>
                <c:pt idx="4218">
                  <c:v>104.614</c:v>
                </c:pt>
                <c:pt idx="4219">
                  <c:v>104.6147</c:v>
                </c:pt>
                <c:pt idx="4220">
                  <c:v>104.6228</c:v>
                </c:pt>
                <c:pt idx="4221">
                  <c:v>104.6326</c:v>
                </c:pt>
                <c:pt idx="4222">
                  <c:v>104.65430000000001</c:v>
                </c:pt>
                <c:pt idx="4223">
                  <c:v>104.6679</c:v>
                </c:pt>
                <c:pt idx="4224">
                  <c:v>104.67230000000001</c:v>
                </c:pt>
                <c:pt idx="4225">
                  <c:v>104.6728</c:v>
                </c:pt>
                <c:pt idx="4226">
                  <c:v>104.6748</c:v>
                </c:pt>
                <c:pt idx="4227">
                  <c:v>104.6859</c:v>
                </c:pt>
                <c:pt idx="4228">
                  <c:v>104.69</c:v>
                </c:pt>
                <c:pt idx="4229">
                  <c:v>104.6979</c:v>
                </c:pt>
                <c:pt idx="4230">
                  <c:v>104.7002</c:v>
                </c:pt>
                <c:pt idx="4231">
                  <c:v>104.7217</c:v>
                </c:pt>
                <c:pt idx="4232">
                  <c:v>104.7461</c:v>
                </c:pt>
                <c:pt idx="4233">
                  <c:v>104.74760000000001</c:v>
                </c:pt>
                <c:pt idx="4234">
                  <c:v>104.76</c:v>
                </c:pt>
                <c:pt idx="4235">
                  <c:v>104.77119999999999</c:v>
                </c:pt>
                <c:pt idx="4236">
                  <c:v>104.7856</c:v>
                </c:pt>
                <c:pt idx="4237">
                  <c:v>104.7916</c:v>
                </c:pt>
                <c:pt idx="4238">
                  <c:v>104.792</c:v>
                </c:pt>
                <c:pt idx="4239">
                  <c:v>104.80540000000001</c:v>
                </c:pt>
                <c:pt idx="4240">
                  <c:v>104.8098</c:v>
                </c:pt>
                <c:pt idx="4241">
                  <c:v>104.81440000000001</c:v>
                </c:pt>
                <c:pt idx="4242">
                  <c:v>104.81950000000001</c:v>
                </c:pt>
                <c:pt idx="4243">
                  <c:v>104.82040000000001</c:v>
                </c:pt>
                <c:pt idx="4244">
                  <c:v>104.82550000000001</c:v>
                </c:pt>
                <c:pt idx="4245">
                  <c:v>104.8265</c:v>
                </c:pt>
                <c:pt idx="4246">
                  <c:v>104.82859999999999</c:v>
                </c:pt>
                <c:pt idx="4247">
                  <c:v>104.8372</c:v>
                </c:pt>
                <c:pt idx="4248">
                  <c:v>104.8408</c:v>
                </c:pt>
                <c:pt idx="4249">
                  <c:v>104.8409</c:v>
                </c:pt>
                <c:pt idx="4250">
                  <c:v>104.8428</c:v>
                </c:pt>
                <c:pt idx="4251">
                  <c:v>104.8456</c:v>
                </c:pt>
                <c:pt idx="4252">
                  <c:v>104.8486</c:v>
                </c:pt>
                <c:pt idx="4253">
                  <c:v>104.8488</c:v>
                </c:pt>
                <c:pt idx="4254">
                  <c:v>104.86920000000001</c:v>
                </c:pt>
                <c:pt idx="4255">
                  <c:v>104.88760000000001</c:v>
                </c:pt>
                <c:pt idx="4256">
                  <c:v>104.8925</c:v>
                </c:pt>
                <c:pt idx="4257">
                  <c:v>104.8963</c:v>
                </c:pt>
                <c:pt idx="4258">
                  <c:v>104.90049999999999</c:v>
                </c:pt>
                <c:pt idx="4259">
                  <c:v>104.9132</c:v>
                </c:pt>
                <c:pt idx="4260">
                  <c:v>104.91930000000001</c:v>
                </c:pt>
                <c:pt idx="4261">
                  <c:v>104.9226</c:v>
                </c:pt>
                <c:pt idx="4262">
                  <c:v>104.9408</c:v>
                </c:pt>
                <c:pt idx="4263">
                  <c:v>104.9516</c:v>
                </c:pt>
                <c:pt idx="4264">
                  <c:v>104.9556</c:v>
                </c:pt>
                <c:pt idx="4265">
                  <c:v>104.9598</c:v>
                </c:pt>
                <c:pt idx="4266">
                  <c:v>104.9974</c:v>
                </c:pt>
                <c:pt idx="4267">
                  <c:v>105.0057</c:v>
                </c:pt>
                <c:pt idx="4268">
                  <c:v>105.00749999999999</c:v>
                </c:pt>
                <c:pt idx="4269">
                  <c:v>105.014</c:v>
                </c:pt>
                <c:pt idx="4270">
                  <c:v>105.0194</c:v>
                </c:pt>
                <c:pt idx="4271">
                  <c:v>105.02509999999999</c:v>
                </c:pt>
                <c:pt idx="4272">
                  <c:v>105.0264</c:v>
                </c:pt>
                <c:pt idx="4273">
                  <c:v>105.0311</c:v>
                </c:pt>
                <c:pt idx="4274">
                  <c:v>105.0367</c:v>
                </c:pt>
                <c:pt idx="4275">
                  <c:v>105.0539</c:v>
                </c:pt>
                <c:pt idx="4276">
                  <c:v>105.0553</c:v>
                </c:pt>
                <c:pt idx="4277">
                  <c:v>105.0673</c:v>
                </c:pt>
                <c:pt idx="4278">
                  <c:v>105.07129999999999</c:v>
                </c:pt>
                <c:pt idx="4279">
                  <c:v>105.07380000000001</c:v>
                </c:pt>
                <c:pt idx="4280">
                  <c:v>105.0746</c:v>
                </c:pt>
                <c:pt idx="4281">
                  <c:v>105.08410000000001</c:v>
                </c:pt>
                <c:pt idx="4282">
                  <c:v>105.08710000000001</c:v>
                </c:pt>
                <c:pt idx="4283">
                  <c:v>105.09059999999999</c:v>
                </c:pt>
                <c:pt idx="4284">
                  <c:v>105.0908</c:v>
                </c:pt>
                <c:pt idx="4285">
                  <c:v>105.09220000000001</c:v>
                </c:pt>
                <c:pt idx="4286">
                  <c:v>105.0936</c:v>
                </c:pt>
                <c:pt idx="4287">
                  <c:v>105.0986</c:v>
                </c:pt>
                <c:pt idx="4288">
                  <c:v>105.10590000000001</c:v>
                </c:pt>
                <c:pt idx="4289">
                  <c:v>105.11020000000001</c:v>
                </c:pt>
                <c:pt idx="4290">
                  <c:v>105.1426</c:v>
                </c:pt>
                <c:pt idx="4291">
                  <c:v>105.1527</c:v>
                </c:pt>
                <c:pt idx="4292">
                  <c:v>105.163</c:v>
                </c:pt>
                <c:pt idx="4293">
                  <c:v>105.1705</c:v>
                </c:pt>
                <c:pt idx="4294">
                  <c:v>105.18640000000001</c:v>
                </c:pt>
                <c:pt idx="4295">
                  <c:v>105.1893</c:v>
                </c:pt>
                <c:pt idx="4296">
                  <c:v>105.2025</c:v>
                </c:pt>
                <c:pt idx="4297">
                  <c:v>105.20820000000001</c:v>
                </c:pt>
                <c:pt idx="4298">
                  <c:v>105.2209</c:v>
                </c:pt>
                <c:pt idx="4299">
                  <c:v>105.24299999999999</c:v>
                </c:pt>
                <c:pt idx="4300">
                  <c:v>105.2486</c:v>
                </c:pt>
                <c:pt idx="4301">
                  <c:v>105.2543</c:v>
                </c:pt>
                <c:pt idx="4302">
                  <c:v>105.2616</c:v>
                </c:pt>
                <c:pt idx="4303">
                  <c:v>105.26860000000001</c:v>
                </c:pt>
                <c:pt idx="4304">
                  <c:v>105.28440000000001</c:v>
                </c:pt>
                <c:pt idx="4305">
                  <c:v>105.28700000000001</c:v>
                </c:pt>
                <c:pt idx="4306">
                  <c:v>105.2942</c:v>
                </c:pt>
                <c:pt idx="4307">
                  <c:v>105.2966</c:v>
                </c:pt>
                <c:pt idx="4308">
                  <c:v>105.3073</c:v>
                </c:pt>
                <c:pt idx="4309">
                  <c:v>105.33329999999999</c:v>
                </c:pt>
                <c:pt idx="4310">
                  <c:v>105.33839999999999</c:v>
                </c:pt>
                <c:pt idx="4311">
                  <c:v>105.36450000000001</c:v>
                </c:pt>
                <c:pt idx="4312">
                  <c:v>105.37139999999999</c:v>
                </c:pt>
                <c:pt idx="4313">
                  <c:v>105.3758</c:v>
                </c:pt>
                <c:pt idx="4314">
                  <c:v>105.3857</c:v>
                </c:pt>
                <c:pt idx="4315">
                  <c:v>105.4004</c:v>
                </c:pt>
                <c:pt idx="4316">
                  <c:v>105.42789999999999</c:v>
                </c:pt>
                <c:pt idx="4317">
                  <c:v>105.431</c:v>
                </c:pt>
                <c:pt idx="4318">
                  <c:v>105.4363</c:v>
                </c:pt>
                <c:pt idx="4319">
                  <c:v>105.49079999999999</c:v>
                </c:pt>
                <c:pt idx="4320">
                  <c:v>105.49079999999999</c:v>
                </c:pt>
                <c:pt idx="4321">
                  <c:v>105.49850000000001</c:v>
                </c:pt>
                <c:pt idx="4322">
                  <c:v>105.50149999999999</c:v>
                </c:pt>
                <c:pt idx="4323">
                  <c:v>105.50879999999999</c:v>
                </c:pt>
                <c:pt idx="4324">
                  <c:v>105.5197</c:v>
                </c:pt>
                <c:pt idx="4325">
                  <c:v>105.52160000000001</c:v>
                </c:pt>
                <c:pt idx="4326">
                  <c:v>105.54649999999999</c:v>
                </c:pt>
                <c:pt idx="4327">
                  <c:v>105.55119999999999</c:v>
                </c:pt>
                <c:pt idx="4328">
                  <c:v>105.55370000000001</c:v>
                </c:pt>
                <c:pt idx="4329">
                  <c:v>105.55500000000001</c:v>
                </c:pt>
                <c:pt idx="4330">
                  <c:v>105.5698</c:v>
                </c:pt>
                <c:pt idx="4331">
                  <c:v>105.5698</c:v>
                </c:pt>
                <c:pt idx="4332">
                  <c:v>105.57170000000001</c:v>
                </c:pt>
                <c:pt idx="4333">
                  <c:v>105.57299999999999</c:v>
                </c:pt>
                <c:pt idx="4334">
                  <c:v>105.5902</c:v>
                </c:pt>
                <c:pt idx="4335">
                  <c:v>105.60129999999999</c:v>
                </c:pt>
                <c:pt idx="4336">
                  <c:v>105.6404</c:v>
                </c:pt>
                <c:pt idx="4337">
                  <c:v>105.64360000000001</c:v>
                </c:pt>
                <c:pt idx="4338">
                  <c:v>105.64700000000001</c:v>
                </c:pt>
                <c:pt idx="4339">
                  <c:v>105.65049999999999</c:v>
                </c:pt>
                <c:pt idx="4340">
                  <c:v>105.6553</c:v>
                </c:pt>
                <c:pt idx="4341">
                  <c:v>105.6567</c:v>
                </c:pt>
                <c:pt idx="4342">
                  <c:v>105.67010000000001</c:v>
                </c:pt>
                <c:pt idx="4343">
                  <c:v>105.6858</c:v>
                </c:pt>
                <c:pt idx="4344">
                  <c:v>105.6867</c:v>
                </c:pt>
                <c:pt idx="4345">
                  <c:v>105.6983</c:v>
                </c:pt>
                <c:pt idx="4346">
                  <c:v>105.70829999999999</c:v>
                </c:pt>
                <c:pt idx="4347">
                  <c:v>105.7103</c:v>
                </c:pt>
                <c:pt idx="4348">
                  <c:v>105.7146</c:v>
                </c:pt>
                <c:pt idx="4349">
                  <c:v>105.7183</c:v>
                </c:pt>
                <c:pt idx="4350">
                  <c:v>105.727</c:v>
                </c:pt>
                <c:pt idx="4351">
                  <c:v>105.7321</c:v>
                </c:pt>
                <c:pt idx="4352">
                  <c:v>105.7329</c:v>
                </c:pt>
                <c:pt idx="4353">
                  <c:v>105.7364</c:v>
                </c:pt>
                <c:pt idx="4354">
                  <c:v>105.7513</c:v>
                </c:pt>
                <c:pt idx="4355">
                  <c:v>105.7615</c:v>
                </c:pt>
                <c:pt idx="4356">
                  <c:v>105.776</c:v>
                </c:pt>
                <c:pt idx="4357">
                  <c:v>105.78189999999999</c:v>
                </c:pt>
                <c:pt idx="4358">
                  <c:v>105.78700000000001</c:v>
                </c:pt>
                <c:pt idx="4359">
                  <c:v>105.8031</c:v>
                </c:pt>
                <c:pt idx="4360">
                  <c:v>105.80459999999999</c:v>
                </c:pt>
                <c:pt idx="4361">
                  <c:v>105.8274</c:v>
                </c:pt>
                <c:pt idx="4362">
                  <c:v>105.82859999999999</c:v>
                </c:pt>
                <c:pt idx="4363">
                  <c:v>105.8471</c:v>
                </c:pt>
                <c:pt idx="4364">
                  <c:v>105.8516</c:v>
                </c:pt>
                <c:pt idx="4365">
                  <c:v>105.85209999999999</c:v>
                </c:pt>
                <c:pt idx="4366">
                  <c:v>105.8582</c:v>
                </c:pt>
                <c:pt idx="4367">
                  <c:v>105.86109999999999</c:v>
                </c:pt>
                <c:pt idx="4368">
                  <c:v>105.8646</c:v>
                </c:pt>
                <c:pt idx="4369">
                  <c:v>105.87090000000001</c:v>
                </c:pt>
                <c:pt idx="4370">
                  <c:v>105.8712</c:v>
                </c:pt>
                <c:pt idx="4371">
                  <c:v>105.9474</c:v>
                </c:pt>
                <c:pt idx="4372">
                  <c:v>105.9477</c:v>
                </c:pt>
                <c:pt idx="4373">
                  <c:v>105.96980000000001</c:v>
                </c:pt>
                <c:pt idx="4374">
                  <c:v>105.98009999999999</c:v>
                </c:pt>
                <c:pt idx="4375">
                  <c:v>105.9846</c:v>
                </c:pt>
                <c:pt idx="4376">
                  <c:v>105.98699999999999</c:v>
                </c:pt>
                <c:pt idx="4377">
                  <c:v>105.9896</c:v>
                </c:pt>
                <c:pt idx="4378">
                  <c:v>105.9982</c:v>
                </c:pt>
                <c:pt idx="4379">
                  <c:v>105.9999</c:v>
                </c:pt>
                <c:pt idx="4380">
                  <c:v>106.0031</c:v>
                </c:pt>
                <c:pt idx="4381">
                  <c:v>106.0098</c:v>
                </c:pt>
                <c:pt idx="4382">
                  <c:v>106.0103</c:v>
                </c:pt>
                <c:pt idx="4383">
                  <c:v>106.0222</c:v>
                </c:pt>
                <c:pt idx="4384">
                  <c:v>106.02589999999999</c:v>
                </c:pt>
                <c:pt idx="4385">
                  <c:v>106.026</c:v>
                </c:pt>
                <c:pt idx="4386">
                  <c:v>106.0269</c:v>
                </c:pt>
                <c:pt idx="4387">
                  <c:v>106.04510000000001</c:v>
                </c:pt>
                <c:pt idx="4388">
                  <c:v>106.0455</c:v>
                </c:pt>
                <c:pt idx="4389">
                  <c:v>106.06480000000001</c:v>
                </c:pt>
                <c:pt idx="4390">
                  <c:v>106.0656</c:v>
                </c:pt>
                <c:pt idx="4391">
                  <c:v>106.12820000000001</c:v>
                </c:pt>
                <c:pt idx="4392">
                  <c:v>106.13639999999999</c:v>
                </c:pt>
                <c:pt idx="4393">
                  <c:v>106.20350000000001</c:v>
                </c:pt>
                <c:pt idx="4394">
                  <c:v>106.20359999999999</c:v>
                </c:pt>
                <c:pt idx="4395">
                  <c:v>106.2238</c:v>
                </c:pt>
                <c:pt idx="4396">
                  <c:v>106.2276</c:v>
                </c:pt>
                <c:pt idx="4397">
                  <c:v>106.2321</c:v>
                </c:pt>
                <c:pt idx="4398">
                  <c:v>106.27379999999999</c:v>
                </c:pt>
                <c:pt idx="4399">
                  <c:v>106.2944</c:v>
                </c:pt>
                <c:pt idx="4400">
                  <c:v>106.32299999999999</c:v>
                </c:pt>
                <c:pt idx="4401">
                  <c:v>106.3242</c:v>
                </c:pt>
                <c:pt idx="4402">
                  <c:v>106.3279</c:v>
                </c:pt>
                <c:pt idx="4403">
                  <c:v>106.3359</c:v>
                </c:pt>
                <c:pt idx="4404">
                  <c:v>106.3413</c:v>
                </c:pt>
                <c:pt idx="4405">
                  <c:v>106.34310000000001</c:v>
                </c:pt>
                <c:pt idx="4406">
                  <c:v>106.381</c:v>
                </c:pt>
                <c:pt idx="4407">
                  <c:v>106.39190000000001</c:v>
                </c:pt>
                <c:pt idx="4408">
                  <c:v>106.3952</c:v>
                </c:pt>
                <c:pt idx="4409">
                  <c:v>106.3967</c:v>
                </c:pt>
                <c:pt idx="4410">
                  <c:v>106.4036</c:v>
                </c:pt>
                <c:pt idx="4411">
                  <c:v>106.4284</c:v>
                </c:pt>
                <c:pt idx="4412">
                  <c:v>106.42910000000001</c:v>
                </c:pt>
                <c:pt idx="4413">
                  <c:v>106.4311</c:v>
                </c:pt>
                <c:pt idx="4414">
                  <c:v>106.432</c:v>
                </c:pt>
                <c:pt idx="4415">
                  <c:v>106.4646</c:v>
                </c:pt>
                <c:pt idx="4416">
                  <c:v>106.4712</c:v>
                </c:pt>
                <c:pt idx="4417">
                  <c:v>106.4806</c:v>
                </c:pt>
                <c:pt idx="4418">
                  <c:v>106.48090000000001</c:v>
                </c:pt>
                <c:pt idx="4419">
                  <c:v>106.48139999999999</c:v>
                </c:pt>
                <c:pt idx="4420">
                  <c:v>106.5014</c:v>
                </c:pt>
                <c:pt idx="4421">
                  <c:v>106.5089</c:v>
                </c:pt>
                <c:pt idx="4422">
                  <c:v>106.5188</c:v>
                </c:pt>
                <c:pt idx="4423">
                  <c:v>106.5252</c:v>
                </c:pt>
                <c:pt idx="4424">
                  <c:v>106.5253</c:v>
                </c:pt>
                <c:pt idx="4425">
                  <c:v>106.53570000000001</c:v>
                </c:pt>
                <c:pt idx="4426">
                  <c:v>106.538</c:v>
                </c:pt>
                <c:pt idx="4427">
                  <c:v>106.54640000000001</c:v>
                </c:pt>
                <c:pt idx="4428">
                  <c:v>106.5566</c:v>
                </c:pt>
                <c:pt idx="4429">
                  <c:v>106.5615</c:v>
                </c:pt>
                <c:pt idx="4430">
                  <c:v>106.5635</c:v>
                </c:pt>
                <c:pt idx="4431">
                  <c:v>106.5638</c:v>
                </c:pt>
                <c:pt idx="4432">
                  <c:v>106.56789999999999</c:v>
                </c:pt>
                <c:pt idx="4433">
                  <c:v>106.57129999999999</c:v>
                </c:pt>
                <c:pt idx="4434">
                  <c:v>106.5748</c:v>
                </c:pt>
                <c:pt idx="4435">
                  <c:v>106.57899999999999</c:v>
                </c:pt>
                <c:pt idx="4436">
                  <c:v>106.59610000000001</c:v>
                </c:pt>
                <c:pt idx="4437">
                  <c:v>106.6054</c:v>
                </c:pt>
                <c:pt idx="4438">
                  <c:v>106.61579999999999</c:v>
                </c:pt>
                <c:pt idx="4439">
                  <c:v>106.619</c:v>
                </c:pt>
                <c:pt idx="4440">
                  <c:v>106.6366</c:v>
                </c:pt>
                <c:pt idx="4441">
                  <c:v>106.63849999999999</c:v>
                </c:pt>
                <c:pt idx="4442">
                  <c:v>106.6469</c:v>
                </c:pt>
                <c:pt idx="4443">
                  <c:v>106.6497</c:v>
                </c:pt>
                <c:pt idx="4444">
                  <c:v>106.6519</c:v>
                </c:pt>
                <c:pt idx="4445">
                  <c:v>106.6649</c:v>
                </c:pt>
                <c:pt idx="4446">
                  <c:v>106.6738</c:v>
                </c:pt>
                <c:pt idx="4447">
                  <c:v>106.6739</c:v>
                </c:pt>
                <c:pt idx="4448">
                  <c:v>106.6863</c:v>
                </c:pt>
                <c:pt idx="4449">
                  <c:v>106.70050000000001</c:v>
                </c:pt>
                <c:pt idx="4450">
                  <c:v>106.714</c:v>
                </c:pt>
                <c:pt idx="4451">
                  <c:v>106.7158</c:v>
                </c:pt>
                <c:pt idx="4452">
                  <c:v>106.7226</c:v>
                </c:pt>
                <c:pt idx="4453">
                  <c:v>106.7243</c:v>
                </c:pt>
                <c:pt idx="4454">
                  <c:v>106.7321</c:v>
                </c:pt>
                <c:pt idx="4455">
                  <c:v>106.7632</c:v>
                </c:pt>
                <c:pt idx="4456">
                  <c:v>106.7791</c:v>
                </c:pt>
                <c:pt idx="4457">
                  <c:v>106.78100000000001</c:v>
                </c:pt>
                <c:pt idx="4458">
                  <c:v>106.78360000000001</c:v>
                </c:pt>
                <c:pt idx="4459">
                  <c:v>106.7837</c:v>
                </c:pt>
                <c:pt idx="4460">
                  <c:v>106.7903</c:v>
                </c:pt>
                <c:pt idx="4461">
                  <c:v>106.80240000000001</c:v>
                </c:pt>
                <c:pt idx="4462">
                  <c:v>106.82170000000001</c:v>
                </c:pt>
                <c:pt idx="4463">
                  <c:v>106.83710000000001</c:v>
                </c:pt>
                <c:pt idx="4464">
                  <c:v>106.8407</c:v>
                </c:pt>
                <c:pt idx="4465">
                  <c:v>106.86799999999999</c:v>
                </c:pt>
                <c:pt idx="4466">
                  <c:v>106.8857</c:v>
                </c:pt>
                <c:pt idx="4467">
                  <c:v>106.8961</c:v>
                </c:pt>
                <c:pt idx="4468">
                  <c:v>106.9023</c:v>
                </c:pt>
                <c:pt idx="4469">
                  <c:v>106.90349999999999</c:v>
                </c:pt>
                <c:pt idx="4470">
                  <c:v>106.9316</c:v>
                </c:pt>
                <c:pt idx="4471">
                  <c:v>106.9365</c:v>
                </c:pt>
                <c:pt idx="4472">
                  <c:v>106.9426</c:v>
                </c:pt>
                <c:pt idx="4473">
                  <c:v>106.9482</c:v>
                </c:pt>
                <c:pt idx="4474">
                  <c:v>106.961</c:v>
                </c:pt>
                <c:pt idx="4475">
                  <c:v>106.9635</c:v>
                </c:pt>
                <c:pt idx="4476">
                  <c:v>106.9657</c:v>
                </c:pt>
                <c:pt idx="4477">
                  <c:v>106.9662</c:v>
                </c:pt>
                <c:pt idx="4478">
                  <c:v>106.97490000000001</c:v>
                </c:pt>
                <c:pt idx="4479">
                  <c:v>106.98990000000001</c:v>
                </c:pt>
                <c:pt idx="4480">
                  <c:v>106.99</c:v>
                </c:pt>
                <c:pt idx="4481">
                  <c:v>106.9902</c:v>
                </c:pt>
                <c:pt idx="4482">
                  <c:v>107.0154</c:v>
                </c:pt>
                <c:pt idx="4483">
                  <c:v>107.0309</c:v>
                </c:pt>
                <c:pt idx="4484">
                  <c:v>107.0373</c:v>
                </c:pt>
                <c:pt idx="4485">
                  <c:v>107.0437</c:v>
                </c:pt>
                <c:pt idx="4486">
                  <c:v>107.0549</c:v>
                </c:pt>
                <c:pt idx="4487">
                  <c:v>107.0599</c:v>
                </c:pt>
                <c:pt idx="4488">
                  <c:v>107.07899999999999</c:v>
                </c:pt>
                <c:pt idx="4489">
                  <c:v>107.0899</c:v>
                </c:pt>
                <c:pt idx="4490">
                  <c:v>107.0979</c:v>
                </c:pt>
                <c:pt idx="4491">
                  <c:v>107.1062</c:v>
                </c:pt>
                <c:pt idx="4492">
                  <c:v>107.11539999999999</c:v>
                </c:pt>
                <c:pt idx="4493">
                  <c:v>107.1232</c:v>
                </c:pt>
                <c:pt idx="4494">
                  <c:v>107.1354</c:v>
                </c:pt>
                <c:pt idx="4495">
                  <c:v>107.1498</c:v>
                </c:pt>
                <c:pt idx="4496">
                  <c:v>107.1503</c:v>
                </c:pt>
                <c:pt idx="4497">
                  <c:v>107.15049999999999</c:v>
                </c:pt>
                <c:pt idx="4498">
                  <c:v>107.1995</c:v>
                </c:pt>
                <c:pt idx="4499">
                  <c:v>107.21810000000001</c:v>
                </c:pt>
                <c:pt idx="4500">
                  <c:v>107.2184</c:v>
                </c:pt>
                <c:pt idx="4501">
                  <c:v>107.25830000000001</c:v>
                </c:pt>
                <c:pt idx="4502">
                  <c:v>107.2624</c:v>
                </c:pt>
                <c:pt idx="4503">
                  <c:v>107.2731</c:v>
                </c:pt>
                <c:pt idx="4504">
                  <c:v>107.2762</c:v>
                </c:pt>
                <c:pt idx="4505">
                  <c:v>107.2867</c:v>
                </c:pt>
                <c:pt idx="4506">
                  <c:v>107.2931</c:v>
                </c:pt>
                <c:pt idx="4507">
                  <c:v>107.2949</c:v>
                </c:pt>
                <c:pt idx="4508">
                  <c:v>107.2979</c:v>
                </c:pt>
                <c:pt idx="4509">
                  <c:v>107.31529999999999</c:v>
                </c:pt>
                <c:pt idx="4510">
                  <c:v>107.3167</c:v>
                </c:pt>
                <c:pt idx="4511">
                  <c:v>107.3182</c:v>
                </c:pt>
                <c:pt idx="4512">
                  <c:v>107.3356</c:v>
                </c:pt>
                <c:pt idx="4513">
                  <c:v>107.3369</c:v>
                </c:pt>
                <c:pt idx="4514">
                  <c:v>107.3647</c:v>
                </c:pt>
                <c:pt idx="4515">
                  <c:v>107.3766</c:v>
                </c:pt>
                <c:pt idx="4516">
                  <c:v>107.38039999999999</c:v>
                </c:pt>
                <c:pt idx="4517">
                  <c:v>107.4058</c:v>
                </c:pt>
                <c:pt idx="4518">
                  <c:v>107.4449</c:v>
                </c:pt>
                <c:pt idx="4519">
                  <c:v>107.4721</c:v>
                </c:pt>
                <c:pt idx="4520">
                  <c:v>107.4888</c:v>
                </c:pt>
                <c:pt idx="4521">
                  <c:v>107.5013</c:v>
                </c:pt>
                <c:pt idx="4522">
                  <c:v>107.5086</c:v>
                </c:pt>
                <c:pt idx="4523">
                  <c:v>107.5247</c:v>
                </c:pt>
                <c:pt idx="4524">
                  <c:v>107.55929999999999</c:v>
                </c:pt>
                <c:pt idx="4525">
                  <c:v>107.5625</c:v>
                </c:pt>
                <c:pt idx="4526">
                  <c:v>107.566</c:v>
                </c:pt>
                <c:pt idx="4527">
                  <c:v>107.572</c:v>
                </c:pt>
                <c:pt idx="4528">
                  <c:v>107.5748</c:v>
                </c:pt>
                <c:pt idx="4529">
                  <c:v>107.58150000000001</c:v>
                </c:pt>
                <c:pt idx="4530">
                  <c:v>107.583</c:v>
                </c:pt>
                <c:pt idx="4531">
                  <c:v>107.6028</c:v>
                </c:pt>
                <c:pt idx="4532">
                  <c:v>107.60509999999999</c:v>
                </c:pt>
                <c:pt idx="4533">
                  <c:v>107.6092</c:v>
                </c:pt>
                <c:pt idx="4534">
                  <c:v>107.6168</c:v>
                </c:pt>
                <c:pt idx="4535">
                  <c:v>107.6245</c:v>
                </c:pt>
                <c:pt idx="4536">
                  <c:v>107.642</c:v>
                </c:pt>
                <c:pt idx="4537">
                  <c:v>107.6435</c:v>
                </c:pt>
                <c:pt idx="4538">
                  <c:v>107.65170000000001</c:v>
                </c:pt>
                <c:pt idx="4539">
                  <c:v>107.65560000000001</c:v>
                </c:pt>
                <c:pt idx="4540">
                  <c:v>107.6682</c:v>
                </c:pt>
                <c:pt idx="4541">
                  <c:v>107.6978</c:v>
                </c:pt>
                <c:pt idx="4542">
                  <c:v>107.69970000000001</c:v>
                </c:pt>
                <c:pt idx="4543">
                  <c:v>107.70189999999999</c:v>
                </c:pt>
                <c:pt idx="4544">
                  <c:v>107.7214</c:v>
                </c:pt>
                <c:pt idx="4545">
                  <c:v>107.72280000000001</c:v>
                </c:pt>
                <c:pt idx="4546">
                  <c:v>107.7321</c:v>
                </c:pt>
                <c:pt idx="4547">
                  <c:v>107.7359</c:v>
                </c:pt>
                <c:pt idx="4548">
                  <c:v>107.7444</c:v>
                </c:pt>
                <c:pt idx="4549">
                  <c:v>107.7568</c:v>
                </c:pt>
                <c:pt idx="4550">
                  <c:v>107.7881</c:v>
                </c:pt>
                <c:pt idx="4551">
                  <c:v>107.794</c:v>
                </c:pt>
                <c:pt idx="4552">
                  <c:v>107.7944</c:v>
                </c:pt>
                <c:pt idx="4553">
                  <c:v>107.8017</c:v>
                </c:pt>
                <c:pt idx="4554">
                  <c:v>107.8138</c:v>
                </c:pt>
                <c:pt idx="4555">
                  <c:v>107.81619999999999</c:v>
                </c:pt>
                <c:pt idx="4556">
                  <c:v>107.8229</c:v>
                </c:pt>
                <c:pt idx="4557">
                  <c:v>107.824</c:v>
                </c:pt>
                <c:pt idx="4558">
                  <c:v>107.83839999999999</c:v>
                </c:pt>
                <c:pt idx="4559">
                  <c:v>107.86279999999999</c:v>
                </c:pt>
                <c:pt idx="4560">
                  <c:v>107.8865</c:v>
                </c:pt>
                <c:pt idx="4561">
                  <c:v>107.8995</c:v>
                </c:pt>
                <c:pt idx="4562">
                  <c:v>107.9045</c:v>
                </c:pt>
                <c:pt idx="4563">
                  <c:v>107.91670000000001</c:v>
                </c:pt>
                <c:pt idx="4564">
                  <c:v>107.92310000000001</c:v>
                </c:pt>
                <c:pt idx="4565">
                  <c:v>107.9333</c:v>
                </c:pt>
                <c:pt idx="4566">
                  <c:v>107.99809999999999</c:v>
                </c:pt>
                <c:pt idx="4567">
                  <c:v>107.9987</c:v>
                </c:pt>
                <c:pt idx="4568">
                  <c:v>108.0136</c:v>
                </c:pt>
                <c:pt idx="4569">
                  <c:v>108.042</c:v>
                </c:pt>
                <c:pt idx="4570">
                  <c:v>108.05840000000001</c:v>
                </c:pt>
                <c:pt idx="4571">
                  <c:v>108.0594</c:v>
                </c:pt>
                <c:pt idx="4572">
                  <c:v>108.0805</c:v>
                </c:pt>
                <c:pt idx="4573">
                  <c:v>108.0812</c:v>
                </c:pt>
                <c:pt idx="4574">
                  <c:v>108.11239999999999</c:v>
                </c:pt>
                <c:pt idx="4575">
                  <c:v>108.1173</c:v>
                </c:pt>
                <c:pt idx="4576">
                  <c:v>108.1211</c:v>
                </c:pt>
                <c:pt idx="4577">
                  <c:v>108.1283</c:v>
                </c:pt>
                <c:pt idx="4578">
                  <c:v>108.1293</c:v>
                </c:pt>
                <c:pt idx="4579">
                  <c:v>108.142</c:v>
                </c:pt>
                <c:pt idx="4580">
                  <c:v>108.1486</c:v>
                </c:pt>
                <c:pt idx="4581">
                  <c:v>108.1538</c:v>
                </c:pt>
                <c:pt idx="4582">
                  <c:v>108.1596</c:v>
                </c:pt>
                <c:pt idx="4583">
                  <c:v>108.1606</c:v>
                </c:pt>
                <c:pt idx="4584">
                  <c:v>108.1687</c:v>
                </c:pt>
                <c:pt idx="4585">
                  <c:v>108.1726</c:v>
                </c:pt>
                <c:pt idx="4586">
                  <c:v>108.1835</c:v>
                </c:pt>
                <c:pt idx="4587">
                  <c:v>108.1897</c:v>
                </c:pt>
                <c:pt idx="4588">
                  <c:v>108.18989999999999</c:v>
                </c:pt>
                <c:pt idx="4589">
                  <c:v>108.194</c:v>
                </c:pt>
                <c:pt idx="4590">
                  <c:v>108.2037</c:v>
                </c:pt>
                <c:pt idx="4591">
                  <c:v>108.2111</c:v>
                </c:pt>
                <c:pt idx="4592">
                  <c:v>108.248</c:v>
                </c:pt>
                <c:pt idx="4593">
                  <c:v>108.2482</c:v>
                </c:pt>
                <c:pt idx="4594">
                  <c:v>108.2611</c:v>
                </c:pt>
                <c:pt idx="4595">
                  <c:v>108.30759999999999</c:v>
                </c:pt>
                <c:pt idx="4596">
                  <c:v>108.36660000000001</c:v>
                </c:pt>
                <c:pt idx="4597">
                  <c:v>108.3724</c:v>
                </c:pt>
                <c:pt idx="4598">
                  <c:v>108.37739999999999</c:v>
                </c:pt>
                <c:pt idx="4599">
                  <c:v>108.3789</c:v>
                </c:pt>
                <c:pt idx="4600">
                  <c:v>108.3925</c:v>
                </c:pt>
                <c:pt idx="4601">
                  <c:v>108.3935</c:v>
                </c:pt>
                <c:pt idx="4602">
                  <c:v>108.4036</c:v>
                </c:pt>
                <c:pt idx="4603">
                  <c:v>108.411</c:v>
                </c:pt>
                <c:pt idx="4604">
                  <c:v>108.4584</c:v>
                </c:pt>
                <c:pt idx="4605">
                  <c:v>108.4606</c:v>
                </c:pt>
                <c:pt idx="4606">
                  <c:v>108.4616</c:v>
                </c:pt>
                <c:pt idx="4607">
                  <c:v>108.4616</c:v>
                </c:pt>
                <c:pt idx="4608">
                  <c:v>108.4661</c:v>
                </c:pt>
                <c:pt idx="4609">
                  <c:v>108.4764</c:v>
                </c:pt>
                <c:pt idx="4610">
                  <c:v>108.49469999999999</c:v>
                </c:pt>
                <c:pt idx="4611">
                  <c:v>108.4948</c:v>
                </c:pt>
                <c:pt idx="4612">
                  <c:v>108.4991</c:v>
                </c:pt>
                <c:pt idx="4613">
                  <c:v>108.5047</c:v>
                </c:pt>
                <c:pt idx="4614">
                  <c:v>108.52209999999999</c:v>
                </c:pt>
                <c:pt idx="4615">
                  <c:v>108.5292</c:v>
                </c:pt>
                <c:pt idx="4616">
                  <c:v>108.53060000000001</c:v>
                </c:pt>
                <c:pt idx="4617">
                  <c:v>108.5467</c:v>
                </c:pt>
                <c:pt idx="4618">
                  <c:v>108.56619999999999</c:v>
                </c:pt>
                <c:pt idx="4619">
                  <c:v>108.5902</c:v>
                </c:pt>
                <c:pt idx="4620">
                  <c:v>108.6006</c:v>
                </c:pt>
                <c:pt idx="4621">
                  <c:v>108.6078</c:v>
                </c:pt>
                <c:pt idx="4622">
                  <c:v>108.6082</c:v>
                </c:pt>
                <c:pt idx="4623">
                  <c:v>108.61</c:v>
                </c:pt>
                <c:pt idx="4624">
                  <c:v>108.6105</c:v>
                </c:pt>
                <c:pt idx="4625">
                  <c:v>108.6112</c:v>
                </c:pt>
                <c:pt idx="4626">
                  <c:v>108.6422</c:v>
                </c:pt>
                <c:pt idx="4627">
                  <c:v>108.65519999999999</c:v>
                </c:pt>
                <c:pt idx="4628">
                  <c:v>108.6597</c:v>
                </c:pt>
                <c:pt idx="4629">
                  <c:v>108.66379999999999</c:v>
                </c:pt>
                <c:pt idx="4630">
                  <c:v>108.6846</c:v>
                </c:pt>
                <c:pt idx="4631">
                  <c:v>108.6897</c:v>
                </c:pt>
                <c:pt idx="4632">
                  <c:v>108.7003</c:v>
                </c:pt>
                <c:pt idx="4633">
                  <c:v>108.70059999999999</c:v>
                </c:pt>
                <c:pt idx="4634">
                  <c:v>108.70140000000001</c:v>
                </c:pt>
                <c:pt idx="4635">
                  <c:v>108.7098</c:v>
                </c:pt>
                <c:pt idx="4636">
                  <c:v>108.72709999999999</c:v>
                </c:pt>
                <c:pt idx="4637">
                  <c:v>108.7362</c:v>
                </c:pt>
                <c:pt idx="4638">
                  <c:v>108.74460000000001</c:v>
                </c:pt>
                <c:pt idx="4639">
                  <c:v>108.7449</c:v>
                </c:pt>
                <c:pt idx="4640">
                  <c:v>108.7452</c:v>
                </c:pt>
                <c:pt idx="4641">
                  <c:v>108.747</c:v>
                </c:pt>
                <c:pt idx="4642">
                  <c:v>108.75060000000001</c:v>
                </c:pt>
                <c:pt idx="4643">
                  <c:v>108.7788</c:v>
                </c:pt>
                <c:pt idx="4644">
                  <c:v>108.8023</c:v>
                </c:pt>
                <c:pt idx="4645">
                  <c:v>108.8061</c:v>
                </c:pt>
                <c:pt idx="4646">
                  <c:v>108.8155</c:v>
                </c:pt>
                <c:pt idx="4647">
                  <c:v>108.8484</c:v>
                </c:pt>
                <c:pt idx="4648">
                  <c:v>108.86490000000001</c:v>
                </c:pt>
                <c:pt idx="4649">
                  <c:v>108.9135</c:v>
                </c:pt>
                <c:pt idx="4650">
                  <c:v>108.9237</c:v>
                </c:pt>
                <c:pt idx="4651">
                  <c:v>108.9272</c:v>
                </c:pt>
                <c:pt idx="4652">
                  <c:v>108.9311</c:v>
                </c:pt>
                <c:pt idx="4653">
                  <c:v>108.93640000000001</c:v>
                </c:pt>
                <c:pt idx="4654">
                  <c:v>108.94580000000001</c:v>
                </c:pt>
                <c:pt idx="4655">
                  <c:v>108.9528</c:v>
                </c:pt>
                <c:pt idx="4656">
                  <c:v>108.95359999999999</c:v>
                </c:pt>
                <c:pt idx="4657">
                  <c:v>108.9571</c:v>
                </c:pt>
                <c:pt idx="4658">
                  <c:v>108.9602</c:v>
                </c:pt>
                <c:pt idx="4659">
                  <c:v>108.9812</c:v>
                </c:pt>
                <c:pt idx="4660">
                  <c:v>108.98180000000001</c:v>
                </c:pt>
                <c:pt idx="4661">
                  <c:v>109.00149999999999</c:v>
                </c:pt>
                <c:pt idx="4662">
                  <c:v>109.0257</c:v>
                </c:pt>
                <c:pt idx="4663">
                  <c:v>109.0273</c:v>
                </c:pt>
                <c:pt idx="4664">
                  <c:v>109.06489999999999</c:v>
                </c:pt>
                <c:pt idx="4665">
                  <c:v>109.0673</c:v>
                </c:pt>
                <c:pt idx="4666">
                  <c:v>109.0732</c:v>
                </c:pt>
                <c:pt idx="4667">
                  <c:v>109.1228</c:v>
                </c:pt>
                <c:pt idx="4668">
                  <c:v>109.124</c:v>
                </c:pt>
                <c:pt idx="4669">
                  <c:v>109.158</c:v>
                </c:pt>
                <c:pt idx="4670">
                  <c:v>109.16889999999999</c:v>
                </c:pt>
                <c:pt idx="4671">
                  <c:v>109.17140000000001</c:v>
                </c:pt>
                <c:pt idx="4672">
                  <c:v>109.1777</c:v>
                </c:pt>
                <c:pt idx="4673">
                  <c:v>109.1887</c:v>
                </c:pt>
                <c:pt idx="4674">
                  <c:v>109.1932</c:v>
                </c:pt>
                <c:pt idx="4675">
                  <c:v>109.208</c:v>
                </c:pt>
                <c:pt idx="4676">
                  <c:v>109.2103</c:v>
                </c:pt>
                <c:pt idx="4677">
                  <c:v>109.2189</c:v>
                </c:pt>
                <c:pt idx="4678">
                  <c:v>109.2199</c:v>
                </c:pt>
                <c:pt idx="4679">
                  <c:v>109.2351</c:v>
                </c:pt>
                <c:pt idx="4680">
                  <c:v>109.2402</c:v>
                </c:pt>
                <c:pt idx="4681">
                  <c:v>109.2607</c:v>
                </c:pt>
                <c:pt idx="4682">
                  <c:v>109.274</c:v>
                </c:pt>
                <c:pt idx="4683">
                  <c:v>109.2777</c:v>
                </c:pt>
                <c:pt idx="4684">
                  <c:v>109.3117</c:v>
                </c:pt>
                <c:pt idx="4685">
                  <c:v>109.321</c:v>
                </c:pt>
                <c:pt idx="4686">
                  <c:v>109.3249</c:v>
                </c:pt>
                <c:pt idx="4687">
                  <c:v>109.3394</c:v>
                </c:pt>
                <c:pt idx="4688">
                  <c:v>109.3566</c:v>
                </c:pt>
                <c:pt idx="4689">
                  <c:v>109.3867</c:v>
                </c:pt>
                <c:pt idx="4690">
                  <c:v>109.42</c:v>
                </c:pt>
                <c:pt idx="4691">
                  <c:v>109.4285</c:v>
                </c:pt>
                <c:pt idx="4692">
                  <c:v>109.43219999999999</c:v>
                </c:pt>
                <c:pt idx="4693">
                  <c:v>109.46469999999999</c:v>
                </c:pt>
                <c:pt idx="4694">
                  <c:v>109.4693</c:v>
                </c:pt>
                <c:pt idx="4695">
                  <c:v>109.4709</c:v>
                </c:pt>
                <c:pt idx="4696">
                  <c:v>109.4791</c:v>
                </c:pt>
                <c:pt idx="4697">
                  <c:v>109.4853</c:v>
                </c:pt>
                <c:pt idx="4698">
                  <c:v>109.50749999999999</c:v>
                </c:pt>
                <c:pt idx="4699">
                  <c:v>109.52160000000001</c:v>
                </c:pt>
                <c:pt idx="4700">
                  <c:v>109.53789999999999</c:v>
                </c:pt>
                <c:pt idx="4701">
                  <c:v>109.5501</c:v>
                </c:pt>
                <c:pt idx="4702">
                  <c:v>109.556</c:v>
                </c:pt>
                <c:pt idx="4703">
                  <c:v>109.5607</c:v>
                </c:pt>
                <c:pt idx="4704">
                  <c:v>109.5698</c:v>
                </c:pt>
                <c:pt idx="4705">
                  <c:v>109.5877</c:v>
                </c:pt>
                <c:pt idx="4706">
                  <c:v>109.5903</c:v>
                </c:pt>
                <c:pt idx="4707">
                  <c:v>109.60769999999999</c:v>
                </c:pt>
                <c:pt idx="4708">
                  <c:v>109.6187</c:v>
                </c:pt>
                <c:pt idx="4709">
                  <c:v>109.6194</c:v>
                </c:pt>
                <c:pt idx="4710">
                  <c:v>109.64570000000001</c:v>
                </c:pt>
                <c:pt idx="4711">
                  <c:v>109.68219999999999</c:v>
                </c:pt>
                <c:pt idx="4712">
                  <c:v>109.6854</c:v>
                </c:pt>
                <c:pt idx="4713">
                  <c:v>109.6891</c:v>
                </c:pt>
                <c:pt idx="4714">
                  <c:v>109.69410000000001</c:v>
                </c:pt>
                <c:pt idx="4715">
                  <c:v>109.6968</c:v>
                </c:pt>
                <c:pt idx="4716">
                  <c:v>109.7075</c:v>
                </c:pt>
                <c:pt idx="4717">
                  <c:v>109.70780000000001</c:v>
                </c:pt>
                <c:pt idx="4718">
                  <c:v>109.7321</c:v>
                </c:pt>
                <c:pt idx="4719">
                  <c:v>109.7456</c:v>
                </c:pt>
                <c:pt idx="4720">
                  <c:v>109.7591</c:v>
                </c:pt>
                <c:pt idx="4721">
                  <c:v>109.7672</c:v>
                </c:pt>
                <c:pt idx="4722">
                  <c:v>109.78440000000001</c:v>
                </c:pt>
                <c:pt idx="4723">
                  <c:v>109.78740000000001</c:v>
                </c:pt>
                <c:pt idx="4724">
                  <c:v>109.792</c:v>
                </c:pt>
                <c:pt idx="4725">
                  <c:v>109.7963</c:v>
                </c:pt>
                <c:pt idx="4726">
                  <c:v>109.79730000000001</c:v>
                </c:pt>
                <c:pt idx="4727">
                  <c:v>109.8043</c:v>
                </c:pt>
                <c:pt idx="4728">
                  <c:v>109.8044</c:v>
                </c:pt>
                <c:pt idx="4729">
                  <c:v>109.8073</c:v>
                </c:pt>
                <c:pt idx="4730">
                  <c:v>109.8104</c:v>
                </c:pt>
                <c:pt idx="4731">
                  <c:v>109.8117</c:v>
                </c:pt>
                <c:pt idx="4732">
                  <c:v>109.8402</c:v>
                </c:pt>
                <c:pt idx="4733">
                  <c:v>109.8443</c:v>
                </c:pt>
                <c:pt idx="4734">
                  <c:v>109.86920000000001</c:v>
                </c:pt>
                <c:pt idx="4735">
                  <c:v>109.87</c:v>
                </c:pt>
                <c:pt idx="4736">
                  <c:v>109.88720000000001</c:v>
                </c:pt>
                <c:pt idx="4737">
                  <c:v>109.8916</c:v>
                </c:pt>
                <c:pt idx="4738">
                  <c:v>109.89790000000001</c:v>
                </c:pt>
                <c:pt idx="4739">
                  <c:v>109.91589999999999</c:v>
                </c:pt>
                <c:pt idx="4740">
                  <c:v>109.93899999999999</c:v>
                </c:pt>
                <c:pt idx="4741">
                  <c:v>109.94199999999999</c:v>
                </c:pt>
                <c:pt idx="4742">
                  <c:v>109.949</c:v>
                </c:pt>
                <c:pt idx="4743">
                  <c:v>109.955</c:v>
                </c:pt>
                <c:pt idx="4744">
                  <c:v>109.96510000000001</c:v>
                </c:pt>
                <c:pt idx="4745">
                  <c:v>109.98779999999999</c:v>
                </c:pt>
                <c:pt idx="4746">
                  <c:v>109.9974</c:v>
                </c:pt>
                <c:pt idx="4747">
                  <c:v>110.008</c:v>
                </c:pt>
                <c:pt idx="4748">
                  <c:v>110.017</c:v>
                </c:pt>
                <c:pt idx="4749">
                  <c:v>110.01860000000001</c:v>
                </c:pt>
                <c:pt idx="4750">
                  <c:v>110.0252</c:v>
                </c:pt>
                <c:pt idx="4751">
                  <c:v>110.03189999999999</c:v>
                </c:pt>
                <c:pt idx="4752">
                  <c:v>110.04470000000001</c:v>
                </c:pt>
                <c:pt idx="4753">
                  <c:v>110.0556</c:v>
                </c:pt>
                <c:pt idx="4754">
                  <c:v>110.05629999999999</c:v>
                </c:pt>
                <c:pt idx="4755">
                  <c:v>110.06489999999999</c:v>
                </c:pt>
                <c:pt idx="4756">
                  <c:v>110.09</c:v>
                </c:pt>
                <c:pt idx="4757">
                  <c:v>110.1022</c:v>
                </c:pt>
                <c:pt idx="4758">
                  <c:v>110.1096</c:v>
                </c:pt>
                <c:pt idx="4759">
                  <c:v>110.1216</c:v>
                </c:pt>
                <c:pt idx="4760">
                  <c:v>110.12649999999999</c:v>
                </c:pt>
                <c:pt idx="4761">
                  <c:v>110.13249999999999</c:v>
                </c:pt>
                <c:pt idx="4762">
                  <c:v>110.1383</c:v>
                </c:pt>
                <c:pt idx="4763">
                  <c:v>110.14749999999999</c:v>
                </c:pt>
                <c:pt idx="4764">
                  <c:v>110.1503</c:v>
                </c:pt>
                <c:pt idx="4765">
                  <c:v>110.1664</c:v>
                </c:pt>
                <c:pt idx="4766">
                  <c:v>110.19540000000001</c:v>
                </c:pt>
                <c:pt idx="4767">
                  <c:v>110.1978</c:v>
                </c:pt>
                <c:pt idx="4768">
                  <c:v>110.21080000000001</c:v>
                </c:pt>
                <c:pt idx="4769">
                  <c:v>110.2114</c:v>
                </c:pt>
                <c:pt idx="4770">
                  <c:v>110.2364</c:v>
                </c:pt>
                <c:pt idx="4771">
                  <c:v>110.25620000000001</c:v>
                </c:pt>
                <c:pt idx="4772">
                  <c:v>110.2568</c:v>
                </c:pt>
                <c:pt idx="4773">
                  <c:v>110.2582</c:v>
                </c:pt>
                <c:pt idx="4774">
                  <c:v>110.27549999999999</c:v>
                </c:pt>
                <c:pt idx="4775">
                  <c:v>110.2756</c:v>
                </c:pt>
                <c:pt idx="4776">
                  <c:v>110.2761</c:v>
                </c:pt>
                <c:pt idx="4777">
                  <c:v>110.2769</c:v>
                </c:pt>
                <c:pt idx="4778">
                  <c:v>110.2788</c:v>
                </c:pt>
                <c:pt idx="4779">
                  <c:v>110.2985</c:v>
                </c:pt>
                <c:pt idx="4780">
                  <c:v>110.3169</c:v>
                </c:pt>
                <c:pt idx="4781">
                  <c:v>110.3428</c:v>
                </c:pt>
                <c:pt idx="4782">
                  <c:v>110.3471</c:v>
                </c:pt>
                <c:pt idx="4783">
                  <c:v>110.3492</c:v>
                </c:pt>
                <c:pt idx="4784">
                  <c:v>110.3549</c:v>
                </c:pt>
                <c:pt idx="4785">
                  <c:v>110.3939</c:v>
                </c:pt>
                <c:pt idx="4786">
                  <c:v>110.3965</c:v>
                </c:pt>
                <c:pt idx="4787">
                  <c:v>110.3977</c:v>
                </c:pt>
                <c:pt idx="4788">
                  <c:v>110.3981</c:v>
                </c:pt>
                <c:pt idx="4789">
                  <c:v>110.41289999999999</c:v>
                </c:pt>
                <c:pt idx="4790">
                  <c:v>110.4237</c:v>
                </c:pt>
                <c:pt idx="4791">
                  <c:v>110.44970000000001</c:v>
                </c:pt>
                <c:pt idx="4792">
                  <c:v>110.4808</c:v>
                </c:pt>
                <c:pt idx="4793">
                  <c:v>110.48869999999999</c:v>
                </c:pt>
                <c:pt idx="4794">
                  <c:v>110.48990000000001</c:v>
                </c:pt>
                <c:pt idx="4795">
                  <c:v>110.49639999999999</c:v>
                </c:pt>
                <c:pt idx="4796">
                  <c:v>110.5149</c:v>
                </c:pt>
                <c:pt idx="4797">
                  <c:v>110.52670000000001</c:v>
                </c:pt>
                <c:pt idx="4798">
                  <c:v>110.52800000000001</c:v>
                </c:pt>
                <c:pt idx="4799">
                  <c:v>110.562</c:v>
                </c:pt>
                <c:pt idx="4800">
                  <c:v>110.5736</c:v>
                </c:pt>
                <c:pt idx="4801">
                  <c:v>110.575</c:v>
                </c:pt>
                <c:pt idx="4802">
                  <c:v>110.6123</c:v>
                </c:pt>
                <c:pt idx="4803">
                  <c:v>110.62909999999999</c:v>
                </c:pt>
                <c:pt idx="4804">
                  <c:v>110.69670000000001</c:v>
                </c:pt>
                <c:pt idx="4805">
                  <c:v>110.71899999999999</c:v>
                </c:pt>
                <c:pt idx="4806">
                  <c:v>110.7353</c:v>
                </c:pt>
                <c:pt idx="4807">
                  <c:v>110.7741</c:v>
                </c:pt>
                <c:pt idx="4808">
                  <c:v>110.8026</c:v>
                </c:pt>
                <c:pt idx="4809">
                  <c:v>110.8028</c:v>
                </c:pt>
                <c:pt idx="4810">
                  <c:v>110.8129</c:v>
                </c:pt>
                <c:pt idx="4811">
                  <c:v>110.84139999999999</c:v>
                </c:pt>
                <c:pt idx="4812">
                  <c:v>110.8442</c:v>
                </c:pt>
                <c:pt idx="4813">
                  <c:v>110.85250000000001</c:v>
                </c:pt>
                <c:pt idx="4814">
                  <c:v>110.87820000000001</c:v>
                </c:pt>
                <c:pt idx="4815">
                  <c:v>110.8963</c:v>
                </c:pt>
                <c:pt idx="4816">
                  <c:v>110.8965</c:v>
                </c:pt>
                <c:pt idx="4817">
                  <c:v>110.91160000000001</c:v>
                </c:pt>
                <c:pt idx="4818">
                  <c:v>110.9216</c:v>
                </c:pt>
                <c:pt idx="4819">
                  <c:v>110.92310000000001</c:v>
                </c:pt>
                <c:pt idx="4820">
                  <c:v>110.9273</c:v>
                </c:pt>
                <c:pt idx="4821">
                  <c:v>110.93089999999999</c:v>
                </c:pt>
                <c:pt idx="4822">
                  <c:v>110.9358</c:v>
                </c:pt>
                <c:pt idx="4823">
                  <c:v>110.93899999999999</c:v>
                </c:pt>
                <c:pt idx="4824">
                  <c:v>110.9404</c:v>
                </c:pt>
                <c:pt idx="4825">
                  <c:v>110.94289999999999</c:v>
                </c:pt>
                <c:pt idx="4826">
                  <c:v>110.97020000000001</c:v>
                </c:pt>
                <c:pt idx="4827">
                  <c:v>110.9823</c:v>
                </c:pt>
                <c:pt idx="4828">
                  <c:v>110.9967</c:v>
                </c:pt>
                <c:pt idx="4829">
                  <c:v>111.02979999999999</c:v>
                </c:pt>
                <c:pt idx="4830">
                  <c:v>111.03400000000001</c:v>
                </c:pt>
                <c:pt idx="4831">
                  <c:v>111.0398</c:v>
                </c:pt>
                <c:pt idx="4832">
                  <c:v>111.0476</c:v>
                </c:pt>
                <c:pt idx="4833">
                  <c:v>111.059</c:v>
                </c:pt>
                <c:pt idx="4834">
                  <c:v>111.069</c:v>
                </c:pt>
                <c:pt idx="4835">
                  <c:v>111.0976</c:v>
                </c:pt>
                <c:pt idx="4836">
                  <c:v>111.10469999999999</c:v>
                </c:pt>
                <c:pt idx="4837">
                  <c:v>111.1146</c:v>
                </c:pt>
                <c:pt idx="4838">
                  <c:v>111.1307</c:v>
                </c:pt>
                <c:pt idx="4839">
                  <c:v>111.1464</c:v>
                </c:pt>
                <c:pt idx="4840">
                  <c:v>111.15170000000001</c:v>
                </c:pt>
                <c:pt idx="4841">
                  <c:v>111.1575</c:v>
                </c:pt>
                <c:pt idx="4842">
                  <c:v>111.167</c:v>
                </c:pt>
                <c:pt idx="4843">
                  <c:v>111.1724</c:v>
                </c:pt>
                <c:pt idx="4844">
                  <c:v>111.18819999999999</c:v>
                </c:pt>
                <c:pt idx="4845">
                  <c:v>111.20059999999999</c:v>
                </c:pt>
                <c:pt idx="4846">
                  <c:v>111.2009</c:v>
                </c:pt>
                <c:pt idx="4847">
                  <c:v>111.2034</c:v>
                </c:pt>
                <c:pt idx="4848">
                  <c:v>111.2453</c:v>
                </c:pt>
                <c:pt idx="4849">
                  <c:v>111.274</c:v>
                </c:pt>
                <c:pt idx="4850">
                  <c:v>111.277</c:v>
                </c:pt>
                <c:pt idx="4851">
                  <c:v>111.2914</c:v>
                </c:pt>
                <c:pt idx="4852">
                  <c:v>111.2937</c:v>
                </c:pt>
                <c:pt idx="4853">
                  <c:v>111.3001</c:v>
                </c:pt>
                <c:pt idx="4854">
                  <c:v>111.318</c:v>
                </c:pt>
                <c:pt idx="4855">
                  <c:v>111.3203</c:v>
                </c:pt>
                <c:pt idx="4856">
                  <c:v>111.32170000000001</c:v>
                </c:pt>
                <c:pt idx="4857">
                  <c:v>111.3416</c:v>
                </c:pt>
                <c:pt idx="4858">
                  <c:v>111.3447</c:v>
                </c:pt>
                <c:pt idx="4859">
                  <c:v>111.3473</c:v>
                </c:pt>
                <c:pt idx="4860">
                  <c:v>111.3582</c:v>
                </c:pt>
                <c:pt idx="4861">
                  <c:v>111.3738</c:v>
                </c:pt>
                <c:pt idx="4862">
                  <c:v>111.3815</c:v>
                </c:pt>
                <c:pt idx="4863">
                  <c:v>111.3836</c:v>
                </c:pt>
                <c:pt idx="4864">
                  <c:v>111.38679999999999</c:v>
                </c:pt>
                <c:pt idx="4865">
                  <c:v>111.4192</c:v>
                </c:pt>
                <c:pt idx="4866">
                  <c:v>111.42010000000001</c:v>
                </c:pt>
                <c:pt idx="4867">
                  <c:v>111.43170000000001</c:v>
                </c:pt>
                <c:pt idx="4868">
                  <c:v>111.4464</c:v>
                </c:pt>
                <c:pt idx="4869">
                  <c:v>111.45269999999999</c:v>
                </c:pt>
                <c:pt idx="4870">
                  <c:v>111.4539</c:v>
                </c:pt>
                <c:pt idx="4871">
                  <c:v>111.47029999999999</c:v>
                </c:pt>
                <c:pt idx="4872">
                  <c:v>111.473</c:v>
                </c:pt>
                <c:pt idx="4873">
                  <c:v>111.4751</c:v>
                </c:pt>
                <c:pt idx="4874">
                  <c:v>111.4798</c:v>
                </c:pt>
                <c:pt idx="4875">
                  <c:v>111.49039999999999</c:v>
                </c:pt>
                <c:pt idx="4876">
                  <c:v>111.49250000000001</c:v>
                </c:pt>
                <c:pt idx="4877">
                  <c:v>111.542</c:v>
                </c:pt>
                <c:pt idx="4878">
                  <c:v>111.58929999999999</c:v>
                </c:pt>
                <c:pt idx="4879">
                  <c:v>111.5955</c:v>
                </c:pt>
                <c:pt idx="4880">
                  <c:v>111.6032</c:v>
                </c:pt>
                <c:pt idx="4881">
                  <c:v>111.60769999999999</c:v>
                </c:pt>
                <c:pt idx="4882">
                  <c:v>111.6097</c:v>
                </c:pt>
                <c:pt idx="4883">
                  <c:v>111.61750000000001</c:v>
                </c:pt>
                <c:pt idx="4884">
                  <c:v>111.6238</c:v>
                </c:pt>
                <c:pt idx="4885">
                  <c:v>111.6362</c:v>
                </c:pt>
                <c:pt idx="4886">
                  <c:v>111.639</c:v>
                </c:pt>
                <c:pt idx="4887">
                  <c:v>111.6623</c:v>
                </c:pt>
                <c:pt idx="4888">
                  <c:v>111.6793</c:v>
                </c:pt>
                <c:pt idx="4889">
                  <c:v>111.6892</c:v>
                </c:pt>
                <c:pt idx="4890">
                  <c:v>111.7182</c:v>
                </c:pt>
                <c:pt idx="4891">
                  <c:v>111.73050000000001</c:v>
                </c:pt>
                <c:pt idx="4892">
                  <c:v>111.7337</c:v>
                </c:pt>
                <c:pt idx="4893">
                  <c:v>111.7568</c:v>
                </c:pt>
                <c:pt idx="4894">
                  <c:v>111.7594</c:v>
                </c:pt>
                <c:pt idx="4895">
                  <c:v>111.786</c:v>
                </c:pt>
                <c:pt idx="4896">
                  <c:v>111.80419999999999</c:v>
                </c:pt>
                <c:pt idx="4897">
                  <c:v>111.8139</c:v>
                </c:pt>
                <c:pt idx="4898">
                  <c:v>111.8257</c:v>
                </c:pt>
                <c:pt idx="4899">
                  <c:v>111.83110000000001</c:v>
                </c:pt>
                <c:pt idx="4900">
                  <c:v>111.8381</c:v>
                </c:pt>
                <c:pt idx="4901">
                  <c:v>111.84829999999999</c:v>
                </c:pt>
                <c:pt idx="4902">
                  <c:v>111.8629</c:v>
                </c:pt>
                <c:pt idx="4903">
                  <c:v>111.8689</c:v>
                </c:pt>
                <c:pt idx="4904">
                  <c:v>111.9325</c:v>
                </c:pt>
                <c:pt idx="4905">
                  <c:v>111.9601</c:v>
                </c:pt>
                <c:pt idx="4906">
                  <c:v>111.9824</c:v>
                </c:pt>
                <c:pt idx="4907">
                  <c:v>111.986</c:v>
                </c:pt>
                <c:pt idx="4908">
                  <c:v>111.9888</c:v>
                </c:pt>
                <c:pt idx="4909">
                  <c:v>111.9894</c:v>
                </c:pt>
                <c:pt idx="4910">
                  <c:v>112.0057</c:v>
                </c:pt>
                <c:pt idx="4911">
                  <c:v>112.03230000000001</c:v>
                </c:pt>
                <c:pt idx="4912">
                  <c:v>112.03440000000001</c:v>
                </c:pt>
                <c:pt idx="4913">
                  <c:v>112.0508</c:v>
                </c:pt>
                <c:pt idx="4914">
                  <c:v>112.0532</c:v>
                </c:pt>
                <c:pt idx="4915">
                  <c:v>112.0672</c:v>
                </c:pt>
                <c:pt idx="4916">
                  <c:v>112.0984</c:v>
                </c:pt>
                <c:pt idx="4917">
                  <c:v>112.11020000000001</c:v>
                </c:pt>
                <c:pt idx="4918">
                  <c:v>112.12949999999999</c:v>
                </c:pt>
                <c:pt idx="4919">
                  <c:v>112.1418</c:v>
                </c:pt>
                <c:pt idx="4920">
                  <c:v>112.1631</c:v>
                </c:pt>
                <c:pt idx="4921">
                  <c:v>112.1645</c:v>
                </c:pt>
                <c:pt idx="4922">
                  <c:v>112.19159999999999</c:v>
                </c:pt>
                <c:pt idx="4923">
                  <c:v>112.1982</c:v>
                </c:pt>
                <c:pt idx="4924">
                  <c:v>112.2058</c:v>
                </c:pt>
                <c:pt idx="4925">
                  <c:v>112.2206</c:v>
                </c:pt>
                <c:pt idx="4926">
                  <c:v>112.2243</c:v>
                </c:pt>
                <c:pt idx="4927">
                  <c:v>112.22969999999999</c:v>
                </c:pt>
                <c:pt idx="4928">
                  <c:v>112.2573</c:v>
                </c:pt>
                <c:pt idx="4929">
                  <c:v>112.2647</c:v>
                </c:pt>
                <c:pt idx="4930">
                  <c:v>112.2784</c:v>
                </c:pt>
                <c:pt idx="4931">
                  <c:v>112.2863</c:v>
                </c:pt>
                <c:pt idx="4932">
                  <c:v>112.3197</c:v>
                </c:pt>
                <c:pt idx="4933">
                  <c:v>112.32859999999999</c:v>
                </c:pt>
                <c:pt idx="4934">
                  <c:v>112.3412</c:v>
                </c:pt>
                <c:pt idx="4935">
                  <c:v>112.3464</c:v>
                </c:pt>
                <c:pt idx="4936">
                  <c:v>112.34820000000001</c:v>
                </c:pt>
                <c:pt idx="4937">
                  <c:v>112.3599</c:v>
                </c:pt>
                <c:pt idx="4938">
                  <c:v>112.3733</c:v>
                </c:pt>
                <c:pt idx="4939">
                  <c:v>112.4037</c:v>
                </c:pt>
                <c:pt idx="4940">
                  <c:v>112.4075</c:v>
                </c:pt>
                <c:pt idx="4941">
                  <c:v>112.4083</c:v>
                </c:pt>
                <c:pt idx="4942">
                  <c:v>112.4097</c:v>
                </c:pt>
                <c:pt idx="4943">
                  <c:v>112.42019999999999</c:v>
                </c:pt>
                <c:pt idx="4944">
                  <c:v>112.4303</c:v>
                </c:pt>
                <c:pt idx="4945">
                  <c:v>112.4616</c:v>
                </c:pt>
                <c:pt idx="4946">
                  <c:v>112.4876</c:v>
                </c:pt>
                <c:pt idx="4947">
                  <c:v>112.4913</c:v>
                </c:pt>
                <c:pt idx="4948">
                  <c:v>112.4984</c:v>
                </c:pt>
                <c:pt idx="4949">
                  <c:v>112.4992</c:v>
                </c:pt>
                <c:pt idx="4950">
                  <c:v>112.5069</c:v>
                </c:pt>
                <c:pt idx="4951">
                  <c:v>112.5522</c:v>
                </c:pt>
                <c:pt idx="4952">
                  <c:v>112.5624</c:v>
                </c:pt>
                <c:pt idx="4953">
                  <c:v>112.58329999999999</c:v>
                </c:pt>
                <c:pt idx="4954">
                  <c:v>112.5844</c:v>
                </c:pt>
                <c:pt idx="4955">
                  <c:v>112.5973</c:v>
                </c:pt>
                <c:pt idx="4956">
                  <c:v>112.60429999999999</c:v>
                </c:pt>
                <c:pt idx="4957">
                  <c:v>112.62909999999999</c:v>
                </c:pt>
                <c:pt idx="4958">
                  <c:v>112.63039999999999</c:v>
                </c:pt>
                <c:pt idx="4959">
                  <c:v>112.63630000000001</c:v>
                </c:pt>
                <c:pt idx="4960">
                  <c:v>112.6382</c:v>
                </c:pt>
                <c:pt idx="4961">
                  <c:v>112.6395</c:v>
                </c:pt>
                <c:pt idx="4962">
                  <c:v>112.64579999999999</c:v>
                </c:pt>
                <c:pt idx="4963">
                  <c:v>112.68040000000001</c:v>
                </c:pt>
                <c:pt idx="4964">
                  <c:v>112.6824</c:v>
                </c:pt>
                <c:pt idx="4965">
                  <c:v>112.6825</c:v>
                </c:pt>
                <c:pt idx="4966">
                  <c:v>112.6931</c:v>
                </c:pt>
                <c:pt idx="4967">
                  <c:v>112.7084</c:v>
                </c:pt>
                <c:pt idx="4968">
                  <c:v>112.7449</c:v>
                </c:pt>
                <c:pt idx="4969">
                  <c:v>112.74509999999999</c:v>
                </c:pt>
                <c:pt idx="4970">
                  <c:v>112.74590000000001</c:v>
                </c:pt>
                <c:pt idx="4971">
                  <c:v>112.7467</c:v>
                </c:pt>
                <c:pt idx="4972">
                  <c:v>112.748</c:v>
                </c:pt>
                <c:pt idx="4973">
                  <c:v>112.7487</c:v>
                </c:pt>
                <c:pt idx="4974">
                  <c:v>112.7637</c:v>
                </c:pt>
                <c:pt idx="4975">
                  <c:v>112.7876</c:v>
                </c:pt>
                <c:pt idx="4976">
                  <c:v>112.7987</c:v>
                </c:pt>
                <c:pt idx="4977">
                  <c:v>112.80329999999999</c:v>
                </c:pt>
                <c:pt idx="4978">
                  <c:v>112.80459999999999</c:v>
                </c:pt>
                <c:pt idx="4979">
                  <c:v>112.8079</c:v>
                </c:pt>
                <c:pt idx="4980">
                  <c:v>112.81180000000001</c:v>
                </c:pt>
                <c:pt idx="4981">
                  <c:v>112.8223</c:v>
                </c:pt>
                <c:pt idx="4982">
                  <c:v>112.8249</c:v>
                </c:pt>
                <c:pt idx="4983">
                  <c:v>112.8417</c:v>
                </c:pt>
                <c:pt idx="4984">
                  <c:v>112.88679999999999</c:v>
                </c:pt>
                <c:pt idx="4985">
                  <c:v>112.8948</c:v>
                </c:pt>
                <c:pt idx="4986">
                  <c:v>112.9251</c:v>
                </c:pt>
                <c:pt idx="4987">
                  <c:v>112.9312</c:v>
                </c:pt>
                <c:pt idx="4988">
                  <c:v>112.9417</c:v>
                </c:pt>
                <c:pt idx="4989">
                  <c:v>112.9418</c:v>
                </c:pt>
                <c:pt idx="4990">
                  <c:v>112.9639</c:v>
                </c:pt>
                <c:pt idx="4991">
                  <c:v>112.9652</c:v>
                </c:pt>
                <c:pt idx="4992">
                  <c:v>112.9783</c:v>
                </c:pt>
                <c:pt idx="4993">
                  <c:v>112.98350000000001</c:v>
                </c:pt>
                <c:pt idx="4994">
                  <c:v>112.98390000000001</c:v>
                </c:pt>
                <c:pt idx="4995">
                  <c:v>112.9945</c:v>
                </c:pt>
                <c:pt idx="4996">
                  <c:v>113.00709999999999</c:v>
                </c:pt>
                <c:pt idx="4997">
                  <c:v>113.01479999999999</c:v>
                </c:pt>
                <c:pt idx="4998">
                  <c:v>113.0167</c:v>
                </c:pt>
                <c:pt idx="4999">
                  <c:v>113.02509999999999</c:v>
                </c:pt>
                <c:pt idx="5000">
                  <c:v>113.0504</c:v>
                </c:pt>
                <c:pt idx="5001">
                  <c:v>113.0728</c:v>
                </c:pt>
                <c:pt idx="5002">
                  <c:v>113.0762</c:v>
                </c:pt>
                <c:pt idx="5003">
                  <c:v>113.0797</c:v>
                </c:pt>
                <c:pt idx="5004">
                  <c:v>113.1123</c:v>
                </c:pt>
                <c:pt idx="5005">
                  <c:v>113.1129</c:v>
                </c:pt>
                <c:pt idx="5006">
                  <c:v>113.11490000000001</c:v>
                </c:pt>
                <c:pt idx="5007">
                  <c:v>113.129</c:v>
                </c:pt>
                <c:pt idx="5008">
                  <c:v>113.1384</c:v>
                </c:pt>
                <c:pt idx="5009">
                  <c:v>113.1451</c:v>
                </c:pt>
                <c:pt idx="5010">
                  <c:v>113.14709999999999</c:v>
                </c:pt>
                <c:pt idx="5011">
                  <c:v>113.14870000000001</c:v>
                </c:pt>
                <c:pt idx="5012">
                  <c:v>113.1994</c:v>
                </c:pt>
                <c:pt idx="5013">
                  <c:v>113.2128</c:v>
                </c:pt>
                <c:pt idx="5014">
                  <c:v>113.215</c:v>
                </c:pt>
                <c:pt idx="5015">
                  <c:v>113.2269</c:v>
                </c:pt>
                <c:pt idx="5016">
                  <c:v>113.2354</c:v>
                </c:pt>
                <c:pt idx="5017">
                  <c:v>113.24</c:v>
                </c:pt>
                <c:pt idx="5018">
                  <c:v>113.2949</c:v>
                </c:pt>
                <c:pt idx="5019">
                  <c:v>113.3168</c:v>
                </c:pt>
                <c:pt idx="5020">
                  <c:v>113.3192</c:v>
                </c:pt>
                <c:pt idx="5021">
                  <c:v>113.3309</c:v>
                </c:pt>
                <c:pt idx="5022">
                  <c:v>113.35509999999999</c:v>
                </c:pt>
                <c:pt idx="5023">
                  <c:v>113.36799999999999</c:v>
                </c:pt>
                <c:pt idx="5024">
                  <c:v>113.3848</c:v>
                </c:pt>
                <c:pt idx="5025">
                  <c:v>113.38509999999999</c:v>
                </c:pt>
                <c:pt idx="5026">
                  <c:v>113.3912</c:v>
                </c:pt>
                <c:pt idx="5027">
                  <c:v>113.4036</c:v>
                </c:pt>
                <c:pt idx="5028">
                  <c:v>113.441</c:v>
                </c:pt>
                <c:pt idx="5029">
                  <c:v>113.46729999999999</c:v>
                </c:pt>
                <c:pt idx="5030">
                  <c:v>113.47069999999999</c:v>
                </c:pt>
                <c:pt idx="5031">
                  <c:v>113.4756</c:v>
                </c:pt>
                <c:pt idx="5032">
                  <c:v>113.4774</c:v>
                </c:pt>
                <c:pt idx="5033">
                  <c:v>113.4928</c:v>
                </c:pt>
                <c:pt idx="5034">
                  <c:v>113.5017</c:v>
                </c:pt>
                <c:pt idx="5035">
                  <c:v>113.52800000000001</c:v>
                </c:pt>
                <c:pt idx="5036">
                  <c:v>113.5459</c:v>
                </c:pt>
                <c:pt idx="5037">
                  <c:v>113.5485</c:v>
                </c:pt>
                <c:pt idx="5038">
                  <c:v>113.5561</c:v>
                </c:pt>
                <c:pt idx="5039">
                  <c:v>113.5562</c:v>
                </c:pt>
                <c:pt idx="5040">
                  <c:v>113.56789999999999</c:v>
                </c:pt>
                <c:pt idx="5041">
                  <c:v>113.5898</c:v>
                </c:pt>
                <c:pt idx="5042">
                  <c:v>113.5956</c:v>
                </c:pt>
                <c:pt idx="5043">
                  <c:v>113.6109</c:v>
                </c:pt>
                <c:pt idx="5044">
                  <c:v>113.6182</c:v>
                </c:pt>
                <c:pt idx="5045">
                  <c:v>113.6185</c:v>
                </c:pt>
                <c:pt idx="5046">
                  <c:v>113.624</c:v>
                </c:pt>
                <c:pt idx="5047">
                  <c:v>113.62430000000001</c:v>
                </c:pt>
                <c:pt idx="5048">
                  <c:v>113.62909999999999</c:v>
                </c:pt>
                <c:pt idx="5049">
                  <c:v>113.64149999999999</c:v>
                </c:pt>
                <c:pt idx="5050">
                  <c:v>113.6446</c:v>
                </c:pt>
                <c:pt idx="5051">
                  <c:v>113.6455</c:v>
                </c:pt>
                <c:pt idx="5052">
                  <c:v>113.65300000000001</c:v>
                </c:pt>
                <c:pt idx="5053">
                  <c:v>113.66070000000001</c:v>
                </c:pt>
                <c:pt idx="5054">
                  <c:v>113.66249999999999</c:v>
                </c:pt>
                <c:pt idx="5055">
                  <c:v>113.66330000000001</c:v>
                </c:pt>
                <c:pt idx="5056">
                  <c:v>113.6662</c:v>
                </c:pt>
                <c:pt idx="5057">
                  <c:v>113.6862</c:v>
                </c:pt>
                <c:pt idx="5058">
                  <c:v>113.6983</c:v>
                </c:pt>
                <c:pt idx="5059">
                  <c:v>113.69970000000001</c:v>
                </c:pt>
                <c:pt idx="5060">
                  <c:v>113.7086</c:v>
                </c:pt>
                <c:pt idx="5061">
                  <c:v>113.7321</c:v>
                </c:pt>
                <c:pt idx="5062">
                  <c:v>113.7377</c:v>
                </c:pt>
                <c:pt idx="5063">
                  <c:v>113.74760000000001</c:v>
                </c:pt>
                <c:pt idx="5064">
                  <c:v>113.77589999999999</c:v>
                </c:pt>
                <c:pt idx="5065">
                  <c:v>113.779</c:v>
                </c:pt>
                <c:pt idx="5066">
                  <c:v>113.78100000000001</c:v>
                </c:pt>
                <c:pt idx="5067">
                  <c:v>113.78570000000001</c:v>
                </c:pt>
                <c:pt idx="5068">
                  <c:v>113.7948</c:v>
                </c:pt>
                <c:pt idx="5069">
                  <c:v>113.815</c:v>
                </c:pt>
                <c:pt idx="5070">
                  <c:v>113.82340000000001</c:v>
                </c:pt>
                <c:pt idx="5071">
                  <c:v>113.828</c:v>
                </c:pt>
                <c:pt idx="5072">
                  <c:v>113.8398</c:v>
                </c:pt>
                <c:pt idx="5073">
                  <c:v>113.8805</c:v>
                </c:pt>
                <c:pt idx="5074">
                  <c:v>113.88160000000001</c:v>
                </c:pt>
                <c:pt idx="5075">
                  <c:v>113.8877</c:v>
                </c:pt>
                <c:pt idx="5076">
                  <c:v>113.90900000000001</c:v>
                </c:pt>
                <c:pt idx="5077">
                  <c:v>113.9434</c:v>
                </c:pt>
                <c:pt idx="5078">
                  <c:v>114.0031</c:v>
                </c:pt>
                <c:pt idx="5079">
                  <c:v>114.0197</c:v>
                </c:pt>
                <c:pt idx="5080">
                  <c:v>114.026</c:v>
                </c:pt>
                <c:pt idx="5081">
                  <c:v>114.02849999999999</c:v>
                </c:pt>
                <c:pt idx="5082">
                  <c:v>114.0395</c:v>
                </c:pt>
                <c:pt idx="5083">
                  <c:v>114.0427</c:v>
                </c:pt>
                <c:pt idx="5084">
                  <c:v>114.0488</c:v>
                </c:pt>
                <c:pt idx="5085">
                  <c:v>114.0642</c:v>
                </c:pt>
                <c:pt idx="5086">
                  <c:v>114.12869999999999</c:v>
                </c:pt>
                <c:pt idx="5087">
                  <c:v>114.14870000000001</c:v>
                </c:pt>
                <c:pt idx="5088">
                  <c:v>114.1491</c:v>
                </c:pt>
                <c:pt idx="5089">
                  <c:v>114.163</c:v>
                </c:pt>
                <c:pt idx="5090">
                  <c:v>114.1914</c:v>
                </c:pt>
                <c:pt idx="5091">
                  <c:v>114.206</c:v>
                </c:pt>
                <c:pt idx="5092">
                  <c:v>114.2236</c:v>
                </c:pt>
                <c:pt idx="5093">
                  <c:v>114.2321</c:v>
                </c:pt>
                <c:pt idx="5094">
                  <c:v>114.23569999999999</c:v>
                </c:pt>
                <c:pt idx="5095">
                  <c:v>114.2499</c:v>
                </c:pt>
                <c:pt idx="5096">
                  <c:v>114.3138</c:v>
                </c:pt>
                <c:pt idx="5097">
                  <c:v>114.3403</c:v>
                </c:pt>
                <c:pt idx="5098">
                  <c:v>114.3416</c:v>
                </c:pt>
                <c:pt idx="5099">
                  <c:v>114.34780000000001</c:v>
                </c:pt>
                <c:pt idx="5100">
                  <c:v>114.3541</c:v>
                </c:pt>
                <c:pt idx="5101">
                  <c:v>114.38809999999999</c:v>
                </c:pt>
                <c:pt idx="5102">
                  <c:v>114.41840000000001</c:v>
                </c:pt>
                <c:pt idx="5103">
                  <c:v>114.4188</c:v>
                </c:pt>
                <c:pt idx="5104">
                  <c:v>114.4228</c:v>
                </c:pt>
                <c:pt idx="5105">
                  <c:v>114.428</c:v>
                </c:pt>
                <c:pt idx="5106">
                  <c:v>114.4362</c:v>
                </c:pt>
                <c:pt idx="5107">
                  <c:v>114.4507</c:v>
                </c:pt>
                <c:pt idx="5108">
                  <c:v>114.45610000000001</c:v>
                </c:pt>
                <c:pt idx="5109">
                  <c:v>114.4992</c:v>
                </c:pt>
                <c:pt idx="5110">
                  <c:v>114.50320000000001</c:v>
                </c:pt>
                <c:pt idx="5111">
                  <c:v>114.5038</c:v>
                </c:pt>
                <c:pt idx="5112">
                  <c:v>114.5193</c:v>
                </c:pt>
                <c:pt idx="5113">
                  <c:v>114.5226</c:v>
                </c:pt>
                <c:pt idx="5114">
                  <c:v>114.53700000000001</c:v>
                </c:pt>
                <c:pt idx="5115">
                  <c:v>114.5386</c:v>
                </c:pt>
                <c:pt idx="5116">
                  <c:v>114.5549</c:v>
                </c:pt>
                <c:pt idx="5117">
                  <c:v>114.5917</c:v>
                </c:pt>
                <c:pt idx="5118">
                  <c:v>114.6241</c:v>
                </c:pt>
                <c:pt idx="5119">
                  <c:v>114.694</c:v>
                </c:pt>
                <c:pt idx="5120">
                  <c:v>114.75539999999999</c:v>
                </c:pt>
                <c:pt idx="5121">
                  <c:v>114.7593</c:v>
                </c:pt>
                <c:pt idx="5122">
                  <c:v>114.7667</c:v>
                </c:pt>
                <c:pt idx="5123">
                  <c:v>114.76690000000001</c:v>
                </c:pt>
                <c:pt idx="5124">
                  <c:v>114.8027</c:v>
                </c:pt>
                <c:pt idx="5125">
                  <c:v>114.8184</c:v>
                </c:pt>
                <c:pt idx="5126">
                  <c:v>114.8463</c:v>
                </c:pt>
                <c:pt idx="5127">
                  <c:v>114.85250000000001</c:v>
                </c:pt>
                <c:pt idx="5128">
                  <c:v>114.854</c:v>
                </c:pt>
                <c:pt idx="5129">
                  <c:v>114.8627</c:v>
                </c:pt>
                <c:pt idx="5130">
                  <c:v>114.8832</c:v>
                </c:pt>
                <c:pt idx="5131">
                  <c:v>114.8892</c:v>
                </c:pt>
                <c:pt idx="5132">
                  <c:v>114.8931</c:v>
                </c:pt>
                <c:pt idx="5133">
                  <c:v>114.8984</c:v>
                </c:pt>
                <c:pt idx="5134">
                  <c:v>114.90170000000001</c:v>
                </c:pt>
                <c:pt idx="5135">
                  <c:v>114.92310000000001</c:v>
                </c:pt>
                <c:pt idx="5136">
                  <c:v>114.94799999999999</c:v>
                </c:pt>
                <c:pt idx="5137">
                  <c:v>114.953</c:v>
                </c:pt>
                <c:pt idx="5138">
                  <c:v>114.95699999999999</c:v>
                </c:pt>
                <c:pt idx="5139">
                  <c:v>114.99590000000001</c:v>
                </c:pt>
                <c:pt idx="5140">
                  <c:v>115.0154</c:v>
                </c:pt>
                <c:pt idx="5141">
                  <c:v>115.02079999999999</c:v>
                </c:pt>
                <c:pt idx="5142">
                  <c:v>115.0476</c:v>
                </c:pt>
                <c:pt idx="5143">
                  <c:v>115.05119999999999</c:v>
                </c:pt>
                <c:pt idx="5144">
                  <c:v>115.06100000000001</c:v>
                </c:pt>
                <c:pt idx="5145">
                  <c:v>115.06570000000001</c:v>
                </c:pt>
                <c:pt idx="5146">
                  <c:v>115.0659</c:v>
                </c:pt>
                <c:pt idx="5147">
                  <c:v>115.07810000000001</c:v>
                </c:pt>
                <c:pt idx="5148">
                  <c:v>115.1116</c:v>
                </c:pt>
                <c:pt idx="5149">
                  <c:v>115.1157</c:v>
                </c:pt>
                <c:pt idx="5150">
                  <c:v>115.11750000000001</c:v>
                </c:pt>
                <c:pt idx="5151">
                  <c:v>115.1186</c:v>
                </c:pt>
                <c:pt idx="5152">
                  <c:v>115.1284</c:v>
                </c:pt>
                <c:pt idx="5153">
                  <c:v>115.1327</c:v>
                </c:pt>
                <c:pt idx="5154">
                  <c:v>115.1397</c:v>
                </c:pt>
                <c:pt idx="5155">
                  <c:v>115.1481</c:v>
                </c:pt>
                <c:pt idx="5156">
                  <c:v>115.1614</c:v>
                </c:pt>
                <c:pt idx="5157">
                  <c:v>115.1917</c:v>
                </c:pt>
                <c:pt idx="5158">
                  <c:v>115.1964</c:v>
                </c:pt>
                <c:pt idx="5159">
                  <c:v>115.20180000000001</c:v>
                </c:pt>
                <c:pt idx="5160">
                  <c:v>115.2158</c:v>
                </c:pt>
                <c:pt idx="5161">
                  <c:v>115.2274</c:v>
                </c:pt>
                <c:pt idx="5162">
                  <c:v>115.2323</c:v>
                </c:pt>
                <c:pt idx="5163">
                  <c:v>115.2437</c:v>
                </c:pt>
                <c:pt idx="5164">
                  <c:v>115.2457</c:v>
                </c:pt>
                <c:pt idx="5165">
                  <c:v>115.25409999999999</c:v>
                </c:pt>
                <c:pt idx="5166">
                  <c:v>115.29259999999999</c:v>
                </c:pt>
                <c:pt idx="5167">
                  <c:v>115.2957</c:v>
                </c:pt>
                <c:pt idx="5168">
                  <c:v>115.30200000000001</c:v>
                </c:pt>
                <c:pt idx="5169">
                  <c:v>115.32429999999999</c:v>
                </c:pt>
                <c:pt idx="5170">
                  <c:v>115.3492</c:v>
                </c:pt>
                <c:pt idx="5171">
                  <c:v>115.35</c:v>
                </c:pt>
                <c:pt idx="5172">
                  <c:v>115.3578</c:v>
                </c:pt>
                <c:pt idx="5173">
                  <c:v>115.35899999999999</c:v>
                </c:pt>
                <c:pt idx="5174">
                  <c:v>115.3614</c:v>
                </c:pt>
                <c:pt idx="5175">
                  <c:v>115.39360000000001</c:v>
                </c:pt>
                <c:pt idx="5176">
                  <c:v>115.4093</c:v>
                </c:pt>
                <c:pt idx="5177">
                  <c:v>115.4237</c:v>
                </c:pt>
                <c:pt idx="5178">
                  <c:v>115.42829999999999</c:v>
                </c:pt>
                <c:pt idx="5179">
                  <c:v>115.43470000000001</c:v>
                </c:pt>
                <c:pt idx="5180">
                  <c:v>115.4423</c:v>
                </c:pt>
                <c:pt idx="5181">
                  <c:v>115.44499999999999</c:v>
                </c:pt>
                <c:pt idx="5182">
                  <c:v>115.4496</c:v>
                </c:pt>
                <c:pt idx="5183">
                  <c:v>115.4512</c:v>
                </c:pt>
                <c:pt idx="5184">
                  <c:v>115.4693</c:v>
                </c:pt>
                <c:pt idx="5185">
                  <c:v>115.48090000000001</c:v>
                </c:pt>
                <c:pt idx="5186">
                  <c:v>115.4847</c:v>
                </c:pt>
                <c:pt idx="5187">
                  <c:v>115.4881</c:v>
                </c:pt>
                <c:pt idx="5188">
                  <c:v>115.4928</c:v>
                </c:pt>
                <c:pt idx="5189">
                  <c:v>115.4948</c:v>
                </c:pt>
                <c:pt idx="5190">
                  <c:v>115.51349999999999</c:v>
                </c:pt>
                <c:pt idx="5191">
                  <c:v>115.5213</c:v>
                </c:pt>
                <c:pt idx="5192">
                  <c:v>115.5372</c:v>
                </c:pt>
                <c:pt idx="5193">
                  <c:v>115.56910000000001</c:v>
                </c:pt>
                <c:pt idx="5194">
                  <c:v>115.59529999999999</c:v>
                </c:pt>
                <c:pt idx="5195">
                  <c:v>115.6031</c:v>
                </c:pt>
                <c:pt idx="5196">
                  <c:v>115.6259</c:v>
                </c:pt>
                <c:pt idx="5197">
                  <c:v>115.6262</c:v>
                </c:pt>
                <c:pt idx="5198">
                  <c:v>115.6464</c:v>
                </c:pt>
                <c:pt idx="5199">
                  <c:v>115.6555</c:v>
                </c:pt>
                <c:pt idx="5200">
                  <c:v>115.65560000000001</c:v>
                </c:pt>
                <c:pt idx="5201">
                  <c:v>115.6572</c:v>
                </c:pt>
                <c:pt idx="5202">
                  <c:v>115.6601</c:v>
                </c:pt>
                <c:pt idx="5203">
                  <c:v>115.6648</c:v>
                </c:pt>
                <c:pt idx="5204">
                  <c:v>115.6707</c:v>
                </c:pt>
                <c:pt idx="5205">
                  <c:v>115.6795</c:v>
                </c:pt>
                <c:pt idx="5206">
                  <c:v>115.6824</c:v>
                </c:pt>
                <c:pt idx="5207">
                  <c:v>115.6863</c:v>
                </c:pt>
                <c:pt idx="5208">
                  <c:v>115.6996</c:v>
                </c:pt>
                <c:pt idx="5209">
                  <c:v>115.72790000000001</c:v>
                </c:pt>
                <c:pt idx="5210">
                  <c:v>115.73180000000001</c:v>
                </c:pt>
                <c:pt idx="5211">
                  <c:v>115.73309999999999</c:v>
                </c:pt>
                <c:pt idx="5212">
                  <c:v>115.7629</c:v>
                </c:pt>
                <c:pt idx="5213">
                  <c:v>115.8045</c:v>
                </c:pt>
                <c:pt idx="5214">
                  <c:v>115.8493</c:v>
                </c:pt>
                <c:pt idx="5215">
                  <c:v>115.8719</c:v>
                </c:pt>
                <c:pt idx="5216">
                  <c:v>115.89709999999999</c:v>
                </c:pt>
                <c:pt idx="5217">
                  <c:v>115.901</c:v>
                </c:pt>
                <c:pt idx="5218">
                  <c:v>115.9188</c:v>
                </c:pt>
                <c:pt idx="5219">
                  <c:v>115.94159999999999</c:v>
                </c:pt>
                <c:pt idx="5220">
                  <c:v>115.9468</c:v>
                </c:pt>
                <c:pt idx="5221">
                  <c:v>115.9559</c:v>
                </c:pt>
                <c:pt idx="5222">
                  <c:v>115.9601</c:v>
                </c:pt>
                <c:pt idx="5223">
                  <c:v>115.9641</c:v>
                </c:pt>
                <c:pt idx="5224">
                  <c:v>115.9657</c:v>
                </c:pt>
                <c:pt idx="5225">
                  <c:v>115.974</c:v>
                </c:pt>
                <c:pt idx="5226">
                  <c:v>115.9773</c:v>
                </c:pt>
                <c:pt idx="5227">
                  <c:v>115.97929999999999</c:v>
                </c:pt>
                <c:pt idx="5228">
                  <c:v>115.9858</c:v>
                </c:pt>
                <c:pt idx="5229">
                  <c:v>116.0274</c:v>
                </c:pt>
                <c:pt idx="5230">
                  <c:v>116.0562</c:v>
                </c:pt>
                <c:pt idx="5231">
                  <c:v>116.08710000000001</c:v>
                </c:pt>
                <c:pt idx="5232">
                  <c:v>116.1002</c:v>
                </c:pt>
                <c:pt idx="5233">
                  <c:v>116.1416</c:v>
                </c:pt>
                <c:pt idx="5234">
                  <c:v>116.1451</c:v>
                </c:pt>
                <c:pt idx="5235">
                  <c:v>116.14619999999999</c:v>
                </c:pt>
                <c:pt idx="5236">
                  <c:v>116.1511</c:v>
                </c:pt>
                <c:pt idx="5237">
                  <c:v>116.15260000000001</c:v>
                </c:pt>
                <c:pt idx="5238">
                  <c:v>116.1533</c:v>
                </c:pt>
                <c:pt idx="5239">
                  <c:v>116.23480000000001</c:v>
                </c:pt>
                <c:pt idx="5240">
                  <c:v>116.2689</c:v>
                </c:pt>
                <c:pt idx="5241">
                  <c:v>116.2735</c:v>
                </c:pt>
                <c:pt idx="5242">
                  <c:v>116.27379999999999</c:v>
                </c:pt>
                <c:pt idx="5243">
                  <c:v>116.28100000000001</c:v>
                </c:pt>
                <c:pt idx="5244">
                  <c:v>116.3205</c:v>
                </c:pt>
                <c:pt idx="5245">
                  <c:v>116.3402</c:v>
                </c:pt>
                <c:pt idx="5246">
                  <c:v>116.34869999999999</c:v>
                </c:pt>
                <c:pt idx="5247">
                  <c:v>116.38509999999999</c:v>
                </c:pt>
                <c:pt idx="5248">
                  <c:v>116.408</c:v>
                </c:pt>
                <c:pt idx="5249">
                  <c:v>116.4114</c:v>
                </c:pt>
                <c:pt idx="5250">
                  <c:v>116.41719999999999</c:v>
                </c:pt>
                <c:pt idx="5251">
                  <c:v>116.45959999999999</c:v>
                </c:pt>
                <c:pt idx="5252">
                  <c:v>116.46259999999999</c:v>
                </c:pt>
                <c:pt idx="5253">
                  <c:v>116.4786</c:v>
                </c:pt>
                <c:pt idx="5254">
                  <c:v>116.4944</c:v>
                </c:pt>
                <c:pt idx="5255">
                  <c:v>116.5074</c:v>
                </c:pt>
                <c:pt idx="5256">
                  <c:v>116.5256</c:v>
                </c:pt>
                <c:pt idx="5257">
                  <c:v>116.5424</c:v>
                </c:pt>
                <c:pt idx="5258">
                  <c:v>116.56180000000001</c:v>
                </c:pt>
                <c:pt idx="5259">
                  <c:v>116.5759</c:v>
                </c:pt>
                <c:pt idx="5260">
                  <c:v>116.5791</c:v>
                </c:pt>
                <c:pt idx="5261">
                  <c:v>116.59310000000001</c:v>
                </c:pt>
                <c:pt idx="5262">
                  <c:v>116.6031</c:v>
                </c:pt>
                <c:pt idx="5263">
                  <c:v>116.61020000000001</c:v>
                </c:pt>
                <c:pt idx="5264">
                  <c:v>116.6472</c:v>
                </c:pt>
                <c:pt idx="5265">
                  <c:v>116.6561</c:v>
                </c:pt>
                <c:pt idx="5266">
                  <c:v>116.6776</c:v>
                </c:pt>
                <c:pt idx="5267">
                  <c:v>116.70659999999999</c:v>
                </c:pt>
                <c:pt idx="5268">
                  <c:v>116.7086</c:v>
                </c:pt>
                <c:pt idx="5269">
                  <c:v>116.7171</c:v>
                </c:pt>
                <c:pt idx="5270">
                  <c:v>116.7171</c:v>
                </c:pt>
                <c:pt idx="5271">
                  <c:v>116.73260000000001</c:v>
                </c:pt>
                <c:pt idx="5272">
                  <c:v>116.7457</c:v>
                </c:pt>
                <c:pt idx="5273">
                  <c:v>116.7775</c:v>
                </c:pt>
                <c:pt idx="5274">
                  <c:v>116.79089999999999</c:v>
                </c:pt>
                <c:pt idx="5275">
                  <c:v>116.8044</c:v>
                </c:pt>
                <c:pt idx="5276">
                  <c:v>116.8064</c:v>
                </c:pt>
                <c:pt idx="5277">
                  <c:v>116.8343</c:v>
                </c:pt>
                <c:pt idx="5278">
                  <c:v>116.8409</c:v>
                </c:pt>
                <c:pt idx="5279">
                  <c:v>116.8459</c:v>
                </c:pt>
                <c:pt idx="5280">
                  <c:v>116.8604</c:v>
                </c:pt>
                <c:pt idx="5281">
                  <c:v>116.8832</c:v>
                </c:pt>
                <c:pt idx="5282">
                  <c:v>116.89319999999999</c:v>
                </c:pt>
                <c:pt idx="5283">
                  <c:v>116.90349999999999</c:v>
                </c:pt>
                <c:pt idx="5284">
                  <c:v>116.9174</c:v>
                </c:pt>
                <c:pt idx="5285">
                  <c:v>116.94840000000001</c:v>
                </c:pt>
                <c:pt idx="5286">
                  <c:v>116.9639</c:v>
                </c:pt>
                <c:pt idx="5287">
                  <c:v>116.98690000000001</c:v>
                </c:pt>
                <c:pt idx="5288">
                  <c:v>117.01860000000001</c:v>
                </c:pt>
                <c:pt idx="5289">
                  <c:v>117.026</c:v>
                </c:pt>
                <c:pt idx="5290">
                  <c:v>117.0462</c:v>
                </c:pt>
                <c:pt idx="5291">
                  <c:v>117.0483</c:v>
                </c:pt>
                <c:pt idx="5292">
                  <c:v>117.0505</c:v>
                </c:pt>
                <c:pt idx="5293">
                  <c:v>117.05670000000001</c:v>
                </c:pt>
                <c:pt idx="5294">
                  <c:v>117.0776</c:v>
                </c:pt>
                <c:pt idx="5295">
                  <c:v>117.0986</c:v>
                </c:pt>
                <c:pt idx="5296">
                  <c:v>117.11279999999999</c:v>
                </c:pt>
                <c:pt idx="5297">
                  <c:v>117.11620000000001</c:v>
                </c:pt>
                <c:pt idx="5298">
                  <c:v>117.11709999999999</c:v>
                </c:pt>
                <c:pt idx="5299">
                  <c:v>117.13500000000001</c:v>
                </c:pt>
                <c:pt idx="5300">
                  <c:v>117.1819</c:v>
                </c:pt>
                <c:pt idx="5301">
                  <c:v>117.1849</c:v>
                </c:pt>
                <c:pt idx="5302">
                  <c:v>117.18600000000001</c:v>
                </c:pt>
                <c:pt idx="5303">
                  <c:v>117.208</c:v>
                </c:pt>
                <c:pt idx="5304">
                  <c:v>117.2261</c:v>
                </c:pt>
                <c:pt idx="5305">
                  <c:v>117.23350000000001</c:v>
                </c:pt>
                <c:pt idx="5306">
                  <c:v>117.3115</c:v>
                </c:pt>
                <c:pt idx="5307">
                  <c:v>117.3214</c:v>
                </c:pt>
                <c:pt idx="5308">
                  <c:v>117.3271</c:v>
                </c:pt>
                <c:pt idx="5309">
                  <c:v>117.3464</c:v>
                </c:pt>
                <c:pt idx="5310">
                  <c:v>117.40430000000001</c:v>
                </c:pt>
                <c:pt idx="5311">
                  <c:v>117.4248</c:v>
                </c:pt>
                <c:pt idx="5312">
                  <c:v>117.42789999999999</c:v>
                </c:pt>
                <c:pt idx="5313">
                  <c:v>117.4661</c:v>
                </c:pt>
                <c:pt idx="5314">
                  <c:v>117.4705</c:v>
                </c:pt>
                <c:pt idx="5315">
                  <c:v>117.485</c:v>
                </c:pt>
                <c:pt idx="5316">
                  <c:v>117.49420000000001</c:v>
                </c:pt>
                <c:pt idx="5317">
                  <c:v>117.5352</c:v>
                </c:pt>
                <c:pt idx="5318">
                  <c:v>117.5408</c:v>
                </c:pt>
                <c:pt idx="5319">
                  <c:v>117.5445</c:v>
                </c:pt>
                <c:pt idx="5320">
                  <c:v>117.5711</c:v>
                </c:pt>
                <c:pt idx="5321">
                  <c:v>117.5912</c:v>
                </c:pt>
                <c:pt idx="5322">
                  <c:v>117.6095</c:v>
                </c:pt>
                <c:pt idx="5323">
                  <c:v>117.6108</c:v>
                </c:pt>
                <c:pt idx="5324">
                  <c:v>117.622</c:v>
                </c:pt>
                <c:pt idx="5325">
                  <c:v>117.6225</c:v>
                </c:pt>
                <c:pt idx="5326">
                  <c:v>117.6268</c:v>
                </c:pt>
                <c:pt idx="5327">
                  <c:v>117.62739999999999</c:v>
                </c:pt>
                <c:pt idx="5328">
                  <c:v>117.6561</c:v>
                </c:pt>
                <c:pt idx="5329">
                  <c:v>117.6768</c:v>
                </c:pt>
                <c:pt idx="5330">
                  <c:v>117.6832</c:v>
                </c:pt>
                <c:pt idx="5331">
                  <c:v>117.68470000000001</c:v>
                </c:pt>
                <c:pt idx="5332">
                  <c:v>117.6979</c:v>
                </c:pt>
                <c:pt idx="5333">
                  <c:v>117.7073</c:v>
                </c:pt>
                <c:pt idx="5334">
                  <c:v>117.7109</c:v>
                </c:pt>
                <c:pt idx="5335">
                  <c:v>117.7266</c:v>
                </c:pt>
                <c:pt idx="5336">
                  <c:v>117.7444</c:v>
                </c:pt>
                <c:pt idx="5337">
                  <c:v>117.7456</c:v>
                </c:pt>
                <c:pt idx="5338">
                  <c:v>117.76349999999999</c:v>
                </c:pt>
                <c:pt idx="5339">
                  <c:v>117.7756</c:v>
                </c:pt>
                <c:pt idx="5340">
                  <c:v>117.7984</c:v>
                </c:pt>
                <c:pt idx="5341">
                  <c:v>117.8021</c:v>
                </c:pt>
                <c:pt idx="5342">
                  <c:v>117.8032</c:v>
                </c:pt>
                <c:pt idx="5343">
                  <c:v>117.8232</c:v>
                </c:pt>
                <c:pt idx="5344">
                  <c:v>117.82380000000001</c:v>
                </c:pt>
                <c:pt idx="5345">
                  <c:v>117.86150000000001</c:v>
                </c:pt>
                <c:pt idx="5346">
                  <c:v>117.8849</c:v>
                </c:pt>
                <c:pt idx="5347">
                  <c:v>117.8888</c:v>
                </c:pt>
                <c:pt idx="5348">
                  <c:v>117.9162</c:v>
                </c:pt>
                <c:pt idx="5349">
                  <c:v>117.9239</c:v>
                </c:pt>
                <c:pt idx="5350">
                  <c:v>117.9345</c:v>
                </c:pt>
                <c:pt idx="5351">
                  <c:v>117.9405</c:v>
                </c:pt>
                <c:pt idx="5352">
                  <c:v>117.9534</c:v>
                </c:pt>
                <c:pt idx="5353">
                  <c:v>117.9684</c:v>
                </c:pt>
                <c:pt idx="5354">
                  <c:v>117.9773</c:v>
                </c:pt>
                <c:pt idx="5355">
                  <c:v>118.01649999999999</c:v>
                </c:pt>
                <c:pt idx="5356">
                  <c:v>118.0214</c:v>
                </c:pt>
                <c:pt idx="5357">
                  <c:v>118.02679999999999</c:v>
                </c:pt>
                <c:pt idx="5358">
                  <c:v>118.0364</c:v>
                </c:pt>
                <c:pt idx="5359">
                  <c:v>118.0402</c:v>
                </c:pt>
                <c:pt idx="5360">
                  <c:v>118.0459</c:v>
                </c:pt>
                <c:pt idx="5361">
                  <c:v>118.06019999999999</c:v>
                </c:pt>
                <c:pt idx="5362">
                  <c:v>118.07080000000001</c:v>
                </c:pt>
                <c:pt idx="5363">
                  <c:v>118.08620000000001</c:v>
                </c:pt>
                <c:pt idx="5364">
                  <c:v>118.0911</c:v>
                </c:pt>
                <c:pt idx="5365">
                  <c:v>118.0988</c:v>
                </c:pt>
                <c:pt idx="5366">
                  <c:v>118.10420000000001</c:v>
                </c:pt>
                <c:pt idx="5367">
                  <c:v>118.1534</c:v>
                </c:pt>
                <c:pt idx="5368">
                  <c:v>118.16079999999999</c:v>
                </c:pt>
                <c:pt idx="5369">
                  <c:v>118.17019999999999</c:v>
                </c:pt>
                <c:pt idx="5370">
                  <c:v>118.17449999999999</c:v>
                </c:pt>
                <c:pt idx="5371">
                  <c:v>118.1759</c:v>
                </c:pt>
                <c:pt idx="5372">
                  <c:v>118.19159999999999</c:v>
                </c:pt>
                <c:pt idx="5373">
                  <c:v>118.19199999999999</c:v>
                </c:pt>
                <c:pt idx="5374">
                  <c:v>118.20699999999999</c:v>
                </c:pt>
                <c:pt idx="5375">
                  <c:v>118.2324</c:v>
                </c:pt>
                <c:pt idx="5376">
                  <c:v>118.2413</c:v>
                </c:pt>
                <c:pt idx="5377">
                  <c:v>118.2492</c:v>
                </c:pt>
                <c:pt idx="5378">
                  <c:v>118.2608</c:v>
                </c:pt>
                <c:pt idx="5379">
                  <c:v>118.31489999999999</c:v>
                </c:pt>
                <c:pt idx="5380">
                  <c:v>118.339</c:v>
                </c:pt>
                <c:pt idx="5381">
                  <c:v>118.3426</c:v>
                </c:pt>
                <c:pt idx="5382">
                  <c:v>118.36750000000001</c:v>
                </c:pt>
                <c:pt idx="5383">
                  <c:v>118.37309999999999</c:v>
                </c:pt>
                <c:pt idx="5384">
                  <c:v>118.38460000000001</c:v>
                </c:pt>
                <c:pt idx="5385">
                  <c:v>118.39400000000001</c:v>
                </c:pt>
                <c:pt idx="5386">
                  <c:v>118.4042</c:v>
                </c:pt>
                <c:pt idx="5387">
                  <c:v>118.41160000000001</c:v>
                </c:pt>
                <c:pt idx="5388">
                  <c:v>118.4205</c:v>
                </c:pt>
                <c:pt idx="5389">
                  <c:v>118.4361</c:v>
                </c:pt>
                <c:pt idx="5390">
                  <c:v>118.44370000000001</c:v>
                </c:pt>
                <c:pt idx="5391">
                  <c:v>118.4833</c:v>
                </c:pt>
                <c:pt idx="5392">
                  <c:v>118.5031</c:v>
                </c:pt>
                <c:pt idx="5393">
                  <c:v>118.50579999999999</c:v>
                </c:pt>
                <c:pt idx="5394">
                  <c:v>118.5097</c:v>
                </c:pt>
                <c:pt idx="5395">
                  <c:v>118.51309999999999</c:v>
                </c:pt>
                <c:pt idx="5396">
                  <c:v>118.514</c:v>
                </c:pt>
                <c:pt idx="5397">
                  <c:v>118.526</c:v>
                </c:pt>
                <c:pt idx="5398">
                  <c:v>118.5424</c:v>
                </c:pt>
                <c:pt idx="5399">
                  <c:v>118.54989999999999</c:v>
                </c:pt>
                <c:pt idx="5400">
                  <c:v>118.55800000000001</c:v>
                </c:pt>
                <c:pt idx="5401">
                  <c:v>118.59910000000001</c:v>
                </c:pt>
                <c:pt idx="5402">
                  <c:v>118.6027</c:v>
                </c:pt>
                <c:pt idx="5403">
                  <c:v>118.61409999999999</c:v>
                </c:pt>
                <c:pt idx="5404">
                  <c:v>118.6198</c:v>
                </c:pt>
                <c:pt idx="5405">
                  <c:v>118.6474</c:v>
                </c:pt>
                <c:pt idx="5406">
                  <c:v>118.6514</c:v>
                </c:pt>
                <c:pt idx="5407">
                  <c:v>118.6752</c:v>
                </c:pt>
                <c:pt idx="5408">
                  <c:v>118.68559999999999</c:v>
                </c:pt>
                <c:pt idx="5409">
                  <c:v>118.6859</c:v>
                </c:pt>
                <c:pt idx="5410">
                  <c:v>118.7174</c:v>
                </c:pt>
                <c:pt idx="5411">
                  <c:v>118.7295</c:v>
                </c:pt>
                <c:pt idx="5412">
                  <c:v>118.74469999999999</c:v>
                </c:pt>
                <c:pt idx="5413">
                  <c:v>118.7604</c:v>
                </c:pt>
                <c:pt idx="5414">
                  <c:v>118.8064</c:v>
                </c:pt>
                <c:pt idx="5415">
                  <c:v>118.8575</c:v>
                </c:pt>
                <c:pt idx="5416">
                  <c:v>118.86539999999999</c:v>
                </c:pt>
                <c:pt idx="5417">
                  <c:v>118.8886</c:v>
                </c:pt>
                <c:pt idx="5418">
                  <c:v>118.90940000000001</c:v>
                </c:pt>
                <c:pt idx="5419">
                  <c:v>118.9175</c:v>
                </c:pt>
                <c:pt idx="5420">
                  <c:v>118.9332</c:v>
                </c:pt>
                <c:pt idx="5421">
                  <c:v>118.9448</c:v>
                </c:pt>
                <c:pt idx="5422">
                  <c:v>118.9455</c:v>
                </c:pt>
                <c:pt idx="5423">
                  <c:v>118.95350000000001</c:v>
                </c:pt>
                <c:pt idx="5424">
                  <c:v>118.9611</c:v>
                </c:pt>
                <c:pt idx="5425">
                  <c:v>118.962</c:v>
                </c:pt>
                <c:pt idx="5426">
                  <c:v>118.9709</c:v>
                </c:pt>
                <c:pt idx="5427">
                  <c:v>118.9729</c:v>
                </c:pt>
                <c:pt idx="5428">
                  <c:v>119.0081</c:v>
                </c:pt>
                <c:pt idx="5429">
                  <c:v>119.0338</c:v>
                </c:pt>
                <c:pt idx="5430">
                  <c:v>119.0872</c:v>
                </c:pt>
                <c:pt idx="5431">
                  <c:v>119.0913</c:v>
                </c:pt>
                <c:pt idx="5432">
                  <c:v>119.0972</c:v>
                </c:pt>
                <c:pt idx="5433">
                  <c:v>119.1027</c:v>
                </c:pt>
                <c:pt idx="5434">
                  <c:v>119.10720000000001</c:v>
                </c:pt>
                <c:pt idx="5435">
                  <c:v>119.1204</c:v>
                </c:pt>
                <c:pt idx="5436">
                  <c:v>119.12479999999999</c:v>
                </c:pt>
                <c:pt idx="5437">
                  <c:v>119.1938</c:v>
                </c:pt>
                <c:pt idx="5438">
                  <c:v>119.2193</c:v>
                </c:pt>
                <c:pt idx="5439">
                  <c:v>119.23699999999999</c:v>
                </c:pt>
                <c:pt idx="5440">
                  <c:v>119.2377</c:v>
                </c:pt>
                <c:pt idx="5441">
                  <c:v>119.24160000000001</c:v>
                </c:pt>
                <c:pt idx="5442">
                  <c:v>119.2603</c:v>
                </c:pt>
                <c:pt idx="5443">
                  <c:v>119.26609999999999</c:v>
                </c:pt>
                <c:pt idx="5444">
                  <c:v>119.28360000000001</c:v>
                </c:pt>
                <c:pt idx="5445">
                  <c:v>119.2861</c:v>
                </c:pt>
                <c:pt idx="5446">
                  <c:v>119.28740000000001</c:v>
                </c:pt>
                <c:pt idx="5447">
                  <c:v>119.2967</c:v>
                </c:pt>
                <c:pt idx="5448">
                  <c:v>119.3082</c:v>
                </c:pt>
                <c:pt idx="5449">
                  <c:v>119.3198</c:v>
                </c:pt>
                <c:pt idx="5450">
                  <c:v>119.3245</c:v>
                </c:pt>
                <c:pt idx="5451">
                  <c:v>119.34820000000001</c:v>
                </c:pt>
                <c:pt idx="5452">
                  <c:v>119.3557</c:v>
                </c:pt>
                <c:pt idx="5453">
                  <c:v>119.3733</c:v>
                </c:pt>
                <c:pt idx="5454">
                  <c:v>119.42529999999999</c:v>
                </c:pt>
                <c:pt idx="5455">
                  <c:v>119.4276</c:v>
                </c:pt>
                <c:pt idx="5456">
                  <c:v>119.4477</c:v>
                </c:pt>
                <c:pt idx="5457">
                  <c:v>119.4487</c:v>
                </c:pt>
                <c:pt idx="5458">
                  <c:v>119.4731</c:v>
                </c:pt>
                <c:pt idx="5459">
                  <c:v>119.488</c:v>
                </c:pt>
                <c:pt idx="5460">
                  <c:v>119.4995</c:v>
                </c:pt>
                <c:pt idx="5461">
                  <c:v>119.5055</c:v>
                </c:pt>
                <c:pt idx="5462">
                  <c:v>119.5065</c:v>
                </c:pt>
                <c:pt idx="5463">
                  <c:v>119.5076</c:v>
                </c:pt>
                <c:pt idx="5464">
                  <c:v>119.50830000000001</c:v>
                </c:pt>
                <c:pt idx="5465">
                  <c:v>119.5127</c:v>
                </c:pt>
                <c:pt idx="5466">
                  <c:v>119.5368</c:v>
                </c:pt>
                <c:pt idx="5467">
                  <c:v>119.5595</c:v>
                </c:pt>
                <c:pt idx="5468">
                  <c:v>119.5643</c:v>
                </c:pt>
                <c:pt idx="5469">
                  <c:v>119.56699999999999</c:v>
                </c:pt>
                <c:pt idx="5470">
                  <c:v>119.60680000000001</c:v>
                </c:pt>
                <c:pt idx="5471">
                  <c:v>119.62309999999999</c:v>
                </c:pt>
                <c:pt idx="5472">
                  <c:v>119.6339</c:v>
                </c:pt>
                <c:pt idx="5473">
                  <c:v>119.6481</c:v>
                </c:pt>
                <c:pt idx="5474">
                  <c:v>119.6502</c:v>
                </c:pt>
                <c:pt idx="5475">
                  <c:v>119.657</c:v>
                </c:pt>
                <c:pt idx="5476">
                  <c:v>119.6696</c:v>
                </c:pt>
                <c:pt idx="5477">
                  <c:v>119.6747</c:v>
                </c:pt>
                <c:pt idx="5478">
                  <c:v>119.6806</c:v>
                </c:pt>
                <c:pt idx="5479">
                  <c:v>119.6902</c:v>
                </c:pt>
                <c:pt idx="5480">
                  <c:v>119.7064</c:v>
                </c:pt>
                <c:pt idx="5481">
                  <c:v>119.7115</c:v>
                </c:pt>
                <c:pt idx="5482">
                  <c:v>119.7307</c:v>
                </c:pt>
                <c:pt idx="5483">
                  <c:v>119.7526</c:v>
                </c:pt>
                <c:pt idx="5484">
                  <c:v>119.78230000000001</c:v>
                </c:pt>
                <c:pt idx="5485">
                  <c:v>119.80289999999999</c:v>
                </c:pt>
                <c:pt idx="5486">
                  <c:v>119.8075</c:v>
                </c:pt>
                <c:pt idx="5487">
                  <c:v>119.8078</c:v>
                </c:pt>
                <c:pt idx="5488">
                  <c:v>119.81489999999999</c:v>
                </c:pt>
                <c:pt idx="5489">
                  <c:v>119.83150000000001</c:v>
                </c:pt>
                <c:pt idx="5490">
                  <c:v>119.8456</c:v>
                </c:pt>
                <c:pt idx="5491">
                  <c:v>119.8489</c:v>
                </c:pt>
                <c:pt idx="5492">
                  <c:v>119.85469999999999</c:v>
                </c:pt>
                <c:pt idx="5493">
                  <c:v>119.85550000000001</c:v>
                </c:pt>
                <c:pt idx="5494">
                  <c:v>119.8691</c:v>
                </c:pt>
                <c:pt idx="5495">
                  <c:v>119.8694</c:v>
                </c:pt>
                <c:pt idx="5496">
                  <c:v>119.88460000000001</c:v>
                </c:pt>
                <c:pt idx="5497">
                  <c:v>119.9247</c:v>
                </c:pt>
                <c:pt idx="5498">
                  <c:v>119.9464</c:v>
                </c:pt>
                <c:pt idx="5499">
                  <c:v>119.9496</c:v>
                </c:pt>
                <c:pt idx="5500">
                  <c:v>119.96899999999999</c:v>
                </c:pt>
                <c:pt idx="5501">
                  <c:v>119.9838</c:v>
                </c:pt>
                <c:pt idx="5502">
                  <c:v>119.9845</c:v>
                </c:pt>
                <c:pt idx="5503">
                  <c:v>119.9885</c:v>
                </c:pt>
                <c:pt idx="5504">
                  <c:v>119.9901</c:v>
                </c:pt>
                <c:pt idx="5505">
                  <c:v>119.9928</c:v>
                </c:pt>
                <c:pt idx="5506">
                  <c:v>120.0168</c:v>
                </c:pt>
                <c:pt idx="5507">
                  <c:v>120.02630000000001</c:v>
                </c:pt>
                <c:pt idx="5508">
                  <c:v>120.0544</c:v>
                </c:pt>
                <c:pt idx="5509">
                  <c:v>120.0578</c:v>
                </c:pt>
                <c:pt idx="5510">
                  <c:v>120.0656</c:v>
                </c:pt>
                <c:pt idx="5511">
                  <c:v>120.0801</c:v>
                </c:pt>
                <c:pt idx="5512">
                  <c:v>120.1122</c:v>
                </c:pt>
                <c:pt idx="5513">
                  <c:v>120.1246</c:v>
                </c:pt>
                <c:pt idx="5514">
                  <c:v>120.1443</c:v>
                </c:pt>
                <c:pt idx="5515">
                  <c:v>120.154</c:v>
                </c:pt>
                <c:pt idx="5516">
                  <c:v>120.1591</c:v>
                </c:pt>
                <c:pt idx="5517">
                  <c:v>120.2055</c:v>
                </c:pt>
                <c:pt idx="5518">
                  <c:v>120.2071</c:v>
                </c:pt>
                <c:pt idx="5519">
                  <c:v>120.23480000000001</c:v>
                </c:pt>
                <c:pt idx="5520">
                  <c:v>120.2409</c:v>
                </c:pt>
                <c:pt idx="5521">
                  <c:v>120.26009999999999</c:v>
                </c:pt>
                <c:pt idx="5522">
                  <c:v>120.267</c:v>
                </c:pt>
                <c:pt idx="5523">
                  <c:v>120.26900000000001</c:v>
                </c:pt>
                <c:pt idx="5524">
                  <c:v>120.324</c:v>
                </c:pt>
                <c:pt idx="5525">
                  <c:v>120.3293</c:v>
                </c:pt>
                <c:pt idx="5526">
                  <c:v>120.3583</c:v>
                </c:pt>
                <c:pt idx="5527">
                  <c:v>120.35939999999999</c:v>
                </c:pt>
                <c:pt idx="5528">
                  <c:v>120.36539999999999</c:v>
                </c:pt>
                <c:pt idx="5529">
                  <c:v>120.36839999999999</c:v>
                </c:pt>
                <c:pt idx="5530">
                  <c:v>120.39100000000001</c:v>
                </c:pt>
                <c:pt idx="5531">
                  <c:v>120.39579999999999</c:v>
                </c:pt>
                <c:pt idx="5532">
                  <c:v>120.40389999999999</c:v>
                </c:pt>
                <c:pt idx="5533">
                  <c:v>120.4128</c:v>
                </c:pt>
                <c:pt idx="5534">
                  <c:v>120.4165</c:v>
                </c:pt>
                <c:pt idx="5535">
                  <c:v>120.4378</c:v>
                </c:pt>
                <c:pt idx="5536">
                  <c:v>120.4666</c:v>
                </c:pt>
                <c:pt idx="5537">
                  <c:v>120.5376</c:v>
                </c:pt>
                <c:pt idx="5538">
                  <c:v>120.5421</c:v>
                </c:pt>
                <c:pt idx="5539">
                  <c:v>120.5547</c:v>
                </c:pt>
                <c:pt idx="5540">
                  <c:v>120.5682</c:v>
                </c:pt>
                <c:pt idx="5541">
                  <c:v>120.5705</c:v>
                </c:pt>
                <c:pt idx="5542">
                  <c:v>120.5766</c:v>
                </c:pt>
                <c:pt idx="5543">
                  <c:v>120.5834</c:v>
                </c:pt>
                <c:pt idx="5544">
                  <c:v>120.5844</c:v>
                </c:pt>
                <c:pt idx="5545">
                  <c:v>120.6032</c:v>
                </c:pt>
                <c:pt idx="5546">
                  <c:v>120.62390000000001</c:v>
                </c:pt>
                <c:pt idx="5547">
                  <c:v>120.6263</c:v>
                </c:pt>
                <c:pt idx="5548">
                  <c:v>120.6341</c:v>
                </c:pt>
                <c:pt idx="5549">
                  <c:v>120.6352</c:v>
                </c:pt>
                <c:pt idx="5550">
                  <c:v>120.6636</c:v>
                </c:pt>
                <c:pt idx="5551">
                  <c:v>120.66419999999999</c:v>
                </c:pt>
                <c:pt idx="5552">
                  <c:v>120.6712</c:v>
                </c:pt>
                <c:pt idx="5553">
                  <c:v>120.6927</c:v>
                </c:pt>
                <c:pt idx="5554">
                  <c:v>120.69670000000001</c:v>
                </c:pt>
                <c:pt idx="5555">
                  <c:v>120.7303</c:v>
                </c:pt>
                <c:pt idx="5556">
                  <c:v>120.73180000000001</c:v>
                </c:pt>
                <c:pt idx="5557">
                  <c:v>120.7432</c:v>
                </c:pt>
                <c:pt idx="5558">
                  <c:v>120.75920000000001</c:v>
                </c:pt>
                <c:pt idx="5559">
                  <c:v>120.7595</c:v>
                </c:pt>
                <c:pt idx="5560">
                  <c:v>120.76390000000001</c:v>
                </c:pt>
                <c:pt idx="5561">
                  <c:v>120.7701</c:v>
                </c:pt>
                <c:pt idx="5562">
                  <c:v>120.7991</c:v>
                </c:pt>
                <c:pt idx="5563">
                  <c:v>120.8274</c:v>
                </c:pt>
                <c:pt idx="5564">
                  <c:v>120.8373</c:v>
                </c:pt>
                <c:pt idx="5565">
                  <c:v>120.8386</c:v>
                </c:pt>
                <c:pt idx="5566">
                  <c:v>120.84220000000001</c:v>
                </c:pt>
                <c:pt idx="5567">
                  <c:v>120.8446</c:v>
                </c:pt>
                <c:pt idx="5568">
                  <c:v>120.8579</c:v>
                </c:pt>
                <c:pt idx="5569">
                  <c:v>120.8845</c:v>
                </c:pt>
                <c:pt idx="5570">
                  <c:v>120.9106</c:v>
                </c:pt>
                <c:pt idx="5571">
                  <c:v>120.91630000000001</c:v>
                </c:pt>
                <c:pt idx="5572">
                  <c:v>120.9563</c:v>
                </c:pt>
                <c:pt idx="5573">
                  <c:v>120.97069999999999</c:v>
                </c:pt>
                <c:pt idx="5574">
                  <c:v>121.0073</c:v>
                </c:pt>
                <c:pt idx="5575">
                  <c:v>121.02200000000001</c:v>
                </c:pt>
                <c:pt idx="5576">
                  <c:v>121.0359</c:v>
                </c:pt>
                <c:pt idx="5577">
                  <c:v>121.04389999999999</c:v>
                </c:pt>
                <c:pt idx="5578">
                  <c:v>121.0581</c:v>
                </c:pt>
                <c:pt idx="5579">
                  <c:v>121.0804</c:v>
                </c:pt>
                <c:pt idx="5580">
                  <c:v>121.0834</c:v>
                </c:pt>
                <c:pt idx="5581">
                  <c:v>121.08540000000001</c:v>
                </c:pt>
                <c:pt idx="5582">
                  <c:v>121.0942</c:v>
                </c:pt>
                <c:pt idx="5583">
                  <c:v>121.0979</c:v>
                </c:pt>
                <c:pt idx="5584">
                  <c:v>121.1045</c:v>
                </c:pt>
                <c:pt idx="5585">
                  <c:v>121.1109</c:v>
                </c:pt>
                <c:pt idx="5586">
                  <c:v>121.1417</c:v>
                </c:pt>
                <c:pt idx="5587">
                  <c:v>121.15779999999999</c:v>
                </c:pt>
                <c:pt idx="5588">
                  <c:v>121.1598</c:v>
                </c:pt>
                <c:pt idx="5589">
                  <c:v>121.17700000000001</c:v>
                </c:pt>
                <c:pt idx="5590">
                  <c:v>121.1917</c:v>
                </c:pt>
                <c:pt idx="5591">
                  <c:v>121.1994</c:v>
                </c:pt>
                <c:pt idx="5592">
                  <c:v>121.24120000000001</c:v>
                </c:pt>
                <c:pt idx="5593">
                  <c:v>121.2496</c:v>
                </c:pt>
                <c:pt idx="5594">
                  <c:v>121.2837</c:v>
                </c:pt>
                <c:pt idx="5595">
                  <c:v>121.29819999999999</c:v>
                </c:pt>
                <c:pt idx="5596">
                  <c:v>121.3006</c:v>
                </c:pt>
                <c:pt idx="5597">
                  <c:v>121.3116</c:v>
                </c:pt>
                <c:pt idx="5598">
                  <c:v>121.32470000000001</c:v>
                </c:pt>
                <c:pt idx="5599">
                  <c:v>121.33839999999999</c:v>
                </c:pt>
                <c:pt idx="5600">
                  <c:v>121.3417</c:v>
                </c:pt>
                <c:pt idx="5601">
                  <c:v>121.3485</c:v>
                </c:pt>
                <c:pt idx="5602">
                  <c:v>121.3886</c:v>
                </c:pt>
                <c:pt idx="5603">
                  <c:v>121.39709999999999</c:v>
                </c:pt>
                <c:pt idx="5604">
                  <c:v>121.4054</c:v>
                </c:pt>
                <c:pt idx="5605">
                  <c:v>121.42659999999999</c:v>
                </c:pt>
                <c:pt idx="5606">
                  <c:v>121.43380000000001</c:v>
                </c:pt>
                <c:pt idx="5607">
                  <c:v>121.4434</c:v>
                </c:pt>
                <c:pt idx="5608">
                  <c:v>121.4736</c:v>
                </c:pt>
                <c:pt idx="5609">
                  <c:v>121.4872</c:v>
                </c:pt>
                <c:pt idx="5610">
                  <c:v>121.4965</c:v>
                </c:pt>
                <c:pt idx="5611">
                  <c:v>121.5012</c:v>
                </c:pt>
                <c:pt idx="5612">
                  <c:v>121.50700000000001</c:v>
                </c:pt>
                <c:pt idx="5613">
                  <c:v>121.5197</c:v>
                </c:pt>
                <c:pt idx="5614">
                  <c:v>121.52079999999999</c:v>
                </c:pt>
                <c:pt idx="5615">
                  <c:v>121.5386</c:v>
                </c:pt>
                <c:pt idx="5616">
                  <c:v>121.556</c:v>
                </c:pt>
                <c:pt idx="5617">
                  <c:v>121.5771</c:v>
                </c:pt>
                <c:pt idx="5618">
                  <c:v>121.6005</c:v>
                </c:pt>
                <c:pt idx="5619">
                  <c:v>121.6058</c:v>
                </c:pt>
                <c:pt idx="5620">
                  <c:v>121.6069</c:v>
                </c:pt>
                <c:pt idx="5621">
                  <c:v>121.60850000000001</c:v>
                </c:pt>
                <c:pt idx="5622">
                  <c:v>121.6275</c:v>
                </c:pt>
                <c:pt idx="5623">
                  <c:v>121.6279</c:v>
                </c:pt>
                <c:pt idx="5624">
                  <c:v>121.631</c:v>
                </c:pt>
                <c:pt idx="5625">
                  <c:v>121.646</c:v>
                </c:pt>
                <c:pt idx="5626">
                  <c:v>121.65009999999999</c:v>
                </c:pt>
                <c:pt idx="5627">
                  <c:v>121.6733</c:v>
                </c:pt>
                <c:pt idx="5628">
                  <c:v>121.69199999999999</c:v>
                </c:pt>
                <c:pt idx="5629">
                  <c:v>121.72839999999999</c:v>
                </c:pt>
                <c:pt idx="5630">
                  <c:v>121.7872</c:v>
                </c:pt>
                <c:pt idx="5631">
                  <c:v>121.79519999999999</c:v>
                </c:pt>
                <c:pt idx="5632">
                  <c:v>121.8272</c:v>
                </c:pt>
                <c:pt idx="5633">
                  <c:v>121.8445</c:v>
                </c:pt>
                <c:pt idx="5634">
                  <c:v>121.84650000000001</c:v>
                </c:pt>
                <c:pt idx="5635">
                  <c:v>121.85760000000001</c:v>
                </c:pt>
                <c:pt idx="5636">
                  <c:v>121.8674</c:v>
                </c:pt>
                <c:pt idx="5637">
                  <c:v>121.8723</c:v>
                </c:pt>
                <c:pt idx="5638">
                  <c:v>121.8798</c:v>
                </c:pt>
                <c:pt idx="5639">
                  <c:v>121.889</c:v>
                </c:pt>
                <c:pt idx="5640">
                  <c:v>121.89530000000001</c:v>
                </c:pt>
                <c:pt idx="5641">
                  <c:v>121.898</c:v>
                </c:pt>
                <c:pt idx="5642">
                  <c:v>121.91200000000001</c:v>
                </c:pt>
                <c:pt idx="5643">
                  <c:v>121.9233</c:v>
                </c:pt>
                <c:pt idx="5644">
                  <c:v>121.9485</c:v>
                </c:pt>
                <c:pt idx="5645">
                  <c:v>121.9611</c:v>
                </c:pt>
                <c:pt idx="5646">
                  <c:v>121.9686</c:v>
                </c:pt>
                <c:pt idx="5647">
                  <c:v>121.9876</c:v>
                </c:pt>
                <c:pt idx="5648">
                  <c:v>121.98990000000001</c:v>
                </c:pt>
                <c:pt idx="5649">
                  <c:v>121.9971</c:v>
                </c:pt>
                <c:pt idx="5650">
                  <c:v>122.0033</c:v>
                </c:pt>
                <c:pt idx="5651">
                  <c:v>122.0151</c:v>
                </c:pt>
                <c:pt idx="5652">
                  <c:v>122.0483</c:v>
                </c:pt>
                <c:pt idx="5653">
                  <c:v>122.0544</c:v>
                </c:pt>
                <c:pt idx="5654">
                  <c:v>122.0723</c:v>
                </c:pt>
                <c:pt idx="5655">
                  <c:v>122.093</c:v>
                </c:pt>
                <c:pt idx="5656">
                  <c:v>122.1026</c:v>
                </c:pt>
                <c:pt idx="5657">
                  <c:v>122.10809999999999</c:v>
                </c:pt>
                <c:pt idx="5658">
                  <c:v>122.1131</c:v>
                </c:pt>
                <c:pt idx="5659">
                  <c:v>122.1159</c:v>
                </c:pt>
                <c:pt idx="5660">
                  <c:v>122.1245</c:v>
                </c:pt>
                <c:pt idx="5661">
                  <c:v>122.1413</c:v>
                </c:pt>
                <c:pt idx="5662">
                  <c:v>122.1555</c:v>
                </c:pt>
                <c:pt idx="5663">
                  <c:v>122.1677</c:v>
                </c:pt>
                <c:pt idx="5664">
                  <c:v>122.1836</c:v>
                </c:pt>
                <c:pt idx="5665">
                  <c:v>122.1849</c:v>
                </c:pt>
                <c:pt idx="5666">
                  <c:v>122.2368</c:v>
                </c:pt>
                <c:pt idx="5667">
                  <c:v>122.2376</c:v>
                </c:pt>
                <c:pt idx="5668">
                  <c:v>122.24169999999999</c:v>
                </c:pt>
                <c:pt idx="5669">
                  <c:v>122.26090000000001</c:v>
                </c:pt>
                <c:pt idx="5670">
                  <c:v>122.2687</c:v>
                </c:pt>
                <c:pt idx="5671">
                  <c:v>122.2961</c:v>
                </c:pt>
                <c:pt idx="5672">
                  <c:v>122.3265</c:v>
                </c:pt>
                <c:pt idx="5673">
                  <c:v>122.3296</c:v>
                </c:pt>
                <c:pt idx="5674">
                  <c:v>122.36539999999999</c:v>
                </c:pt>
                <c:pt idx="5675">
                  <c:v>122.3704</c:v>
                </c:pt>
                <c:pt idx="5676">
                  <c:v>122.3763</c:v>
                </c:pt>
                <c:pt idx="5677">
                  <c:v>122.39490000000001</c:v>
                </c:pt>
                <c:pt idx="5678">
                  <c:v>122.395</c:v>
                </c:pt>
                <c:pt idx="5679">
                  <c:v>122.4127</c:v>
                </c:pt>
                <c:pt idx="5680">
                  <c:v>122.44759999999999</c:v>
                </c:pt>
                <c:pt idx="5681">
                  <c:v>122.44889999999999</c:v>
                </c:pt>
                <c:pt idx="5682">
                  <c:v>122.4679</c:v>
                </c:pt>
                <c:pt idx="5683">
                  <c:v>122.5575</c:v>
                </c:pt>
                <c:pt idx="5684">
                  <c:v>122.57689999999999</c:v>
                </c:pt>
                <c:pt idx="5685">
                  <c:v>122.6348</c:v>
                </c:pt>
                <c:pt idx="5686">
                  <c:v>122.64490000000001</c:v>
                </c:pt>
                <c:pt idx="5687">
                  <c:v>122.6546</c:v>
                </c:pt>
                <c:pt idx="5688">
                  <c:v>122.65819999999999</c:v>
                </c:pt>
                <c:pt idx="5689">
                  <c:v>122.669</c:v>
                </c:pt>
                <c:pt idx="5690">
                  <c:v>122.67529999999999</c:v>
                </c:pt>
                <c:pt idx="5691">
                  <c:v>122.6819</c:v>
                </c:pt>
                <c:pt idx="5692">
                  <c:v>122.68819999999999</c:v>
                </c:pt>
                <c:pt idx="5693">
                  <c:v>122.69629999999999</c:v>
                </c:pt>
                <c:pt idx="5694">
                  <c:v>122.71550000000001</c:v>
                </c:pt>
                <c:pt idx="5695">
                  <c:v>122.72920000000001</c:v>
                </c:pt>
                <c:pt idx="5696">
                  <c:v>122.7328</c:v>
                </c:pt>
                <c:pt idx="5697">
                  <c:v>122.7403</c:v>
                </c:pt>
                <c:pt idx="5698">
                  <c:v>122.7501</c:v>
                </c:pt>
                <c:pt idx="5699">
                  <c:v>122.753</c:v>
                </c:pt>
                <c:pt idx="5700">
                  <c:v>122.7556</c:v>
                </c:pt>
                <c:pt idx="5701">
                  <c:v>122.76130000000001</c:v>
                </c:pt>
                <c:pt idx="5702">
                  <c:v>122.7659</c:v>
                </c:pt>
                <c:pt idx="5703">
                  <c:v>122.76730000000001</c:v>
                </c:pt>
                <c:pt idx="5704">
                  <c:v>122.7709</c:v>
                </c:pt>
                <c:pt idx="5705">
                  <c:v>122.79089999999999</c:v>
                </c:pt>
                <c:pt idx="5706">
                  <c:v>122.8035</c:v>
                </c:pt>
                <c:pt idx="5707">
                  <c:v>122.80370000000001</c:v>
                </c:pt>
                <c:pt idx="5708">
                  <c:v>122.8302</c:v>
                </c:pt>
                <c:pt idx="5709">
                  <c:v>122.8528</c:v>
                </c:pt>
                <c:pt idx="5710">
                  <c:v>122.8536</c:v>
                </c:pt>
                <c:pt idx="5711">
                  <c:v>122.8729</c:v>
                </c:pt>
                <c:pt idx="5712">
                  <c:v>122.877</c:v>
                </c:pt>
                <c:pt idx="5713">
                  <c:v>122.8994</c:v>
                </c:pt>
                <c:pt idx="5714">
                  <c:v>122.90949999999999</c:v>
                </c:pt>
                <c:pt idx="5715">
                  <c:v>122.9192</c:v>
                </c:pt>
                <c:pt idx="5716">
                  <c:v>122.9209</c:v>
                </c:pt>
                <c:pt idx="5717">
                  <c:v>122.9247</c:v>
                </c:pt>
                <c:pt idx="5718">
                  <c:v>122.93380000000001</c:v>
                </c:pt>
                <c:pt idx="5719">
                  <c:v>122.94159999999999</c:v>
                </c:pt>
                <c:pt idx="5720">
                  <c:v>122.9442</c:v>
                </c:pt>
                <c:pt idx="5721">
                  <c:v>122.95050000000001</c:v>
                </c:pt>
                <c:pt idx="5722">
                  <c:v>122.955</c:v>
                </c:pt>
                <c:pt idx="5723">
                  <c:v>122.9926</c:v>
                </c:pt>
                <c:pt idx="5724">
                  <c:v>123.0051</c:v>
                </c:pt>
                <c:pt idx="5725">
                  <c:v>123.0468</c:v>
                </c:pt>
                <c:pt idx="5726">
                  <c:v>123.0474</c:v>
                </c:pt>
                <c:pt idx="5727">
                  <c:v>123.0475</c:v>
                </c:pt>
                <c:pt idx="5728">
                  <c:v>123.0746</c:v>
                </c:pt>
                <c:pt idx="5729">
                  <c:v>123.0789</c:v>
                </c:pt>
                <c:pt idx="5730">
                  <c:v>123.0814</c:v>
                </c:pt>
                <c:pt idx="5731">
                  <c:v>123.0814</c:v>
                </c:pt>
                <c:pt idx="5732">
                  <c:v>123.1009</c:v>
                </c:pt>
                <c:pt idx="5733">
                  <c:v>123.105</c:v>
                </c:pt>
                <c:pt idx="5734">
                  <c:v>123.1203</c:v>
                </c:pt>
                <c:pt idx="5735">
                  <c:v>123.122</c:v>
                </c:pt>
                <c:pt idx="5736">
                  <c:v>123.1361</c:v>
                </c:pt>
                <c:pt idx="5737">
                  <c:v>123.1536</c:v>
                </c:pt>
                <c:pt idx="5738">
                  <c:v>123.1623</c:v>
                </c:pt>
                <c:pt idx="5739">
                  <c:v>123.1696</c:v>
                </c:pt>
                <c:pt idx="5740">
                  <c:v>123.18219999999999</c:v>
                </c:pt>
                <c:pt idx="5741">
                  <c:v>123.2251</c:v>
                </c:pt>
                <c:pt idx="5742">
                  <c:v>123.22799999999999</c:v>
                </c:pt>
                <c:pt idx="5743">
                  <c:v>123.2307</c:v>
                </c:pt>
                <c:pt idx="5744">
                  <c:v>123.23690000000001</c:v>
                </c:pt>
                <c:pt idx="5745">
                  <c:v>123.2704</c:v>
                </c:pt>
                <c:pt idx="5746">
                  <c:v>123.27290000000001</c:v>
                </c:pt>
                <c:pt idx="5747">
                  <c:v>123.2876</c:v>
                </c:pt>
                <c:pt idx="5748">
                  <c:v>123.309</c:v>
                </c:pt>
                <c:pt idx="5749">
                  <c:v>123.3115</c:v>
                </c:pt>
                <c:pt idx="5750">
                  <c:v>123.32859999999999</c:v>
                </c:pt>
                <c:pt idx="5751">
                  <c:v>123.33159999999999</c:v>
                </c:pt>
                <c:pt idx="5752">
                  <c:v>123.34529999999999</c:v>
                </c:pt>
                <c:pt idx="5753">
                  <c:v>123.36799999999999</c:v>
                </c:pt>
                <c:pt idx="5754">
                  <c:v>123.3764</c:v>
                </c:pt>
                <c:pt idx="5755">
                  <c:v>123.3874</c:v>
                </c:pt>
                <c:pt idx="5756">
                  <c:v>123.39449999999999</c:v>
                </c:pt>
                <c:pt idx="5757">
                  <c:v>123.40479999999999</c:v>
                </c:pt>
                <c:pt idx="5758">
                  <c:v>123.4153</c:v>
                </c:pt>
                <c:pt idx="5759">
                  <c:v>123.4237</c:v>
                </c:pt>
                <c:pt idx="5760">
                  <c:v>123.426</c:v>
                </c:pt>
                <c:pt idx="5761">
                  <c:v>123.4303</c:v>
                </c:pt>
                <c:pt idx="5762">
                  <c:v>123.4658</c:v>
                </c:pt>
                <c:pt idx="5763">
                  <c:v>123.46599999999999</c:v>
                </c:pt>
                <c:pt idx="5764">
                  <c:v>123.5371</c:v>
                </c:pt>
                <c:pt idx="5765">
                  <c:v>123.5403</c:v>
                </c:pt>
                <c:pt idx="5766">
                  <c:v>123.5616</c:v>
                </c:pt>
                <c:pt idx="5767">
                  <c:v>123.57299999999999</c:v>
                </c:pt>
                <c:pt idx="5768">
                  <c:v>123.57729999999999</c:v>
                </c:pt>
                <c:pt idx="5769">
                  <c:v>123.57940000000001</c:v>
                </c:pt>
                <c:pt idx="5770">
                  <c:v>123.57940000000001</c:v>
                </c:pt>
                <c:pt idx="5771">
                  <c:v>123.60209999999999</c:v>
                </c:pt>
                <c:pt idx="5772">
                  <c:v>123.6027</c:v>
                </c:pt>
                <c:pt idx="5773">
                  <c:v>123.64279999999999</c:v>
                </c:pt>
                <c:pt idx="5774">
                  <c:v>123.64579999999999</c:v>
                </c:pt>
                <c:pt idx="5775">
                  <c:v>123.6489</c:v>
                </c:pt>
                <c:pt idx="5776">
                  <c:v>123.65430000000001</c:v>
                </c:pt>
                <c:pt idx="5777">
                  <c:v>123.6596</c:v>
                </c:pt>
                <c:pt idx="5778">
                  <c:v>123.6653</c:v>
                </c:pt>
                <c:pt idx="5779">
                  <c:v>123.6694</c:v>
                </c:pt>
                <c:pt idx="5780">
                  <c:v>123.6845</c:v>
                </c:pt>
                <c:pt idx="5781">
                  <c:v>123.72199999999999</c:v>
                </c:pt>
                <c:pt idx="5782">
                  <c:v>123.72709999999999</c:v>
                </c:pt>
                <c:pt idx="5783">
                  <c:v>123.7362</c:v>
                </c:pt>
                <c:pt idx="5784">
                  <c:v>123.7499</c:v>
                </c:pt>
                <c:pt idx="5785">
                  <c:v>123.7546</c:v>
                </c:pt>
                <c:pt idx="5786">
                  <c:v>123.7589</c:v>
                </c:pt>
                <c:pt idx="5787">
                  <c:v>123.7803</c:v>
                </c:pt>
                <c:pt idx="5788">
                  <c:v>123.78270000000001</c:v>
                </c:pt>
                <c:pt idx="5789">
                  <c:v>123.7838</c:v>
                </c:pt>
                <c:pt idx="5790">
                  <c:v>123.82340000000001</c:v>
                </c:pt>
                <c:pt idx="5791">
                  <c:v>123.8344</c:v>
                </c:pt>
                <c:pt idx="5792">
                  <c:v>123.8366</c:v>
                </c:pt>
                <c:pt idx="5793">
                  <c:v>123.851</c:v>
                </c:pt>
                <c:pt idx="5794">
                  <c:v>123.8597</c:v>
                </c:pt>
                <c:pt idx="5795">
                  <c:v>123.8676</c:v>
                </c:pt>
                <c:pt idx="5796">
                  <c:v>123.879</c:v>
                </c:pt>
                <c:pt idx="5797">
                  <c:v>123.8798</c:v>
                </c:pt>
                <c:pt idx="5798">
                  <c:v>123.8926</c:v>
                </c:pt>
                <c:pt idx="5799">
                  <c:v>123.9101</c:v>
                </c:pt>
                <c:pt idx="5800">
                  <c:v>123.9127</c:v>
                </c:pt>
                <c:pt idx="5801">
                  <c:v>123.9389</c:v>
                </c:pt>
                <c:pt idx="5802">
                  <c:v>123.9513</c:v>
                </c:pt>
                <c:pt idx="5803">
                  <c:v>123.9605</c:v>
                </c:pt>
                <c:pt idx="5804">
                  <c:v>123.98909999999999</c:v>
                </c:pt>
                <c:pt idx="5805">
                  <c:v>123.9982</c:v>
                </c:pt>
                <c:pt idx="5806">
                  <c:v>124.00920000000001</c:v>
                </c:pt>
                <c:pt idx="5807">
                  <c:v>124.0171</c:v>
                </c:pt>
                <c:pt idx="5808">
                  <c:v>124.0624</c:v>
                </c:pt>
                <c:pt idx="5809">
                  <c:v>124.0902</c:v>
                </c:pt>
                <c:pt idx="5810">
                  <c:v>124.0903</c:v>
                </c:pt>
                <c:pt idx="5811">
                  <c:v>124.0913</c:v>
                </c:pt>
                <c:pt idx="5812">
                  <c:v>124.1088</c:v>
                </c:pt>
                <c:pt idx="5813">
                  <c:v>124.1279</c:v>
                </c:pt>
                <c:pt idx="5814">
                  <c:v>124.15260000000001</c:v>
                </c:pt>
                <c:pt idx="5815">
                  <c:v>124.17870000000001</c:v>
                </c:pt>
                <c:pt idx="5816">
                  <c:v>124.1788</c:v>
                </c:pt>
                <c:pt idx="5817">
                  <c:v>124.20829999999999</c:v>
                </c:pt>
                <c:pt idx="5818">
                  <c:v>124.2159</c:v>
                </c:pt>
                <c:pt idx="5819">
                  <c:v>124.22199999999999</c:v>
                </c:pt>
                <c:pt idx="5820">
                  <c:v>124.2353</c:v>
                </c:pt>
                <c:pt idx="5821">
                  <c:v>124.24339999999999</c:v>
                </c:pt>
                <c:pt idx="5822">
                  <c:v>124.2482</c:v>
                </c:pt>
                <c:pt idx="5823">
                  <c:v>124.25</c:v>
                </c:pt>
                <c:pt idx="5824">
                  <c:v>124.2723</c:v>
                </c:pt>
                <c:pt idx="5825">
                  <c:v>124.28440000000001</c:v>
                </c:pt>
                <c:pt idx="5826">
                  <c:v>124.29430000000001</c:v>
                </c:pt>
                <c:pt idx="5827">
                  <c:v>124.2971</c:v>
                </c:pt>
                <c:pt idx="5828">
                  <c:v>124.30240000000001</c:v>
                </c:pt>
                <c:pt idx="5829">
                  <c:v>124.3229</c:v>
                </c:pt>
                <c:pt idx="5830">
                  <c:v>124.32989999999999</c:v>
                </c:pt>
                <c:pt idx="5831">
                  <c:v>124.3309</c:v>
                </c:pt>
                <c:pt idx="5832">
                  <c:v>124.36409999999999</c:v>
                </c:pt>
                <c:pt idx="5833">
                  <c:v>124.4044</c:v>
                </c:pt>
                <c:pt idx="5834">
                  <c:v>124.4314</c:v>
                </c:pt>
                <c:pt idx="5835">
                  <c:v>124.4495</c:v>
                </c:pt>
                <c:pt idx="5836">
                  <c:v>124.5014</c:v>
                </c:pt>
                <c:pt idx="5837">
                  <c:v>124.5081</c:v>
                </c:pt>
                <c:pt idx="5838">
                  <c:v>124.5283</c:v>
                </c:pt>
                <c:pt idx="5839">
                  <c:v>124.5346</c:v>
                </c:pt>
                <c:pt idx="5840">
                  <c:v>124.539</c:v>
                </c:pt>
                <c:pt idx="5841">
                  <c:v>124.5408</c:v>
                </c:pt>
                <c:pt idx="5842">
                  <c:v>124.5458</c:v>
                </c:pt>
                <c:pt idx="5843">
                  <c:v>124.5461</c:v>
                </c:pt>
                <c:pt idx="5844">
                  <c:v>124.56489999999999</c:v>
                </c:pt>
                <c:pt idx="5845">
                  <c:v>124.5913</c:v>
                </c:pt>
                <c:pt idx="5846">
                  <c:v>124.5966</c:v>
                </c:pt>
                <c:pt idx="5847">
                  <c:v>124.599</c:v>
                </c:pt>
                <c:pt idx="5848">
                  <c:v>124.5993</c:v>
                </c:pt>
                <c:pt idx="5849">
                  <c:v>124.6456</c:v>
                </c:pt>
                <c:pt idx="5850">
                  <c:v>124.64709999999999</c:v>
                </c:pt>
                <c:pt idx="5851">
                  <c:v>124.6514</c:v>
                </c:pt>
                <c:pt idx="5852">
                  <c:v>124.67400000000001</c:v>
                </c:pt>
                <c:pt idx="5853">
                  <c:v>124.6747</c:v>
                </c:pt>
                <c:pt idx="5854">
                  <c:v>124.67570000000001</c:v>
                </c:pt>
                <c:pt idx="5855">
                  <c:v>124.7062</c:v>
                </c:pt>
                <c:pt idx="5856">
                  <c:v>124.7084</c:v>
                </c:pt>
                <c:pt idx="5857">
                  <c:v>124.7533</c:v>
                </c:pt>
                <c:pt idx="5858">
                  <c:v>124.8064</c:v>
                </c:pt>
                <c:pt idx="5859">
                  <c:v>124.819</c:v>
                </c:pt>
                <c:pt idx="5860">
                  <c:v>124.84529999999999</c:v>
                </c:pt>
                <c:pt idx="5861">
                  <c:v>124.8464</c:v>
                </c:pt>
                <c:pt idx="5862">
                  <c:v>124.854</c:v>
                </c:pt>
                <c:pt idx="5863">
                  <c:v>124.8857</c:v>
                </c:pt>
                <c:pt idx="5864">
                  <c:v>124.95959999999999</c:v>
                </c:pt>
                <c:pt idx="5865">
                  <c:v>124.9674</c:v>
                </c:pt>
                <c:pt idx="5866">
                  <c:v>124.9863</c:v>
                </c:pt>
                <c:pt idx="5867">
                  <c:v>124.98690000000001</c:v>
                </c:pt>
                <c:pt idx="5868">
                  <c:v>124.9892</c:v>
                </c:pt>
                <c:pt idx="5869">
                  <c:v>124.9958</c:v>
                </c:pt>
                <c:pt idx="5870">
                  <c:v>125.011</c:v>
                </c:pt>
                <c:pt idx="5871">
                  <c:v>125.03700000000001</c:v>
                </c:pt>
                <c:pt idx="5872">
                  <c:v>125.0377</c:v>
                </c:pt>
                <c:pt idx="5873">
                  <c:v>125.07470000000001</c:v>
                </c:pt>
                <c:pt idx="5874">
                  <c:v>125.11069999999999</c:v>
                </c:pt>
                <c:pt idx="5875">
                  <c:v>125.11669999999999</c:v>
                </c:pt>
                <c:pt idx="5876">
                  <c:v>125.1516</c:v>
                </c:pt>
                <c:pt idx="5877">
                  <c:v>125.16800000000001</c:v>
                </c:pt>
                <c:pt idx="5878">
                  <c:v>125.2265</c:v>
                </c:pt>
                <c:pt idx="5879">
                  <c:v>125.23269999999999</c:v>
                </c:pt>
                <c:pt idx="5880">
                  <c:v>125.23609999999999</c:v>
                </c:pt>
                <c:pt idx="5881">
                  <c:v>125.241</c:v>
                </c:pt>
                <c:pt idx="5882">
                  <c:v>125.2552</c:v>
                </c:pt>
                <c:pt idx="5883">
                  <c:v>125.2591</c:v>
                </c:pt>
                <c:pt idx="5884">
                  <c:v>125.27630000000001</c:v>
                </c:pt>
                <c:pt idx="5885">
                  <c:v>125.3005</c:v>
                </c:pt>
                <c:pt idx="5886">
                  <c:v>125.3374</c:v>
                </c:pt>
                <c:pt idx="5887">
                  <c:v>125.35639999999999</c:v>
                </c:pt>
                <c:pt idx="5888">
                  <c:v>125.37649999999999</c:v>
                </c:pt>
                <c:pt idx="5889">
                  <c:v>125.3798</c:v>
                </c:pt>
                <c:pt idx="5890">
                  <c:v>125.38590000000001</c:v>
                </c:pt>
                <c:pt idx="5891">
                  <c:v>125.39709999999999</c:v>
                </c:pt>
                <c:pt idx="5892">
                  <c:v>125.4034</c:v>
                </c:pt>
                <c:pt idx="5893">
                  <c:v>125.42449999999999</c:v>
                </c:pt>
                <c:pt idx="5894">
                  <c:v>125.4312</c:v>
                </c:pt>
                <c:pt idx="5895">
                  <c:v>125.437</c:v>
                </c:pt>
                <c:pt idx="5896">
                  <c:v>125.4716</c:v>
                </c:pt>
                <c:pt idx="5897">
                  <c:v>125.49509999999999</c:v>
                </c:pt>
                <c:pt idx="5898">
                  <c:v>125.5029</c:v>
                </c:pt>
                <c:pt idx="5899">
                  <c:v>125.5072</c:v>
                </c:pt>
                <c:pt idx="5900">
                  <c:v>125.517</c:v>
                </c:pt>
                <c:pt idx="5901">
                  <c:v>125.518</c:v>
                </c:pt>
                <c:pt idx="5902">
                  <c:v>125.529</c:v>
                </c:pt>
                <c:pt idx="5903">
                  <c:v>125.5342</c:v>
                </c:pt>
                <c:pt idx="5904">
                  <c:v>125.54819999999999</c:v>
                </c:pt>
                <c:pt idx="5905">
                  <c:v>125.5493</c:v>
                </c:pt>
                <c:pt idx="5906">
                  <c:v>125.56529999999999</c:v>
                </c:pt>
                <c:pt idx="5907">
                  <c:v>125.58320000000001</c:v>
                </c:pt>
                <c:pt idx="5908">
                  <c:v>125.5834</c:v>
                </c:pt>
                <c:pt idx="5909">
                  <c:v>125.59010000000001</c:v>
                </c:pt>
                <c:pt idx="5910">
                  <c:v>125.66379999999999</c:v>
                </c:pt>
                <c:pt idx="5911">
                  <c:v>125.6777</c:v>
                </c:pt>
                <c:pt idx="5912">
                  <c:v>125.6887</c:v>
                </c:pt>
                <c:pt idx="5913">
                  <c:v>125.7073</c:v>
                </c:pt>
                <c:pt idx="5914">
                  <c:v>125.7212</c:v>
                </c:pt>
                <c:pt idx="5915">
                  <c:v>125.72629999999999</c:v>
                </c:pt>
                <c:pt idx="5916">
                  <c:v>125.77930000000001</c:v>
                </c:pt>
                <c:pt idx="5917">
                  <c:v>125.82040000000001</c:v>
                </c:pt>
                <c:pt idx="5918">
                  <c:v>125.83069999999999</c:v>
                </c:pt>
                <c:pt idx="5919">
                  <c:v>125.83920000000001</c:v>
                </c:pt>
                <c:pt idx="5920">
                  <c:v>125.8489</c:v>
                </c:pt>
                <c:pt idx="5921">
                  <c:v>125.8518</c:v>
                </c:pt>
                <c:pt idx="5922">
                  <c:v>125.8586</c:v>
                </c:pt>
                <c:pt idx="5923">
                  <c:v>125.8605</c:v>
                </c:pt>
                <c:pt idx="5924">
                  <c:v>125.8693</c:v>
                </c:pt>
                <c:pt idx="5925">
                  <c:v>125.8849</c:v>
                </c:pt>
                <c:pt idx="5926">
                  <c:v>125.8857</c:v>
                </c:pt>
                <c:pt idx="5927">
                  <c:v>125.925</c:v>
                </c:pt>
                <c:pt idx="5928">
                  <c:v>125.9278</c:v>
                </c:pt>
                <c:pt idx="5929">
                  <c:v>125.9573</c:v>
                </c:pt>
                <c:pt idx="5930">
                  <c:v>125.96259999999999</c:v>
                </c:pt>
                <c:pt idx="5931">
                  <c:v>126.01819999999999</c:v>
                </c:pt>
                <c:pt idx="5932">
                  <c:v>126.02509999999999</c:v>
                </c:pt>
                <c:pt idx="5933">
                  <c:v>126.0545</c:v>
                </c:pt>
                <c:pt idx="5934">
                  <c:v>126.0569</c:v>
                </c:pt>
                <c:pt idx="5935">
                  <c:v>126.0688</c:v>
                </c:pt>
                <c:pt idx="5936">
                  <c:v>126.0766</c:v>
                </c:pt>
                <c:pt idx="5937">
                  <c:v>126.08159999999999</c:v>
                </c:pt>
                <c:pt idx="5938">
                  <c:v>126.09520000000001</c:v>
                </c:pt>
                <c:pt idx="5939">
                  <c:v>126.12730000000001</c:v>
                </c:pt>
                <c:pt idx="5940">
                  <c:v>126.1515</c:v>
                </c:pt>
                <c:pt idx="5941">
                  <c:v>126.16540000000001</c:v>
                </c:pt>
                <c:pt idx="5942">
                  <c:v>126.17789999999999</c:v>
                </c:pt>
                <c:pt idx="5943">
                  <c:v>126.18380000000001</c:v>
                </c:pt>
                <c:pt idx="5944">
                  <c:v>126.18519999999999</c:v>
                </c:pt>
                <c:pt idx="5945">
                  <c:v>126.19880000000001</c:v>
                </c:pt>
                <c:pt idx="5946">
                  <c:v>126.2073</c:v>
                </c:pt>
                <c:pt idx="5947">
                  <c:v>126.2118</c:v>
                </c:pt>
                <c:pt idx="5948">
                  <c:v>126.2157</c:v>
                </c:pt>
                <c:pt idx="5949">
                  <c:v>126.22190000000001</c:v>
                </c:pt>
                <c:pt idx="5950">
                  <c:v>126.2376</c:v>
                </c:pt>
                <c:pt idx="5951">
                  <c:v>126.2534</c:v>
                </c:pt>
                <c:pt idx="5952">
                  <c:v>126.3017</c:v>
                </c:pt>
                <c:pt idx="5953">
                  <c:v>126.31229999999999</c:v>
                </c:pt>
                <c:pt idx="5954">
                  <c:v>126.32389999999999</c:v>
                </c:pt>
                <c:pt idx="5955">
                  <c:v>126.3254</c:v>
                </c:pt>
                <c:pt idx="5956">
                  <c:v>126.3331</c:v>
                </c:pt>
                <c:pt idx="5957">
                  <c:v>126.3605</c:v>
                </c:pt>
                <c:pt idx="5958">
                  <c:v>126.369</c:v>
                </c:pt>
                <c:pt idx="5959">
                  <c:v>126.37390000000001</c:v>
                </c:pt>
                <c:pt idx="5960">
                  <c:v>126.38800000000001</c:v>
                </c:pt>
                <c:pt idx="5961">
                  <c:v>126.40689999999999</c:v>
                </c:pt>
                <c:pt idx="5962">
                  <c:v>126.43089999999999</c:v>
                </c:pt>
                <c:pt idx="5963">
                  <c:v>126.43129999999999</c:v>
                </c:pt>
                <c:pt idx="5964">
                  <c:v>126.432</c:v>
                </c:pt>
                <c:pt idx="5965">
                  <c:v>126.4438</c:v>
                </c:pt>
                <c:pt idx="5966">
                  <c:v>126.4533</c:v>
                </c:pt>
                <c:pt idx="5967">
                  <c:v>126.46469999999999</c:v>
                </c:pt>
                <c:pt idx="5968">
                  <c:v>126.4807</c:v>
                </c:pt>
                <c:pt idx="5969">
                  <c:v>126.49769999999999</c:v>
                </c:pt>
                <c:pt idx="5970">
                  <c:v>126.59690000000001</c:v>
                </c:pt>
                <c:pt idx="5971">
                  <c:v>126.5976</c:v>
                </c:pt>
                <c:pt idx="5972">
                  <c:v>126.6036</c:v>
                </c:pt>
                <c:pt idx="5973">
                  <c:v>126.62220000000001</c:v>
                </c:pt>
                <c:pt idx="5974">
                  <c:v>126.6484</c:v>
                </c:pt>
                <c:pt idx="5975">
                  <c:v>126.6846</c:v>
                </c:pt>
                <c:pt idx="5976">
                  <c:v>126.72069999999999</c:v>
                </c:pt>
                <c:pt idx="5977">
                  <c:v>126.7449</c:v>
                </c:pt>
                <c:pt idx="5978">
                  <c:v>126.7512</c:v>
                </c:pt>
                <c:pt idx="5979">
                  <c:v>126.7538</c:v>
                </c:pt>
                <c:pt idx="5980">
                  <c:v>126.75620000000001</c:v>
                </c:pt>
                <c:pt idx="5981">
                  <c:v>126.7657</c:v>
                </c:pt>
                <c:pt idx="5982">
                  <c:v>126.7704</c:v>
                </c:pt>
                <c:pt idx="5983">
                  <c:v>126.7979</c:v>
                </c:pt>
                <c:pt idx="5984">
                  <c:v>126.7985</c:v>
                </c:pt>
                <c:pt idx="5985">
                  <c:v>126.8472</c:v>
                </c:pt>
                <c:pt idx="5986">
                  <c:v>126.86239999999999</c:v>
                </c:pt>
                <c:pt idx="5987">
                  <c:v>126.8785</c:v>
                </c:pt>
                <c:pt idx="5988">
                  <c:v>126.8939</c:v>
                </c:pt>
                <c:pt idx="5989">
                  <c:v>126.9063</c:v>
                </c:pt>
                <c:pt idx="5990">
                  <c:v>126.93170000000001</c:v>
                </c:pt>
                <c:pt idx="5991">
                  <c:v>126.93510000000001</c:v>
                </c:pt>
                <c:pt idx="5992">
                  <c:v>126.9388</c:v>
                </c:pt>
                <c:pt idx="5993">
                  <c:v>126.9474</c:v>
                </c:pt>
                <c:pt idx="5994">
                  <c:v>126.98650000000001</c:v>
                </c:pt>
                <c:pt idx="5995">
                  <c:v>127.02209999999999</c:v>
                </c:pt>
                <c:pt idx="5996">
                  <c:v>127.0333</c:v>
                </c:pt>
                <c:pt idx="5997">
                  <c:v>127.0548</c:v>
                </c:pt>
                <c:pt idx="5998">
                  <c:v>127.0779</c:v>
                </c:pt>
                <c:pt idx="5999">
                  <c:v>127.12860000000001</c:v>
                </c:pt>
                <c:pt idx="6000">
                  <c:v>127.1382</c:v>
                </c:pt>
                <c:pt idx="6001">
                  <c:v>127.15</c:v>
                </c:pt>
                <c:pt idx="6002">
                  <c:v>127.1665</c:v>
                </c:pt>
                <c:pt idx="6003">
                  <c:v>127.175</c:v>
                </c:pt>
                <c:pt idx="6004">
                  <c:v>127.2037</c:v>
                </c:pt>
                <c:pt idx="6005">
                  <c:v>127.2178</c:v>
                </c:pt>
                <c:pt idx="6006">
                  <c:v>127.2313</c:v>
                </c:pt>
                <c:pt idx="6007">
                  <c:v>127.244</c:v>
                </c:pt>
                <c:pt idx="6008">
                  <c:v>127.2837</c:v>
                </c:pt>
                <c:pt idx="6009">
                  <c:v>127.2894</c:v>
                </c:pt>
                <c:pt idx="6010">
                  <c:v>127.2908</c:v>
                </c:pt>
                <c:pt idx="6011">
                  <c:v>127.2932</c:v>
                </c:pt>
                <c:pt idx="6012">
                  <c:v>127.2993</c:v>
                </c:pt>
                <c:pt idx="6013">
                  <c:v>127.3074</c:v>
                </c:pt>
                <c:pt idx="6014">
                  <c:v>127.3202</c:v>
                </c:pt>
                <c:pt idx="6015">
                  <c:v>127.3267</c:v>
                </c:pt>
                <c:pt idx="6016">
                  <c:v>127.327</c:v>
                </c:pt>
                <c:pt idx="6017">
                  <c:v>127.3369</c:v>
                </c:pt>
                <c:pt idx="6018">
                  <c:v>127.3678</c:v>
                </c:pt>
                <c:pt idx="6019">
                  <c:v>127.374</c:v>
                </c:pt>
                <c:pt idx="6020">
                  <c:v>127.3841</c:v>
                </c:pt>
                <c:pt idx="6021">
                  <c:v>127.4165</c:v>
                </c:pt>
                <c:pt idx="6022">
                  <c:v>127.4392</c:v>
                </c:pt>
                <c:pt idx="6023">
                  <c:v>127.44370000000001</c:v>
                </c:pt>
                <c:pt idx="6024">
                  <c:v>127.4798</c:v>
                </c:pt>
                <c:pt idx="6025">
                  <c:v>127.4892</c:v>
                </c:pt>
                <c:pt idx="6026">
                  <c:v>127.49290000000001</c:v>
                </c:pt>
                <c:pt idx="6027">
                  <c:v>127.54900000000001</c:v>
                </c:pt>
                <c:pt idx="6028">
                  <c:v>127.5548</c:v>
                </c:pt>
                <c:pt idx="6029">
                  <c:v>127.5646</c:v>
                </c:pt>
                <c:pt idx="6030">
                  <c:v>127.5758</c:v>
                </c:pt>
                <c:pt idx="6031">
                  <c:v>127.58880000000001</c:v>
                </c:pt>
                <c:pt idx="6032">
                  <c:v>127.5941</c:v>
                </c:pt>
                <c:pt idx="6033">
                  <c:v>127.6091</c:v>
                </c:pt>
                <c:pt idx="6034">
                  <c:v>127.6161</c:v>
                </c:pt>
                <c:pt idx="6035">
                  <c:v>127.6246</c:v>
                </c:pt>
                <c:pt idx="6036">
                  <c:v>127.6981</c:v>
                </c:pt>
                <c:pt idx="6037">
                  <c:v>127.7054</c:v>
                </c:pt>
                <c:pt idx="6038">
                  <c:v>127.7128</c:v>
                </c:pt>
                <c:pt idx="6039">
                  <c:v>127.72790000000001</c:v>
                </c:pt>
                <c:pt idx="6040">
                  <c:v>127.7803</c:v>
                </c:pt>
                <c:pt idx="6041">
                  <c:v>127.8177</c:v>
                </c:pt>
                <c:pt idx="6042">
                  <c:v>127.8523</c:v>
                </c:pt>
                <c:pt idx="6043">
                  <c:v>127.8618</c:v>
                </c:pt>
                <c:pt idx="6044">
                  <c:v>127.8708</c:v>
                </c:pt>
                <c:pt idx="6045">
                  <c:v>127.87730000000001</c:v>
                </c:pt>
                <c:pt idx="6046">
                  <c:v>127.9182</c:v>
                </c:pt>
                <c:pt idx="6047">
                  <c:v>127.9513</c:v>
                </c:pt>
                <c:pt idx="6048">
                  <c:v>127.9589</c:v>
                </c:pt>
                <c:pt idx="6049">
                  <c:v>127.9708</c:v>
                </c:pt>
                <c:pt idx="6050">
                  <c:v>128.03229999999999</c:v>
                </c:pt>
                <c:pt idx="6051">
                  <c:v>128.05699999999999</c:v>
                </c:pt>
                <c:pt idx="6052">
                  <c:v>128.06100000000001</c:v>
                </c:pt>
                <c:pt idx="6053">
                  <c:v>128.06479999999999</c:v>
                </c:pt>
                <c:pt idx="6054">
                  <c:v>128.06720000000001</c:v>
                </c:pt>
                <c:pt idx="6055">
                  <c:v>128.07509999999999</c:v>
                </c:pt>
                <c:pt idx="6056">
                  <c:v>128.0848</c:v>
                </c:pt>
                <c:pt idx="6057">
                  <c:v>128.0855</c:v>
                </c:pt>
                <c:pt idx="6058">
                  <c:v>128.08709999999999</c:v>
                </c:pt>
                <c:pt idx="6059">
                  <c:v>128.096</c:v>
                </c:pt>
                <c:pt idx="6060">
                  <c:v>128.10380000000001</c:v>
                </c:pt>
                <c:pt idx="6061">
                  <c:v>128.10480000000001</c:v>
                </c:pt>
                <c:pt idx="6062">
                  <c:v>128.1173</c:v>
                </c:pt>
                <c:pt idx="6063">
                  <c:v>128.1583</c:v>
                </c:pt>
                <c:pt idx="6064">
                  <c:v>128.17080000000001</c:v>
                </c:pt>
                <c:pt idx="6065">
                  <c:v>128.1986</c:v>
                </c:pt>
                <c:pt idx="6066">
                  <c:v>128.20949999999999</c:v>
                </c:pt>
                <c:pt idx="6067">
                  <c:v>128.2165</c:v>
                </c:pt>
                <c:pt idx="6068">
                  <c:v>128.21960000000001</c:v>
                </c:pt>
                <c:pt idx="6069">
                  <c:v>128.24879999999999</c:v>
                </c:pt>
                <c:pt idx="6070">
                  <c:v>128.28229999999999</c:v>
                </c:pt>
                <c:pt idx="6071">
                  <c:v>128.2885</c:v>
                </c:pt>
                <c:pt idx="6072">
                  <c:v>128.28970000000001</c:v>
                </c:pt>
                <c:pt idx="6073">
                  <c:v>128.29069999999999</c:v>
                </c:pt>
                <c:pt idx="6074">
                  <c:v>128.3272</c:v>
                </c:pt>
                <c:pt idx="6075">
                  <c:v>128.35380000000001</c:v>
                </c:pt>
                <c:pt idx="6076">
                  <c:v>128.36080000000001</c:v>
                </c:pt>
                <c:pt idx="6077">
                  <c:v>128.39449999999999</c:v>
                </c:pt>
                <c:pt idx="6078">
                  <c:v>128.39619999999999</c:v>
                </c:pt>
                <c:pt idx="6079">
                  <c:v>128.3963</c:v>
                </c:pt>
                <c:pt idx="6080">
                  <c:v>128.39879999999999</c:v>
                </c:pt>
                <c:pt idx="6081">
                  <c:v>128.39940000000001</c:v>
                </c:pt>
                <c:pt idx="6082">
                  <c:v>128.42140000000001</c:v>
                </c:pt>
                <c:pt idx="6083">
                  <c:v>128.4513</c:v>
                </c:pt>
                <c:pt idx="6084">
                  <c:v>128.45859999999999</c:v>
                </c:pt>
                <c:pt idx="6085">
                  <c:v>128.48269999999999</c:v>
                </c:pt>
                <c:pt idx="6086">
                  <c:v>128.5292</c:v>
                </c:pt>
                <c:pt idx="6087">
                  <c:v>128.53450000000001</c:v>
                </c:pt>
                <c:pt idx="6088">
                  <c:v>128.57669999999999</c:v>
                </c:pt>
                <c:pt idx="6089">
                  <c:v>128.61670000000001</c:v>
                </c:pt>
                <c:pt idx="6090">
                  <c:v>128.6277</c:v>
                </c:pt>
                <c:pt idx="6091">
                  <c:v>128.64089999999999</c:v>
                </c:pt>
                <c:pt idx="6092">
                  <c:v>128.65090000000001</c:v>
                </c:pt>
                <c:pt idx="6093">
                  <c:v>128.65799999999999</c:v>
                </c:pt>
                <c:pt idx="6094">
                  <c:v>128.72739999999999</c:v>
                </c:pt>
                <c:pt idx="6095">
                  <c:v>128.7285</c:v>
                </c:pt>
                <c:pt idx="6096">
                  <c:v>128.7825</c:v>
                </c:pt>
                <c:pt idx="6097">
                  <c:v>128.79259999999999</c:v>
                </c:pt>
                <c:pt idx="6098">
                  <c:v>128.8065</c:v>
                </c:pt>
                <c:pt idx="6099">
                  <c:v>128.83459999999999</c:v>
                </c:pt>
                <c:pt idx="6100">
                  <c:v>128.83770000000001</c:v>
                </c:pt>
                <c:pt idx="6101">
                  <c:v>128.8578</c:v>
                </c:pt>
                <c:pt idx="6102">
                  <c:v>128.8733</c:v>
                </c:pt>
                <c:pt idx="6103">
                  <c:v>128.87350000000001</c:v>
                </c:pt>
                <c:pt idx="6104">
                  <c:v>128.91139999999999</c:v>
                </c:pt>
                <c:pt idx="6105">
                  <c:v>128.92070000000001</c:v>
                </c:pt>
                <c:pt idx="6106">
                  <c:v>128.94929999999999</c:v>
                </c:pt>
                <c:pt idx="6107">
                  <c:v>128.94980000000001</c:v>
                </c:pt>
                <c:pt idx="6108">
                  <c:v>128.95320000000001</c:v>
                </c:pt>
                <c:pt idx="6109">
                  <c:v>128.95830000000001</c:v>
                </c:pt>
                <c:pt idx="6110">
                  <c:v>128.9692</c:v>
                </c:pt>
                <c:pt idx="6111">
                  <c:v>129.02379999999999</c:v>
                </c:pt>
                <c:pt idx="6112">
                  <c:v>129.02610000000001</c:v>
                </c:pt>
                <c:pt idx="6113">
                  <c:v>129.04759999999999</c:v>
                </c:pt>
                <c:pt idx="6114">
                  <c:v>129.0558</c:v>
                </c:pt>
                <c:pt idx="6115">
                  <c:v>129.09280000000001</c:v>
                </c:pt>
                <c:pt idx="6116">
                  <c:v>129.13460000000001</c:v>
                </c:pt>
                <c:pt idx="6117">
                  <c:v>129.14420000000001</c:v>
                </c:pt>
                <c:pt idx="6118">
                  <c:v>129.15180000000001</c:v>
                </c:pt>
                <c:pt idx="6119">
                  <c:v>129.173</c:v>
                </c:pt>
                <c:pt idx="6120">
                  <c:v>129.1808</c:v>
                </c:pt>
                <c:pt idx="6121">
                  <c:v>129.19229999999999</c:v>
                </c:pt>
                <c:pt idx="6122">
                  <c:v>129.2079</c:v>
                </c:pt>
                <c:pt idx="6123">
                  <c:v>129.21870000000001</c:v>
                </c:pt>
                <c:pt idx="6124">
                  <c:v>129.2525</c:v>
                </c:pt>
                <c:pt idx="6125">
                  <c:v>129.2867</c:v>
                </c:pt>
                <c:pt idx="6126">
                  <c:v>129.2885</c:v>
                </c:pt>
                <c:pt idx="6127">
                  <c:v>129.30619999999999</c:v>
                </c:pt>
                <c:pt idx="6128">
                  <c:v>129.30840000000001</c:v>
                </c:pt>
                <c:pt idx="6129">
                  <c:v>129.31729999999999</c:v>
                </c:pt>
                <c:pt idx="6130">
                  <c:v>129.32429999999999</c:v>
                </c:pt>
                <c:pt idx="6131">
                  <c:v>129.32839999999999</c:v>
                </c:pt>
                <c:pt idx="6132">
                  <c:v>129.34059999999999</c:v>
                </c:pt>
                <c:pt idx="6133">
                  <c:v>129.3708</c:v>
                </c:pt>
                <c:pt idx="6134">
                  <c:v>129.37450000000001</c:v>
                </c:pt>
                <c:pt idx="6135">
                  <c:v>129.41419999999999</c:v>
                </c:pt>
                <c:pt idx="6136">
                  <c:v>129.4144</c:v>
                </c:pt>
                <c:pt idx="6137">
                  <c:v>129.4693</c:v>
                </c:pt>
                <c:pt idx="6138">
                  <c:v>129.47559999999999</c:v>
                </c:pt>
                <c:pt idx="6139">
                  <c:v>129.47569999999999</c:v>
                </c:pt>
                <c:pt idx="6140">
                  <c:v>129.49189999999999</c:v>
                </c:pt>
                <c:pt idx="6141">
                  <c:v>129.49340000000001</c:v>
                </c:pt>
                <c:pt idx="6142">
                  <c:v>129.5206</c:v>
                </c:pt>
                <c:pt idx="6143">
                  <c:v>129.54859999999999</c:v>
                </c:pt>
                <c:pt idx="6144">
                  <c:v>129.55609999999999</c:v>
                </c:pt>
                <c:pt idx="6145">
                  <c:v>129.55969999999999</c:v>
                </c:pt>
                <c:pt idx="6146">
                  <c:v>129.572</c:v>
                </c:pt>
                <c:pt idx="6147">
                  <c:v>129.5857</c:v>
                </c:pt>
                <c:pt idx="6148">
                  <c:v>129.59229999999999</c:v>
                </c:pt>
                <c:pt idx="6149">
                  <c:v>129.62639999999999</c:v>
                </c:pt>
                <c:pt idx="6150">
                  <c:v>129.63910000000001</c:v>
                </c:pt>
                <c:pt idx="6151">
                  <c:v>129.64269999999999</c:v>
                </c:pt>
                <c:pt idx="6152">
                  <c:v>129.67760000000001</c:v>
                </c:pt>
                <c:pt idx="6153">
                  <c:v>129.68790000000001</c:v>
                </c:pt>
                <c:pt idx="6154">
                  <c:v>129.70140000000001</c:v>
                </c:pt>
                <c:pt idx="6155">
                  <c:v>129.7038</c:v>
                </c:pt>
                <c:pt idx="6156">
                  <c:v>129.72880000000001</c:v>
                </c:pt>
                <c:pt idx="6157">
                  <c:v>129.72919999999999</c:v>
                </c:pt>
                <c:pt idx="6158">
                  <c:v>129.74549999999999</c:v>
                </c:pt>
                <c:pt idx="6159">
                  <c:v>129.75040000000001</c:v>
                </c:pt>
                <c:pt idx="6160">
                  <c:v>129.76499999999999</c:v>
                </c:pt>
                <c:pt idx="6161">
                  <c:v>129.78399999999999</c:v>
                </c:pt>
                <c:pt idx="6162">
                  <c:v>129.78479999999999</c:v>
                </c:pt>
                <c:pt idx="6163">
                  <c:v>129.7876</c:v>
                </c:pt>
                <c:pt idx="6164">
                  <c:v>129.8021</c:v>
                </c:pt>
                <c:pt idx="6165">
                  <c:v>129.80359999999999</c:v>
                </c:pt>
                <c:pt idx="6166">
                  <c:v>129.80799999999999</c:v>
                </c:pt>
                <c:pt idx="6167">
                  <c:v>129.8321</c:v>
                </c:pt>
                <c:pt idx="6168">
                  <c:v>129.8511</c:v>
                </c:pt>
                <c:pt idx="6169">
                  <c:v>129.85249999999999</c:v>
                </c:pt>
                <c:pt idx="6170">
                  <c:v>129.85550000000001</c:v>
                </c:pt>
                <c:pt idx="6171">
                  <c:v>129.86250000000001</c:v>
                </c:pt>
                <c:pt idx="6172">
                  <c:v>129.8639</c:v>
                </c:pt>
                <c:pt idx="6173">
                  <c:v>129.89089999999999</c:v>
                </c:pt>
                <c:pt idx="6174">
                  <c:v>129.89750000000001</c:v>
                </c:pt>
                <c:pt idx="6175">
                  <c:v>129.9135</c:v>
                </c:pt>
                <c:pt idx="6176">
                  <c:v>129.92580000000001</c:v>
                </c:pt>
                <c:pt idx="6177">
                  <c:v>129.92859999999999</c:v>
                </c:pt>
                <c:pt idx="6178">
                  <c:v>129.93450000000001</c:v>
                </c:pt>
                <c:pt idx="6179">
                  <c:v>129.96619999999999</c:v>
                </c:pt>
                <c:pt idx="6180">
                  <c:v>129.98240000000001</c:v>
                </c:pt>
                <c:pt idx="6181">
                  <c:v>129.9992</c:v>
                </c:pt>
                <c:pt idx="6182">
                  <c:v>130.00110000000001</c:v>
                </c:pt>
                <c:pt idx="6183">
                  <c:v>130.00219999999999</c:v>
                </c:pt>
                <c:pt idx="6184">
                  <c:v>130.02459999999999</c:v>
                </c:pt>
                <c:pt idx="6185">
                  <c:v>130.03</c:v>
                </c:pt>
                <c:pt idx="6186">
                  <c:v>130.03059999999999</c:v>
                </c:pt>
                <c:pt idx="6187">
                  <c:v>130.05500000000001</c:v>
                </c:pt>
                <c:pt idx="6188">
                  <c:v>130.06059999999999</c:v>
                </c:pt>
                <c:pt idx="6189">
                  <c:v>130.0753</c:v>
                </c:pt>
                <c:pt idx="6190">
                  <c:v>130.07910000000001</c:v>
                </c:pt>
                <c:pt idx="6191">
                  <c:v>130.0941</c:v>
                </c:pt>
                <c:pt idx="6192">
                  <c:v>130.14429999999999</c:v>
                </c:pt>
                <c:pt idx="6193">
                  <c:v>130.14699999999999</c:v>
                </c:pt>
                <c:pt idx="6194">
                  <c:v>130.15180000000001</c:v>
                </c:pt>
                <c:pt idx="6195">
                  <c:v>130.1711</c:v>
                </c:pt>
                <c:pt idx="6196">
                  <c:v>130.1833</c:v>
                </c:pt>
                <c:pt idx="6197">
                  <c:v>130.18350000000001</c:v>
                </c:pt>
                <c:pt idx="6198">
                  <c:v>130.20310000000001</c:v>
                </c:pt>
                <c:pt idx="6199">
                  <c:v>130.2122</c:v>
                </c:pt>
                <c:pt idx="6200">
                  <c:v>130.2286</c:v>
                </c:pt>
                <c:pt idx="6201">
                  <c:v>130.2295</c:v>
                </c:pt>
                <c:pt idx="6202">
                  <c:v>130.33000000000001</c:v>
                </c:pt>
                <c:pt idx="6203">
                  <c:v>130.33359999999999</c:v>
                </c:pt>
                <c:pt idx="6204">
                  <c:v>130.34469999999999</c:v>
                </c:pt>
                <c:pt idx="6205">
                  <c:v>130.38939999999999</c:v>
                </c:pt>
                <c:pt idx="6206">
                  <c:v>130.4034</c:v>
                </c:pt>
                <c:pt idx="6207">
                  <c:v>130.40780000000001</c:v>
                </c:pt>
                <c:pt idx="6208">
                  <c:v>130.43610000000001</c:v>
                </c:pt>
                <c:pt idx="6209">
                  <c:v>130.44800000000001</c:v>
                </c:pt>
                <c:pt idx="6210">
                  <c:v>130.453</c:v>
                </c:pt>
                <c:pt idx="6211">
                  <c:v>130.4633</c:v>
                </c:pt>
                <c:pt idx="6212">
                  <c:v>130.47200000000001</c:v>
                </c:pt>
                <c:pt idx="6213">
                  <c:v>130.4802</c:v>
                </c:pt>
                <c:pt idx="6214">
                  <c:v>130.50800000000001</c:v>
                </c:pt>
                <c:pt idx="6215">
                  <c:v>130.51499999999999</c:v>
                </c:pt>
                <c:pt idx="6216">
                  <c:v>130.54390000000001</c:v>
                </c:pt>
                <c:pt idx="6217">
                  <c:v>130.54830000000001</c:v>
                </c:pt>
                <c:pt idx="6218">
                  <c:v>130.626</c:v>
                </c:pt>
                <c:pt idx="6219">
                  <c:v>130.62719999999999</c:v>
                </c:pt>
                <c:pt idx="6220">
                  <c:v>130.62780000000001</c:v>
                </c:pt>
                <c:pt idx="6221">
                  <c:v>130.66159999999999</c:v>
                </c:pt>
                <c:pt idx="6222">
                  <c:v>130.6979</c:v>
                </c:pt>
                <c:pt idx="6223">
                  <c:v>130.70699999999999</c:v>
                </c:pt>
                <c:pt idx="6224">
                  <c:v>130.71100000000001</c:v>
                </c:pt>
                <c:pt idx="6225">
                  <c:v>130.72380000000001</c:v>
                </c:pt>
                <c:pt idx="6226">
                  <c:v>130.74719999999999</c:v>
                </c:pt>
                <c:pt idx="6227">
                  <c:v>130.76599999999999</c:v>
                </c:pt>
                <c:pt idx="6228">
                  <c:v>130.78389999999999</c:v>
                </c:pt>
                <c:pt idx="6229">
                  <c:v>130.84960000000001</c:v>
                </c:pt>
                <c:pt idx="6230">
                  <c:v>130.857</c:v>
                </c:pt>
                <c:pt idx="6231">
                  <c:v>130.85910000000001</c:v>
                </c:pt>
                <c:pt idx="6232">
                  <c:v>130.90889999999999</c:v>
                </c:pt>
                <c:pt idx="6233">
                  <c:v>130.94280000000001</c:v>
                </c:pt>
                <c:pt idx="6234">
                  <c:v>130.9667</c:v>
                </c:pt>
                <c:pt idx="6235">
                  <c:v>130.98169999999999</c:v>
                </c:pt>
                <c:pt idx="6236">
                  <c:v>130.99119999999999</c:v>
                </c:pt>
                <c:pt idx="6237">
                  <c:v>131.0215</c:v>
                </c:pt>
                <c:pt idx="6238">
                  <c:v>131.0222</c:v>
                </c:pt>
                <c:pt idx="6239">
                  <c:v>131.02760000000001</c:v>
                </c:pt>
                <c:pt idx="6240">
                  <c:v>131.03890000000001</c:v>
                </c:pt>
                <c:pt idx="6241">
                  <c:v>131.05369999999999</c:v>
                </c:pt>
                <c:pt idx="6242">
                  <c:v>131.09289999999999</c:v>
                </c:pt>
                <c:pt idx="6243">
                  <c:v>131.154</c:v>
                </c:pt>
                <c:pt idx="6244">
                  <c:v>131.1593</c:v>
                </c:pt>
                <c:pt idx="6245">
                  <c:v>131.17679999999999</c:v>
                </c:pt>
                <c:pt idx="6246">
                  <c:v>131.209</c:v>
                </c:pt>
                <c:pt idx="6247">
                  <c:v>131.20930000000001</c:v>
                </c:pt>
                <c:pt idx="6248">
                  <c:v>131.24760000000001</c:v>
                </c:pt>
                <c:pt idx="6249">
                  <c:v>131.2747</c:v>
                </c:pt>
                <c:pt idx="6250">
                  <c:v>131.2911</c:v>
                </c:pt>
                <c:pt idx="6251">
                  <c:v>131.32550000000001</c:v>
                </c:pt>
                <c:pt idx="6252">
                  <c:v>131.32589999999999</c:v>
                </c:pt>
                <c:pt idx="6253">
                  <c:v>131.33779999999999</c:v>
                </c:pt>
                <c:pt idx="6254">
                  <c:v>131.35310000000001</c:v>
                </c:pt>
                <c:pt idx="6255">
                  <c:v>131.3578</c:v>
                </c:pt>
                <c:pt idx="6256">
                  <c:v>131.374</c:v>
                </c:pt>
                <c:pt idx="6257">
                  <c:v>131.37559999999999</c:v>
                </c:pt>
                <c:pt idx="6258">
                  <c:v>131.4066</c:v>
                </c:pt>
                <c:pt idx="6259">
                  <c:v>131.42519999999999</c:v>
                </c:pt>
                <c:pt idx="6260">
                  <c:v>131.43819999999999</c:v>
                </c:pt>
                <c:pt idx="6261">
                  <c:v>131.49090000000001</c:v>
                </c:pt>
                <c:pt idx="6262">
                  <c:v>131.52520000000001</c:v>
                </c:pt>
                <c:pt idx="6263">
                  <c:v>131.5308</c:v>
                </c:pt>
                <c:pt idx="6264">
                  <c:v>131.54320000000001</c:v>
                </c:pt>
                <c:pt idx="6265">
                  <c:v>131.54650000000001</c:v>
                </c:pt>
                <c:pt idx="6266">
                  <c:v>131.54750000000001</c:v>
                </c:pt>
                <c:pt idx="6267">
                  <c:v>131.5615</c:v>
                </c:pt>
                <c:pt idx="6268">
                  <c:v>131.57220000000001</c:v>
                </c:pt>
                <c:pt idx="6269">
                  <c:v>131.5994</c:v>
                </c:pt>
                <c:pt idx="6270">
                  <c:v>131.63</c:v>
                </c:pt>
                <c:pt idx="6271">
                  <c:v>131.65129999999999</c:v>
                </c:pt>
                <c:pt idx="6272">
                  <c:v>131.6849</c:v>
                </c:pt>
                <c:pt idx="6273">
                  <c:v>131.69579999999999</c:v>
                </c:pt>
                <c:pt idx="6274">
                  <c:v>131.6969</c:v>
                </c:pt>
                <c:pt idx="6275">
                  <c:v>131.69990000000001</c:v>
                </c:pt>
                <c:pt idx="6276">
                  <c:v>131.7013</c:v>
                </c:pt>
                <c:pt idx="6277">
                  <c:v>131.70769999999999</c:v>
                </c:pt>
                <c:pt idx="6278">
                  <c:v>131.70939999999999</c:v>
                </c:pt>
                <c:pt idx="6279">
                  <c:v>131.70949999999999</c:v>
                </c:pt>
                <c:pt idx="6280">
                  <c:v>131.71299999999999</c:v>
                </c:pt>
                <c:pt idx="6281">
                  <c:v>131.72710000000001</c:v>
                </c:pt>
                <c:pt idx="6282">
                  <c:v>131.73150000000001</c:v>
                </c:pt>
                <c:pt idx="6283">
                  <c:v>131.7405</c:v>
                </c:pt>
                <c:pt idx="6284">
                  <c:v>131.7517</c:v>
                </c:pt>
                <c:pt idx="6285">
                  <c:v>131.7713</c:v>
                </c:pt>
                <c:pt idx="6286">
                  <c:v>131.78440000000001</c:v>
                </c:pt>
                <c:pt idx="6287">
                  <c:v>131.8022</c:v>
                </c:pt>
                <c:pt idx="6288">
                  <c:v>131.8261</c:v>
                </c:pt>
                <c:pt idx="6289">
                  <c:v>131.83369999999999</c:v>
                </c:pt>
                <c:pt idx="6290">
                  <c:v>131.8434</c:v>
                </c:pt>
                <c:pt idx="6291">
                  <c:v>131.84569999999999</c:v>
                </c:pt>
                <c:pt idx="6292">
                  <c:v>131.87039999999999</c:v>
                </c:pt>
                <c:pt idx="6293">
                  <c:v>131.97200000000001</c:v>
                </c:pt>
                <c:pt idx="6294">
                  <c:v>132.00899999999999</c:v>
                </c:pt>
                <c:pt idx="6295">
                  <c:v>132.02010000000001</c:v>
                </c:pt>
                <c:pt idx="6296">
                  <c:v>132.04580000000001</c:v>
                </c:pt>
                <c:pt idx="6297">
                  <c:v>132.04810000000001</c:v>
                </c:pt>
                <c:pt idx="6298">
                  <c:v>132.04939999999999</c:v>
                </c:pt>
                <c:pt idx="6299">
                  <c:v>132.09039999999999</c:v>
                </c:pt>
                <c:pt idx="6300">
                  <c:v>132.11580000000001</c:v>
                </c:pt>
                <c:pt idx="6301">
                  <c:v>132.12139999999999</c:v>
                </c:pt>
                <c:pt idx="6302">
                  <c:v>132.1354</c:v>
                </c:pt>
                <c:pt idx="6303">
                  <c:v>132.14570000000001</c:v>
                </c:pt>
                <c:pt idx="6304">
                  <c:v>132.20050000000001</c:v>
                </c:pt>
                <c:pt idx="6305">
                  <c:v>132.20429999999999</c:v>
                </c:pt>
                <c:pt idx="6306">
                  <c:v>132.2364</c:v>
                </c:pt>
                <c:pt idx="6307">
                  <c:v>132.29</c:v>
                </c:pt>
                <c:pt idx="6308">
                  <c:v>132.40479999999999</c:v>
                </c:pt>
                <c:pt idx="6309">
                  <c:v>132.40809999999999</c:v>
                </c:pt>
                <c:pt idx="6310">
                  <c:v>132.40969999999999</c:v>
                </c:pt>
                <c:pt idx="6311">
                  <c:v>132.41329999999999</c:v>
                </c:pt>
                <c:pt idx="6312">
                  <c:v>132.42850000000001</c:v>
                </c:pt>
                <c:pt idx="6313">
                  <c:v>132.4393</c:v>
                </c:pt>
                <c:pt idx="6314">
                  <c:v>132.4511</c:v>
                </c:pt>
                <c:pt idx="6315">
                  <c:v>132.47229999999999</c:v>
                </c:pt>
                <c:pt idx="6316">
                  <c:v>132.4751</c:v>
                </c:pt>
                <c:pt idx="6317">
                  <c:v>132.47790000000001</c:v>
                </c:pt>
                <c:pt idx="6318">
                  <c:v>132.49520000000001</c:v>
                </c:pt>
                <c:pt idx="6319">
                  <c:v>132.5147</c:v>
                </c:pt>
                <c:pt idx="6320">
                  <c:v>132.52770000000001</c:v>
                </c:pt>
                <c:pt idx="6321">
                  <c:v>132.53110000000001</c:v>
                </c:pt>
                <c:pt idx="6322">
                  <c:v>132.53899999999999</c:v>
                </c:pt>
                <c:pt idx="6323">
                  <c:v>132.5625</c:v>
                </c:pt>
                <c:pt idx="6324">
                  <c:v>132.5703</c:v>
                </c:pt>
                <c:pt idx="6325">
                  <c:v>132.58709999999999</c:v>
                </c:pt>
                <c:pt idx="6326">
                  <c:v>132.59690000000001</c:v>
                </c:pt>
                <c:pt idx="6327">
                  <c:v>132.6224</c:v>
                </c:pt>
                <c:pt idx="6328">
                  <c:v>132.65010000000001</c:v>
                </c:pt>
                <c:pt idx="6329">
                  <c:v>132.65790000000001</c:v>
                </c:pt>
                <c:pt idx="6330">
                  <c:v>132.6617</c:v>
                </c:pt>
                <c:pt idx="6331">
                  <c:v>132.6729</c:v>
                </c:pt>
                <c:pt idx="6332">
                  <c:v>132.67570000000001</c:v>
                </c:pt>
                <c:pt idx="6333">
                  <c:v>132.68289999999999</c:v>
                </c:pt>
                <c:pt idx="6334">
                  <c:v>132.71260000000001</c:v>
                </c:pt>
                <c:pt idx="6335">
                  <c:v>132.7244</c:v>
                </c:pt>
                <c:pt idx="6336">
                  <c:v>132.74</c:v>
                </c:pt>
                <c:pt idx="6337">
                  <c:v>132.7543</c:v>
                </c:pt>
                <c:pt idx="6338">
                  <c:v>132.7782</c:v>
                </c:pt>
                <c:pt idx="6339">
                  <c:v>132.8065</c:v>
                </c:pt>
                <c:pt idx="6340">
                  <c:v>132.82230000000001</c:v>
                </c:pt>
                <c:pt idx="6341">
                  <c:v>132.82320000000001</c:v>
                </c:pt>
                <c:pt idx="6342">
                  <c:v>132.8287</c:v>
                </c:pt>
                <c:pt idx="6343">
                  <c:v>132.83539999999999</c:v>
                </c:pt>
                <c:pt idx="6344">
                  <c:v>132.86770000000001</c:v>
                </c:pt>
                <c:pt idx="6345">
                  <c:v>132.89850000000001</c:v>
                </c:pt>
                <c:pt idx="6346">
                  <c:v>132.90260000000001</c:v>
                </c:pt>
                <c:pt idx="6347">
                  <c:v>132.92400000000001</c:v>
                </c:pt>
                <c:pt idx="6348">
                  <c:v>132.93629999999999</c:v>
                </c:pt>
                <c:pt idx="6349">
                  <c:v>132.9847</c:v>
                </c:pt>
                <c:pt idx="6350">
                  <c:v>133.01519999999999</c:v>
                </c:pt>
                <c:pt idx="6351">
                  <c:v>133.01929999999999</c:v>
                </c:pt>
                <c:pt idx="6352">
                  <c:v>133.0359</c:v>
                </c:pt>
                <c:pt idx="6353">
                  <c:v>133.06010000000001</c:v>
                </c:pt>
                <c:pt idx="6354">
                  <c:v>133.0642</c:v>
                </c:pt>
                <c:pt idx="6355">
                  <c:v>133.06549999999999</c:v>
                </c:pt>
                <c:pt idx="6356">
                  <c:v>133.08969999999999</c:v>
                </c:pt>
                <c:pt idx="6357">
                  <c:v>133.09100000000001</c:v>
                </c:pt>
                <c:pt idx="6358">
                  <c:v>133.09790000000001</c:v>
                </c:pt>
                <c:pt idx="6359">
                  <c:v>133.1146</c:v>
                </c:pt>
                <c:pt idx="6360">
                  <c:v>133.16640000000001</c:v>
                </c:pt>
                <c:pt idx="6361">
                  <c:v>133.17019999999999</c:v>
                </c:pt>
                <c:pt idx="6362">
                  <c:v>133.20439999999999</c:v>
                </c:pt>
                <c:pt idx="6363">
                  <c:v>133.20509999999999</c:v>
                </c:pt>
                <c:pt idx="6364">
                  <c:v>133.2148</c:v>
                </c:pt>
                <c:pt idx="6365">
                  <c:v>133.2167</c:v>
                </c:pt>
                <c:pt idx="6366">
                  <c:v>133.25239999999999</c:v>
                </c:pt>
                <c:pt idx="6367">
                  <c:v>133.25800000000001</c:v>
                </c:pt>
                <c:pt idx="6368">
                  <c:v>133.26689999999999</c:v>
                </c:pt>
                <c:pt idx="6369">
                  <c:v>133.27340000000001</c:v>
                </c:pt>
                <c:pt idx="6370">
                  <c:v>133.29300000000001</c:v>
                </c:pt>
                <c:pt idx="6371">
                  <c:v>133.3168</c:v>
                </c:pt>
                <c:pt idx="6372">
                  <c:v>133.32929999999999</c:v>
                </c:pt>
                <c:pt idx="6373">
                  <c:v>133.35310000000001</c:v>
                </c:pt>
                <c:pt idx="6374">
                  <c:v>133.36789999999999</c:v>
                </c:pt>
                <c:pt idx="6375">
                  <c:v>133.40469999999999</c:v>
                </c:pt>
                <c:pt idx="6376">
                  <c:v>133.45930000000001</c:v>
                </c:pt>
                <c:pt idx="6377">
                  <c:v>133.46350000000001</c:v>
                </c:pt>
                <c:pt idx="6378">
                  <c:v>133.49590000000001</c:v>
                </c:pt>
                <c:pt idx="6379">
                  <c:v>133.51230000000001</c:v>
                </c:pt>
                <c:pt idx="6380">
                  <c:v>133.52590000000001</c:v>
                </c:pt>
                <c:pt idx="6381">
                  <c:v>133.54689999999999</c:v>
                </c:pt>
                <c:pt idx="6382">
                  <c:v>133.55680000000001</c:v>
                </c:pt>
                <c:pt idx="6383">
                  <c:v>133.5592</c:v>
                </c:pt>
                <c:pt idx="6384">
                  <c:v>133.58029999999999</c:v>
                </c:pt>
                <c:pt idx="6385">
                  <c:v>133.60120000000001</c:v>
                </c:pt>
                <c:pt idx="6386">
                  <c:v>133.61250000000001</c:v>
                </c:pt>
                <c:pt idx="6387">
                  <c:v>133.64490000000001</c:v>
                </c:pt>
                <c:pt idx="6388">
                  <c:v>133.65209999999999</c:v>
                </c:pt>
                <c:pt idx="6389">
                  <c:v>133.67099999999999</c:v>
                </c:pt>
                <c:pt idx="6390">
                  <c:v>133.6919</c:v>
                </c:pt>
                <c:pt idx="6391">
                  <c:v>133.6987</c:v>
                </c:pt>
                <c:pt idx="6392">
                  <c:v>133.70240000000001</c:v>
                </c:pt>
                <c:pt idx="6393">
                  <c:v>133.71889999999999</c:v>
                </c:pt>
                <c:pt idx="6394">
                  <c:v>133.75229999999999</c:v>
                </c:pt>
                <c:pt idx="6395">
                  <c:v>133.8021</c:v>
                </c:pt>
                <c:pt idx="6396">
                  <c:v>133.8236</c:v>
                </c:pt>
                <c:pt idx="6397">
                  <c:v>133.83000000000001</c:v>
                </c:pt>
                <c:pt idx="6398">
                  <c:v>133.8878</c:v>
                </c:pt>
                <c:pt idx="6399">
                  <c:v>133.9221</c:v>
                </c:pt>
                <c:pt idx="6400">
                  <c:v>133.92599999999999</c:v>
                </c:pt>
                <c:pt idx="6401">
                  <c:v>133.92939999999999</c:v>
                </c:pt>
                <c:pt idx="6402">
                  <c:v>133.9419</c:v>
                </c:pt>
                <c:pt idx="6403">
                  <c:v>133.9581</c:v>
                </c:pt>
                <c:pt idx="6404">
                  <c:v>133.99619999999999</c:v>
                </c:pt>
                <c:pt idx="6405">
                  <c:v>134.0343</c:v>
                </c:pt>
                <c:pt idx="6406">
                  <c:v>134.0643</c:v>
                </c:pt>
                <c:pt idx="6407">
                  <c:v>134.1437</c:v>
                </c:pt>
                <c:pt idx="6408">
                  <c:v>134.15039999999999</c:v>
                </c:pt>
                <c:pt idx="6409">
                  <c:v>134.16900000000001</c:v>
                </c:pt>
                <c:pt idx="6410">
                  <c:v>134.17509999999999</c:v>
                </c:pt>
                <c:pt idx="6411">
                  <c:v>134.18379999999999</c:v>
                </c:pt>
                <c:pt idx="6412">
                  <c:v>134.1859</c:v>
                </c:pt>
                <c:pt idx="6413">
                  <c:v>134.1867</c:v>
                </c:pt>
                <c:pt idx="6414">
                  <c:v>134.2182</c:v>
                </c:pt>
                <c:pt idx="6415">
                  <c:v>134.22309999999999</c:v>
                </c:pt>
                <c:pt idx="6416">
                  <c:v>134.26910000000001</c:v>
                </c:pt>
                <c:pt idx="6417">
                  <c:v>134.27070000000001</c:v>
                </c:pt>
                <c:pt idx="6418">
                  <c:v>134.27879999999999</c:v>
                </c:pt>
                <c:pt idx="6419">
                  <c:v>134.29220000000001</c:v>
                </c:pt>
                <c:pt idx="6420">
                  <c:v>134.30719999999999</c:v>
                </c:pt>
                <c:pt idx="6421">
                  <c:v>134.32149999999999</c:v>
                </c:pt>
                <c:pt idx="6422">
                  <c:v>134.45230000000001</c:v>
                </c:pt>
                <c:pt idx="6423">
                  <c:v>134.4939</c:v>
                </c:pt>
                <c:pt idx="6424">
                  <c:v>134.50659999999999</c:v>
                </c:pt>
                <c:pt idx="6425">
                  <c:v>134.53290000000001</c:v>
                </c:pt>
                <c:pt idx="6426">
                  <c:v>134.5446</c:v>
                </c:pt>
                <c:pt idx="6427">
                  <c:v>134.55119999999999</c:v>
                </c:pt>
                <c:pt idx="6428">
                  <c:v>134.57140000000001</c:v>
                </c:pt>
                <c:pt idx="6429">
                  <c:v>134.6129</c:v>
                </c:pt>
                <c:pt idx="6430">
                  <c:v>134.6301</c:v>
                </c:pt>
                <c:pt idx="6431">
                  <c:v>134.66990000000001</c:v>
                </c:pt>
                <c:pt idx="6432">
                  <c:v>134.67080000000001</c:v>
                </c:pt>
                <c:pt idx="6433">
                  <c:v>134.6728</c:v>
                </c:pt>
                <c:pt idx="6434">
                  <c:v>134.6763</c:v>
                </c:pt>
                <c:pt idx="6435">
                  <c:v>134.6798</c:v>
                </c:pt>
                <c:pt idx="6436">
                  <c:v>134.68790000000001</c:v>
                </c:pt>
                <c:pt idx="6437">
                  <c:v>134.6926</c:v>
                </c:pt>
                <c:pt idx="6438">
                  <c:v>134.71340000000001</c:v>
                </c:pt>
                <c:pt idx="6439">
                  <c:v>134.714</c:v>
                </c:pt>
                <c:pt idx="6440">
                  <c:v>134.72219999999999</c:v>
                </c:pt>
                <c:pt idx="6441">
                  <c:v>134.7568</c:v>
                </c:pt>
                <c:pt idx="6442">
                  <c:v>134.76589999999999</c:v>
                </c:pt>
                <c:pt idx="6443">
                  <c:v>134.80549999999999</c:v>
                </c:pt>
                <c:pt idx="6444">
                  <c:v>134.82550000000001</c:v>
                </c:pt>
                <c:pt idx="6445">
                  <c:v>134.82679999999999</c:v>
                </c:pt>
                <c:pt idx="6446">
                  <c:v>134.84710000000001</c:v>
                </c:pt>
                <c:pt idx="6447">
                  <c:v>134.8673</c:v>
                </c:pt>
                <c:pt idx="6448">
                  <c:v>134.8877</c:v>
                </c:pt>
                <c:pt idx="6449">
                  <c:v>134.904</c:v>
                </c:pt>
                <c:pt idx="6450">
                  <c:v>134.9074</c:v>
                </c:pt>
                <c:pt idx="6451">
                  <c:v>134.93559999999999</c:v>
                </c:pt>
                <c:pt idx="6452">
                  <c:v>134.9529</c:v>
                </c:pt>
                <c:pt idx="6453">
                  <c:v>134.977</c:v>
                </c:pt>
                <c:pt idx="6454">
                  <c:v>134.98169999999999</c:v>
                </c:pt>
                <c:pt idx="6455">
                  <c:v>134.98689999999999</c:v>
                </c:pt>
                <c:pt idx="6456">
                  <c:v>135.02279999999999</c:v>
                </c:pt>
                <c:pt idx="6457">
                  <c:v>135.06020000000001</c:v>
                </c:pt>
                <c:pt idx="6458">
                  <c:v>135.07230000000001</c:v>
                </c:pt>
                <c:pt idx="6459">
                  <c:v>135.11189999999999</c:v>
                </c:pt>
                <c:pt idx="6460">
                  <c:v>135.1148</c:v>
                </c:pt>
                <c:pt idx="6461">
                  <c:v>135.12270000000001</c:v>
                </c:pt>
                <c:pt idx="6462">
                  <c:v>135.12569999999999</c:v>
                </c:pt>
                <c:pt idx="6463">
                  <c:v>135.15440000000001</c:v>
                </c:pt>
                <c:pt idx="6464">
                  <c:v>135.15950000000001</c:v>
                </c:pt>
                <c:pt idx="6465">
                  <c:v>135.1635</c:v>
                </c:pt>
                <c:pt idx="6466">
                  <c:v>135.2028</c:v>
                </c:pt>
                <c:pt idx="6467">
                  <c:v>135.2475</c:v>
                </c:pt>
                <c:pt idx="6468">
                  <c:v>135.25980000000001</c:v>
                </c:pt>
                <c:pt idx="6469">
                  <c:v>135.2681</c:v>
                </c:pt>
                <c:pt idx="6470">
                  <c:v>135.27010000000001</c:v>
                </c:pt>
                <c:pt idx="6471">
                  <c:v>135.2835</c:v>
                </c:pt>
                <c:pt idx="6472">
                  <c:v>135.2912</c:v>
                </c:pt>
                <c:pt idx="6473">
                  <c:v>135.29990000000001</c:v>
                </c:pt>
                <c:pt idx="6474">
                  <c:v>135.30080000000001</c:v>
                </c:pt>
                <c:pt idx="6475">
                  <c:v>135.3056</c:v>
                </c:pt>
                <c:pt idx="6476">
                  <c:v>135.30699999999999</c:v>
                </c:pt>
                <c:pt idx="6477">
                  <c:v>135.3382</c:v>
                </c:pt>
                <c:pt idx="6478">
                  <c:v>135.39070000000001</c:v>
                </c:pt>
                <c:pt idx="6479">
                  <c:v>135.3954</c:v>
                </c:pt>
                <c:pt idx="6480">
                  <c:v>135.39949999999999</c:v>
                </c:pt>
                <c:pt idx="6481">
                  <c:v>135.40440000000001</c:v>
                </c:pt>
                <c:pt idx="6482">
                  <c:v>135.43199999999999</c:v>
                </c:pt>
                <c:pt idx="6483">
                  <c:v>135.43989999999999</c:v>
                </c:pt>
                <c:pt idx="6484">
                  <c:v>135.44110000000001</c:v>
                </c:pt>
                <c:pt idx="6485">
                  <c:v>135.4418</c:v>
                </c:pt>
                <c:pt idx="6486">
                  <c:v>135.44990000000001</c:v>
                </c:pt>
                <c:pt idx="6487">
                  <c:v>135.45160000000001</c:v>
                </c:pt>
                <c:pt idx="6488">
                  <c:v>135.45349999999999</c:v>
                </c:pt>
                <c:pt idx="6489">
                  <c:v>135.47730000000001</c:v>
                </c:pt>
                <c:pt idx="6490">
                  <c:v>135.4778</c:v>
                </c:pt>
                <c:pt idx="6491">
                  <c:v>135.49340000000001</c:v>
                </c:pt>
                <c:pt idx="6492">
                  <c:v>135.4975</c:v>
                </c:pt>
                <c:pt idx="6493">
                  <c:v>135.50489999999999</c:v>
                </c:pt>
                <c:pt idx="6494">
                  <c:v>135.52330000000001</c:v>
                </c:pt>
                <c:pt idx="6495">
                  <c:v>135.5412</c:v>
                </c:pt>
                <c:pt idx="6496">
                  <c:v>135.5444</c:v>
                </c:pt>
                <c:pt idx="6497">
                  <c:v>135.54810000000001</c:v>
                </c:pt>
                <c:pt idx="6498">
                  <c:v>135.54820000000001</c:v>
                </c:pt>
                <c:pt idx="6499">
                  <c:v>135.5513</c:v>
                </c:pt>
                <c:pt idx="6500">
                  <c:v>135.55240000000001</c:v>
                </c:pt>
                <c:pt idx="6501">
                  <c:v>135.5532</c:v>
                </c:pt>
                <c:pt idx="6502">
                  <c:v>135.55410000000001</c:v>
                </c:pt>
                <c:pt idx="6503">
                  <c:v>135.5771</c:v>
                </c:pt>
                <c:pt idx="6504">
                  <c:v>135.5848</c:v>
                </c:pt>
                <c:pt idx="6505">
                  <c:v>135.5865</c:v>
                </c:pt>
                <c:pt idx="6506">
                  <c:v>135.59119999999999</c:v>
                </c:pt>
                <c:pt idx="6507">
                  <c:v>135.59559999999999</c:v>
                </c:pt>
                <c:pt idx="6508">
                  <c:v>135.5967</c:v>
                </c:pt>
                <c:pt idx="6509">
                  <c:v>135.6206</c:v>
                </c:pt>
                <c:pt idx="6510">
                  <c:v>135.63069999999999</c:v>
                </c:pt>
                <c:pt idx="6511">
                  <c:v>135.6387</c:v>
                </c:pt>
                <c:pt idx="6512">
                  <c:v>135.6576</c:v>
                </c:pt>
                <c:pt idx="6513">
                  <c:v>135.6705</c:v>
                </c:pt>
                <c:pt idx="6514">
                  <c:v>135.68119999999999</c:v>
                </c:pt>
                <c:pt idx="6515">
                  <c:v>135.6925</c:v>
                </c:pt>
                <c:pt idx="6516">
                  <c:v>135.70079999999999</c:v>
                </c:pt>
                <c:pt idx="6517">
                  <c:v>135.70429999999999</c:v>
                </c:pt>
                <c:pt idx="6518">
                  <c:v>135.71430000000001</c:v>
                </c:pt>
                <c:pt idx="6519">
                  <c:v>135.72649999999999</c:v>
                </c:pt>
                <c:pt idx="6520">
                  <c:v>135.73179999999999</c:v>
                </c:pt>
                <c:pt idx="6521">
                  <c:v>135.73269999999999</c:v>
                </c:pt>
                <c:pt idx="6522">
                  <c:v>135.74700000000001</c:v>
                </c:pt>
                <c:pt idx="6523">
                  <c:v>135.75309999999999</c:v>
                </c:pt>
                <c:pt idx="6524">
                  <c:v>135.76169999999999</c:v>
                </c:pt>
                <c:pt idx="6525">
                  <c:v>135.76820000000001</c:v>
                </c:pt>
                <c:pt idx="6526">
                  <c:v>135.7724</c:v>
                </c:pt>
                <c:pt idx="6527">
                  <c:v>135.7774</c:v>
                </c:pt>
                <c:pt idx="6528">
                  <c:v>135.78039999999999</c:v>
                </c:pt>
                <c:pt idx="6529">
                  <c:v>135.78370000000001</c:v>
                </c:pt>
                <c:pt idx="6530">
                  <c:v>135.7901</c:v>
                </c:pt>
                <c:pt idx="6531">
                  <c:v>135.79419999999999</c:v>
                </c:pt>
                <c:pt idx="6532">
                  <c:v>135.7971</c:v>
                </c:pt>
                <c:pt idx="6533">
                  <c:v>135.80179999999999</c:v>
                </c:pt>
                <c:pt idx="6534">
                  <c:v>135.81700000000001</c:v>
                </c:pt>
                <c:pt idx="6535">
                  <c:v>135.81739999999999</c:v>
                </c:pt>
                <c:pt idx="6536">
                  <c:v>135.82329999999999</c:v>
                </c:pt>
                <c:pt idx="6537">
                  <c:v>135.8348</c:v>
                </c:pt>
                <c:pt idx="6538">
                  <c:v>135.8486</c:v>
                </c:pt>
                <c:pt idx="6539">
                  <c:v>135.86060000000001</c:v>
                </c:pt>
                <c:pt idx="6540">
                  <c:v>135.86590000000001</c:v>
                </c:pt>
                <c:pt idx="6541">
                  <c:v>135.87</c:v>
                </c:pt>
                <c:pt idx="6542">
                  <c:v>135.87909999999999</c:v>
                </c:pt>
                <c:pt idx="6543">
                  <c:v>135.8802</c:v>
                </c:pt>
                <c:pt idx="6544">
                  <c:v>135.88319999999999</c:v>
                </c:pt>
                <c:pt idx="6545">
                  <c:v>135.8888</c:v>
                </c:pt>
                <c:pt idx="6546">
                  <c:v>135.89789999999999</c:v>
                </c:pt>
                <c:pt idx="6547">
                  <c:v>135.8981</c:v>
                </c:pt>
                <c:pt idx="6548">
                  <c:v>135.90350000000001</c:v>
                </c:pt>
                <c:pt idx="6549">
                  <c:v>135.92420000000001</c:v>
                </c:pt>
                <c:pt idx="6550">
                  <c:v>135.93979999999999</c:v>
                </c:pt>
                <c:pt idx="6551">
                  <c:v>135.94499999999999</c:v>
                </c:pt>
                <c:pt idx="6552">
                  <c:v>135.96270000000001</c:v>
                </c:pt>
                <c:pt idx="6553">
                  <c:v>135.9658</c:v>
                </c:pt>
                <c:pt idx="6554">
                  <c:v>135.97020000000001</c:v>
                </c:pt>
                <c:pt idx="6555">
                  <c:v>135.97919999999999</c:v>
                </c:pt>
                <c:pt idx="6556">
                  <c:v>136.01439999999999</c:v>
                </c:pt>
                <c:pt idx="6557">
                  <c:v>136.02119999999999</c:v>
                </c:pt>
                <c:pt idx="6558">
                  <c:v>136.029</c:v>
                </c:pt>
                <c:pt idx="6559">
                  <c:v>136.0367</c:v>
                </c:pt>
                <c:pt idx="6560">
                  <c:v>136.0369</c:v>
                </c:pt>
                <c:pt idx="6561">
                  <c:v>136.04820000000001</c:v>
                </c:pt>
                <c:pt idx="6562">
                  <c:v>136.05179999999999</c:v>
                </c:pt>
                <c:pt idx="6563">
                  <c:v>136.0547</c:v>
                </c:pt>
                <c:pt idx="6564">
                  <c:v>136.09280000000001</c:v>
                </c:pt>
                <c:pt idx="6565">
                  <c:v>136.10140000000001</c:v>
                </c:pt>
                <c:pt idx="6566">
                  <c:v>136.11600000000001</c:v>
                </c:pt>
                <c:pt idx="6567">
                  <c:v>136.1181</c:v>
                </c:pt>
                <c:pt idx="6568">
                  <c:v>136.1242</c:v>
                </c:pt>
                <c:pt idx="6569">
                  <c:v>136.1294</c:v>
                </c:pt>
                <c:pt idx="6570">
                  <c:v>136.1414</c:v>
                </c:pt>
                <c:pt idx="6571">
                  <c:v>136.14920000000001</c:v>
                </c:pt>
                <c:pt idx="6572">
                  <c:v>136.16239999999999</c:v>
                </c:pt>
                <c:pt idx="6573">
                  <c:v>136.17689999999999</c:v>
                </c:pt>
                <c:pt idx="6574">
                  <c:v>136.20439999999999</c:v>
                </c:pt>
                <c:pt idx="6575">
                  <c:v>136.21279999999999</c:v>
                </c:pt>
                <c:pt idx="6576">
                  <c:v>136.23140000000001</c:v>
                </c:pt>
                <c:pt idx="6577">
                  <c:v>136.23169999999999</c:v>
                </c:pt>
                <c:pt idx="6578">
                  <c:v>136.27199999999999</c:v>
                </c:pt>
                <c:pt idx="6579">
                  <c:v>136.28</c:v>
                </c:pt>
                <c:pt idx="6580">
                  <c:v>136.28049999999999</c:v>
                </c:pt>
                <c:pt idx="6581">
                  <c:v>136.2809</c:v>
                </c:pt>
                <c:pt idx="6582">
                  <c:v>136.3032</c:v>
                </c:pt>
                <c:pt idx="6583">
                  <c:v>136.3141</c:v>
                </c:pt>
                <c:pt idx="6584">
                  <c:v>136.3263</c:v>
                </c:pt>
                <c:pt idx="6585">
                  <c:v>136.35120000000001</c:v>
                </c:pt>
                <c:pt idx="6586">
                  <c:v>136.36619999999999</c:v>
                </c:pt>
                <c:pt idx="6587">
                  <c:v>136.37989999999999</c:v>
                </c:pt>
                <c:pt idx="6588">
                  <c:v>136.38470000000001</c:v>
                </c:pt>
                <c:pt idx="6589">
                  <c:v>136.40039999999999</c:v>
                </c:pt>
                <c:pt idx="6590">
                  <c:v>136.40700000000001</c:v>
                </c:pt>
                <c:pt idx="6591">
                  <c:v>136.42330000000001</c:v>
                </c:pt>
                <c:pt idx="6592">
                  <c:v>136.42869999999999</c:v>
                </c:pt>
                <c:pt idx="6593">
                  <c:v>136.4288</c:v>
                </c:pt>
                <c:pt idx="6594">
                  <c:v>136.4417</c:v>
                </c:pt>
                <c:pt idx="6595">
                  <c:v>136.4443</c:v>
                </c:pt>
                <c:pt idx="6596">
                  <c:v>136.45070000000001</c:v>
                </c:pt>
                <c:pt idx="6597">
                  <c:v>136.48820000000001</c:v>
                </c:pt>
                <c:pt idx="6598">
                  <c:v>136.49510000000001</c:v>
                </c:pt>
                <c:pt idx="6599">
                  <c:v>136.49850000000001</c:v>
                </c:pt>
                <c:pt idx="6600">
                  <c:v>136.5247</c:v>
                </c:pt>
                <c:pt idx="6601">
                  <c:v>136.5301</c:v>
                </c:pt>
                <c:pt idx="6602">
                  <c:v>136.53110000000001</c:v>
                </c:pt>
                <c:pt idx="6603">
                  <c:v>136.56479999999999</c:v>
                </c:pt>
                <c:pt idx="6604">
                  <c:v>136.5899</c:v>
                </c:pt>
                <c:pt idx="6605">
                  <c:v>136.62469999999999</c:v>
                </c:pt>
                <c:pt idx="6606">
                  <c:v>136.6438</c:v>
                </c:pt>
                <c:pt idx="6607">
                  <c:v>136.6456</c:v>
                </c:pt>
                <c:pt idx="6608">
                  <c:v>136.65530000000001</c:v>
                </c:pt>
                <c:pt idx="6609">
                  <c:v>136.67429999999999</c:v>
                </c:pt>
                <c:pt idx="6610">
                  <c:v>136.69040000000001</c:v>
                </c:pt>
                <c:pt idx="6611">
                  <c:v>136.6936</c:v>
                </c:pt>
                <c:pt idx="6612">
                  <c:v>136.70330000000001</c:v>
                </c:pt>
                <c:pt idx="6613">
                  <c:v>136.71270000000001</c:v>
                </c:pt>
                <c:pt idx="6614">
                  <c:v>136.7191</c:v>
                </c:pt>
                <c:pt idx="6615">
                  <c:v>136.7236</c:v>
                </c:pt>
                <c:pt idx="6616">
                  <c:v>136.7388</c:v>
                </c:pt>
                <c:pt idx="6617">
                  <c:v>136.7448</c:v>
                </c:pt>
                <c:pt idx="6618">
                  <c:v>136.76390000000001</c:v>
                </c:pt>
                <c:pt idx="6619">
                  <c:v>136.76589999999999</c:v>
                </c:pt>
                <c:pt idx="6620">
                  <c:v>136.77889999999999</c:v>
                </c:pt>
                <c:pt idx="6621">
                  <c:v>136.7893</c:v>
                </c:pt>
                <c:pt idx="6622">
                  <c:v>136.8015</c:v>
                </c:pt>
                <c:pt idx="6623">
                  <c:v>136.8039</c:v>
                </c:pt>
                <c:pt idx="6624">
                  <c:v>136.80699999999999</c:v>
                </c:pt>
                <c:pt idx="6625">
                  <c:v>136.8235</c:v>
                </c:pt>
                <c:pt idx="6626">
                  <c:v>136.82390000000001</c:v>
                </c:pt>
                <c:pt idx="6627">
                  <c:v>136.8288</c:v>
                </c:pt>
                <c:pt idx="6628">
                  <c:v>136.82990000000001</c:v>
                </c:pt>
                <c:pt idx="6629">
                  <c:v>136.84360000000001</c:v>
                </c:pt>
                <c:pt idx="6630">
                  <c:v>136.8476</c:v>
                </c:pt>
                <c:pt idx="6631">
                  <c:v>136.85419999999999</c:v>
                </c:pt>
                <c:pt idx="6632">
                  <c:v>136.90170000000001</c:v>
                </c:pt>
                <c:pt idx="6633">
                  <c:v>136.99119999999999</c:v>
                </c:pt>
                <c:pt idx="6634">
                  <c:v>137.001</c:v>
                </c:pt>
                <c:pt idx="6635">
                  <c:v>137.00479999999999</c:v>
                </c:pt>
                <c:pt idx="6636">
                  <c:v>137.06059999999999</c:v>
                </c:pt>
                <c:pt idx="6637">
                  <c:v>137.07669999999999</c:v>
                </c:pt>
                <c:pt idx="6638">
                  <c:v>137.08009999999999</c:v>
                </c:pt>
                <c:pt idx="6639">
                  <c:v>137.0838</c:v>
                </c:pt>
                <c:pt idx="6640">
                  <c:v>137.084</c:v>
                </c:pt>
                <c:pt idx="6641">
                  <c:v>137.08779999999999</c:v>
                </c:pt>
                <c:pt idx="6642">
                  <c:v>137.08840000000001</c:v>
                </c:pt>
                <c:pt idx="6643">
                  <c:v>137.0968</c:v>
                </c:pt>
                <c:pt idx="6644">
                  <c:v>137.10919999999999</c:v>
                </c:pt>
                <c:pt idx="6645">
                  <c:v>137.13480000000001</c:v>
                </c:pt>
                <c:pt idx="6646">
                  <c:v>137.14009999999999</c:v>
                </c:pt>
                <c:pt idx="6647">
                  <c:v>137.14070000000001</c:v>
                </c:pt>
                <c:pt idx="6648">
                  <c:v>137.1507</c:v>
                </c:pt>
                <c:pt idx="6649">
                  <c:v>137.17140000000001</c:v>
                </c:pt>
                <c:pt idx="6650">
                  <c:v>137.1738</c:v>
                </c:pt>
                <c:pt idx="6651">
                  <c:v>137.18610000000001</c:v>
                </c:pt>
                <c:pt idx="6652">
                  <c:v>137.19139999999999</c:v>
                </c:pt>
                <c:pt idx="6653">
                  <c:v>137.19370000000001</c:v>
                </c:pt>
                <c:pt idx="6654">
                  <c:v>137.1944</c:v>
                </c:pt>
                <c:pt idx="6655">
                  <c:v>137.21469999999999</c:v>
                </c:pt>
                <c:pt idx="6656">
                  <c:v>137.2347</c:v>
                </c:pt>
                <c:pt idx="6657">
                  <c:v>137.2397</c:v>
                </c:pt>
                <c:pt idx="6658">
                  <c:v>137.2809</c:v>
                </c:pt>
                <c:pt idx="6659">
                  <c:v>137.3023</c:v>
                </c:pt>
                <c:pt idx="6660">
                  <c:v>137.3091</c:v>
                </c:pt>
                <c:pt idx="6661">
                  <c:v>137.3124</c:v>
                </c:pt>
                <c:pt idx="6662">
                  <c:v>137.3218</c:v>
                </c:pt>
                <c:pt idx="6663">
                  <c:v>137.3355</c:v>
                </c:pt>
                <c:pt idx="6664">
                  <c:v>137.3366</c:v>
                </c:pt>
                <c:pt idx="6665">
                  <c:v>137.37909999999999</c:v>
                </c:pt>
                <c:pt idx="6666">
                  <c:v>137.3903</c:v>
                </c:pt>
                <c:pt idx="6667">
                  <c:v>137.40729999999999</c:v>
                </c:pt>
                <c:pt idx="6668">
                  <c:v>137.45150000000001</c:v>
                </c:pt>
                <c:pt idx="6669">
                  <c:v>137.46090000000001</c:v>
                </c:pt>
                <c:pt idx="6670">
                  <c:v>137.46879999999999</c:v>
                </c:pt>
                <c:pt idx="6671">
                  <c:v>137.4744</c:v>
                </c:pt>
                <c:pt idx="6672">
                  <c:v>137.47810000000001</c:v>
                </c:pt>
                <c:pt idx="6673">
                  <c:v>137.53120000000001</c:v>
                </c:pt>
                <c:pt idx="6674">
                  <c:v>137.53620000000001</c:v>
                </c:pt>
                <c:pt idx="6675">
                  <c:v>137.54050000000001</c:v>
                </c:pt>
                <c:pt idx="6676">
                  <c:v>137.57320000000001</c:v>
                </c:pt>
                <c:pt idx="6677">
                  <c:v>137.60560000000001</c:v>
                </c:pt>
                <c:pt idx="6678">
                  <c:v>137.60919999999999</c:v>
                </c:pt>
                <c:pt idx="6679">
                  <c:v>137.6139</c:v>
                </c:pt>
                <c:pt idx="6680">
                  <c:v>137.61799999999999</c:v>
                </c:pt>
                <c:pt idx="6681">
                  <c:v>137.62729999999999</c:v>
                </c:pt>
                <c:pt idx="6682">
                  <c:v>137.63249999999999</c:v>
                </c:pt>
                <c:pt idx="6683">
                  <c:v>137.64410000000001</c:v>
                </c:pt>
                <c:pt idx="6684">
                  <c:v>137.6482</c:v>
                </c:pt>
                <c:pt idx="6685">
                  <c:v>137.654</c:v>
                </c:pt>
                <c:pt idx="6686">
                  <c:v>137.65870000000001</c:v>
                </c:pt>
                <c:pt idx="6687">
                  <c:v>137.6653</c:v>
                </c:pt>
                <c:pt idx="6688">
                  <c:v>137.66810000000001</c:v>
                </c:pt>
                <c:pt idx="6689">
                  <c:v>137.67529999999999</c:v>
                </c:pt>
                <c:pt idx="6690">
                  <c:v>137.67670000000001</c:v>
                </c:pt>
                <c:pt idx="6691">
                  <c:v>137.6772</c:v>
                </c:pt>
                <c:pt idx="6692">
                  <c:v>137.68</c:v>
                </c:pt>
                <c:pt idx="6693">
                  <c:v>137.68819999999999</c:v>
                </c:pt>
                <c:pt idx="6694">
                  <c:v>137.69370000000001</c:v>
                </c:pt>
                <c:pt idx="6695">
                  <c:v>137.69759999999999</c:v>
                </c:pt>
                <c:pt idx="6696">
                  <c:v>137.70779999999999</c:v>
                </c:pt>
                <c:pt idx="6697">
                  <c:v>137.70849999999999</c:v>
                </c:pt>
                <c:pt idx="6698">
                  <c:v>137.7218</c:v>
                </c:pt>
                <c:pt idx="6699">
                  <c:v>137.74549999999999</c:v>
                </c:pt>
                <c:pt idx="6700">
                  <c:v>137.75200000000001</c:v>
                </c:pt>
                <c:pt idx="6701">
                  <c:v>137.77250000000001</c:v>
                </c:pt>
                <c:pt idx="6702">
                  <c:v>137.79929999999999</c:v>
                </c:pt>
                <c:pt idx="6703">
                  <c:v>137.8142</c:v>
                </c:pt>
                <c:pt idx="6704">
                  <c:v>137.84639999999999</c:v>
                </c:pt>
                <c:pt idx="6705">
                  <c:v>137.92500000000001</c:v>
                </c:pt>
                <c:pt idx="6706">
                  <c:v>137.94550000000001</c:v>
                </c:pt>
                <c:pt idx="6707">
                  <c:v>137.9633</c:v>
                </c:pt>
                <c:pt idx="6708">
                  <c:v>137.99010000000001</c:v>
                </c:pt>
                <c:pt idx="6709">
                  <c:v>138.02279999999999</c:v>
                </c:pt>
                <c:pt idx="6710">
                  <c:v>138.03569999999999</c:v>
                </c:pt>
                <c:pt idx="6711">
                  <c:v>138.0478</c:v>
                </c:pt>
                <c:pt idx="6712">
                  <c:v>138.05789999999999</c:v>
                </c:pt>
                <c:pt idx="6713">
                  <c:v>138.06970000000001</c:v>
                </c:pt>
                <c:pt idx="6714">
                  <c:v>138.0761</c:v>
                </c:pt>
                <c:pt idx="6715">
                  <c:v>138.08349999999999</c:v>
                </c:pt>
                <c:pt idx="6716">
                  <c:v>138.08779999999999</c:v>
                </c:pt>
                <c:pt idx="6717">
                  <c:v>138.09970000000001</c:v>
                </c:pt>
                <c:pt idx="6718">
                  <c:v>138.13640000000001</c:v>
                </c:pt>
                <c:pt idx="6719">
                  <c:v>138.14189999999999</c:v>
                </c:pt>
                <c:pt idx="6720">
                  <c:v>138.1446</c:v>
                </c:pt>
                <c:pt idx="6721">
                  <c:v>138.17269999999999</c:v>
                </c:pt>
                <c:pt idx="6722">
                  <c:v>138.18860000000001</c:v>
                </c:pt>
                <c:pt idx="6723">
                  <c:v>138.1926</c:v>
                </c:pt>
                <c:pt idx="6724">
                  <c:v>138.196</c:v>
                </c:pt>
                <c:pt idx="6725">
                  <c:v>138.2054</c:v>
                </c:pt>
                <c:pt idx="6726">
                  <c:v>138.2285</c:v>
                </c:pt>
                <c:pt idx="6727">
                  <c:v>138.2474</c:v>
                </c:pt>
                <c:pt idx="6728">
                  <c:v>138.2492</c:v>
                </c:pt>
                <c:pt idx="6729">
                  <c:v>138.26900000000001</c:v>
                </c:pt>
                <c:pt idx="6730">
                  <c:v>138.297</c:v>
                </c:pt>
                <c:pt idx="6731">
                  <c:v>138.30520000000001</c:v>
                </c:pt>
                <c:pt idx="6732">
                  <c:v>138.3074</c:v>
                </c:pt>
                <c:pt idx="6733">
                  <c:v>138.3134</c:v>
                </c:pt>
                <c:pt idx="6734">
                  <c:v>138.3227</c:v>
                </c:pt>
                <c:pt idx="6735">
                  <c:v>138.32980000000001</c:v>
                </c:pt>
                <c:pt idx="6736">
                  <c:v>138.33770000000001</c:v>
                </c:pt>
                <c:pt idx="6737">
                  <c:v>138.34059999999999</c:v>
                </c:pt>
                <c:pt idx="6738">
                  <c:v>138.3663</c:v>
                </c:pt>
                <c:pt idx="6739">
                  <c:v>138.39699999999999</c:v>
                </c:pt>
                <c:pt idx="6740">
                  <c:v>138.39859999999999</c:v>
                </c:pt>
                <c:pt idx="6741">
                  <c:v>138.45070000000001</c:v>
                </c:pt>
                <c:pt idx="6742">
                  <c:v>138.45089999999999</c:v>
                </c:pt>
                <c:pt idx="6743">
                  <c:v>138.46770000000001</c:v>
                </c:pt>
                <c:pt idx="6744">
                  <c:v>138.49299999999999</c:v>
                </c:pt>
                <c:pt idx="6745">
                  <c:v>138.49940000000001</c:v>
                </c:pt>
                <c:pt idx="6746">
                  <c:v>138.505</c:v>
                </c:pt>
                <c:pt idx="6747">
                  <c:v>138.5197</c:v>
                </c:pt>
                <c:pt idx="6748">
                  <c:v>138.52180000000001</c:v>
                </c:pt>
                <c:pt idx="6749">
                  <c:v>138.5419</c:v>
                </c:pt>
                <c:pt idx="6750">
                  <c:v>138.5436</c:v>
                </c:pt>
                <c:pt idx="6751">
                  <c:v>138.5575</c:v>
                </c:pt>
                <c:pt idx="6752">
                  <c:v>138.5719</c:v>
                </c:pt>
                <c:pt idx="6753">
                  <c:v>138.5746</c:v>
                </c:pt>
                <c:pt idx="6754">
                  <c:v>138.57820000000001</c:v>
                </c:pt>
                <c:pt idx="6755">
                  <c:v>138.6019</c:v>
                </c:pt>
                <c:pt idx="6756">
                  <c:v>138.6087</c:v>
                </c:pt>
                <c:pt idx="6757">
                  <c:v>138.6242</c:v>
                </c:pt>
                <c:pt idx="6758">
                  <c:v>138.6277</c:v>
                </c:pt>
                <c:pt idx="6759">
                  <c:v>138.63210000000001</c:v>
                </c:pt>
                <c:pt idx="6760">
                  <c:v>138.66159999999999</c:v>
                </c:pt>
                <c:pt idx="6761">
                  <c:v>138.66560000000001</c:v>
                </c:pt>
                <c:pt idx="6762">
                  <c:v>138.68029999999999</c:v>
                </c:pt>
                <c:pt idx="6763">
                  <c:v>138.69909999999999</c:v>
                </c:pt>
                <c:pt idx="6764">
                  <c:v>138.70769999999999</c:v>
                </c:pt>
                <c:pt idx="6765">
                  <c:v>138.7148</c:v>
                </c:pt>
                <c:pt idx="6766">
                  <c:v>138.7235</c:v>
                </c:pt>
                <c:pt idx="6767">
                  <c:v>138.73400000000001</c:v>
                </c:pt>
                <c:pt idx="6768">
                  <c:v>138.7535</c:v>
                </c:pt>
                <c:pt idx="6769">
                  <c:v>138.75960000000001</c:v>
                </c:pt>
                <c:pt idx="6770">
                  <c:v>138.77070000000001</c:v>
                </c:pt>
                <c:pt idx="6771">
                  <c:v>138.77449999999999</c:v>
                </c:pt>
                <c:pt idx="6772">
                  <c:v>138.7749</c:v>
                </c:pt>
                <c:pt idx="6773">
                  <c:v>138.7791</c:v>
                </c:pt>
                <c:pt idx="6774">
                  <c:v>138.8613</c:v>
                </c:pt>
                <c:pt idx="6775">
                  <c:v>138.87270000000001</c:v>
                </c:pt>
                <c:pt idx="6776">
                  <c:v>138.87729999999999</c:v>
                </c:pt>
                <c:pt idx="6777">
                  <c:v>138.88650000000001</c:v>
                </c:pt>
                <c:pt idx="6778">
                  <c:v>138.8921</c:v>
                </c:pt>
                <c:pt idx="6779">
                  <c:v>138.8963</c:v>
                </c:pt>
                <c:pt idx="6780">
                  <c:v>138.90379999999999</c:v>
                </c:pt>
                <c:pt idx="6781">
                  <c:v>138.91120000000001</c:v>
                </c:pt>
                <c:pt idx="6782">
                  <c:v>138.9127</c:v>
                </c:pt>
                <c:pt idx="6783">
                  <c:v>138.93469999999999</c:v>
                </c:pt>
                <c:pt idx="6784">
                  <c:v>138.93889999999999</c:v>
                </c:pt>
                <c:pt idx="6785">
                  <c:v>138.94669999999999</c:v>
                </c:pt>
                <c:pt idx="6786">
                  <c:v>138.94820000000001</c:v>
                </c:pt>
                <c:pt idx="6787">
                  <c:v>138.95230000000001</c:v>
                </c:pt>
                <c:pt idx="6788">
                  <c:v>138.96549999999999</c:v>
                </c:pt>
                <c:pt idx="6789">
                  <c:v>138.9675</c:v>
                </c:pt>
                <c:pt idx="6790">
                  <c:v>138.97030000000001</c:v>
                </c:pt>
                <c:pt idx="6791">
                  <c:v>138.9727</c:v>
                </c:pt>
                <c:pt idx="6792">
                  <c:v>138.97880000000001</c:v>
                </c:pt>
                <c:pt idx="6793">
                  <c:v>138.98429999999999</c:v>
                </c:pt>
                <c:pt idx="6794">
                  <c:v>139.0077</c:v>
                </c:pt>
                <c:pt idx="6795">
                  <c:v>139.01169999999999</c:v>
                </c:pt>
                <c:pt idx="6796">
                  <c:v>139.07300000000001</c:v>
                </c:pt>
                <c:pt idx="6797">
                  <c:v>139.07380000000001</c:v>
                </c:pt>
                <c:pt idx="6798">
                  <c:v>139.1069</c:v>
                </c:pt>
                <c:pt idx="6799">
                  <c:v>139.11080000000001</c:v>
                </c:pt>
                <c:pt idx="6800">
                  <c:v>139.12270000000001</c:v>
                </c:pt>
                <c:pt idx="6801">
                  <c:v>139.14330000000001</c:v>
                </c:pt>
                <c:pt idx="6802">
                  <c:v>139.14879999999999</c:v>
                </c:pt>
                <c:pt idx="6803">
                  <c:v>139.15029999999999</c:v>
                </c:pt>
                <c:pt idx="6804">
                  <c:v>139.1514</c:v>
                </c:pt>
                <c:pt idx="6805">
                  <c:v>139.15309999999999</c:v>
                </c:pt>
                <c:pt idx="6806">
                  <c:v>139.16050000000001</c:v>
                </c:pt>
                <c:pt idx="6807">
                  <c:v>139.17330000000001</c:v>
                </c:pt>
                <c:pt idx="6808">
                  <c:v>139.1799</c:v>
                </c:pt>
                <c:pt idx="6809">
                  <c:v>139.1875</c:v>
                </c:pt>
                <c:pt idx="6810">
                  <c:v>139.2004</c:v>
                </c:pt>
                <c:pt idx="6811">
                  <c:v>139.21029999999999</c:v>
                </c:pt>
                <c:pt idx="6812">
                  <c:v>139.2268</c:v>
                </c:pt>
                <c:pt idx="6813">
                  <c:v>139.24100000000001</c:v>
                </c:pt>
                <c:pt idx="6814">
                  <c:v>139.24289999999999</c:v>
                </c:pt>
                <c:pt idx="6815">
                  <c:v>139.24950000000001</c:v>
                </c:pt>
                <c:pt idx="6816">
                  <c:v>139.26759999999999</c:v>
                </c:pt>
                <c:pt idx="6817">
                  <c:v>139.2688</c:v>
                </c:pt>
                <c:pt idx="6818">
                  <c:v>139.27289999999999</c:v>
                </c:pt>
                <c:pt idx="6819">
                  <c:v>139.2766</c:v>
                </c:pt>
                <c:pt idx="6820">
                  <c:v>139.27680000000001</c:v>
                </c:pt>
                <c:pt idx="6821">
                  <c:v>139.27709999999999</c:v>
                </c:pt>
                <c:pt idx="6822">
                  <c:v>139.2809</c:v>
                </c:pt>
                <c:pt idx="6823">
                  <c:v>139.2826</c:v>
                </c:pt>
                <c:pt idx="6824">
                  <c:v>139.32130000000001</c:v>
                </c:pt>
                <c:pt idx="6825">
                  <c:v>139.3271</c:v>
                </c:pt>
                <c:pt idx="6826">
                  <c:v>139.32859999999999</c:v>
                </c:pt>
                <c:pt idx="6827">
                  <c:v>139.32980000000001</c:v>
                </c:pt>
                <c:pt idx="6828">
                  <c:v>139.33349999999999</c:v>
                </c:pt>
                <c:pt idx="6829">
                  <c:v>139.38</c:v>
                </c:pt>
                <c:pt idx="6830">
                  <c:v>139.39230000000001</c:v>
                </c:pt>
                <c:pt idx="6831">
                  <c:v>139.3946</c:v>
                </c:pt>
                <c:pt idx="6832">
                  <c:v>139.42250000000001</c:v>
                </c:pt>
                <c:pt idx="6833">
                  <c:v>139.4365</c:v>
                </c:pt>
                <c:pt idx="6834">
                  <c:v>139.43799999999999</c:v>
                </c:pt>
                <c:pt idx="6835">
                  <c:v>139.44460000000001</c:v>
                </c:pt>
                <c:pt idx="6836">
                  <c:v>139.47059999999999</c:v>
                </c:pt>
                <c:pt idx="6837">
                  <c:v>139.47749999999999</c:v>
                </c:pt>
                <c:pt idx="6838">
                  <c:v>139.50659999999999</c:v>
                </c:pt>
                <c:pt idx="6839">
                  <c:v>139.51830000000001</c:v>
                </c:pt>
                <c:pt idx="6840">
                  <c:v>139.52250000000001</c:v>
                </c:pt>
                <c:pt idx="6841">
                  <c:v>139.54679999999999</c:v>
                </c:pt>
                <c:pt idx="6842">
                  <c:v>139.56440000000001</c:v>
                </c:pt>
                <c:pt idx="6843">
                  <c:v>139.5652</c:v>
                </c:pt>
                <c:pt idx="6844">
                  <c:v>139.56540000000001</c:v>
                </c:pt>
                <c:pt idx="6845">
                  <c:v>139.58019999999999</c:v>
                </c:pt>
                <c:pt idx="6846">
                  <c:v>139.5882</c:v>
                </c:pt>
                <c:pt idx="6847">
                  <c:v>139.607</c:v>
                </c:pt>
                <c:pt idx="6848">
                  <c:v>139.6086</c:v>
                </c:pt>
                <c:pt idx="6849">
                  <c:v>139.6182</c:v>
                </c:pt>
                <c:pt idx="6850">
                  <c:v>139.6216</c:v>
                </c:pt>
                <c:pt idx="6851">
                  <c:v>139.654</c:v>
                </c:pt>
                <c:pt idx="6852">
                  <c:v>139.70939999999999</c:v>
                </c:pt>
                <c:pt idx="6853">
                  <c:v>139.7097</c:v>
                </c:pt>
                <c:pt idx="6854">
                  <c:v>139.7696</c:v>
                </c:pt>
                <c:pt idx="6855">
                  <c:v>139.78020000000001</c:v>
                </c:pt>
                <c:pt idx="6856">
                  <c:v>139.8039</c:v>
                </c:pt>
                <c:pt idx="6857">
                  <c:v>139.83600000000001</c:v>
                </c:pt>
                <c:pt idx="6858">
                  <c:v>139.8434</c:v>
                </c:pt>
                <c:pt idx="6859">
                  <c:v>139.84360000000001</c:v>
                </c:pt>
                <c:pt idx="6860">
                  <c:v>139.8519</c:v>
                </c:pt>
                <c:pt idx="6861">
                  <c:v>139.86189999999999</c:v>
                </c:pt>
                <c:pt idx="6862">
                  <c:v>139.86619999999999</c:v>
                </c:pt>
                <c:pt idx="6863">
                  <c:v>139.9091</c:v>
                </c:pt>
                <c:pt idx="6864">
                  <c:v>139.9384</c:v>
                </c:pt>
                <c:pt idx="6865">
                  <c:v>139.9393</c:v>
                </c:pt>
                <c:pt idx="6866">
                  <c:v>139.98339999999999</c:v>
                </c:pt>
                <c:pt idx="6867">
                  <c:v>140.00059999999999</c:v>
                </c:pt>
                <c:pt idx="6868">
                  <c:v>140.00409999999999</c:v>
                </c:pt>
                <c:pt idx="6869">
                  <c:v>140.0241</c:v>
                </c:pt>
                <c:pt idx="6870">
                  <c:v>140.03659999999999</c:v>
                </c:pt>
                <c:pt idx="6871">
                  <c:v>140.0368</c:v>
                </c:pt>
                <c:pt idx="6872">
                  <c:v>140.0549</c:v>
                </c:pt>
                <c:pt idx="6873">
                  <c:v>140.08269999999999</c:v>
                </c:pt>
                <c:pt idx="6874">
                  <c:v>140.1035</c:v>
                </c:pt>
                <c:pt idx="6875">
                  <c:v>140.11619999999999</c:v>
                </c:pt>
                <c:pt idx="6876">
                  <c:v>140.1224</c:v>
                </c:pt>
                <c:pt idx="6877">
                  <c:v>140.14760000000001</c:v>
                </c:pt>
                <c:pt idx="6878">
                  <c:v>140.15389999999999</c:v>
                </c:pt>
                <c:pt idx="6879">
                  <c:v>140.1765</c:v>
                </c:pt>
                <c:pt idx="6880">
                  <c:v>140.18170000000001</c:v>
                </c:pt>
                <c:pt idx="6881">
                  <c:v>140.18729999999999</c:v>
                </c:pt>
                <c:pt idx="6882">
                  <c:v>140.19710000000001</c:v>
                </c:pt>
                <c:pt idx="6883">
                  <c:v>140.2037</c:v>
                </c:pt>
                <c:pt idx="6884">
                  <c:v>140.22929999999999</c:v>
                </c:pt>
                <c:pt idx="6885">
                  <c:v>140.23079999999999</c:v>
                </c:pt>
                <c:pt idx="6886">
                  <c:v>140.2456</c:v>
                </c:pt>
                <c:pt idx="6887">
                  <c:v>140.2595</c:v>
                </c:pt>
                <c:pt idx="6888">
                  <c:v>140.27440000000001</c:v>
                </c:pt>
                <c:pt idx="6889">
                  <c:v>140.29419999999999</c:v>
                </c:pt>
                <c:pt idx="6890">
                  <c:v>140.30330000000001</c:v>
                </c:pt>
                <c:pt idx="6891">
                  <c:v>140.31319999999999</c:v>
                </c:pt>
                <c:pt idx="6892">
                  <c:v>140.3142</c:v>
                </c:pt>
                <c:pt idx="6893">
                  <c:v>140.32210000000001</c:v>
                </c:pt>
                <c:pt idx="6894">
                  <c:v>140.32599999999999</c:v>
                </c:pt>
                <c:pt idx="6895">
                  <c:v>140.3289</c:v>
                </c:pt>
                <c:pt idx="6896">
                  <c:v>140.3672</c:v>
                </c:pt>
                <c:pt idx="6897">
                  <c:v>140.36969999999999</c:v>
                </c:pt>
                <c:pt idx="6898">
                  <c:v>140.3869</c:v>
                </c:pt>
                <c:pt idx="6899">
                  <c:v>140.39429999999999</c:v>
                </c:pt>
                <c:pt idx="6900">
                  <c:v>140.41149999999999</c:v>
                </c:pt>
                <c:pt idx="6901">
                  <c:v>140.4331</c:v>
                </c:pt>
                <c:pt idx="6902">
                  <c:v>140.45259999999999</c:v>
                </c:pt>
                <c:pt idx="6903">
                  <c:v>140.4665</c:v>
                </c:pt>
                <c:pt idx="6904">
                  <c:v>140.48320000000001</c:v>
                </c:pt>
                <c:pt idx="6905">
                  <c:v>140.48439999999999</c:v>
                </c:pt>
                <c:pt idx="6906">
                  <c:v>140.4898</c:v>
                </c:pt>
                <c:pt idx="6907">
                  <c:v>140.4973</c:v>
                </c:pt>
                <c:pt idx="6908">
                  <c:v>140.49879999999999</c:v>
                </c:pt>
                <c:pt idx="6909">
                  <c:v>140.4991</c:v>
                </c:pt>
                <c:pt idx="6910">
                  <c:v>140.5402</c:v>
                </c:pt>
                <c:pt idx="6911">
                  <c:v>140.58099999999999</c:v>
                </c:pt>
                <c:pt idx="6912">
                  <c:v>140.58250000000001</c:v>
                </c:pt>
                <c:pt idx="6913">
                  <c:v>140.6028</c:v>
                </c:pt>
                <c:pt idx="6914">
                  <c:v>140.6114</c:v>
                </c:pt>
                <c:pt idx="6915">
                  <c:v>140.61840000000001</c:v>
                </c:pt>
                <c:pt idx="6916">
                  <c:v>140.62</c:v>
                </c:pt>
                <c:pt idx="6917">
                  <c:v>140.631</c:v>
                </c:pt>
                <c:pt idx="6918">
                  <c:v>140.63980000000001</c:v>
                </c:pt>
                <c:pt idx="6919">
                  <c:v>140.64570000000001</c:v>
                </c:pt>
                <c:pt idx="6920">
                  <c:v>140.6696</c:v>
                </c:pt>
                <c:pt idx="6921">
                  <c:v>140.6704</c:v>
                </c:pt>
                <c:pt idx="6922">
                  <c:v>140.70519999999999</c:v>
                </c:pt>
                <c:pt idx="6923">
                  <c:v>140.7433</c:v>
                </c:pt>
                <c:pt idx="6924">
                  <c:v>140.75389999999999</c:v>
                </c:pt>
                <c:pt idx="6925">
                  <c:v>140.77619999999999</c:v>
                </c:pt>
                <c:pt idx="6926">
                  <c:v>140.79339999999999</c:v>
                </c:pt>
                <c:pt idx="6927">
                  <c:v>140.80500000000001</c:v>
                </c:pt>
                <c:pt idx="6928">
                  <c:v>140.82830000000001</c:v>
                </c:pt>
                <c:pt idx="6929">
                  <c:v>140.8296</c:v>
                </c:pt>
                <c:pt idx="6930">
                  <c:v>140.8648</c:v>
                </c:pt>
                <c:pt idx="6931">
                  <c:v>140.86510000000001</c:v>
                </c:pt>
                <c:pt idx="6932">
                  <c:v>140.87860000000001</c:v>
                </c:pt>
                <c:pt idx="6933">
                  <c:v>140.87860000000001</c:v>
                </c:pt>
                <c:pt idx="6934">
                  <c:v>140.87880000000001</c:v>
                </c:pt>
                <c:pt idx="6935">
                  <c:v>140.88900000000001</c:v>
                </c:pt>
                <c:pt idx="6936">
                  <c:v>140.90440000000001</c:v>
                </c:pt>
                <c:pt idx="6937">
                  <c:v>140.93940000000001</c:v>
                </c:pt>
                <c:pt idx="6938">
                  <c:v>140.9468</c:v>
                </c:pt>
                <c:pt idx="6939">
                  <c:v>140.96469999999999</c:v>
                </c:pt>
                <c:pt idx="6940">
                  <c:v>140.96639999999999</c:v>
                </c:pt>
                <c:pt idx="6941">
                  <c:v>140.99969999999999</c:v>
                </c:pt>
                <c:pt idx="6942">
                  <c:v>141.0068</c:v>
                </c:pt>
                <c:pt idx="6943">
                  <c:v>141.0163</c:v>
                </c:pt>
                <c:pt idx="6944">
                  <c:v>141.0248</c:v>
                </c:pt>
                <c:pt idx="6945">
                  <c:v>141.04429999999999</c:v>
                </c:pt>
                <c:pt idx="6946">
                  <c:v>141.08690000000001</c:v>
                </c:pt>
                <c:pt idx="6947">
                  <c:v>141.09880000000001</c:v>
                </c:pt>
                <c:pt idx="6948">
                  <c:v>141.1</c:v>
                </c:pt>
                <c:pt idx="6949">
                  <c:v>141.1129</c:v>
                </c:pt>
                <c:pt idx="6950">
                  <c:v>141.11750000000001</c:v>
                </c:pt>
                <c:pt idx="6951">
                  <c:v>141.12780000000001</c:v>
                </c:pt>
                <c:pt idx="6952">
                  <c:v>141.13059999999999</c:v>
                </c:pt>
                <c:pt idx="6953">
                  <c:v>141.13560000000001</c:v>
                </c:pt>
                <c:pt idx="6954">
                  <c:v>141.1533</c:v>
                </c:pt>
                <c:pt idx="6955">
                  <c:v>141.20419999999999</c:v>
                </c:pt>
                <c:pt idx="6956">
                  <c:v>141.20609999999999</c:v>
                </c:pt>
                <c:pt idx="6957">
                  <c:v>141.2167</c:v>
                </c:pt>
                <c:pt idx="6958">
                  <c:v>141.21700000000001</c:v>
                </c:pt>
                <c:pt idx="6959">
                  <c:v>141.22149999999999</c:v>
                </c:pt>
                <c:pt idx="6960">
                  <c:v>141.2432</c:v>
                </c:pt>
                <c:pt idx="6961">
                  <c:v>141.26580000000001</c:v>
                </c:pt>
                <c:pt idx="6962">
                  <c:v>141.2997</c:v>
                </c:pt>
                <c:pt idx="6963">
                  <c:v>141.34200000000001</c:v>
                </c:pt>
                <c:pt idx="6964">
                  <c:v>141.34649999999999</c:v>
                </c:pt>
                <c:pt idx="6965">
                  <c:v>141.34809999999999</c:v>
                </c:pt>
                <c:pt idx="6966">
                  <c:v>141.37889999999999</c:v>
                </c:pt>
                <c:pt idx="6967">
                  <c:v>141.41550000000001</c:v>
                </c:pt>
                <c:pt idx="6968">
                  <c:v>141.43690000000001</c:v>
                </c:pt>
                <c:pt idx="6969">
                  <c:v>141.45570000000001</c:v>
                </c:pt>
                <c:pt idx="6970">
                  <c:v>141.46870000000001</c:v>
                </c:pt>
                <c:pt idx="6971">
                  <c:v>141.47</c:v>
                </c:pt>
                <c:pt idx="6972">
                  <c:v>141.47540000000001</c:v>
                </c:pt>
                <c:pt idx="6973">
                  <c:v>141.48079999999999</c:v>
                </c:pt>
                <c:pt idx="6974">
                  <c:v>141.48429999999999</c:v>
                </c:pt>
                <c:pt idx="6975">
                  <c:v>141.48830000000001</c:v>
                </c:pt>
                <c:pt idx="6976">
                  <c:v>141.49719999999999</c:v>
                </c:pt>
                <c:pt idx="6977">
                  <c:v>141.49969999999999</c:v>
                </c:pt>
                <c:pt idx="6978">
                  <c:v>141.53380000000001</c:v>
                </c:pt>
                <c:pt idx="6979">
                  <c:v>141.5421</c:v>
                </c:pt>
                <c:pt idx="6980">
                  <c:v>141.5478</c:v>
                </c:pt>
                <c:pt idx="6981">
                  <c:v>141.55080000000001</c:v>
                </c:pt>
                <c:pt idx="6982">
                  <c:v>141.5608</c:v>
                </c:pt>
                <c:pt idx="6983">
                  <c:v>141.60929999999999</c:v>
                </c:pt>
                <c:pt idx="6984">
                  <c:v>141.6277</c:v>
                </c:pt>
                <c:pt idx="6985">
                  <c:v>141.6293</c:v>
                </c:pt>
                <c:pt idx="6986">
                  <c:v>141.63659999999999</c:v>
                </c:pt>
                <c:pt idx="6987">
                  <c:v>141.64590000000001</c:v>
                </c:pt>
                <c:pt idx="6988">
                  <c:v>141.65969999999999</c:v>
                </c:pt>
                <c:pt idx="6989">
                  <c:v>141.6634</c:v>
                </c:pt>
                <c:pt idx="6990">
                  <c:v>141.6789</c:v>
                </c:pt>
                <c:pt idx="6991">
                  <c:v>141.70060000000001</c:v>
                </c:pt>
                <c:pt idx="6992">
                  <c:v>141.71729999999999</c:v>
                </c:pt>
                <c:pt idx="6993">
                  <c:v>141.7278</c:v>
                </c:pt>
                <c:pt idx="6994">
                  <c:v>141.73070000000001</c:v>
                </c:pt>
                <c:pt idx="6995">
                  <c:v>141.74959999999999</c:v>
                </c:pt>
                <c:pt idx="6996">
                  <c:v>141.75749999999999</c:v>
                </c:pt>
                <c:pt idx="6997">
                  <c:v>141.7664</c:v>
                </c:pt>
                <c:pt idx="6998">
                  <c:v>141.7688</c:v>
                </c:pt>
                <c:pt idx="6999">
                  <c:v>141.77709999999999</c:v>
                </c:pt>
                <c:pt idx="7000">
                  <c:v>141.79470000000001</c:v>
                </c:pt>
                <c:pt idx="7001">
                  <c:v>141.80289999999999</c:v>
                </c:pt>
                <c:pt idx="7002">
                  <c:v>141.81960000000001</c:v>
                </c:pt>
                <c:pt idx="7003">
                  <c:v>141.82210000000001</c:v>
                </c:pt>
                <c:pt idx="7004">
                  <c:v>141.82249999999999</c:v>
                </c:pt>
                <c:pt idx="7005">
                  <c:v>141.82980000000001</c:v>
                </c:pt>
                <c:pt idx="7006">
                  <c:v>141.84800000000001</c:v>
                </c:pt>
                <c:pt idx="7007">
                  <c:v>141.87100000000001</c:v>
                </c:pt>
                <c:pt idx="7008">
                  <c:v>141.8741</c:v>
                </c:pt>
                <c:pt idx="7009">
                  <c:v>141.88990000000001</c:v>
                </c:pt>
                <c:pt idx="7010">
                  <c:v>141.89449999999999</c:v>
                </c:pt>
                <c:pt idx="7011">
                  <c:v>141.89779999999999</c:v>
                </c:pt>
                <c:pt idx="7012">
                  <c:v>141.9041</c:v>
                </c:pt>
                <c:pt idx="7013">
                  <c:v>141.91999999999999</c:v>
                </c:pt>
                <c:pt idx="7014">
                  <c:v>141.92590000000001</c:v>
                </c:pt>
                <c:pt idx="7015">
                  <c:v>141.93530000000001</c:v>
                </c:pt>
                <c:pt idx="7016">
                  <c:v>141.93770000000001</c:v>
                </c:pt>
                <c:pt idx="7017">
                  <c:v>141.94149999999999</c:v>
                </c:pt>
                <c:pt idx="7018">
                  <c:v>141.9761</c:v>
                </c:pt>
                <c:pt idx="7019">
                  <c:v>141.97640000000001</c:v>
                </c:pt>
                <c:pt idx="7020">
                  <c:v>142.00489999999999</c:v>
                </c:pt>
                <c:pt idx="7021">
                  <c:v>142.0153</c:v>
                </c:pt>
                <c:pt idx="7022">
                  <c:v>142.07499999999999</c:v>
                </c:pt>
                <c:pt idx="7023">
                  <c:v>142.1045</c:v>
                </c:pt>
                <c:pt idx="7024">
                  <c:v>142.1147</c:v>
                </c:pt>
                <c:pt idx="7025">
                  <c:v>142.16130000000001</c:v>
                </c:pt>
                <c:pt idx="7026">
                  <c:v>142.1789</c:v>
                </c:pt>
                <c:pt idx="7027">
                  <c:v>142.20060000000001</c:v>
                </c:pt>
                <c:pt idx="7028">
                  <c:v>142.2064</c:v>
                </c:pt>
                <c:pt idx="7029">
                  <c:v>142.21170000000001</c:v>
                </c:pt>
                <c:pt idx="7030">
                  <c:v>142.23269999999999</c:v>
                </c:pt>
                <c:pt idx="7031">
                  <c:v>142.2466</c:v>
                </c:pt>
                <c:pt idx="7032">
                  <c:v>142.2527</c:v>
                </c:pt>
                <c:pt idx="7033">
                  <c:v>142.26300000000001</c:v>
                </c:pt>
                <c:pt idx="7034">
                  <c:v>142.29320000000001</c:v>
                </c:pt>
                <c:pt idx="7035">
                  <c:v>142.3038</c:v>
                </c:pt>
                <c:pt idx="7036">
                  <c:v>142.30779999999999</c:v>
                </c:pt>
                <c:pt idx="7037">
                  <c:v>142.3125</c:v>
                </c:pt>
                <c:pt idx="7038">
                  <c:v>142.31960000000001</c:v>
                </c:pt>
                <c:pt idx="7039">
                  <c:v>142.32040000000001</c:v>
                </c:pt>
                <c:pt idx="7040">
                  <c:v>142.3287</c:v>
                </c:pt>
                <c:pt idx="7041">
                  <c:v>142.3434</c:v>
                </c:pt>
                <c:pt idx="7042">
                  <c:v>142.3475</c:v>
                </c:pt>
                <c:pt idx="7043">
                  <c:v>142.37549999999999</c:v>
                </c:pt>
                <c:pt idx="7044">
                  <c:v>142.44319999999999</c:v>
                </c:pt>
                <c:pt idx="7045">
                  <c:v>142.44810000000001</c:v>
                </c:pt>
                <c:pt idx="7046">
                  <c:v>142.4667</c:v>
                </c:pt>
                <c:pt idx="7047">
                  <c:v>142.46960000000001</c:v>
                </c:pt>
                <c:pt idx="7048">
                  <c:v>142.48169999999999</c:v>
                </c:pt>
                <c:pt idx="7049">
                  <c:v>142.48750000000001</c:v>
                </c:pt>
                <c:pt idx="7050">
                  <c:v>142.49199999999999</c:v>
                </c:pt>
                <c:pt idx="7051">
                  <c:v>142.50190000000001</c:v>
                </c:pt>
                <c:pt idx="7052">
                  <c:v>142.53149999999999</c:v>
                </c:pt>
                <c:pt idx="7053">
                  <c:v>142.55430000000001</c:v>
                </c:pt>
                <c:pt idx="7054">
                  <c:v>142.5573</c:v>
                </c:pt>
                <c:pt idx="7055">
                  <c:v>142.5735</c:v>
                </c:pt>
                <c:pt idx="7056">
                  <c:v>142.59039999999999</c:v>
                </c:pt>
                <c:pt idx="7057">
                  <c:v>142.59469999999999</c:v>
                </c:pt>
                <c:pt idx="7058">
                  <c:v>142.62119999999999</c:v>
                </c:pt>
                <c:pt idx="7059">
                  <c:v>142.63249999999999</c:v>
                </c:pt>
                <c:pt idx="7060">
                  <c:v>142.64359999999999</c:v>
                </c:pt>
                <c:pt idx="7061">
                  <c:v>142.64689999999999</c:v>
                </c:pt>
                <c:pt idx="7062">
                  <c:v>142.654</c:v>
                </c:pt>
                <c:pt idx="7063">
                  <c:v>142.67859999999999</c:v>
                </c:pt>
                <c:pt idx="7064">
                  <c:v>142.68860000000001</c:v>
                </c:pt>
                <c:pt idx="7065">
                  <c:v>142.72450000000001</c:v>
                </c:pt>
                <c:pt idx="7066">
                  <c:v>142.74420000000001</c:v>
                </c:pt>
                <c:pt idx="7067">
                  <c:v>142.77529999999999</c:v>
                </c:pt>
                <c:pt idx="7068">
                  <c:v>142.78120000000001</c:v>
                </c:pt>
                <c:pt idx="7069">
                  <c:v>142.7945</c:v>
                </c:pt>
                <c:pt idx="7070">
                  <c:v>142.8117</c:v>
                </c:pt>
                <c:pt idx="7071">
                  <c:v>142.8192</c:v>
                </c:pt>
                <c:pt idx="7072">
                  <c:v>142.82060000000001</c:v>
                </c:pt>
                <c:pt idx="7073">
                  <c:v>142.84309999999999</c:v>
                </c:pt>
                <c:pt idx="7074">
                  <c:v>142.84989999999999</c:v>
                </c:pt>
                <c:pt idx="7075">
                  <c:v>142.87970000000001</c:v>
                </c:pt>
                <c:pt idx="7076">
                  <c:v>142.89590000000001</c:v>
                </c:pt>
                <c:pt idx="7077">
                  <c:v>142.90520000000001</c:v>
                </c:pt>
                <c:pt idx="7078">
                  <c:v>142.98390000000001</c:v>
                </c:pt>
                <c:pt idx="7079">
                  <c:v>142.99170000000001</c:v>
                </c:pt>
                <c:pt idx="7080">
                  <c:v>143.00700000000001</c:v>
                </c:pt>
                <c:pt idx="7081">
                  <c:v>143.0318</c:v>
                </c:pt>
                <c:pt idx="7082">
                  <c:v>143.04990000000001</c:v>
                </c:pt>
                <c:pt idx="7083">
                  <c:v>143.0531</c:v>
                </c:pt>
                <c:pt idx="7084">
                  <c:v>143.0753</c:v>
                </c:pt>
                <c:pt idx="7085">
                  <c:v>143.09989999999999</c:v>
                </c:pt>
                <c:pt idx="7086">
                  <c:v>143.11109999999999</c:v>
                </c:pt>
                <c:pt idx="7087">
                  <c:v>143.1155</c:v>
                </c:pt>
                <c:pt idx="7088">
                  <c:v>143.1163</c:v>
                </c:pt>
                <c:pt idx="7089">
                  <c:v>143.14279999999999</c:v>
                </c:pt>
                <c:pt idx="7090">
                  <c:v>143.1551</c:v>
                </c:pt>
                <c:pt idx="7091">
                  <c:v>143.1807</c:v>
                </c:pt>
                <c:pt idx="7092">
                  <c:v>143.19319999999999</c:v>
                </c:pt>
                <c:pt idx="7093">
                  <c:v>143.19540000000001</c:v>
                </c:pt>
                <c:pt idx="7094">
                  <c:v>143.20650000000001</c:v>
                </c:pt>
                <c:pt idx="7095">
                  <c:v>143.20939999999999</c:v>
                </c:pt>
                <c:pt idx="7096">
                  <c:v>143.22219999999999</c:v>
                </c:pt>
                <c:pt idx="7097">
                  <c:v>143.22239999999999</c:v>
                </c:pt>
                <c:pt idx="7098">
                  <c:v>143.23179999999999</c:v>
                </c:pt>
                <c:pt idx="7099">
                  <c:v>143.23349999999999</c:v>
                </c:pt>
                <c:pt idx="7100">
                  <c:v>143.2466</c:v>
                </c:pt>
                <c:pt idx="7101">
                  <c:v>143.25210000000001</c:v>
                </c:pt>
                <c:pt idx="7102">
                  <c:v>143.2604</c:v>
                </c:pt>
                <c:pt idx="7103">
                  <c:v>143.262</c:v>
                </c:pt>
                <c:pt idx="7104">
                  <c:v>143.28</c:v>
                </c:pt>
                <c:pt idx="7105">
                  <c:v>143.28890000000001</c:v>
                </c:pt>
                <c:pt idx="7106">
                  <c:v>143.29859999999999</c:v>
                </c:pt>
                <c:pt idx="7107">
                  <c:v>143.29859999999999</c:v>
                </c:pt>
                <c:pt idx="7108">
                  <c:v>143.3032</c:v>
                </c:pt>
                <c:pt idx="7109">
                  <c:v>143.32130000000001</c:v>
                </c:pt>
                <c:pt idx="7110">
                  <c:v>143.3365</c:v>
                </c:pt>
                <c:pt idx="7111">
                  <c:v>143.34809999999999</c:v>
                </c:pt>
                <c:pt idx="7112">
                  <c:v>143.39859999999999</c:v>
                </c:pt>
                <c:pt idx="7113">
                  <c:v>143.40110000000001</c:v>
                </c:pt>
                <c:pt idx="7114">
                  <c:v>143.40350000000001</c:v>
                </c:pt>
                <c:pt idx="7115">
                  <c:v>143.4101</c:v>
                </c:pt>
                <c:pt idx="7116">
                  <c:v>143.41540000000001</c:v>
                </c:pt>
                <c:pt idx="7117">
                  <c:v>143.41730000000001</c:v>
                </c:pt>
                <c:pt idx="7118">
                  <c:v>143.4195</c:v>
                </c:pt>
                <c:pt idx="7119">
                  <c:v>143.41970000000001</c:v>
                </c:pt>
                <c:pt idx="7120">
                  <c:v>143.42660000000001</c:v>
                </c:pt>
                <c:pt idx="7121">
                  <c:v>143.47149999999999</c:v>
                </c:pt>
                <c:pt idx="7122">
                  <c:v>143.4744</c:v>
                </c:pt>
                <c:pt idx="7123">
                  <c:v>143.49250000000001</c:v>
                </c:pt>
                <c:pt idx="7124">
                  <c:v>143.50559999999999</c:v>
                </c:pt>
                <c:pt idx="7125">
                  <c:v>143.51490000000001</c:v>
                </c:pt>
                <c:pt idx="7126">
                  <c:v>143.53540000000001</c:v>
                </c:pt>
                <c:pt idx="7127">
                  <c:v>143.53800000000001</c:v>
                </c:pt>
                <c:pt idx="7128">
                  <c:v>143.54300000000001</c:v>
                </c:pt>
                <c:pt idx="7129">
                  <c:v>143.55119999999999</c:v>
                </c:pt>
                <c:pt idx="7130">
                  <c:v>143.5778</c:v>
                </c:pt>
                <c:pt idx="7131">
                  <c:v>143.58150000000001</c:v>
                </c:pt>
                <c:pt idx="7132">
                  <c:v>143.626</c:v>
                </c:pt>
                <c:pt idx="7133">
                  <c:v>143.71809999999999</c:v>
                </c:pt>
                <c:pt idx="7134">
                  <c:v>143.738</c:v>
                </c:pt>
                <c:pt idx="7135">
                  <c:v>143.73949999999999</c:v>
                </c:pt>
                <c:pt idx="7136">
                  <c:v>143.74680000000001</c:v>
                </c:pt>
                <c:pt idx="7137">
                  <c:v>143.79169999999999</c:v>
                </c:pt>
                <c:pt idx="7138">
                  <c:v>143.8115</c:v>
                </c:pt>
                <c:pt idx="7139">
                  <c:v>143.8289</c:v>
                </c:pt>
                <c:pt idx="7140">
                  <c:v>143.83459999999999</c:v>
                </c:pt>
                <c:pt idx="7141">
                  <c:v>143.83789999999999</c:v>
                </c:pt>
                <c:pt idx="7142">
                  <c:v>143.85140000000001</c:v>
                </c:pt>
                <c:pt idx="7143">
                  <c:v>143.90039999999999</c:v>
                </c:pt>
                <c:pt idx="7144">
                  <c:v>143.90899999999999</c:v>
                </c:pt>
                <c:pt idx="7145">
                  <c:v>143.9136</c:v>
                </c:pt>
                <c:pt idx="7146">
                  <c:v>143.92410000000001</c:v>
                </c:pt>
                <c:pt idx="7147">
                  <c:v>143.93020000000001</c:v>
                </c:pt>
                <c:pt idx="7148">
                  <c:v>143.9477</c:v>
                </c:pt>
                <c:pt idx="7149">
                  <c:v>143.96709999999999</c:v>
                </c:pt>
                <c:pt idx="7150">
                  <c:v>143.9684</c:v>
                </c:pt>
                <c:pt idx="7151">
                  <c:v>143.97450000000001</c:v>
                </c:pt>
                <c:pt idx="7152">
                  <c:v>143.97909999999999</c:v>
                </c:pt>
                <c:pt idx="7153">
                  <c:v>143.98060000000001</c:v>
                </c:pt>
                <c:pt idx="7154">
                  <c:v>143.98509999999999</c:v>
                </c:pt>
                <c:pt idx="7155">
                  <c:v>143.9924</c:v>
                </c:pt>
                <c:pt idx="7156">
                  <c:v>143.99799999999999</c:v>
                </c:pt>
                <c:pt idx="7157">
                  <c:v>144.01009999999999</c:v>
                </c:pt>
                <c:pt idx="7158">
                  <c:v>144.0129</c:v>
                </c:pt>
                <c:pt idx="7159">
                  <c:v>144.02959999999999</c:v>
                </c:pt>
                <c:pt idx="7160">
                  <c:v>144.03200000000001</c:v>
                </c:pt>
                <c:pt idx="7161">
                  <c:v>144.04349999999999</c:v>
                </c:pt>
                <c:pt idx="7162">
                  <c:v>144.0778</c:v>
                </c:pt>
                <c:pt idx="7163">
                  <c:v>144.1001</c:v>
                </c:pt>
                <c:pt idx="7164">
                  <c:v>144.1215</c:v>
                </c:pt>
                <c:pt idx="7165">
                  <c:v>144.1395</c:v>
                </c:pt>
                <c:pt idx="7166">
                  <c:v>144.15190000000001</c:v>
                </c:pt>
                <c:pt idx="7167">
                  <c:v>144.15889999999999</c:v>
                </c:pt>
                <c:pt idx="7168">
                  <c:v>144.1919</c:v>
                </c:pt>
                <c:pt idx="7169">
                  <c:v>144.22819999999999</c:v>
                </c:pt>
                <c:pt idx="7170">
                  <c:v>144.23249999999999</c:v>
                </c:pt>
                <c:pt idx="7171">
                  <c:v>144.2568</c:v>
                </c:pt>
                <c:pt idx="7172">
                  <c:v>144.2784</c:v>
                </c:pt>
                <c:pt idx="7173">
                  <c:v>144.28380000000001</c:v>
                </c:pt>
                <c:pt idx="7174">
                  <c:v>144.3073</c:v>
                </c:pt>
                <c:pt idx="7175">
                  <c:v>144.31389999999999</c:v>
                </c:pt>
                <c:pt idx="7176">
                  <c:v>144.32579999999999</c:v>
                </c:pt>
                <c:pt idx="7177">
                  <c:v>144.3339</c:v>
                </c:pt>
                <c:pt idx="7178">
                  <c:v>144.351</c:v>
                </c:pt>
                <c:pt idx="7179">
                  <c:v>144.35429999999999</c:v>
                </c:pt>
                <c:pt idx="7180">
                  <c:v>144.3706</c:v>
                </c:pt>
                <c:pt idx="7181">
                  <c:v>144.3843</c:v>
                </c:pt>
                <c:pt idx="7182">
                  <c:v>144.41249999999999</c:v>
                </c:pt>
                <c:pt idx="7183">
                  <c:v>144.42490000000001</c:v>
                </c:pt>
                <c:pt idx="7184">
                  <c:v>144.43219999999999</c:v>
                </c:pt>
                <c:pt idx="7185">
                  <c:v>144.4359</c:v>
                </c:pt>
                <c:pt idx="7186">
                  <c:v>144.47139999999999</c:v>
                </c:pt>
                <c:pt idx="7187">
                  <c:v>144.4836</c:v>
                </c:pt>
                <c:pt idx="7188">
                  <c:v>144.48990000000001</c:v>
                </c:pt>
                <c:pt idx="7189">
                  <c:v>144.50110000000001</c:v>
                </c:pt>
                <c:pt idx="7190">
                  <c:v>144.5213</c:v>
                </c:pt>
                <c:pt idx="7191">
                  <c:v>144.524</c:v>
                </c:pt>
                <c:pt idx="7192">
                  <c:v>144.55459999999999</c:v>
                </c:pt>
                <c:pt idx="7193">
                  <c:v>144.57679999999999</c:v>
                </c:pt>
                <c:pt idx="7194">
                  <c:v>144.5795</c:v>
                </c:pt>
                <c:pt idx="7195">
                  <c:v>144.60599999999999</c:v>
                </c:pt>
                <c:pt idx="7196">
                  <c:v>144.6105</c:v>
                </c:pt>
                <c:pt idx="7197">
                  <c:v>144.61760000000001</c:v>
                </c:pt>
                <c:pt idx="7198">
                  <c:v>144.63239999999999</c:v>
                </c:pt>
                <c:pt idx="7199">
                  <c:v>144.6772</c:v>
                </c:pt>
                <c:pt idx="7200">
                  <c:v>144.69550000000001</c:v>
                </c:pt>
                <c:pt idx="7201">
                  <c:v>144.6987</c:v>
                </c:pt>
                <c:pt idx="7202">
                  <c:v>144.7099</c:v>
                </c:pt>
                <c:pt idx="7203">
                  <c:v>144.7355</c:v>
                </c:pt>
                <c:pt idx="7204">
                  <c:v>144.76349999999999</c:v>
                </c:pt>
                <c:pt idx="7205">
                  <c:v>144.7732</c:v>
                </c:pt>
                <c:pt idx="7206">
                  <c:v>144.80539999999999</c:v>
                </c:pt>
                <c:pt idx="7207">
                  <c:v>144.834</c:v>
                </c:pt>
                <c:pt idx="7208">
                  <c:v>144.85599999999999</c:v>
                </c:pt>
                <c:pt idx="7209">
                  <c:v>144.8595</c:v>
                </c:pt>
                <c:pt idx="7210">
                  <c:v>144.8852</c:v>
                </c:pt>
                <c:pt idx="7211">
                  <c:v>144.88990000000001</c:v>
                </c:pt>
                <c:pt idx="7212">
                  <c:v>144.89510000000001</c:v>
                </c:pt>
                <c:pt idx="7213">
                  <c:v>144.91399999999999</c:v>
                </c:pt>
                <c:pt idx="7214">
                  <c:v>144.9186</c:v>
                </c:pt>
                <c:pt idx="7215">
                  <c:v>144.92259999999999</c:v>
                </c:pt>
                <c:pt idx="7216">
                  <c:v>144.93459999999999</c:v>
                </c:pt>
                <c:pt idx="7217">
                  <c:v>144.93790000000001</c:v>
                </c:pt>
                <c:pt idx="7218">
                  <c:v>144.95320000000001</c:v>
                </c:pt>
                <c:pt idx="7219">
                  <c:v>144.9538</c:v>
                </c:pt>
                <c:pt idx="7220">
                  <c:v>144.9701</c:v>
                </c:pt>
                <c:pt idx="7221">
                  <c:v>144.97989999999999</c:v>
                </c:pt>
                <c:pt idx="7222">
                  <c:v>145.00129999999999</c:v>
                </c:pt>
                <c:pt idx="7223">
                  <c:v>145.0179</c:v>
                </c:pt>
                <c:pt idx="7224">
                  <c:v>145.0275</c:v>
                </c:pt>
                <c:pt idx="7225">
                  <c:v>145.04329999999999</c:v>
                </c:pt>
                <c:pt idx="7226">
                  <c:v>145.04949999999999</c:v>
                </c:pt>
                <c:pt idx="7227">
                  <c:v>145.0659</c:v>
                </c:pt>
                <c:pt idx="7228">
                  <c:v>145.0686</c:v>
                </c:pt>
                <c:pt idx="7229">
                  <c:v>145.08359999999999</c:v>
                </c:pt>
                <c:pt idx="7230">
                  <c:v>145.09989999999999</c:v>
                </c:pt>
                <c:pt idx="7231">
                  <c:v>145.10390000000001</c:v>
                </c:pt>
                <c:pt idx="7232">
                  <c:v>145.1113</c:v>
                </c:pt>
                <c:pt idx="7233">
                  <c:v>145.114</c:v>
                </c:pt>
                <c:pt idx="7234">
                  <c:v>145.1173</c:v>
                </c:pt>
                <c:pt idx="7235">
                  <c:v>145.12280000000001</c:v>
                </c:pt>
                <c:pt idx="7236">
                  <c:v>145.12649999999999</c:v>
                </c:pt>
                <c:pt idx="7237">
                  <c:v>145.12780000000001</c:v>
                </c:pt>
                <c:pt idx="7238">
                  <c:v>145.14660000000001</c:v>
                </c:pt>
                <c:pt idx="7239">
                  <c:v>145.16380000000001</c:v>
                </c:pt>
                <c:pt idx="7240">
                  <c:v>145.17910000000001</c:v>
                </c:pt>
                <c:pt idx="7241">
                  <c:v>145.1825</c:v>
                </c:pt>
                <c:pt idx="7242">
                  <c:v>145.184</c:v>
                </c:pt>
                <c:pt idx="7243">
                  <c:v>145.20959999999999</c:v>
                </c:pt>
                <c:pt idx="7244">
                  <c:v>145.21039999999999</c:v>
                </c:pt>
                <c:pt idx="7245">
                  <c:v>145.23009999999999</c:v>
                </c:pt>
                <c:pt idx="7246">
                  <c:v>145.2381</c:v>
                </c:pt>
                <c:pt idx="7247">
                  <c:v>145.26329999999999</c:v>
                </c:pt>
                <c:pt idx="7248">
                  <c:v>145.27789999999999</c:v>
                </c:pt>
                <c:pt idx="7249">
                  <c:v>145.28450000000001</c:v>
                </c:pt>
                <c:pt idx="7250">
                  <c:v>145.3194</c:v>
                </c:pt>
                <c:pt idx="7251">
                  <c:v>145.32579999999999</c:v>
                </c:pt>
                <c:pt idx="7252">
                  <c:v>145.32660000000001</c:v>
                </c:pt>
                <c:pt idx="7253">
                  <c:v>145.33240000000001</c:v>
                </c:pt>
                <c:pt idx="7254">
                  <c:v>145.3492</c:v>
                </c:pt>
                <c:pt idx="7255">
                  <c:v>145.3587</c:v>
                </c:pt>
                <c:pt idx="7256">
                  <c:v>145.37049999999999</c:v>
                </c:pt>
                <c:pt idx="7257">
                  <c:v>145.4034</c:v>
                </c:pt>
                <c:pt idx="7258">
                  <c:v>145.4178</c:v>
                </c:pt>
                <c:pt idx="7259">
                  <c:v>145.43049999999999</c:v>
                </c:pt>
                <c:pt idx="7260">
                  <c:v>145.43289999999999</c:v>
                </c:pt>
                <c:pt idx="7261">
                  <c:v>145.43870000000001</c:v>
                </c:pt>
                <c:pt idx="7262">
                  <c:v>145.45269999999999</c:v>
                </c:pt>
                <c:pt idx="7263">
                  <c:v>145.45310000000001</c:v>
                </c:pt>
                <c:pt idx="7264">
                  <c:v>145.46799999999999</c:v>
                </c:pt>
                <c:pt idx="7265">
                  <c:v>145.50380000000001</c:v>
                </c:pt>
                <c:pt idx="7266">
                  <c:v>145.5153</c:v>
                </c:pt>
                <c:pt idx="7267">
                  <c:v>145.52029999999999</c:v>
                </c:pt>
                <c:pt idx="7268">
                  <c:v>145.56030000000001</c:v>
                </c:pt>
                <c:pt idx="7269">
                  <c:v>145.56190000000001</c:v>
                </c:pt>
                <c:pt idx="7270">
                  <c:v>145.56389999999999</c:v>
                </c:pt>
                <c:pt idx="7271">
                  <c:v>145.58930000000001</c:v>
                </c:pt>
                <c:pt idx="7272">
                  <c:v>145.60419999999999</c:v>
                </c:pt>
                <c:pt idx="7273">
                  <c:v>145.61320000000001</c:v>
                </c:pt>
                <c:pt idx="7274">
                  <c:v>145.63890000000001</c:v>
                </c:pt>
                <c:pt idx="7275">
                  <c:v>145.6617</c:v>
                </c:pt>
                <c:pt idx="7276">
                  <c:v>145.708</c:v>
                </c:pt>
                <c:pt idx="7277">
                  <c:v>145.72649999999999</c:v>
                </c:pt>
                <c:pt idx="7278">
                  <c:v>145.73740000000001</c:v>
                </c:pt>
                <c:pt idx="7279">
                  <c:v>145.7379</c:v>
                </c:pt>
                <c:pt idx="7280">
                  <c:v>145.74090000000001</c:v>
                </c:pt>
                <c:pt idx="7281">
                  <c:v>145.7448</c:v>
                </c:pt>
                <c:pt idx="7282">
                  <c:v>145.7544</c:v>
                </c:pt>
                <c:pt idx="7283">
                  <c:v>145.75919999999999</c:v>
                </c:pt>
                <c:pt idx="7284">
                  <c:v>145.7688</c:v>
                </c:pt>
                <c:pt idx="7285">
                  <c:v>145.79679999999999</c:v>
                </c:pt>
                <c:pt idx="7286">
                  <c:v>145.8031</c:v>
                </c:pt>
                <c:pt idx="7287">
                  <c:v>145.8228</c:v>
                </c:pt>
                <c:pt idx="7288">
                  <c:v>145.8252</c:v>
                </c:pt>
                <c:pt idx="7289">
                  <c:v>145.82689999999999</c:v>
                </c:pt>
                <c:pt idx="7290">
                  <c:v>145.833</c:v>
                </c:pt>
                <c:pt idx="7291">
                  <c:v>145.86099999999999</c:v>
                </c:pt>
                <c:pt idx="7292">
                  <c:v>145.874</c:v>
                </c:pt>
                <c:pt idx="7293">
                  <c:v>145.8776</c:v>
                </c:pt>
                <c:pt idx="7294">
                  <c:v>145.87870000000001</c:v>
                </c:pt>
                <c:pt idx="7295">
                  <c:v>145.88929999999999</c:v>
                </c:pt>
                <c:pt idx="7296">
                  <c:v>145.90790000000001</c:v>
                </c:pt>
                <c:pt idx="7297">
                  <c:v>145.91739999999999</c:v>
                </c:pt>
                <c:pt idx="7298">
                  <c:v>145.9188</c:v>
                </c:pt>
                <c:pt idx="7299">
                  <c:v>145.92230000000001</c:v>
                </c:pt>
                <c:pt idx="7300">
                  <c:v>145.92959999999999</c:v>
                </c:pt>
                <c:pt idx="7301">
                  <c:v>145.9538</c:v>
                </c:pt>
                <c:pt idx="7302">
                  <c:v>146.0052</c:v>
                </c:pt>
                <c:pt idx="7303">
                  <c:v>146.0093</c:v>
                </c:pt>
                <c:pt idx="7304">
                  <c:v>146.06</c:v>
                </c:pt>
                <c:pt idx="7305">
                  <c:v>146.07</c:v>
                </c:pt>
                <c:pt idx="7306">
                  <c:v>146.07429999999999</c:v>
                </c:pt>
                <c:pt idx="7307">
                  <c:v>146.08170000000001</c:v>
                </c:pt>
                <c:pt idx="7308">
                  <c:v>146.0909</c:v>
                </c:pt>
                <c:pt idx="7309">
                  <c:v>146.09450000000001</c:v>
                </c:pt>
                <c:pt idx="7310">
                  <c:v>146.1062</c:v>
                </c:pt>
                <c:pt idx="7311">
                  <c:v>146.10849999999999</c:v>
                </c:pt>
                <c:pt idx="7312">
                  <c:v>146.11160000000001</c:v>
                </c:pt>
                <c:pt idx="7313">
                  <c:v>146.1437</c:v>
                </c:pt>
                <c:pt idx="7314">
                  <c:v>146.1593</c:v>
                </c:pt>
                <c:pt idx="7315">
                  <c:v>146.16409999999999</c:v>
                </c:pt>
                <c:pt idx="7316">
                  <c:v>146.16890000000001</c:v>
                </c:pt>
                <c:pt idx="7317">
                  <c:v>146.17019999999999</c:v>
                </c:pt>
                <c:pt idx="7318">
                  <c:v>146.1917</c:v>
                </c:pt>
                <c:pt idx="7319">
                  <c:v>146.21279999999999</c:v>
                </c:pt>
                <c:pt idx="7320">
                  <c:v>146.22399999999999</c:v>
                </c:pt>
                <c:pt idx="7321">
                  <c:v>146.22659999999999</c:v>
                </c:pt>
                <c:pt idx="7322">
                  <c:v>146.2441</c:v>
                </c:pt>
                <c:pt idx="7323">
                  <c:v>146.27340000000001</c:v>
                </c:pt>
                <c:pt idx="7324">
                  <c:v>146.28280000000001</c:v>
                </c:pt>
                <c:pt idx="7325">
                  <c:v>146.28970000000001</c:v>
                </c:pt>
                <c:pt idx="7326">
                  <c:v>146.30160000000001</c:v>
                </c:pt>
                <c:pt idx="7327">
                  <c:v>146.3047</c:v>
                </c:pt>
                <c:pt idx="7328">
                  <c:v>146.30879999999999</c:v>
                </c:pt>
                <c:pt idx="7329">
                  <c:v>146.33090000000001</c:v>
                </c:pt>
                <c:pt idx="7330">
                  <c:v>146.33539999999999</c:v>
                </c:pt>
                <c:pt idx="7331">
                  <c:v>146.33789999999999</c:v>
                </c:pt>
                <c:pt idx="7332">
                  <c:v>146.35900000000001</c:v>
                </c:pt>
                <c:pt idx="7333">
                  <c:v>146.3674</c:v>
                </c:pt>
                <c:pt idx="7334">
                  <c:v>146.37139999999999</c:v>
                </c:pt>
                <c:pt idx="7335">
                  <c:v>146.42250000000001</c:v>
                </c:pt>
                <c:pt idx="7336">
                  <c:v>146.43600000000001</c:v>
                </c:pt>
                <c:pt idx="7337">
                  <c:v>146.4503</c:v>
                </c:pt>
                <c:pt idx="7338">
                  <c:v>146.46420000000001</c:v>
                </c:pt>
                <c:pt idx="7339">
                  <c:v>146.4658</c:v>
                </c:pt>
                <c:pt idx="7340">
                  <c:v>146.46889999999999</c:v>
                </c:pt>
                <c:pt idx="7341">
                  <c:v>146.4734</c:v>
                </c:pt>
                <c:pt idx="7342">
                  <c:v>146.48660000000001</c:v>
                </c:pt>
                <c:pt idx="7343">
                  <c:v>146.4898</c:v>
                </c:pt>
                <c:pt idx="7344">
                  <c:v>146.4956</c:v>
                </c:pt>
                <c:pt idx="7345">
                  <c:v>146.4999</c:v>
                </c:pt>
                <c:pt idx="7346">
                  <c:v>146.50489999999999</c:v>
                </c:pt>
                <c:pt idx="7347">
                  <c:v>146.5343</c:v>
                </c:pt>
                <c:pt idx="7348">
                  <c:v>146.57079999999999</c:v>
                </c:pt>
                <c:pt idx="7349">
                  <c:v>146.59229999999999</c:v>
                </c:pt>
                <c:pt idx="7350">
                  <c:v>146.601</c:v>
                </c:pt>
                <c:pt idx="7351">
                  <c:v>146.6061</c:v>
                </c:pt>
                <c:pt idx="7352">
                  <c:v>146.61250000000001</c:v>
                </c:pt>
                <c:pt idx="7353">
                  <c:v>146.61349999999999</c:v>
                </c:pt>
                <c:pt idx="7354">
                  <c:v>146.6311</c:v>
                </c:pt>
                <c:pt idx="7355">
                  <c:v>146.63900000000001</c:v>
                </c:pt>
                <c:pt idx="7356">
                  <c:v>146.6403</c:v>
                </c:pt>
                <c:pt idx="7357">
                  <c:v>146.64240000000001</c:v>
                </c:pt>
                <c:pt idx="7358">
                  <c:v>146.654</c:v>
                </c:pt>
                <c:pt idx="7359">
                  <c:v>146.66130000000001</c:v>
                </c:pt>
                <c:pt idx="7360">
                  <c:v>146.7028</c:v>
                </c:pt>
                <c:pt idx="7361">
                  <c:v>146.71019999999999</c:v>
                </c:pt>
                <c:pt idx="7362">
                  <c:v>146.7242</c:v>
                </c:pt>
                <c:pt idx="7363">
                  <c:v>146.73230000000001</c:v>
                </c:pt>
                <c:pt idx="7364">
                  <c:v>146.76759999999999</c:v>
                </c:pt>
                <c:pt idx="7365">
                  <c:v>146.773</c:v>
                </c:pt>
                <c:pt idx="7366">
                  <c:v>146.7809</c:v>
                </c:pt>
                <c:pt idx="7367">
                  <c:v>146.79689999999999</c:v>
                </c:pt>
                <c:pt idx="7368">
                  <c:v>146.7996</c:v>
                </c:pt>
                <c:pt idx="7369">
                  <c:v>146.82230000000001</c:v>
                </c:pt>
                <c:pt idx="7370">
                  <c:v>146.83199999999999</c:v>
                </c:pt>
                <c:pt idx="7371">
                  <c:v>146.83330000000001</c:v>
                </c:pt>
                <c:pt idx="7372">
                  <c:v>146.83359999999999</c:v>
                </c:pt>
                <c:pt idx="7373">
                  <c:v>146.8417</c:v>
                </c:pt>
                <c:pt idx="7374">
                  <c:v>146.84739999999999</c:v>
                </c:pt>
                <c:pt idx="7375">
                  <c:v>146.86590000000001</c:v>
                </c:pt>
                <c:pt idx="7376">
                  <c:v>146.87649999999999</c:v>
                </c:pt>
                <c:pt idx="7377">
                  <c:v>146.90389999999999</c:v>
                </c:pt>
                <c:pt idx="7378">
                  <c:v>146.9111</c:v>
                </c:pt>
                <c:pt idx="7379">
                  <c:v>146.91579999999999</c:v>
                </c:pt>
                <c:pt idx="7380">
                  <c:v>146.92359999999999</c:v>
                </c:pt>
                <c:pt idx="7381">
                  <c:v>146.9247</c:v>
                </c:pt>
                <c:pt idx="7382">
                  <c:v>146.96100000000001</c:v>
                </c:pt>
                <c:pt idx="7383">
                  <c:v>146.96369999999999</c:v>
                </c:pt>
                <c:pt idx="7384">
                  <c:v>146.98249999999999</c:v>
                </c:pt>
                <c:pt idx="7385">
                  <c:v>146.98519999999999</c:v>
                </c:pt>
                <c:pt idx="7386">
                  <c:v>146.99279999999999</c:v>
                </c:pt>
                <c:pt idx="7387">
                  <c:v>147.0136</c:v>
                </c:pt>
                <c:pt idx="7388">
                  <c:v>147.02080000000001</c:v>
                </c:pt>
                <c:pt idx="7389">
                  <c:v>147.03829999999999</c:v>
                </c:pt>
                <c:pt idx="7390">
                  <c:v>147.0412</c:v>
                </c:pt>
                <c:pt idx="7391">
                  <c:v>147.06909999999999</c:v>
                </c:pt>
                <c:pt idx="7392">
                  <c:v>147.0958</c:v>
                </c:pt>
                <c:pt idx="7393">
                  <c:v>147.11699999999999</c:v>
                </c:pt>
                <c:pt idx="7394">
                  <c:v>147.1414</c:v>
                </c:pt>
                <c:pt idx="7395">
                  <c:v>147.14830000000001</c:v>
                </c:pt>
                <c:pt idx="7396">
                  <c:v>147.1644</c:v>
                </c:pt>
                <c:pt idx="7397">
                  <c:v>147.16569999999999</c:v>
                </c:pt>
                <c:pt idx="7398">
                  <c:v>147.18010000000001</c:v>
                </c:pt>
                <c:pt idx="7399">
                  <c:v>147.1833</c:v>
                </c:pt>
                <c:pt idx="7400">
                  <c:v>147.18870000000001</c:v>
                </c:pt>
                <c:pt idx="7401">
                  <c:v>147.21279999999999</c:v>
                </c:pt>
                <c:pt idx="7402">
                  <c:v>147.22800000000001</c:v>
                </c:pt>
                <c:pt idx="7403">
                  <c:v>147.23830000000001</c:v>
                </c:pt>
                <c:pt idx="7404">
                  <c:v>147.24350000000001</c:v>
                </c:pt>
                <c:pt idx="7405">
                  <c:v>147.25229999999999</c:v>
                </c:pt>
                <c:pt idx="7406">
                  <c:v>147.2852</c:v>
                </c:pt>
                <c:pt idx="7407">
                  <c:v>147.29339999999999</c:v>
                </c:pt>
                <c:pt idx="7408">
                  <c:v>147.3058</c:v>
                </c:pt>
                <c:pt idx="7409">
                  <c:v>147.3331</c:v>
                </c:pt>
                <c:pt idx="7410">
                  <c:v>147.3843</c:v>
                </c:pt>
                <c:pt idx="7411">
                  <c:v>147.38980000000001</c:v>
                </c:pt>
                <c:pt idx="7412">
                  <c:v>147.39570000000001</c:v>
                </c:pt>
                <c:pt idx="7413">
                  <c:v>147.41370000000001</c:v>
                </c:pt>
                <c:pt idx="7414">
                  <c:v>147.41579999999999</c:v>
                </c:pt>
                <c:pt idx="7415">
                  <c:v>147.41589999999999</c:v>
                </c:pt>
                <c:pt idx="7416">
                  <c:v>147.43520000000001</c:v>
                </c:pt>
                <c:pt idx="7417">
                  <c:v>147.44200000000001</c:v>
                </c:pt>
                <c:pt idx="7418">
                  <c:v>147.4554</c:v>
                </c:pt>
                <c:pt idx="7419">
                  <c:v>147.46709999999999</c:v>
                </c:pt>
                <c:pt idx="7420">
                  <c:v>147.54339999999999</c:v>
                </c:pt>
                <c:pt idx="7421">
                  <c:v>147.5771</c:v>
                </c:pt>
                <c:pt idx="7422">
                  <c:v>147.59450000000001</c:v>
                </c:pt>
                <c:pt idx="7423">
                  <c:v>147.60659999999999</c:v>
                </c:pt>
                <c:pt idx="7424">
                  <c:v>147.61199999999999</c:v>
                </c:pt>
                <c:pt idx="7425">
                  <c:v>147.61590000000001</c:v>
                </c:pt>
                <c:pt idx="7426">
                  <c:v>147.6251</c:v>
                </c:pt>
                <c:pt idx="7427">
                  <c:v>147.6404</c:v>
                </c:pt>
                <c:pt idx="7428">
                  <c:v>147.67330000000001</c:v>
                </c:pt>
                <c:pt idx="7429">
                  <c:v>147.70689999999999</c:v>
                </c:pt>
                <c:pt idx="7430">
                  <c:v>147.75360000000001</c:v>
                </c:pt>
                <c:pt idx="7431">
                  <c:v>147.77690000000001</c:v>
                </c:pt>
                <c:pt idx="7432">
                  <c:v>147.82480000000001</c:v>
                </c:pt>
                <c:pt idx="7433">
                  <c:v>147.82679999999999</c:v>
                </c:pt>
                <c:pt idx="7434">
                  <c:v>147.8306</c:v>
                </c:pt>
                <c:pt idx="7435">
                  <c:v>147.85140000000001</c:v>
                </c:pt>
                <c:pt idx="7436">
                  <c:v>147.85570000000001</c:v>
                </c:pt>
                <c:pt idx="7437">
                  <c:v>147.86359999999999</c:v>
                </c:pt>
                <c:pt idx="7438">
                  <c:v>147.9256</c:v>
                </c:pt>
                <c:pt idx="7439">
                  <c:v>147.92590000000001</c:v>
                </c:pt>
                <c:pt idx="7440">
                  <c:v>147.93100000000001</c:v>
                </c:pt>
                <c:pt idx="7441">
                  <c:v>147.94329999999999</c:v>
                </c:pt>
                <c:pt idx="7442">
                  <c:v>147.98519999999999</c:v>
                </c:pt>
                <c:pt idx="7443">
                  <c:v>147.98990000000001</c:v>
                </c:pt>
                <c:pt idx="7444">
                  <c:v>148.0067</c:v>
                </c:pt>
                <c:pt idx="7445">
                  <c:v>148.02379999999999</c:v>
                </c:pt>
                <c:pt idx="7446">
                  <c:v>148.07159999999999</c:v>
                </c:pt>
                <c:pt idx="7447">
                  <c:v>148.0943</c:v>
                </c:pt>
                <c:pt idx="7448">
                  <c:v>148.1035</c:v>
                </c:pt>
                <c:pt idx="7449">
                  <c:v>148.1078</c:v>
                </c:pt>
                <c:pt idx="7450">
                  <c:v>148.1396</c:v>
                </c:pt>
                <c:pt idx="7451">
                  <c:v>148.16159999999999</c:v>
                </c:pt>
                <c:pt idx="7452">
                  <c:v>148.16929999999999</c:v>
                </c:pt>
                <c:pt idx="7453">
                  <c:v>148.1995</c:v>
                </c:pt>
                <c:pt idx="7454">
                  <c:v>148.21960000000001</c:v>
                </c:pt>
                <c:pt idx="7455">
                  <c:v>148.2217</c:v>
                </c:pt>
                <c:pt idx="7456">
                  <c:v>148.23240000000001</c:v>
                </c:pt>
                <c:pt idx="7457">
                  <c:v>148.25210000000001</c:v>
                </c:pt>
                <c:pt idx="7458">
                  <c:v>148.2637</c:v>
                </c:pt>
                <c:pt idx="7459">
                  <c:v>148.2895</c:v>
                </c:pt>
                <c:pt idx="7460">
                  <c:v>148.29640000000001</c:v>
                </c:pt>
                <c:pt idx="7461">
                  <c:v>148.3091</c:v>
                </c:pt>
                <c:pt idx="7462">
                  <c:v>148.316</c:v>
                </c:pt>
                <c:pt idx="7463">
                  <c:v>148.33519999999999</c:v>
                </c:pt>
                <c:pt idx="7464">
                  <c:v>148.35169999999999</c:v>
                </c:pt>
                <c:pt idx="7465">
                  <c:v>148.3597</c:v>
                </c:pt>
                <c:pt idx="7466">
                  <c:v>148.36179999999999</c:v>
                </c:pt>
                <c:pt idx="7467">
                  <c:v>148.39500000000001</c:v>
                </c:pt>
                <c:pt idx="7468">
                  <c:v>148.4177</c:v>
                </c:pt>
                <c:pt idx="7469">
                  <c:v>148.42519999999999</c:v>
                </c:pt>
                <c:pt idx="7470">
                  <c:v>148.4325</c:v>
                </c:pt>
                <c:pt idx="7471">
                  <c:v>148.46019999999999</c:v>
                </c:pt>
                <c:pt idx="7472">
                  <c:v>148.465</c:v>
                </c:pt>
                <c:pt idx="7473">
                  <c:v>148.46510000000001</c:v>
                </c:pt>
                <c:pt idx="7474">
                  <c:v>148.46700000000001</c:v>
                </c:pt>
                <c:pt idx="7475">
                  <c:v>148.50110000000001</c:v>
                </c:pt>
                <c:pt idx="7476">
                  <c:v>148.50290000000001</c:v>
                </c:pt>
                <c:pt idx="7477">
                  <c:v>148.5043</c:v>
                </c:pt>
                <c:pt idx="7478">
                  <c:v>148.5232</c:v>
                </c:pt>
                <c:pt idx="7479">
                  <c:v>148.52770000000001</c:v>
                </c:pt>
                <c:pt idx="7480">
                  <c:v>148.53309999999999</c:v>
                </c:pt>
                <c:pt idx="7481">
                  <c:v>148.53460000000001</c:v>
                </c:pt>
                <c:pt idx="7482">
                  <c:v>148.54509999999999</c:v>
                </c:pt>
                <c:pt idx="7483">
                  <c:v>148.5829</c:v>
                </c:pt>
                <c:pt idx="7484">
                  <c:v>148.58420000000001</c:v>
                </c:pt>
                <c:pt idx="7485">
                  <c:v>148.60839999999999</c:v>
                </c:pt>
                <c:pt idx="7486">
                  <c:v>148.61269999999999</c:v>
                </c:pt>
                <c:pt idx="7487">
                  <c:v>148.61429999999999</c:v>
                </c:pt>
                <c:pt idx="7488">
                  <c:v>148.61500000000001</c:v>
                </c:pt>
                <c:pt idx="7489">
                  <c:v>148.6463</c:v>
                </c:pt>
                <c:pt idx="7490">
                  <c:v>148.68279999999999</c:v>
                </c:pt>
                <c:pt idx="7491">
                  <c:v>148.71209999999999</c:v>
                </c:pt>
                <c:pt idx="7492">
                  <c:v>148.72499999999999</c:v>
                </c:pt>
                <c:pt idx="7493">
                  <c:v>148.7294</c:v>
                </c:pt>
                <c:pt idx="7494">
                  <c:v>148.72999999999999</c:v>
                </c:pt>
                <c:pt idx="7495">
                  <c:v>148.75559999999999</c:v>
                </c:pt>
                <c:pt idx="7496">
                  <c:v>148.76230000000001</c:v>
                </c:pt>
                <c:pt idx="7497">
                  <c:v>148.77869999999999</c:v>
                </c:pt>
                <c:pt idx="7498">
                  <c:v>148.81950000000001</c:v>
                </c:pt>
                <c:pt idx="7499">
                  <c:v>148.81979999999999</c:v>
                </c:pt>
                <c:pt idx="7500">
                  <c:v>148.8647</c:v>
                </c:pt>
                <c:pt idx="7501">
                  <c:v>148.88470000000001</c:v>
                </c:pt>
                <c:pt idx="7502">
                  <c:v>148.88480000000001</c:v>
                </c:pt>
                <c:pt idx="7503">
                  <c:v>148.89769999999999</c:v>
                </c:pt>
                <c:pt idx="7504">
                  <c:v>148.90620000000001</c:v>
                </c:pt>
                <c:pt idx="7505">
                  <c:v>148.92339999999999</c:v>
                </c:pt>
                <c:pt idx="7506">
                  <c:v>148.92420000000001</c:v>
                </c:pt>
                <c:pt idx="7507">
                  <c:v>148.9255</c:v>
                </c:pt>
                <c:pt idx="7508">
                  <c:v>148.93700000000001</c:v>
                </c:pt>
                <c:pt idx="7509">
                  <c:v>148.9759</c:v>
                </c:pt>
                <c:pt idx="7510">
                  <c:v>148.9915</c:v>
                </c:pt>
                <c:pt idx="7511">
                  <c:v>148.99449999999999</c:v>
                </c:pt>
                <c:pt idx="7512">
                  <c:v>149.00659999999999</c:v>
                </c:pt>
                <c:pt idx="7513">
                  <c:v>149.0189</c:v>
                </c:pt>
                <c:pt idx="7514">
                  <c:v>149.03919999999999</c:v>
                </c:pt>
                <c:pt idx="7515">
                  <c:v>149.06700000000001</c:v>
                </c:pt>
                <c:pt idx="7516">
                  <c:v>149.06819999999999</c:v>
                </c:pt>
                <c:pt idx="7517">
                  <c:v>149.08000000000001</c:v>
                </c:pt>
                <c:pt idx="7518">
                  <c:v>149.0822</c:v>
                </c:pt>
                <c:pt idx="7519">
                  <c:v>149.10669999999999</c:v>
                </c:pt>
                <c:pt idx="7520">
                  <c:v>149.1251</c:v>
                </c:pt>
                <c:pt idx="7521">
                  <c:v>149.1326</c:v>
                </c:pt>
                <c:pt idx="7522">
                  <c:v>149.13390000000001</c:v>
                </c:pt>
                <c:pt idx="7523">
                  <c:v>149.15629999999999</c:v>
                </c:pt>
                <c:pt idx="7524">
                  <c:v>149.16130000000001</c:v>
                </c:pt>
                <c:pt idx="7525">
                  <c:v>149.16540000000001</c:v>
                </c:pt>
                <c:pt idx="7526">
                  <c:v>149.1748</c:v>
                </c:pt>
                <c:pt idx="7527">
                  <c:v>149.18719999999999</c:v>
                </c:pt>
                <c:pt idx="7528">
                  <c:v>149.21700000000001</c:v>
                </c:pt>
                <c:pt idx="7529">
                  <c:v>149.2183</c:v>
                </c:pt>
                <c:pt idx="7530">
                  <c:v>149.2243</c:v>
                </c:pt>
                <c:pt idx="7531">
                  <c:v>149.25299999999999</c:v>
                </c:pt>
                <c:pt idx="7532">
                  <c:v>149.28890000000001</c:v>
                </c:pt>
                <c:pt idx="7533">
                  <c:v>149.3492</c:v>
                </c:pt>
                <c:pt idx="7534">
                  <c:v>149.38800000000001</c:v>
                </c:pt>
                <c:pt idx="7535">
                  <c:v>149.43430000000001</c:v>
                </c:pt>
                <c:pt idx="7536">
                  <c:v>149.43600000000001</c:v>
                </c:pt>
                <c:pt idx="7537">
                  <c:v>149.43989999999999</c:v>
                </c:pt>
                <c:pt idx="7538">
                  <c:v>149.44659999999999</c:v>
                </c:pt>
                <c:pt idx="7539">
                  <c:v>149.44669999999999</c:v>
                </c:pt>
                <c:pt idx="7540">
                  <c:v>149.4589</c:v>
                </c:pt>
                <c:pt idx="7541">
                  <c:v>149.46420000000001</c:v>
                </c:pt>
                <c:pt idx="7542">
                  <c:v>149.50239999999999</c:v>
                </c:pt>
                <c:pt idx="7543">
                  <c:v>149.50890000000001</c:v>
                </c:pt>
                <c:pt idx="7544">
                  <c:v>149.54580000000001</c:v>
                </c:pt>
                <c:pt idx="7545">
                  <c:v>149.59739999999999</c:v>
                </c:pt>
                <c:pt idx="7546">
                  <c:v>149.59909999999999</c:v>
                </c:pt>
                <c:pt idx="7547">
                  <c:v>149.6131</c:v>
                </c:pt>
                <c:pt idx="7548">
                  <c:v>149.6515</c:v>
                </c:pt>
                <c:pt idx="7549">
                  <c:v>149.68180000000001</c:v>
                </c:pt>
                <c:pt idx="7550">
                  <c:v>149.69669999999999</c:v>
                </c:pt>
                <c:pt idx="7551">
                  <c:v>149.7022</c:v>
                </c:pt>
                <c:pt idx="7552">
                  <c:v>149.70910000000001</c:v>
                </c:pt>
                <c:pt idx="7553">
                  <c:v>149.70949999999999</c:v>
                </c:pt>
                <c:pt idx="7554">
                  <c:v>149.73009999999999</c:v>
                </c:pt>
                <c:pt idx="7555">
                  <c:v>149.7303</c:v>
                </c:pt>
                <c:pt idx="7556">
                  <c:v>149.74019999999999</c:v>
                </c:pt>
                <c:pt idx="7557">
                  <c:v>149.74959999999999</c:v>
                </c:pt>
                <c:pt idx="7558">
                  <c:v>149.7527</c:v>
                </c:pt>
                <c:pt idx="7559">
                  <c:v>149.76339999999999</c:v>
                </c:pt>
                <c:pt idx="7560">
                  <c:v>149.7697</c:v>
                </c:pt>
                <c:pt idx="7561">
                  <c:v>149.79159999999999</c:v>
                </c:pt>
                <c:pt idx="7562">
                  <c:v>149.8449</c:v>
                </c:pt>
                <c:pt idx="7563">
                  <c:v>149.85050000000001</c:v>
                </c:pt>
                <c:pt idx="7564">
                  <c:v>149.85380000000001</c:v>
                </c:pt>
                <c:pt idx="7565">
                  <c:v>149.88040000000001</c:v>
                </c:pt>
                <c:pt idx="7566">
                  <c:v>149.91120000000001</c:v>
                </c:pt>
                <c:pt idx="7567">
                  <c:v>149.91319999999999</c:v>
                </c:pt>
                <c:pt idx="7568">
                  <c:v>149.92490000000001</c:v>
                </c:pt>
                <c:pt idx="7569">
                  <c:v>149.93109999999999</c:v>
                </c:pt>
                <c:pt idx="7570">
                  <c:v>149.93889999999999</c:v>
                </c:pt>
                <c:pt idx="7571">
                  <c:v>149.96209999999999</c:v>
                </c:pt>
                <c:pt idx="7572">
                  <c:v>149.9631</c:v>
                </c:pt>
                <c:pt idx="7573">
                  <c:v>149.97829999999999</c:v>
                </c:pt>
                <c:pt idx="7574">
                  <c:v>149.97970000000001</c:v>
                </c:pt>
                <c:pt idx="7575">
                  <c:v>150.00530000000001</c:v>
                </c:pt>
                <c:pt idx="7576">
                  <c:v>150.01220000000001</c:v>
                </c:pt>
                <c:pt idx="7577">
                  <c:v>150.03749999999999</c:v>
                </c:pt>
                <c:pt idx="7578">
                  <c:v>150.0378</c:v>
                </c:pt>
                <c:pt idx="7579">
                  <c:v>150.03800000000001</c:v>
                </c:pt>
                <c:pt idx="7580">
                  <c:v>150.04730000000001</c:v>
                </c:pt>
                <c:pt idx="7581">
                  <c:v>150.05449999999999</c:v>
                </c:pt>
                <c:pt idx="7582">
                  <c:v>150.05869999999999</c:v>
                </c:pt>
                <c:pt idx="7583">
                  <c:v>150.0626</c:v>
                </c:pt>
                <c:pt idx="7584">
                  <c:v>150.0805</c:v>
                </c:pt>
                <c:pt idx="7585">
                  <c:v>150.10130000000001</c:v>
                </c:pt>
                <c:pt idx="7586">
                  <c:v>150.11349999999999</c:v>
                </c:pt>
                <c:pt idx="7587">
                  <c:v>150.12979999999999</c:v>
                </c:pt>
                <c:pt idx="7588">
                  <c:v>150.14869999999999</c:v>
                </c:pt>
                <c:pt idx="7589">
                  <c:v>150.14949999999999</c:v>
                </c:pt>
                <c:pt idx="7590">
                  <c:v>150.154</c:v>
                </c:pt>
                <c:pt idx="7591">
                  <c:v>150.15899999999999</c:v>
                </c:pt>
                <c:pt idx="7592">
                  <c:v>150.1591</c:v>
                </c:pt>
                <c:pt idx="7593">
                  <c:v>150.16370000000001</c:v>
                </c:pt>
                <c:pt idx="7594">
                  <c:v>150.16540000000001</c:v>
                </c:pt>
                <c:pt idx="7595">
                  <c:v>150.1891</c:v>
                </c:pt>
                <c:pt idx="7596">
                  <c:v>150.19200000000001</c:v>
                </c:pt>
                <c:pt idx="7597">
                  <c:v>150.2002</c:v>
                </c:pt>
                <c:pt idx="7598">
                  <c:v>150.20529999999999</c:v>
                </c:pt>
                <c:pt idx="7599">
                  <c:v>150.2131</c:v>
                </c:pt>
                <c:pt idx="7600">
                  <c:v>150.21549999999999</c:v>
                </c:pt>
                <c:pt idx="7601">
                  <c:v>150.21780000000001</c:v>
                </c:pt>
                <c:pt idx="7602">
                  <c:v>150.23509999999999</c:v>
                </c:pt>
                <c:pt idx="7603">
                  <c:v>150.24510000000001</c:v>
                </c:pt>
                <c:pt idx="7604">
                  <c:v>150.25890000000001</c:v>
                </c:pt>
                <c:pt idx="7605">
                  <c:v>150.2621</c:v>
                </c:pt>
                <c:pt idx="7606">
                  <c:v>150.2758</c:v>
                </c:pt>
                <c:pt idx="7607">
                  <c:v>150.2972</c:v>
                </c:pt>
                <c:pt idx="7608">
                  <c:v>150.30529999999999</c:v>
                </c:pt>
                <c:pt idx="7609">
                  <c:v>150.33760000000001</c:v>
                </c:pt>
                <c:pt idx="7610">
                  <c:v>150.34450000000001</c:v>
                </c:pt>
                <c:pt idx="7611">
                  <c:v>150.37479999999999</c:v>
                </c:pt>
                <c:pt idx="7612">
                  <c:v>150.40389999999999</c:v>
                </c:pt>
                <c:pt idx="7613">
                  <c:v>150.4127</c:v>
                </c:pt>
                <c:pt idx="7614">
                  <c:v>150.4203</c:v>
                </c:pt>
                <c:pt idx="7615">
                  <c:v>150.4228</c:v>
                </c:pt>
                <c:pt idx="7616">
                  <c:v>150.42320000000001</c:v>
                </c:pt>
                <c:pt idx="7617">
                  <c:v>150.428</c:v>
                </c:pt>
                <c:pt idx="7618">
                  <c:v>150.4367</c:v>
                </c:pt>
                <c:pt idx="7619">
                  <c:v>150.4556</c:v>
                </c:pt>
                <c:pt idx="7620">
                  <c:v>150.45959999999999</c:v>
                </c:pt>
                <c:pt idx="7621">
                  <c:v>150.464</c:v>
                </c:pt>
                <c:pt idx="7622">
                  <c:v>150.4641</c:v>
                </c:pt>
                <c:pt idx="7623">
                  <c:v>150.46899999999999</c:v>
                </c:pt>
                <c:pt idx="7624">
                  <c:v>150.47130000000001</c:v>
                </c:pt>
                <c:pt idx="7625">
                  <c:v>150.4897</c:v>
                </c:pt>
                <c:pt idx="7626">
                  <c:v>150.49780000000001</c:v>
                </c:pt>
                <c:pt idx="7627">
                  <c:v>150.50899999999999</c:v>
                </c:pt>
                <c:pt idx="7628">
                  <c:v>150.5196</c:v>
                </c:pt>
                <c:pt idx="7629">
                  <c:v>150.52209999999999</c:v>
                </c:pt>
                <c:pt idx="7630">
                  <c:v>150.53809999999999</c:v>
                </c:pt>
                <c:pt idx="7631">
                  <c:v>150.54499999999999</c:v>
                </c:pt>
                <c:pt idx="7632">
                  <c:v>150.55070000000001</c:v>
                </c:pt>
                <c:pt idx="7633">
                  <c:v>150.5547</c:v>
                </c:pt>
                <c:pt idx="7634">
                  <c:v>150.56299999999999</c:v>
                </c:pt>
                <c:pt idx="7635">
                  <c:v>150.56630000000001</c:v>
                </c:pt>
                <c:pt idx="7636">
                  <c:v>150.57429999999999</c:v>
                </c:pt>
                <c:pt idx="7637">
                  <c:v>150.57939999999999</c:v>
                </c:pt>
                <c:pt idx="7638">
                  <c:v>150.58179999999999</c:v>
                </c:pt>
                <c:pt idx="7639">
                  <c:v>150.5839</c:v>
                </c:pt>
                <c:pt idx="7640">
                  <c:v>150.6087</c:v>
                </c:pt>
                <c:pt idx="7641">
                  <c:v>150.62190000000001</c:v>
                </c:pt>
                <c:pt idx="7642">
                  <c:v>150.6285</c:v>
                </c:pt>
                <c:pt idx="7643">
                  <c:v>150.62860000000001</c:v>
                </c:pt>
                <c:pt idx="7644">
                  <c:v>150.63300000000001</c:v>
                </c:pt>
                <c:pt idx="7645">
                  <c:v>150.6515</c:v>
                </c:pt>
                <c:pt idx="7646">
                  <c:v>150.6626</c:v>
                </c:pt>
                <c:pt idx="7647">
                  <c:v>150.6627</c:v>
                </c:pt>
                <c:pt idx="7648">
                  <c:v>150.67570000000001</c:v>
                </c:pt>
                <c:pt idx="7649">
                  <c:v>150.69739999999999</c:v>
                </c:pt>
                <c:pt idx="7650">
                  <c:v>150.70240000000001</c:v>
                </c:pt>
                <c:pt idx="7651">
                  <c:v>150.7056</c:v>
                </c:pt>
                <c:pt idx="7652">
                  <c:v>150.71789999999999</c:v>
                </c:pt>
                <c:pt idx="7653">
                  <c:v>150.7199</c:v>
                </c:pt>
                <c:pt idx="7654">
                  <c:v>150.74950000000001</c:v>
                </c:pt>
                <c:pt idx="7655">
                  <c:v>150.75059999999999</c:v>
                </c:pt>
                <c:pt idx="7656">
                  <c:v>150.7834</c:v>
                </c:pt>
                <c:pt idx="7657">
                  <c:v>150.78440000000001</c:v>
                </c:pt>
                <c:pt idx="7658">
                  <c:v>150.79810000000001</c:v>
                </c:pt>
                <c:pt idx="7659">
                  <c:v>150.79990000000001</c:v>
                </c:pt>
                <c:pt idx="7660">
                  <c:v>150.8246</c:v>
                </c:pt>
                <c:pt idx="7661">
                  <c:v>150.8288</c:v>
                </c:pt>
                <c:pt idx="7662">
                  <c:v>150.8313</c:v>
                </c:pt>
                <c:pt idx="7663">
                  <c:v>150.84530000000001</c:v>
                </c:pt>
                <c:pt idx="7664">
                  <c:v>150.84950000000001</c:v>
                </c:pt>
                <c:pt idx="7665">
                  <c:v>150.85409999999999</c:v>
                </c:pt>
                <c:pt idx="7666">
                  <c:v>150.87479999999999</c:v>
                </c:pt>
                <c:pt idx="7667">
                  <c:v>150.8844</c:v>
                </c:pt>
                <c:pt idx="7668">
                  <c:v>150.90360000000001</c:v>
                </c:pt>
                <c:pt idx="7669">
                  <c:v>150.91239999999999</c:v>
                </c:pt>
                <c:pt idx="7670">
                  <c:v>150.9143</c:v>
                </c:pt>
                <c:pt idx="7671">
                  <c:v>150.92320000000001</c:v>
                </c:pt>
                <c:pt idx="7672">
                  <c:v>150.92930000000001</c:v>
                </c:pt>
                <c:pt idx="7673">
                  <c:v>150.95480000000001</c:v>
                </c:pt>
                <c:pt idx="7674">
                  <c:v>150.9674</c:v>
                </c:pt>
                <c:pt idx="7675">
                  <c:v>150.9676</c:v>
                </c:pt>
                <c:pt idx="7676">
                  <c:v>150.96969999999999</c:v>
                </c:pt>
                <c:pt idx="7677">
                  <c:v>150.9768</c:v>
                </c:pt>
                <c:pt idx="7678">
                  <c:v>150.9879</c:v>
                </c:pt>
                <c:pt idx="7679">
                  <c:v>151.00470000000001</c:v>
                </c:pt>
                <c:pt idx="7680">
                  <c:v>151.0068</c:v>
                </c:pt>
                <c:pt idx="7681">
                  <c:v>151.011</c:v>
                </c:pt>
                <c:pt idx="7682">
                  <c:v>151.01910000000001</c:v>
                </c:pt>
                <c:pt idx="7683">
                  <c:v>151.0206</c:v>
                </c:pt>
                <c:pt idx="7684">
                  <c:v>151.0746</c:v>
                </c:pt>
                <c:pt idx="7685">
                  <c:v>151.07749999999999</c:v>
                </c:pt>
                <c:pt idx="7686">
                  <c:v>151.1096</c:v>
                </c:pt>
                <c:pt idx="7687">
                  <c:v>151.11519999999999</c:v>
                </c:pt>
                <c:pt idx="7688">
                  <c:v>151.1165</c:v>
                </c:pt>
                <c:pt idx="7689">
                  <c:v>151.1388</c:v>
                </c:pt>
                <c:pt idx="7690">
                  <c:v>151.14709999999999</c:v>
                </c:pt>
                <c:pt idx="7691">
                  <c:v>151.155</c:v>
                </c:pt>
                <c:pt idx="7692">
                  <c:v>151.1591</c:v>
                </c:pt>
                <c:pt idx="7693">
                  <c:v>151.1643</c:v>
                </c:pt>
                <c:pt idx="7694">
                  <c:v>151.17490000000001</c:v>
                </c:pt>
                <c:pt idx="7695">
                  <c:v>151.19239999999999</c:v>
                </c:pt>
                <c:pt idx="7696">
                  <c:v>151.2054</c:v>
                </c:pt>
                <c:pt idx="7697">
                  <c:v>151.22149999999999</c:v>
                </c:pt>
                <c:pt idx="7698">
                  <c:v>151.23400000000001</c:v>
                </c:pt>
                <c:pt idx="7699">
                  <c:v>151.24359999999999</c:v>
                </c:pt>
                <c:pt idx="7700">
                  <c:v>151.26390000000001</c:v>
                </c:pt>
                <c:pt idx="7701">
                  <c:v>151.2698</c:v>
                </c:pt>
                <c:pt idx="7702">
                  <c:v>151.27080000000001</c:v>
                </c:pt>
                <c:pt idx="7703">
                  <c:v>151.29730000000001</c:v>
                </c:pt>
                <c:pt idx="7704">
                  <c:v>151.3038</c:v>
                </c:pt>
                <c:pt idx="7705">
                  <c:v>151.3296</c:v>
                </c:pt>
                <c:pt idx="7706">
                  <c:v>151.33420000000001</c:v>
                </c:pt>
                <c:pt idx="7707">
                  <c:v>151.3347</c:v>
                </c:pt>
                <c:pt idx="7708">
                  <c:v>151.36150000000001</c:v>
                </c:pt>
                <c:pt idx="7709">
                  <c:v>151.3751</c:v>
                </c:pt>
                <c:pt idx="7710">
                  <c:v>151.38640000000001</c:v>
                </c:pt>
                <c:pt idx="7711">
                  <c:v>151.38849999999999</c:v>
                </c:pt>
                <c:pt idx="7712">
                  <c:v>151.39179999999999</c:v>
                </c:pt>
                <c:pt idx="7713">
                  <c:v>151.4333</c:v>
                </c:pt>
                <c:pt idx="7714">
                  <c:v>151.44669999999999</c:v>
                </c:pt>
                <c:pt idx="7715">
                  <c:v>151.46690000000001</c:v>
                </c:pt>
                <c:pt idx="7716">
                  <c:v>151.4692</c:v>
                </c:pt>
                <c:pt idx="7717">
                  <c:v>151.48349999999999</c:v>
                </c:pt>
                <c:pt idx="7718">
                  <c:v>151.50360000000001</c:v>
                </c:pt>
                <c:pt idx="7719">
                  <c:v>151.52090000000001</c:v>
                </c:pt>
                <c:pt idx="7720">
                  <c:v>151.52199999999999</c:v>
                </c:pt>
                <c:pt idx="7721">
                  <c:v>151.53989999999999</c:v>
                </c:pt>
                <c:pt idx="7722">
                  <c:v>151.5421</c:v>
                </c:pt>
                <c:pt idx="7723">
                  <c:v>151.54990000000001</c:v>
                </c:pt>
                <c:pt idx="7724">
                  <c:v>151.559</c:v>
                </c:pt>
                <c:pt idx="7725">
                  <c:v>151.58279999999999</c:v>
                </c:pt>
                <c:pt idx="7726">
                  <c:v>151.59129999999999</c:v>
                </c:pt>
                <c:pt idx="7727">
                  <c:v>151.61349999999999</c:v>
                </c:pt>
                <c:pt idx="7728">
                  <c:v>151.65110000000001</c:v>
                </c:pt>
                <c:pt idx="7729">
                  <c:v>151.6593</c:v>
                </c:pt>
                <c:pt idx="7730">
                  <c:v>151.6694</c:v>
                </c:pt>
                <c:pt idx="7731">
                  <c:v>151.67490000000001</c:v>
                </c:pt>
                <c:pt idx="7732">
                  <c:v>151.69569999999999</c:v>
                </c:pt>
                <c:pt idx="7733">
                  <c:v>151.69919999999999</c:v>
                </c:pt>
                <c:pt idx="7734">
                  <c:v>151.6996</c:v>
                </c:pt>
                <c:pt idx="7735">
                  <c:v>151.70689999999999</c:v>
                </c:pt>
                <c:pt idx="7736">
                  <c:v>151.70910000000001</c:v>
                </c:pt>
                <c:pt idx="7737">
                  <c:v>151.71530000000001</c:v>
                </c:pt>
                <c:pt idx="7738">
                  <c:v>151.7286</c:v>
                </c:pt>
                <c:pt idx="7739">
                  <c:v>151.732</c:v>
                </c:pt>
                <c:pt idx="7740">
                  <c:v>151.78909999999999</c:v>
                </c:pt>
                <c:pt idx="7741">
                  <c:v>151.7901</c:v>
                </c:pt>
                <c:pt idx="7742">
                  <c:v>151.80539999999999</c:v>
                </c:pt>
                <c:pt idx="7743">
                  <c:v>151.80860000000001</c:v>
                </c:pt>
                <c:pt idx="7744">
                  <c:v>151.82839999999999</c:v>
                </c:pt>
                <c:pt idx="7745">
                  <c:v>151.85220000000001</c:v>
                </c:pt>
                <c:pt idx="7746">
                  <c:v>151.89109999999999</c:v>
                </c:pt>
                <c:pt idx="7747">
                  <c:v>151.8938</c:v>
                </c:pt>
                <c:pt idx="7748">
                  <c:v>151.90360000000001</c:v>
                </c:pt>
                <c:pt idx="7749">
                  <c:v>151.90860000000001</c:v>
                </c:pt>
                <c:pt idx="7750">
                  <c:v>151.9308</c:v>
                </c:pt>
                <c:pt idx="7751">
                  <c:v>151.93709999999999</c:v>
                </c:pt>
                <c:pt idx="7752">
                  <c:v>151.94040000000001</c:v>
                </c:pt>
                <c:pt idx="7753">
                  <c:v>151.9571</c:v>
                </c:pt>
                <c:pt idx="7754">
                  <c:v>151.97200000000001</c:v>
                </c:pt>
                <c:pt idx="7755">
                  <c:v>151.9949</c:v>
                </c:pt>
                <c:pt idx="7756">
                  <c:v>152.02629999999999</c:v>
                </c:pt>
                <c:pt idx="7757">
                  <c:v>152.02760000000001</c:v>
                </c:pt>
                <c:pt idx="7758">
                  <c:v>152.03569999999999</c:v>
                </c:pt>
                <c:pt idx="7759">
                  <c:v>152.08250000000001</c:v>
                </c:pt>
                <c:pt idx="7760">
                  <c:v>152.11930000000001</c:v>
                </c:pt>
                <c:pt idx="7761">
                  <c:v>152.15170000000001</c:v>
                </c:pt>
                <c:pt idx="7762">
                  <c:v>152.17179999999999</c:v>
                </c:pt>
                <c:pt idx="7763">
                  <c:v>152.1918</c:v>
                </c:pt>
                <c:pt idx="7764">
                  <c:v>152.1943</c:v>
                </c:pt>
                <c:pt idx="7765">
                  <c:v>152.20079999999999</c:v>
                </c:pt>
                <c:pt idx="7766">
                  <c:v>152.2045</c:v>
                </c:pt>
                <c:pt idx="7767">
                  <c:v>152.20570000000001</c:v>
                </c:pt>
                <c:pt idx="7768">
                  <c:v>152.2277</c:v>
                </c:pt>
                <c:pt idx="7769">
                  <c:v>152.22929999999999</c:v>
                </c:pt>
                <c:pt idx="7770">
                  <c:v>152.2295</c:v>
                </c:pt>
                <c:pt idx="7771">
                  <c:v>152.23249999999999</c:v>
                </c:pt>
                <c:pt idx="7772">
                  <c:v>152.23589999999999</c:v>
                </c:pt>
                <c:pt idx="7773">
                  <c:v>152.2364</c:v>
                </c:pt>
                <c:pt idx="7774">
                  <c:v>152.2373</c:v>
                </c:pt>
                <c:pt idx="7775">
                  <c:v>152.24340000000001</c:v>
                </c:pt>
                <c:pt idx="7776">
                  <c:v>152.24690000000001</c:v>
                </c:pt>
                <c:pt idx="7777">
                  <c:v>152.2653</c:v>
                </c:pt>
                <c:pt idx="7778">
                  <c:v>152.28149999999999</c:v>
                </c:pt>
                <c:pt idx="7779">
                  <c:v>152.2938</c:v>
                </c:pt>
                <c:pt idx="7780">
                  <c:v>152.30850000000001</c:v>
                </c:pt>
                <c:pt idx="7781">
                  <c:v>152.31479999999999</c:v>
                </c:pt>
                <c:pt idx="7782">
                  <c:v>152.31979999999999</c:v>
                </c:pt>
                <c:pt idx="7783">
                  <c:v>152.32640000000001</c:v>
                </c:pt>
                <c:pt idx="7784">
                  <c:v>152.3372</c:v>
                </c:pt>
                <c:pt idx="7785">
                  <c:v>152.33860000000001</c:v>
                </c:pt>
                <c:pt idx="7786">
                  <c:v>152.36490000000001</c:v>
                </c:pt>
                <c:pt idx="7787">
                  <c:v>152.37139999999999</c:v>
                </c:pt>
                <c:pt idx="7788">
                  <c:v>152.37190000000001</c:v>
                </c:pt>
                <c:pt idx="7789">
                  <c:v>152.3723</c:v>
                </c:pt>
                <c:pt idx="7790">
                  <c:v>152.37299999999999</c:v>
                </c:pt>
                <c:pt idx="7791">
                  <c:v>152.3759</c:v>
                </c:pt>
                <c:pt idx="7792">
                  <c:v>152.38560000000001</c:v>
                </c:pt>
                <c:pt idx="7793">
                  <c:v>152.41380000000001</c:v>
                </c:pt>
                <c:pt idx="7794">
                  <c:v>152.4426</c:v>
                </c:pt>
                <c:pt idx="7795">
                  <c:v>152.5076</c:v>
                </c:pt>
                <c:pt idx="7796">
                  <c:v>152.55459999999999</c:v>
                </c:pt>
                <c:pt idx="7797">
                  <c:v>152.58699999999999</c:v>
                </c:pt>
                <c:pt idx="7798">
                  <c:v>152.6121</c:v>
                </c:pt>
                <c:pt idx="7799">
                  <c:v>152.62200000000001</c:v>
                </c:pt>
                <c:pt idx="7800">
                  <c:v>152.6352</c:v>
                </c:pt>
                <c:pt idx="7801">
                  <c:v>152.66640000000001</c:v>
                </c:pt>
                <c:pt idx="7802">
                  <c:v>152.6704</c:v>
                </c:pt>
                <c:pt idx="7803">
                  <c:v>152.67150000000001</c:v>
                </c:pt>
                <c:pt idx="7804">
                  <c:v>152.6756</c:v>
                </c:pt>
                <c:pt idx="7805">
                  <c:v>152.69569999999999</c:v>
                </c:pt>
                <c:pt idx="7806">
                  <c:v>152.7045</c:v>
                </c:pt>
                <c:pt idx="7807">
                  <c:v>152.70500000000001</c:v>
                </c:pt>
                <c:pt idx="7808">
                  <c:v>152.71010000000001</c:v>
                </c:pt>
                <c:pt idx="7809">
                  <c:v>152.78790000000001</c:v>
                </c:pt>
                <c:pt idx="7810">
                  <c:v>152.86850000000001</c:v>
                </c:pt>
                <c:pt idx="7811">
                  <c:v>152.8707</c:v>
                </c:pt>
                <c:pt idx="7812">
                  <c:v>152.87280000000001</c:v>
                </c:pt>
                <c:pt idx="7813">
                  <c:v>152.8819</c:v>
                </c:pt>
                <c:pt idx="7814">
                  <c:v>152.88470000000001</c:v>
                </c:pt>
                <c:pt idx="7815">
                  <c:v>152.88720000000001</c:v>
                </c:pt>
                <c:pt idx="7816">
                  <c:v>152.9074</c:v>
                </c:pt>
                <c:pt idx="7817">
                  <c:v>152.9228</c:v>
                </c:pt>
                <c:pt idx="7818">
                  <c:v>152.92699999999999</c:v>
                </c:pt>
                <c:pt idx="7819">
                  <c:v>152.92939999999999</c:v>
                </c:pt>
                <c:pt idx="7820">
                  <c:v>152.94739999999999</c:v>
                </c:pt>
                <c:pt idx="7821">
                  <c:v>152.95320000000001</c:v>
                </c:pt>
                <c:pt idx="7822">
                  <c:v>152.96860000000001</c:v>
                </c:pt>
                <c:pt idx="7823">
                  <c:v>152.9699</c:v>
                </c:pt>
                <c:pt idx="7824">
                  <c:v>152.97640000000001</c:v>
                </c:pt>
                <c:pt idx="7825">
                  <c:v>152.9845</c:v>
                </c:pt>
                <c:pt idx="7826">
                  <c:v>152.99010000000001</c:v>
                </c:pt>
                <c:pt idx="7827">
                  <c:v>153.0086</c:v>
                </c:pt>
                <c:pt idx="7828">
                  <c:v>153.012</c:v>
                </c:pt>
                <c:pt idx="7829">
                  <c:v>153.0179</c:v>
                </c:pt>
                <c:pt idx="7830">
                  <c:v>153.02520000000001</c:v>
                </c:pt>
                <c:pt idx="7831">
                  <c:v>153.0283</c:v>
                </c:pt>
                <c:pt idx="7832">
                  <c:v>153.03800000000001</c:v>
                </c:pt>
                <c:pt idx="7833">
                  <c:v>153.0643</c:v>
                </c:pt>
                <c:pt idx="7834">
                  <c:v>153.1046</c:v>
                </c:pt>
                <c:pt idx="7835">
                  <c:v>153.1174</c:v>
                </c:pt>
                <c:pt idx="7836">
                  <c:v>153.12479999999999</c:v>
                </c:pt>
                <c:pt idx="7837">
                  <c:v>153.1386</c:v>
                </c:pt>
                <c:pt idx="7838">
                  <c:v>153.1395</c:v>
                </c:pt>
                <c:pt idx="7839">
                  <c:v>153.15549999999999</c:v>
                </c:pt>
                <c:pt idx="7840">
                  <c:v>153.1576</c:v>
                </c:pt>
                <c:pt idx="7841">
                  <c:v>153.1671</c:v>
                </c:pt>
                <c:pt idx="7842">
                  <c:v>153.18279999999999</c:v>
                </c:pt>
                <c:pt idx="7843">
                  <c:v>153.1978</c:v>
                </c:pt>
                <c:pt idx="7844">
                  <c:v>153.28</c:v>
                </c:pt>
                <c:pt idx="7845">
                  <c:v>153.28039999999999</c:v>
                </c:pt>
                <c:pt idx="7846">
                  <c:v>153.30369999999999</c:v>
                </c:pt>
                <c:pt idx="7847">
                  <c:v>153.32820000000001</c:v>
                </c:pt>
                <c:pt idx="7848">
                  <c:v>153.34020000000001</c:v>
                </c:pt>
                <c:pt idx="7849">
                  <c:v>153.34520000000001</c:v>
                </c:pt>
                <c:pt idx="7850">
                  <c:v>153.34530000000001</c:v>
                </c:pt>
                <c:pt idx="7851">
                  <c:v>153.37430000000001</c:v>
                </c:pt>
                <c:pt idx="7852">
                  <c:v>153.37530000000001</c:v>
                </c:pt>
                <c:pt idx="7853">
                  <c:v>153.38939999999999</c:v>
                </c:pt>
                <c:pt idx="7854">
                  <c:v>153.3905</c:v>
                </c:pt>
                <c:pt idx="7855">
                  <c:v>153.3965</c:v>
                </c:pt>
                <c:pt idx="7856">
                  <c:v>153.42580000000001</c:v>
                </c:pt>
                <c:pt idx="7857">
                  <c:v>153.4273</c:v>
                </c:pt>
                <c:pt idx="7858">
                  <c:v>153.4297</c:v>
                </c:pt>
                <c:pt idx="7859">
                  <c:v>153.43049999999999</c:v>
                </c:pt>
                <c:pt idx="7860">
                  <c:v>153.44479999999999</c:v>
                </c:pt>
                <c:pt idx="7861">
                  <c:v>153.4854</c:v>
                </c:pt>
                <c:pt idx="7862">
                  <c:v>153.4863</c:v>
                </c:pt>
                <c:pt idx="7863">
                  <c:v>153.49100000000001</c:v>
                </c:pt>
                <c:pt idx="7864">
                  <c:v>153.505</c:v>
                </c:pt>
                <c:pt idx="7865">
                  <c:v>153.52709999999999</c:v>
                </c:pt>
                <c:pt idx="7866">
                  <c:v>153.52850000000001</c:v>
                </c:pt>
                <c:pt idx="7867">
                  <c:v>153.54239999999999</c:v>
                </c:pt>
                <c:pt idx="7868">
                  <c:v>153.57910000000001</c:v>
                </c:pt>
                <c:pt idx="7869">
                  <c:v>153.5933</c:v>
                </c:pt>
                <c:pt idx="7870">
                  <c:v>153.62100000000001</c:v>
                </c:pt>
                <c:pt idx="7871">
                  <c:v>153.6266</c:v>
                </c:pt>
                <c:pt idx="7872">
                  <c:v>153.63630000000001</c:v>
                </c:pt>
                <c:pt idx="7873">
                  <c:v>153.6566</c:v>
                </c:pt>
                <c:pt idx="7874">
                  <c:v>153.667</c:v>
                </c:pt>
                <c:pt idx="7875">
                  <c:v>153.68719999999999</c:v>
                </c:pt>
                <c:pt idx="7876">
                  <c:v>153.69630000000001</c:v>
                </c:pt>
                <c:pt idx="7877">
                  <c:v>153.7278</c:v>
                </c:pt>
                <c:pt idx="7878">
                  <c:v>153.75120000000001</c:v>
                </c:pt>
                <c:pt idx="7879">
                  <c:v>153.7834</c:v>
                </c:pt>
                <c:pt idx="7880">
                  <c:v>153.79169999999999</c:v>
                </c:pt>
                <c:pt idx="7881">
                  <c:v>153.80770000000001</c:v>
                </c:pt>
                <c:pt idx="7882">
                  <c:v>153.83340000000001</c:v>
                </c:pt>
                <c:pt idx="7883">
                  <c:v>153.8759</c:v>
                </c:pt>
                <c:pt idx="7884">
                  <c:v>153.89410000000001</c:v>
                </c:pt>
                <c:pt idx="7885">
                  <c:v>153.91640000000001</c:v>
                </c:pt>
                <c:pt idx="7886">
                  <c:v>153.91749999999999</c:v>
                </c:pt>
                <c:pt idx="7887">
                  <c:v>153.92250000000001</c:v>
                </c:pt>
                <c:pt idx="7888">
                  <c:v>153.92580000000001</c:v>
                </c:pt>
                <c:pt idx="7889">
                  <c:v>153.9341</c:v>
                </c:pt>
                <c:pt idx="7890">
                  <c:v>153.94300000000001</c:v>
                </c:pt>
                <c:pt idx="7891">
                  <c:v>153.9513</c:v>
                </c:pt>
                <c:pt idx="7892">
                  <c:v>153.9545</c:v>
                </c:pt>
                <c:pt idx="7893">
                  <c:v>153.96629999999999</c:v>
                </c:pt>
                <c:pt idx="7894">
                  <c:v>153.97550000000001</c:v>
                </c:pt>
                <c:pt idx="7895">
                  <c:v>153.98830000000001</c:v>
                </c:pt>
                <c:pt idx="7896">
                  <c:v>153.99019999999999</c:v>
                </c:pt>
                <c:pt idx="7897">
                  <c:v>154.036</c:v>
                </c:pt>
                <c:pt idx="7898">
                  <c:v>154.03700000000001</c:v>
                </c:pt>
                <c:pt idx="7899">
                  <c:v>154.04409999999999</c:v>
                </c:pt>
                <c:pt idx="7900">
                  <c:v>154.04990000000001</c:v>
                </c:pt>
                <c:pt idx="7901">
                  <c:v>154.11160000000001</c:v>
                </c:pt>
                <c:pt idx="7902">
                  <c:v>154.11259999999999</c:v>
                </c:pt>
                <c:pt idx="7903">
                  <c:v>154.12450000000001</c:v>
                </c:pt>
                <c:pt idx="7904">
                  <c:v>154.12909999999999</c:v>
                </c:pt>
                <c:pt idx="7905">
                  <c:v>154.1583</c:v>
                </c:pt>
                <c:pt idx="7906">
                  <c:v>154.19980000000001</c:v>
                </c:pt>
                <c:pt idx="7907">
                  <c:v>154.22190000000001</c:v>
                </c:pt>
                <c:pt idx="7908">
                  <c:v>154.2227</c:v>
                </c:pt>
                <c:pt idx="7909">
                  <c:v>154.23689999999999</c:v>
                </c:pt>
                <c:pt idx="7910">
                  <c:v>154.2379</c:v>
                </c:pt>
                <c:pt idx="7911">
                  <c:v>154.2432</c:v>
                </c:pt>
                <c:pt idx="7912">
                  <c:v>154.30099999999999</c:v>
                </c:pt>
                <c:pt idx="7913">
                  <c:v>154.30449999999999</c:v>
                </c:pt>
                <c:pt idx="7914">
                  <c:v>154.32400000000001</c:v>
                </c:pt>
                <c:pt idx="7915">
                  <c:v>154.33619999999999</c:v>
                </c:pt>
                <c:pt idx="7916">
                  <c:v>154.34309999999999</c:v>
                </c:pt>
                <c:pt idx="7917">
                  <c:v>154.3623</c:v>
                </c:pt>
                <c:pt idx="7918">
                  <c:v>154.37100000000001</c:v>
                </c:pt>
                <c:pt idx="7919">
                  <c:v>154.38149999999999</c:v>
                </c:pt>
                <c:pt idx="7920">
                  <c:v>154.39250000000001</c:v>
                </c:pt>
                <c:pt idx="7921">
                  <c:v>154.4119</c:v>
                </c:pt>
                <c:pt idx="7922">
                  <c:v>154.4205</c:v>
                </c:pt>
                <c:pt idx="7923">
                  <c:v>154.44280000000001</c:v>
                </c:pt>
                <c:pt idx="7924">
                  <c:v>154.44730000000001</c:v>
                </c:pt>
                <c:pt idx="7925">
                  <c:v>154.4907</c:v>
                </c:pt>
                <c:pt idx="7926">
                  <c:v>154.49209999999999</c:v>
                </c:pt>
                <c:pt idx="7927">
                  <c:v>154.50040000000001</c:v>
                </c:pt>
                <c:pt idx="7928">
                  <c:v>154.53989999999999</c:v>
                </c:pt>
                <c:pt idx="7929">
                  <c:v>154.5429</c:v>
                </c:pt>
                <c:pt idx="7930">
                  <c:v>154.56049999999999</c:v>
                </c:pt>
                <c:pt idx="7931">
                  <c:v>154.59479999999999</c:v>
                </c:pt>
                <c:pt idx="7932">
                  <c:v>154.6003</c:v>
                </c:pt>
                <c:pt idx="7933">
                  <c:v>154.61359999999999</c:v>
                </c:pt>
                <c:pt idx="7934">
                  <c:v>154.6139</c:v>
                </c:pt>
                <c:pt idx="7935">
                  <c:v>154.61439999999999</c:v>
                </c:pt>
                <c:pt idx="7936">
                  <c:v>154.61580000000001</c:v>
                </c:pt>
                <c:pt idx="7937">
                  <c:v>154.626</c:v>
                </c:pt>
                <c:pt idx="7938">
                  <c:v>154.6728</c:v>
                </c:pt>
                <c:pt idx="7939">
                  <c:v>154.69730000000001</c:v>
                </c:pt>
                <c:pt idx="7940">
                  <c:v>154.70060000000001</c:v>
                </c:pt>
                <c:pt idx="7941">
                  <c:v>154.7415</c:v>
                </c:pt>
                <c:pt idx="7942">
                  <c:v>154.7551</c:v>
                </c:pt>
                <c:pt idx="7943">
                  <c:v>154.76419999999999</c:v>
                </c:pt>
                <c:pt idx="7944">
                  <c:v>154.77600000000001</c:v>
                </c:pt>
                <c:pt idx="7945">
                  <c:v>154.7809</c:v>
                </c:pt>
                <c:pt idx="7946">
                  <c:v>154.7902</c:v>
                </c:pt>
                <c:pt idx="7947">
                  <c:v>154.7997</c:v>
                </c:pt>
                <c:pt idx="7948">
                  <c:v>154.80029999999999</c:v>
                </c:pt>
                <c:pt idx="7949">
                  <c:v>154.80439999999999</c:v>
                </c:pt>
                <c:pt idx="7950">
                  <c:v>154.81440000000001</c:v>
                </c:pt>
                <c:pt idx="7951">
                  <c:v>154.82849999999999</c:v>
                </c:pt>
                <c:pt idx="7952">
                  <c:v>154.84389999999999</c:v>
                </c:pt>
                <c:pt idx="7953">
                  <c:v>154.86240000000001</c:v>
                </c:pt>
                <c:pt idx="7954">
                  <c:v>154.86439999999999</c:v>
                </c:pt>
                <c:pt idx="7955">
                  <c:v>154.88640000000001</c:v>
                </c:pt>
                <c:pt idx="7956">
                  <c:v>154.9126</c:v>
                </c:pt>
                <c:pt idx="7957">
                  <c:v>154.946</c:v>
                </c:pt>
                <c:pt idx="7958">
                  <c:v>154.96860000000001</c:v>
                </c:pt>
                <c:pt idx="7959">
                  <c:v>155.0061</c:v>
                </c:pt>
                <c:pt idx="7960">
                  <c:v>155.0087</c:v>
                </c:pt>
                <c:pt idx="7961">
                  <c:v>155.01689999999999</c:v>
                </c:pt>
                <c:pt idx="7962">
                  <c:v>155.03720000000001</c:v>
                </c:pt>
                <c:pt idx="7963">
                  <c:v>155.04730000000001</c:v>
                </c:pt>
                <c:pt idx="7964">
                  <c:v>155.07679999999999</c:v>
                </c:pt>
                <c:pt idx="7965">
                  <c:v>155.09479999999999</c:v>
                </c:pt>
                <c:pt idx="7966">
                  <c:v>155.10319999999999</c:v>
                </c:pt>
                <c:pt idx="7967">
                  <c:v>155.12200000000001</c:v>
                </c:pt>
                <c:pt idx="7968">
                  <c:v>155.13630000000001</c:v>
                </c:pt>
                <c:pt idx="7969">
                  <c:v>155.15219999999999</c:v>
                </c:pt>
                <c:pt idx="7970">
                  <c:v>155.15219999999999</c:v>
                </c:pt>
                <c:pt idx="7971">
                  <c:v>155.16079999999999</c:v>
                </c:pt>
                <c:pt idx="7972">
                  <c:v>155.20490000000001</c:v>
                </c:pt>
                <c:pt idx="7973">
                  <c:v>155.20529999999999</c:v>
                </c:pt>
                <c:pt idx="7974">
                  <c:v>155.22479999999999</c:v>
                </c:pt>
                <c:pt idx="7975">
                  <c:v>155.2353</c:v>
                </c:pt>
                <c:pt idx="7976">
                  <c:v>155.23910000000001</c:v>
                </c:pt>
                <c:pt idx="7977">
                  <c:v>155.26560000000001</c:v>
                </c:pt>
                <c:pt idx="7978">
                  <c:v>155.26750000000001</c:v>
                </c:pt>
                <c:pt idx="7979">
                  <c:v>155.27279999999999</c:v>
                </c:pt>
                <c:pt idx="7980">
                  <c:v>155.29249999999999</c:v>
                </c:pt>
                <c:pt idx="7981">
                  <c:v>155.29650000000001</c:v>
                </c:pt>
                <c:pt idx="7982">
                  <c:v>155.30510000000001</c:v>
                </c:pt>
                <c:pt idx="7983">
                  <c:v>155.31100000000001</c:v>
                </c:pt>
                <c:pt idx="7984">
                  <c:v>155.31620000000001</c:v>
                </c:pt>
                <c:pt idx="7985">
                  <c:v>155.34889999999999</c:v>
                </c:pt>
                <c:pt idx="7986">
                  <c:v>155.36699999999999</c:v>
                </c:pt>
                <c:pt idx="7987">
                  <c:v>155.381</c:v>
                </c:pt>
                <c:pt idx="7988">
                  <c:v>155.40950000000001</c:v>
                </c:pt>
                <c:pt idx="7989">
                  <c:v>155.43790000000001</c:v>
                </c:pt>
                <c:pt idx="7990">
                  <c:v>155.4529</c:v>
                </c:pt>
                <c:pt idx="7991">
                  <c:v>155.464</c:v>
                </c:pt>
                <c:pt idx="7992">
                  <c:v>155.465</c:v>
                </c:pt>
                <c:pt idx="7993">
                  <c:v>155.4811</c:v>
                </c:pt>
                <c:pt idx="7994">
                  <c:v>155.50020000000001</c:v>
                </c:pt>
                <c:pt idx="7995">
                  <c:v>155.5043</c:v>
                </c:pt>
                <c:pt idx="7996">
                  <c:v>155.50899999999999</c:v>
                </c:pt>
                <c:pt idx="7997">
                  <c:v>155.5163</c:v>
                </c:pt>
                <c:pt idx="7998">
                  <c:v>155.51650000000001</c:v>
                </c:pt>
                <c:pt idx="7999">
                  <c:v>155.54400000000001</c:v>
                </c:pt>
                <c:pt idx="8000">
                  <c:v>155.58500000000001</c:v>
                </c:pt>
                <c:pt idx="8001">
                  <c:v>155.59530000000001</c:v>
                </c:pt>
                <c:pt idx="8002">
                  <c:v>155.60820000000001</c:v>
                </c:pt>
                <c:pt idx="8003">
                  <c:v>155.6086</c:v>
                </c:pt>
                <c:pt idx="8004">
                  <c:v>155.61510000000001</c:v>
                </c:pt>
                <c:pt idx="8005">
                  <c:v>155.6283</c:v>
                </c:pt>
                <c:pt idx="8006">
                  <c:v>155.67259999999999</c:v>
                </c:pt>
                <c:pt idx="8007">
                  <c:v>155.6927</c:v>
                </c:pt>
                <c:pt idx="8008">
                  <c:v>155.6978</c:v>
                </c:pt>
                <c:pt idx="8009">
                  <c:v>155.71729999999999</c:v>
                </c:pt>
                <c:pt idx="8010">
                  <c:v>155.7234</c:v>
                </c:pt>
                <c:pt idx="8011">
                  <c:v>155.7336</c:v>
                </c:pt>
                <c:pt idx="8012">
                  <c:v>155.76130000000001</c:v>
                </c:pt>
                <c:pt idx="8013">
                  <c:v>155.76439999999999</c:v>
                </c:pt>
                <c:pt idx="8014">
                  <c:v>155.77709999999999</c:v>
                </c:pt>
                <c:pt idx="8015">
                  <c:v>155.77869999999999</c:v>
                </c:pt>
                <c:pt idx="8016">
                  <c:v>155.7824</c:v>
                </c:pt>
                <c:pt idx="8017">
                  <c:v>155.7921</c:v>
                </c:pt>
                <c:pt idx="8018">
                  <c:v>155.79759999999999</c:v>
                </c:pt>
                <c:pt idx="8019">
                  <c:v>155.81219999999999</c:v>
                </c:pt>
                <c:pt idx="8020">
                  <c:v>155.8212</c:v>
                </c:pt>
                <c:pt idx="8021">
                  <c:v>155.84129999999999</c:v>
                </c:pt>
                <c:pt idx="8022">
                  <c:v>155.8441</c:v>
                </c:pt>
                <c:pt idx="8023">
                  <c:v>155.8783</c:v>
                </c:pt>
                <c:pt idx="8024">
                  <c:v>155.88939999999999</c:v>
                </c:pt>
                <c:pt idx="8025">
                  <c:v>155.8964</c:v>
                </c:pt>
                <c:pt idx="8026">
                  <c:v>155.93180000000001</c:v>
                </c:pt>
                <c:pt idx="8027">
                  <c:v>155.9419</c:v>
                </c:pt>
                <c:pt idx="8028">
                  <c:v>156.00540000000001</c:v>
                </c:pt>
                <c:pt idx="8029">
                  <c:v>156.00550000000001</c:v>
                </c:pt>
                <c:pt idx="8030">
                  <c:v>156.03620000000001</c:v>
                </c:pt>
                <c:pt idx="8031">
                  <c:v>156.04040000000001</c:v>
                </c:pt>
                <c:pt idx="8032">
                  <c:v>156.05269999999999</c:v>
                </c:pt>
                <c:pt idx="8033">
                  <c:v>156.053</c:v>
                </c:pt>
                <c:pt idx="8034">
                  <c:v>156.054</c:v>
                </c:pt>
                <c:pt idx="8035">
                  <c:v>156.06180000000001</c:v>
                </c:pt>
                <c:pt idx="8036">
                  <c:v>156.06219999999999</c:v>
                </c:pt>
                <c:pt idx="8037">
                  <c:v>156.0675</c:v>
                </c:pt>
                <c:pt idx="8038">
                  <c:v>156.09630000000001</c:v>
                </c:pt>
                <c:pt idx="8039">
                  <c:v>156.1086</c:v>
                </c:pt>
                <c:pt idx="8040">
                  <c:v>156.11519999999999</c:v>
                </c:pt>
                <c:pt idx="8041">
                  <c:v>156.12729999999999</c:v>
                </c:pt>
                <c:pt idx="8042">
                  <c:v>156.1354</c:v>
                </c:pt>
                <c:pt idx="8043">
                  <c:v>156.13759999999999</c:v>
                </c:pt>
                <c:pt idx="8044">
                  <c:v>156.14009999999999</c:v>
                </c:pt>
                <c:pt idx="8045">
                  <c:v>156.14250000000001</c:v>
                </c:pt>
                <c:pt idx="8046">
                  <c:v>156.16460000000001</c:v>
                </c:pt>
                <c:pt idx="8047">
                  <c:v>156.1713</c:v>
                </c:pt>
                <c:pt idx="8048">
                  <c:v>156.17949999999999</c:v>
                </c:pt>
                <c:pt idx="8049">
                  <c:v>156.19640000000001</c:v>
                </c:pt>
                <c:pt idx="8050">
                  <c:v>156.1994</c:v>
                </c:pt>
                <c:pt idx="8051">
                  <c:v>156.20590000000001</c:v>
                </c:pt>
                <c:pt idx="8052">
                  <c:v>156.21789999999999</c:v>
                </c:pt>
                <c:pt idx="8053">
                  <c:v>156.22399999999999</c:v>
                </c:pt>
                <c:pt idx="8054">
                  <c:v>156.22540000000001</c:v>
                </c:pt>
                <c:pt idx="8055">
                  <c:v>156.2501</c:v>
                </c:pt>
                <c:pt idx="8056">
                  <c:v>156.2731</c:v>
                </c:pt>
                <c:pt idx="8057">
                  <c:v>156.2877</c:v>
                </c:pt>
                <c:pt idx="8058">
                  <c:v>156.33199999999999</c:v>
                </c:pt>
                <c:pt idx="8059">
                  <c:v>156.34630000000001</c:v>
                </c:pt>
                <c:pt idx="8060">
                  <c:v>156.36709999999999</c:v>
                </c:pt>
                <c:pt idx="8061">
                  <c:v>156.4288</c:v>
                </c:pt>
                <c:pt idx="8062">
                  <c:v>156.43510000000001</c:v>
                </c:pt>
                <c:pt idx="8063">
                  <c:v>156.44749999999999</c:v>
                </c:pt>
                <c:pt idx="8064">
                  <c:v>156.459</c:v>
                </c:pt>
                <c:pt idx="8065">
                  <c:v>156.46019999999999</c:v>
                </c:pt>
                <c:pt idx="8066">
                  <c:v>156.4701</c:v>
                </c:pt>
                <c:pt idx="8067">
                  <c:v>156.4923</c:v>
                </c:pt>
                <c:pt idx="8068">
                  <c:v>156.52940000000001</c:v>
                </c:pt>
                <c:pt idx="8069">
                  <c:v>156.53800000000001</c:v>
                </c:pt>
                <c:pt idx="8070">
                  <c:v>156.59719999999999</c:v>
                </c:pt>
                <c:pt idx="8071">
                  <c:v>156.5976</c:v>
                </c:pt>
                <c:pt idx="8072">
                  <c:v>156.60740000000001</c:v>
                </c:pt>
                <c:pt idx="8073">
                  <c:v>156.61269999999999</c:v>
                </c:pt>
                <c:pt idx="8074">
                  <c:v>156.62090000000001</c:v>
                </c:pt>
                <c:pt idx="8075">
                  <c:v>156.6413</c:v>
                </c:pt>
                <c:pt idx="8076">
                  <c:v>156.655</c:v>
                </c:pt>
                <c:pt idx="8077">
                  <c:v>156.6652</c:v>
                </c:pt>
                <c:pt idx="8078">
                  <c:v>156.66730000000001</c:v>
                </c:pt>
                <c:pt idx="8079">
                  <c:v>156.67699999999999</c:v>
                </c:pt>
                <c:pt idx="8080">
                  <c:v>156.70830000000001</c:v>
                </c:pt>
                <c:pt idx="8081">
                  <c:v>156.7295</c:v>
                </c:pt>
                <c:pt idx="8082">
                  <c:v>156.733</c:v>
                </c:pt>
                <c:pt idx="8083">
                  <c:v>156.75399999999999</c:v>
                </c:pt>
                <c:pt idx="8084">
                  <c:v>156.7741</c:v>
                </c:pt>
                <c:pt idx="8085">
                  <c:v>156.78229999999999</c:v>
                </c:pt>
                <c:pt idx="8086">
                  <c:v>156.7867</c:v>
                </c:pt>
                <c:pt idx="8087">
                  <c:v>156.78960000000001</c:v>
                </c:pt>
                <c:pt idx="8088">
                  <c:v>156.8066</c:v>
                </c:pt>
                <c:pt idx="8089">
                  <c:v>156.81219999999999</c:v>
                </c:pt>
                <c:pt idx="8090">
                  <c:v>156.83070000000001</c:v>
                </c:pt>
                <c:pt idx="8091">
                  <c:v>156.8527</c:v>
                </c:pt>
                <c:pt idx="8092">
                  <c:v>156.8545</c:v>
                </c:pt>
                <c:pt idx="8093">
                  <c:v>156.8828</c:v>
                </c:pt>
                <c:pt idx="8094">
                  <c:v>156.90450000000001</c:v>
                </c:pt>
                <c:pt idx="8095">
                  <c:v>156.90469999999999</c:v>
                </c:pt>
                <c:pt idx="8096">
                  <c:v>156.92519999999999</c:v>
                </c:pt>
                <c:pt idx="8097">
                  <c:v>156.9359</c:v>
                </c:pt>
                <c:pt idx="8098">
                  <c:v>156.9425</c:v>
                </c:pt>
                <c:pt idx="8099">
                  <c:v>156.94669999999999</c:v>
                </c:pt>
                <c:pt idx="8100">
                  <c:v>156.94839999999999</c:v>
                </c:pt>
                <c:pt idx="8101">
                  <c:v>156.98699999999999</c:v>
                </c:pt>
                <c:pt idx="8102">
                  <c:v>157.0222</c:v>
                </c:pt>
                <c:pt idx="8103">
                  <c:v>157.04169999999999</c:v>
                </c:pt>
                <c:pt idx="8104">
                  <c:v>157.0436</c:v>
                </c:pt>
                <c:pt idx="8105">
                  <c:v>157.06630000000001</c:v>
                </c:pt>
                <c:pt idx="8106">
                  <c:v>157.07730000000001</c:v>
                </c:pt>
                <c:pt idx="8107">
                  <c:v>157.08850000000001</c:v>
                </c:pt>
                <c:pt idx="8108">
                  <c:v>157.13329999999999</c:v>
                </c:pt>
                <c:pt idx="8109">
                  <c:v>157.13730000000001</c:v>
                </c:pt>
                <c:pt idx="8110">
                  <c:v>157.16220000000001</c:v>
                </c:pt>
                <c:pt idx="8111">
                  <c:v>157.16419999999999</c:v>
                </c:pt>
                <c:pt idx="8112">
                  <c:v>157.16970000000001</c:v>
                </c:pt>
                <c:pt idx="8113">
                  <c:v>157.17009999999999</c:v>
                </c:pt>
                <c:pt idx="8114">
                  <c:v>157.2037</c:v>
                </c:pt>
                <c:pt idx="8115">
                  <c:v>157.21530000000001</c:v>
                </c:pt>
                <c:pt idx="8116">
                  <c:v>157.2159</c:v>
                </c:pt>
                <c:pt idx="8117">
                  <c:v>157.23320000000001</c:v>
                </c:pt>
                <c:pt idx="8118">
                  <c:v>157.2654</c:v>
                </c:pt>
                <c:pt idx="8119">
                  <c:v>157.2963</c:v>
                </c:pt>
                <c:pt idx="8120">
                  <c:v>157.29640000000001</c:v>
                </c:pt>
                <c:pt idx="8121">
                  <c:v>157.30950000000001</c:v>
                </c:pt>
                <c:pt idx="8122">
                  <c:v>157.34049999999999</c:v>
                </c:pt>
                <c:pt idx="8123">
                  <c:v>157.34309999999999</c:v>
                </c:pt>
                <c:pt idx="8124">
                  <c:v>157.37049999999999</c:v>
                </c:pt>
                <c:pt idx="8125">
                  <c:v>157.3766</c:v>
                </c:pt>
                <c:pt idx="8126">
                  <c:v>157.38740000000001</c:v>
                </c:pt>
                <c:pt idx="8127">
                  <c:v>157.3939</c:v>
                </c:pt>
                <c:pt idx="8128">
                  <c:v>157.40430000000001</c:v>
                </c:pt>
                <c:pt idx="8129">
                  <c:v>157.42230000000001</c:v>
                </c:pt>
                <c:pt idx="8130">
                  <c:v>157.43950000000001</c:v>
                </c:pt>
                <c:pt idx="8131">
                  <c:v>157.4667</c:v>
                </c:pt>
                <c:pt idx="8132">
                  <c:v>157.47280000000001</c:v>
                </c:pt>
                <c:pt idx="8133">
                  <c:v>157.49260000000001</c:v>
                </c:pt>
                <c:pt idx="8134">
                  <c:v>157.52670000000001</c:v>
                </c:pt>
                <c:pt idx="8135">
                  <c:v>157.60079999999999</c:v>
                </c:pt>
                <c:pt idx="8136">
                  <c:v>157.62540000000001</c:v>
                </c:pt>
                <c:pt idx="8137">
                  <c:v>157.62690000000001</c:v>
                </c:pt>
                <c:pt idx="8138">
                  <c:v>157.65899999999999</c:v>
                </c:pt>
                <c:pt idx="8139">
                  <c:v>157.66409999999999</c:v>
                </c:pt>
                <c:pt idx="8140">
                  <c:v>157.6782</c:v>
                </c:pt>
                <c:pt idx="8141">
                  <c:v>157.6808</c:v>
                </c:pt>
                <c:pt idx="8142">
                  <c:v>157.69739999999999</c:v>
                </c:pt>
                <c:pt idx="8143">
                  <c:v>157.7055</c:v>
                </c:pt>
                <c:pt idx="8144">
                  <c:v>157.71279999999999</c:v>
                </c:pt>
                <c:pt idx="8145">
                  <c:v>157.71690000000001</c:v>
                </c:pt>
                <c:pt idx="8146">
                  <c:v>157.7182</c:v>
                </c:pt>
                <c:pt idx="8147">
                  <c:v>157.73240000000001</c:v>
                </c:pt>
                <c:pt idx="8148">
                  <c:v>157.74299999999999</c:v>
                </c:pt>
                <c:pt idx="8149">
                  <c:v>157.74529999999999</c:v>
                </c:pt>
                <c:pt idx="8150">
                  <c:v>157.77260000000001</c:v>
                </c:pt>
                <c:pt idx="8151">
                  <c:v>157.77760000000001</c:v>
                </c:pt>
                <c:pt idx="8152">
                  <c:v>157.77770000000001</c:v>
                </c:pt>
                <c:pt idx="8153">
                  <c:v>157.77959999999999</c:v>
                </c:pt>
                <c:pt idx="8154">
                  <c:v>157.81450000000001</c:v>
                </c:pt>
                <c:pt idx="8155">
                  <c:v>157.82040000000001</c:v>
                </c:pt>
                <c:pt idx="8156">
                  <c:v>157.87370000000001</c:v>
                </c:pt>
                <c:pt idx="8157">
                  <c:v>157.87639999999999</c:v>
                </c:pt>
                <c:pt idx="8158">
                  <c:v>157.8818</c:v>
                </c:pt>
                <c:pt idx="8159">
                  <c:v>157.89340000000001</c:v>
                </c:pt>
                <c:pt idx="8160">
                  <c:v>157.9102</c:v>
                </c:pt>
                <c:pt idx="8161">
                  <c:v>157.922</c:v>
                </c:pt>
                <c:pt idx="8162">
                  <c:v>157.94810000000001</c:v>
                </c:pt>
                <c:pt idx="8163">
                  <c:v>157.94980000000001</c:v>
                </c:pt>
                <c:pt idx="8164">
                  <c:v>157.95179999999999</c:v>
                </c:pt>
                <c:pt idx="8165">
                  <c:v>157.97720000000001</c:v>
                </c:pt>
                <c:pt idx="8166">
                  <c:v>157.98159999999999</c:v>
                </c:pt>
                <c:pt idx="8167">
                  <c:v>157.98500000000001</c:v>
                </c:pt>
                <c:pt idx="8168">
                  <c:v>157.99289999999999</c:v>
                </c:pt>
                <c:pt idx="8169">
                  <c:v>157.9948</c:v>
                </c:pt>
                <c:pt idx="8170">
                  <c:v>157.99850000000001</c:v>
                </c:pt>
                <c:pt idx="8171">
                  <c:v>158.00030000000001</c:v>
                </c:pt>
                <c:pt idx="8172">
                  <c:v>158.006</c:v>
                </c:pt>
                <c:pt idx="8173">
                  <c:v>158.00620000000001</c:v>
                </c:pt>
                <c:pt idx="8174">
                  <c:v>158.0145</c:v>
                </c:pt>
                <c:pt idx="8175">
                  <c:v>158.0266</c:v>
                </c:pt>
                <c:pt idx="8176">
                  <c:v>158.03399999999999</c:v>
                </c:pt>
                <c:pt idx="8177">
                  <c:v>158.0376</c:v>
                </c:pt>
                <c:pt idx="8178">
                  <c:v>158.04349999999999</c:v>
                </c:pt>
                <c:pt idx="8179">
                  <c:v>158.05369999999999</c:v>
                </c:pt>
                <c:pt idx="8180">
                  <c:v>158.06700000000001</c:v>
                </c:pt>
                <c:pt idx="8181">
                  <c:v>158.09460000000001</c:v>
                </c:pt>
                <c:pt idx="8182">
                  <c:v>158.11580000000001</c:v>
                </c:pt>
                <c:pt idx="8183">
                  <c:v>158.1276</c:v>
                </c:pt>
                <c:pt idx="8184">
                  <c:v>158.16990000000001</c:v>
                </c:pt>
                <c:pt idx="8185">
                  <c:v>158.18170000000001</c:v>
                </c:pt>
                <c:pt idx="8186">
                  <c:v>158.1927</c:v>
                </c:pt>
                <c:pt idx="8187">
                  <c:v>158.19380000000001</c:v>
                </c:pt>
                <c:pt idx="8188">
                  <c:v>158.2013</c:v>
                </c:pt>
                <c:pt idx="8189">
                  <c:v>158.20699999999999</c:v>
                </c:pt>
                <c:pt idx="8190">
                  <c:v>158.20910000000001</c:v>
                </c:pt>
                <c:pt idx="8191">
                  <c:v>158.2201</c:v>
                </c:pt>
                <c:pt idx="8192">
                  <c:v>158.22720000000001</c:v>
                </c:pt>
                <c:pt idx="8193">
                  <c:v>158.2406</c:v>
                </c:pt>
                <c:pt idx="8194">
                  <c:v>158.25640000000001</c:v>
                </c:pt>
                <c:pt idx="8195">
                  <c:v>158.292</c:v>
                </c:pt>
                <c:pt idx="8196">
                  <c:v>158.3186</c:v>
                </c:pt>
                <c:pt idx="8197">
                  <c:v>158.32239999999999</c:v>
                </c:pt>
                <c:pt idx="8198">
                  <c:v>158.376</c:v>
                </c:pt>
                <c:pt idx="8199">
                  <c:v>158.38910000000001</c:v>
                </c:pt>
                <c:pt idx="8200">
                  <c:v>158.3989</c:v>
                </c:pt>
                <c:pt idx="8201">
                  <c:v>158.4</c:v>
                </c:pt>
                <c:pt idx="8202">
                  <c:v>158.4024</c:v>
                </c:pt>
                <c:pt idx="8203">
                  <c:v>158.4177</c:v>
                </c:pt>
                <c:pt idx="8204">
                  <c:v>158.4496</c:v>
                </c:pt>
                <c:pt idx="8205">
                  <c:v>158.4787</c:v>
                </c:pt>
                <c:pt idx="8206">
                  <c:v>158.50360000000001</c:v>
                </c:pt>
                <c:pt idx="8207">
                  <c:v>158.54069999999999</c:v>
                </c:pt>
                <c:pt idx="8208">
                  <c:v>158.55930000000001</c:v>
                </c:pt>
                <c:pt idx="8209">
                  <c:v>158.58349999999999</c:v>
                </c:pt>
                <c:pt idx="8210">
                  <c:v>158.59460000000001</c:v>
                </c:pt>
                <c:pt idx="8211">
                  <c:v>158.59909999999999</c:v>
                </c:pt>
                <c:pt idx="8212">
                  <c:v>158.60980000000001</c:v>
                </c:pt>
                <c:pt idx="8213">
                  <c:v>158.62430000000001</c:v>
                </c:pt>
                <c:pt idx="8214">
                  <c:v>158.6371</c:v>
                </c:pt>
                <c:pt idx="8215">
                  <c:v>158.6454</c:v>
                </c:pt>
                <c:pt idx="8216">
                  <c:v>158.66419999999999</c:v>
                </c:pt>
                <c:pt idx="8217">
                  <c:v>158.70740000000001</c:v>
                </c:pt>
                <c:pt idx="8218">
                  <c:v>158.72040000000001</c:v>
                </c:pt>
                <c:pt idx="8219">
                  <c:v>158.72239999999999</c:v>
                </c:pt>
                <c:pt idx="8220">
                  <c:v>158.7647</c:v>
                </c:pt>
                <c:pt idx="8221">
                  <c:v>158.76599999999999</c:v>
                </c:pt>
                <c:pt idx="8222">
                  <c:v>158.78569999999999</c:v>
                </c:pt>
                <c:pt idx="8223">
                  <c:v>158.79660000000001</c:v>
                </c:pt>
                <c:pt idx="8224">
                  <c:v>158.8031</c:v>
                </c:pt>
                <c:pt idx="8225">
                  <c:v>158.80430000000001</c:v>
                </c:pt>
                <c:pt idx="8226">
                  <c:v>158.84479999999999</c:v>
                </c:pt>
                <c:pt idx="8227">
                  <c:v>158.8485</c:v>
                </c:pt>
                <c:pt idx="8228">
                  <c:v>158.858</c:v>
                </c:pt>
                <c:pt idx="8229">
                  <c:v>158.87209999999999</c:v>
                </c:pt>
                <c:pt idx="8230">
                  <c:v>158.91720000000001</c:v>
                </c:pt>
                <c:pt idx="8231">
                  <c:v>158.9246</c:v>
                </c:pt>
                <c:pt idx="8232">
                  <c:v>158.9315</c:v>
                </c:pt>
                <c:pt idx="8233">
                  <c:v>158.93729999999999</c:v>
                </c:pt>
                <c:pt idx="8234">
                  <c:v>158.93950000000001</c:v>
                </c:pt>
                <c:pt idx="8235">
                  <c:v>158.9769</c:v>
                </c:pt>
                <c:pt idx="8236">
                  <c:v>158.99369999999999</c:v>
                </c:pt>
                <c:pt idx="8237">
                  <c:v>159.01060000000001</c:v>
                </c:pt>
                <c:pt idx="8238">
                  <c:v>159.05170000000001</c:v>
                </c:pt>
                <c:pt idx="8239">
                  <c:v>159.06229999999999</c:v>
                </c:pt>
                <c:pt idx="8240">
                  <c:v>159.06729999999999</c:v>
                </c:pt>
                <c:pt idx="8241">
                  <c:v>159.09309999999999</c:v>
                </c:pt>
                <c:pt idx="8242">
                  <c:v>159.12459999999999</c:v>
                </c:pt>
                <c:pt idx="8243">
                  <c:v>159.12629999999999</c:v>
                </c:pt>
                <c:pt idx="8244">
                  <c:v>159.17259999999999</c:v>
                </c:pt>
                <c:pt idx="8245">
                  <c:v>159.20089999999999</c:v>
                </c:pt>
                <c:pt idx="8246">
                  <c:v>159.22399999999999</c:v>
                </c:pt>
                <c:pt idx="8247">
                  <c:v>159.24680000000001</c:v>
                </c:pt>
                <c:pt idx="8248">
                  <c:v>159.2473</c:v>
                </c:pt>
                <c:pt idx="8249">
                  <c:v>159.27850000000001</c:v>
                </c:pt>
                <c:pt idx="8250">
                  <c:v>159.2928</c:v>
                </c:pt>
                <c:pt idx="8251">
                  <c:v>159.3022</c:v>
                </c:pt>
                <c:pt idx="8252">
                  <c:v>159.345</c:v>
                </c:pt>
                <c:pt idx="8253">
                  <c:v>159.35900000000001</c:v>
                </c:pt>
                <c:pt idx="8254">
                  <c:v>159.38339999999999</c:v>
                </c:pt>
                <c:pt idx="8255">
                  <c:v>159.3897</c:v>
                </c:pt>
                <c:pt idx="8256">
                  <c:v>159.4025</c:v>
                </c:pt>
                <c:pt idx="8257">
                  <c:v>159.42070000000001</c:v>
                </c:pt>
                <c:pt idx="8258">
                  <c:v>159.4211</c:v>
                </c:pt>
                <c:pt idx="8259">
                  <c:v>159.4221</c:v>
                </c:pt>
                <c:pt idx="8260">
                  <c:v>159.4228</c:v>
                </c:pt>
                <c:pt idx="8261">
                  <c:v>159.4248</c:v>
                </c:pt>
                <c:pt idx="8262">
                  <c:v>159.42490000000001</c:v>
                </c:pt>
                <c:pt idx="8263">
                  <c:v>159.4376</c:v>
                </c:pt>
                <c:pt idx="8264">
                  <c:v>159.45480000000001</c:v>
                </c:pt>
                <c:pt idx="8265">
                  <c:v>159.45939999999999</c:v>
                </c:pt>
                <c:pt idx="8266">
                  <c:v>159.46600000000001</c:v>
                </c:pt>
                <c:pt idx="8267">
                  <c:v>159.4768</c:v>
                </c:pt>
                <c:pt idx="8268">
                  <c:v>159.50720000000001</c:v>
                </c:pt>
                <c:pt idx="8269">
                  <c:v>159.5138</c:v>
                </c:pt>
                <c:pt idx="8270">
                  <c:v>159.52160000000001</c:v>
                </c:pt>
                <c:pt idx="8271">
                  <c:v>159.52969999999999</c:v>
                </c:pt>
                <c:pt idx="8272">
                  <c:v>159.55340000000001</c:v>
                </c:pt>
                <c:pt idx="8273">
                  <c:v>159.64189999999999</c:v>
                </c:pt>
                <c:pt idx="8274">
                  <c:v>159.65309999999999</c:v>
                </c:pt>
                <c:pt idx="8275">
                  <c:v>159.68170000000001</c:v>
                </c:pt>
                <c:pt idx="8276">
                  <c:v>159.6823</c:v>
                </c:pt>
                <c:pt idx="8277">
                  <c:v>159.70349999999999</c:v>
                </c:pt>
                <c:pt idx="8278">
                  <c:v>159.70769999999999</c:v>
                </c:pt>
                <c:pt idx="8279">
                  <c:v>159.70859999999999</c:v>
                </c:pt>
                <c:pt idx="8280">
                  <c:v>159.7242</c:v>
                </c:pt>
                <c:pt idx="8281">
                  <c:v>159.72659999999999</c:v>
                </c:pt>
                <c:pt idx="8282">
                  <c:v>159.7337</c:v>
                </c:pt>
                <c:pt idx="8283">
                  <c:v>159.7396</c:v>
                </c:pt>
                <c:pt idx="8284">
                  <c:v>159.75360000000001</c:v>
                </c:pt>
                <c:pt idx="8285">
                  <c:v>159.78450000000001</c:v>
                </c:pt>
                <c:pt idx="8286">
                  <c:v>159.78890000000001</c:v>
                </c:pt>
                <c:pt idx="8287">
                  <c:v>159.8194</c:v>
                </c:pt>
                <c:pt idx="8288">
                  <c:v>159.8219</c:v>
                </c:pt>
                <c:pt idx="8289">
                  <c:v>159.82390000000001</c:v>
                </c:pt>
                <c:pt idx="8290">
                  <c:v>159.82490000000001</c:v>
                </c:pt>
                <c:pt idx="8291">
                  <c:v>159.8287</c:v>
                </c:pt>
                <c:pt idx="8292">
                  <c:v>159.84139999999999</c:v>
                </c:pt>
                <c:pt idx="8293">
                  <c:v>159.85149999999999</c:v>
                </c:pt>
                <c:pt idx="8294">
                  <c:v>159.8777</c:v>
                </c:pt>
                <c:pt idx="8295">
                  <c:v>159.88669999999999</c:v>
                </c:pt>
                <c:pt idx="8296">
                  <c:v>159.89959999999999</c:v>
                </c:pt>
                <c:pt idx="8297">
                  <c:v>159.9016</c:v>
                </c:pt>
                <c:pt idx="8298">
                  <c:v>159.90629999999999</c:v>
                </c:pt>
                <c:pt idx="8299">
                  <c:v>159.93170000000001</c:v>
                </c:pt>
                <c:pt idx="8300">
                  <c:v>159.93790000000001</c:v>
                </c:pt>
                <c:pt idx="8301">
                  <c:v>159.98179999999999</c:v>
                </c:pt>
                <c:pt idx="8302">
                  <c:v>159.982</c:v>
                </c:pt>
                <c:pt idx="8303">
                  <c:v>160.0137</c:v>
                </c:pt>
                <c:pt idx="8304">
                  <c:v>160.02330000000001</c:v>
                </c:pt>
                <c:pt idx="8305">
                  <c:v>160.02690000000001</c:v>
                </c:pt>
                <c:pt idx="8306">
                  <c:v>160.03909999999999</c:v>
                </c:pt>
                <c:pt idx="8307">
                  <c:v>160.03909999999999</c:v>
                </c:pt>
                <c:pt idx="8308">
                  <c:v>160.0667</c:v>
                </c:pt>
                <c:pt idx="8309">
                  <c:v>160.06880000000001</c:v>
                </c:pt>
                <c:pt idx="8310">
                  <c:v>160.0729</c:v>
                </c:pt>
                <c:pt idx="8311">
                  <c:v>160.1268</c:v>
                </c:pt>
                <c:pt idx="8312">
                  <c:v>160.14500000000001</c:v>
                </c:pt>
                <c:pt idx="8313">
                  <c:v>160.15209999999999</c:v>
                </c:pt>
                <c:pt idx="8314">
                  <c:v>160.15870000000001</c:v>
                </c:pt>
                <c:pt idx="8315">
                  <c:v>160.1678</c:v>
                </c:pt>
                <c:pt idx="8316">
                  <c:v>160.1696</c:v>
                </c:pt>
                <c:pt idx="8317">
                  <c:v>160.20689999999999</c:v>
                </c:pt>
                <c:pt idx="8318">
                  <c:v>160.2261</c:v>
                </c:pt>
                <c:pt idx="8319">
                  <c:v>160.22989999999999</c:v>
                </c:pt>
                <c:pt idx="8320">
                  <c:v>160.2362</c:v>
                </c:pt>
                <c:pt idx="8321">
                  <c:v>160.2448</c:v>
                </c:pt>
                <c:pt idx="8322">
                  <c:v>160.25819999999999</c:v>
                </c:pt>
                <c:pt idx="8323">
                  <c:v>160.25829999999999</c:v>
                </c:pt>
                <c:pt idx="8324">
                  <c:v>160.2688</c:v>
                </c:pt>
                <c:pt idx="8325">
                  <c:v>160.3005</c:v>
                </c:pt>
                <c:pt idx="8326">
                  <c:v>160.30330000000001</c:v>
                </c:pt>
                <c:pt idx="8327">
                  <c:v>160.3141</c:v>
                </c:pt>
                <c:pt idx="8328">
                  <c:v>160.3313</c:v>
                </c:pt>
                <c:pt idx="8329">
                  <c:v>160.33269999999999</c:v>
                </c:pt>
                <c:pt idx="8330">
                  <c:v>160.3552</c:v>
                </c:pt>
                <c:pt idx="8331">
                  <c:v>160.36359999999999</c:v>
                </c:pt>
                <c:pt idx="8332">
                  <c:v>160.38720000000001</c:v>
                </c:pt>
                <c:pt idx="8333">
                  <c:v>160.39179999999999</c:v>
                </c:pt>
                <c:pt idx="8334">
                  <c:v>160.40600000000001</c:v>
                </c:pt>
                <c:pt idx="8335">
                  <c:v>160.411</c:v>
                </c:pt>
                <c:pt idx="8336">
                  <c:v>160.41489999999999</c:v>
                </c:pt>
                <c:pt idx="8337">
                  <c:v>160.41669999999999</c:v>
                </c:pt>
                <c:pt idx="8338">
                  <c:v>160.43039999999999</c:v>
                </c:pt>
                <c:pt idx="8339">
                  <c:v>160.44110000000001</c:v>
                </c:pt>
                <c:pt idx="8340">
                  <c:v>160.4511</c:v>
                </c:pt>
                <c:pt idx="8341">
                  <c:v>160.45169999999999</c:v>
                </c:pt>
                <c:pt idx="8342">
                  <c:v>160.45650000000001</c:v>
                </c:pt>
                <c:pt idx="8343">
                  <c:v>160.46860000000001</c:v>
                </c:pt>
                <c:pt idx="8344">
                  <c:v>160.4786</c:v>
                </c:pt>
                <c:pt idx="8345">
                  <c:v>160.4879</c:v>
                </c:pt>
                <c:pt idx="8346">
                  <c:v>160.48949999999999</c:v>
                </c:pt>
                <c:pt idx="8347">
                  <c:v>160.512</c:v>
                </c:pt>
                <c:pt idx="8348">
                  <c:v>160.52690000000001</c:v>
                </c:pt>
                <c:pt idx="8349">
                  <c:v>160.54339999999999</c:v>
                </c:pt>
                <c:pt idx="8350">
                  <c:v>160.56010000000001</c:v>
                </c:pt>
                <c:pt idx="8351">
                  <c:v>160.57570000000001</c:v>
                </c:pt>
                <c:pt idx="8352">
                  <c:v>160.58850000000001</c:v>
                </c:pt>
                <c:pt idx="8353">
                  <c:v>160.59549999999999</c:v>
                </c:pt>
                <c:pt idx="8354">
                  <c:v>160.60560000000001</c:v>
                </c:pt>
                <c:pt idx="8355">
                  <c:v>160.6191</c:v>
                </c:pt>
                <c:pt idx="8356">
                  <c:v>160.6277</c:v>
                </c:pt>
                <c:pt idx="8357">
                  <c:v>160.66030000000001</c:v>
                </c:pt>
                <c:pt idx="8358">
                  <c:v>160.6609</c:v>
                </c:pt>
                <c:pt idx="8359">
                  <c:v>160.6798</c:v>
                </c:pt>
                <c:pt idx="8360">
                  <c:v>160.70339999999999</c:v>
                </c:pt>
                <c:pt idx="8361">
                  <c:v>160.70359999999999</c:v>
                </c:pt>
                <c:pt idx="8362">
                  <c:v>160.71299999999999</c:v>
                </c:pt>
                <c:pt idx="8363">
                  <c:v>160.74520000000001</c:v>
                </c:pt>
                <c:pt idx="8364">
                  <c:v>160.7492</c:v>
                </c:pt>
                <c:pt idx="8365">
                  <c:v>160.7765</c:v>
                </c:pt>
                <c:pt idx="8366">
                  <c:v>160.78469999999999</c:v>
                </c:pt>
                <c:pt idx="8367">
                  <c:v>160.8057</c:v>
                </c:pt>
                <c:pt idx="8368">
                  <c:v>160.81780000000001</c:v>
                </c:pt>
                <c:pt idx="8369">
                  <c:v>160.8184</c:v>
                </c:pt>
                <c:pt idx="8370">
                  <c:v>160.84289999999999</c:v>
                </c:pt>
                <c:pt idx="8371">
                  <c:v>160.84549999999999</c:v>
                </c:pt>
                <c:pt idx="8372">
                  <c:v>160.86279999999999</c:v>
                </c:pt>
                <c:pt idx="8373">
                  <c:v>160.86959999999999</c:v>
                </c:pt>
                <c:pt idx="8374">
                  <c:v>160.88630000000001</c:v>
                </c:pt>
                <c:pt idx="8375">
                  <c:v>160.8903</c:v>
                </c:pt>
                <c:pt idx="8376">
                  <c:v>160.9118</c:v>
                </c:pt>
                <c:pt idx="8377">
                  <c:v>160.91409999999999</c:v>
                </c:pt>
                <c:pt idx="8378">
                  <c:v>160.92349999999999</c:v>
                </c:pt>
                <c:pt idx="8379">
                  <c:v>160.93379999999999</c:v>
                </c:pt>
                <c:pt idx="8380">
                  <c:v>160.9348</c:v>
                </c:pt>
                <c:pt idx="8381">
                  <c:v>160.94550000000001</c:v>
                </c:pt>
                <c:pt idx="8382">
                  <c:v>160.9657</c:v>
                </c:pt>
                <c:pt idx="8383">
                  <c:v>160.96870000000001</c:v>
                </c:pt>
                <c:pt idx="8384">
                  <c:v>160.9776</c:v>
                </c:pt>
                <c:pt idx="8385">
                  <c:v>160.9812</c:v>
                </c:pt>
                <c:pt idx="8386">
                  <c:v>160.9949</c:v>
                </c:pt>
                <c:pt idx="8387">
                  <c:v>161.0128</c:v>
                </c:pt>
                <c:pt idx="8388">
                  <c:v>161.01589999999999</c:v>
                </c:pt>
                <c:pt idx="8389">
                  <c:v>161.02070000000001</c:v>
                </c:pt>
                <c:pt idx="8390">
                  <c:v>161.03870000000001</c:v>
                </c:pt>
                <c:pt idx="8391">
                  <c:v>161.06790000000001</c:v>
                </c:pt>
                <c:pt idx="8392">
                  <c:v>161.07149999999999</c:v>
                </c:pt>
                <c:pt idx="8393">
                  <c:v>161.07660000000001</c:v>
                </c:pt>
                <c:pt idx="8394">
                  <c:v>161.08600000000001</c:v>
                </c:pt>
                <c:pt idx="8395">
                  <c:v>161.08879999999999</c:v>
                </c:pt>
                <c:pt idx="8396">
                  <c:v>161.10769999999999</c:v>
                </c:pt>
                <c:pt idx="8397">
                  <c:v>161.14580000000001</c:v>
                </c:pt>
                <c:pt idx="8398">
                  <c:v>161.14609999999999</c:v>
                </c:pt>
                <c:pt idx="8399">
                  <c:v>161.16409999999999</c:v>
                </c:pt>
                <c:pt idx="8400">
                  <c:v>161.191</c:v>
                </c:pt>
                <c:pt idx="8401">
                  <c:v>161.2286</c:v>
                </c:pt>
                <c:pt idx="8402">
                  <c:v>161.2311</c:v>
                </c:pt>
                <c:pt idx="8403">
                  <c:v>161.23920000000001</c:v>
                </c:pt>
                <c:pt idx="8404">
                  <c:v>161.24889999999999</c:v>
                </c:pt>
                <c:pt idx="8405">
                  <c:v>161.25049999999999</c:v>
                </c:pt>
                <c:pt idx="8406">
                  <c:v>161.26859999999999</c:v>
                </c:pt>
                <c:pt idx="8407">
                  <c:v>161.27350000000001</c:v>
                </c:pt>
                <c:pt idx="8408">
                  <c:v>161.2756</c:v>
                </c:pt>
                <c:pt idx="8409">
                  <c:v>161.3175</c:v>
                </c:pt>
                <c:pt idx="8410">
                  <c:v>161.37020000000001</c:v>
                </c:pt>
                <c:pt idx="8411">
                  <c:v>161.37809999999999</c:v>
                </c:pt>
                <c:pt idx="8412">
                  <c:v>161.38800000000001</c:v>
                </c:pt>
                <c:pt idx="8413">
                  <c:v>161.3913</c:v>
                </c:pt>
                <c:pt idx="8414">
                  <c:v>161.45529999999999</c:v>
                </c:pt>
                <c:pt idx="8415">
                  <c:v>161.48050000000001</c:v>
                </c:pt>
                <c:pt idx="8416">
                  <c:v>161.4854</c:v>
                </c:pt>
                <c:pt idx="8417">
                  <c:v>161.48599999999999</c:v>
                </c:pt>
                <c:pt idx="8418">
                  <c:v>161.48689999999999</c:v>
                </c:pt>
                <c:pt idx="8419">
                  <c:v>161.48910000000001</c:v>
                </c:pt>
                <c:pt idx="8420">
                  <c:v>161.49690000000001</c:v>
                </c:pt>
                <c:pt idx="8421">
                  <c:v>161.51929999999999</c:v>
                </c:pt>
                <c:pt idx="8422">
                  <c:v>161.5275</c:v>
                </c:pt>
                <c:pt idx="8423">
                  <c:v>161.55950000000001</c:v>
                </c:pt>
                <c:pt idx="8424">
                  <c:v>161.56030000000001</c:v>
                </c:pt>
                <c:pt idx="8425">
                  <c:v>161.56309999999999</c:v>
                </c:pt>
                <c:pt idx="8426">
                  <c:v>161.572</c:v>
                </c:pt>
                <c:pt idx="8427">
                  <c:v>161.5788</c:v>
                </c:pt>
                <c:pt idx="8428">
                  <c:v>161.5882</c:v>
                </c:pt>
                <c:pt idx="8429">
                  <c:v>161.5943</c:v>
                </c:pt>
                <c:pt idx="8430">
                  <c:v>161.59520000000001</c:v>
                </c:pt>
                <c:pt idx="8431">
                  <c:v>161.59569999999999</c:v>
                </c:pt>
                <c:pt idx="8432">
                  <c:v>161.6011</c:v>
                </c:pt>
                <c:pt idx="8433">
                  <c:v>161.6026</c:v>
                </c:pt>
                <c:pt idx="8434">
                  <c:v>161.61019999999999</c:v>
                </c:pt>
                <c:pt idx="8435">
                  <c:v>161.63800000000001</c:v>
                </c:pt>
                <c:pt idx="8436">
                  <c:v>161.65389999999999</c:v>
                </c:pt>
                <c:pt idx="8437">
                  <c:v>161.6601</c:v>
                </c:pt>
                <c:pt idx="8438">
                  <c:v>161.6671</c:v>
                </c:pt>
                <c:pt idx="8439">
                  <c:v>161.6772</c:v>
                </c:pt>
                <c:pt idx="8440">
                  <c:v>161.6833</c:v>
                </c:pt>
                <c:pt idx="8441">
                  <c:v>161.70660000000001</c:v>
                </c:pt>
                <c:pt idx="8442">
                  <c:v>161.75720000000001</c:v>
                </c:pt>
                <c:pt idx="8443">
                  <c:v>161.7688</c:v>
                </c:pt>
                <c:pt idx="8444">
                  <c:v>161.7757</c:v>
                </c:pt>
                <c:pt idx="8445">
                  <c:v>161.8794</c:v>
                </c:pt>
                <c:pt idx="8446">
                  <c:v>161.9203</c:v>
                </c:pt>
                <c:pt idx="8447">
                  <c:v>161.934</c:v>
                </c:pt>
                <c:pt idx="8448">
                  <c:v>161.94069999999999</c:v>
                </c:pt>
                <c:pt idx="8449">
                  <c:v>161.9453</c:v>
                </c:pt>
                <c:pt idx="8450">
                  <c:v>161.99350000000001</c:v>
                </c:pt>
                <c:pt idx="8451">
                  <c:v>162.00399999999999</c:v>
                </c:pt>
                <c:pt idx="8452">
                  <c:v>162.012</c:v>
                </c:pt>
                <c:pt idx="8453">
                  <c:v>162.0299</c:v>
                </c:pt>
                <c:pt idx="8454">
                  <c:v>162.03909999999999</c:v>
                </c:pt>
                <c:pt idx="8455">
                  <c:v>162.06290000000001</c:v>
                </c:pt>
                <c:pt idx="8456">
                  <c:v>162.10589999999999</c:v>
                </c:pt>
                <c:pt idx="8457">
                  <c:v>162.12180000000001</c:v>
                </c:pt>
                <c:pt idx="8458">
                  <c:v>162.13149999999999</c:v>
                </c:pt>
                <c:pt idx="8459">
                  <c:v>162.13679999999999</c:v>
                </c:pt>
                <c:pt idx="8460">
                  <c:v>162.14160000000001</c:v>
                </c:pt>
                <c:pt idx="8461">
                  <c:v>162.14580000000001</c:v>
                </c:pt>
                <c:pt idx="8462">
                  <c:v>162.15280000000001</c:v>
                </c:pt>
                <c:pt idx="8463">
                  <c:v>162.15610000000001</c:v>
                </c:pt>
                <c:pt idx="8464">
                  <c:v>162.16810000000001</c:v>
                </c:pt>
                <c:pt idx="8465">
                  <c:v>162.17410000000001</c:v>
                </c:pt>
                <c:pt idx="8466">
                  <c:v>162.23509999999999</c:v>
                </c:pt>
                <c:pt idx="8467">
                  <c:v>162.23869999999999</c:v>
                </c:pt>
                <c:pt idx="8468">
                  <c:v>162.239</c:v>
                </c:pt>
                <c:pt idx="8469">
                  <c:v>162.25470000000001</c:v>
                </c:pt>
                <c:pt idx="8470">
                  <c:v>162.27420000000001</c:v>
                </c:pt>
                <c:pt idx="8471">
                  <c:v>162.29159999999999</c:v>
                </c:pt>
                <c:pt idx="8472">
                  <c:v>162.2954</c:v>
                </c:pt>
                <c:pt idx="8473">
                  <c:v>162.2989</c:v>
                </c:pt>
                <c:pt idx="8474">
                  <c:v>162.31020000000001</c:v>
                </c:pt>
                <c:pt idx="8475">
                  <c:v>162.3707</c:v>
                </c:pt>
                <c:pt idx="8476">
                  <c:v>162.39859999999999</c:v>
                </c:pt>
                <c:pt idx="8477">
                  <c:v>162.411</c:v>
                </c:pt>
                <c:pt idx="8478">
                  <c:v>162.4367</c:v>
                </c:pt>
                <c:pt idx="8479">
                  <c:v>162.43989999999999</c:v>
                </c:pt>
                <c:pt idx="8480">
                  <c:v>162.44999999999999</c:v>
                </c:pt>
                <c:pt idx="8481">
                  <c:v>162.47730000000001</c:v>
                </c:pt>
                <c:pt idx="8482">
                  <c:v>162.48169999999999</c:v>
                </c:pt>
                <c:pt idx="8483">
                  <c:v>162.4855</c:v>
                </c:pt>
                <c:pt idx="8484">
                  <c:v>162.48580000000001</c:v>
                </c:pt>
                <c:pt idx="8485">
                  <c:v>162.4975</c:v>
                </c:pt>
                <c:pt idx="8486">
                  <c:v>162.50219999999999</c:v>
                </c:pt>
                <c:pt idx="8487">
                  <c:v>162.54300000000001</c:v>
                </c:pt>
                <c:pt idx="8488">
                  <c:v>162.5461</c:v>
                </c:pt>
                <c:pt idx="8489">
                  <c:v>162.58920000000001</c:v>
                </c:pt>
                <c:pt idx="8490">
                  <c:v>162.6429</c:v>
                </c:pt>
                <c:pt idx="8491">
                  <c:v>162.65899999999999</c:v>
                </c:pt>
                <c:pt idx="8492">
                  <c:v>162.65979999999999</c:v>
                </c:pt>
                <c:pt idx="8493">
                  <c:v>162.6679</c:v>
                </c:pt>
                <c:pt idx="8494">
                  <c:v>162.691</c:v>
                </c:pt>
                <c:pt idx="8495">
                  <c:v>162.75280000000001</c:v>
                </c:pt>
                <c:pt idx="8496">
                  <c:v>162.76840000000001</c:v>
                </c:pt>
                <c:pt idx="8497">
                  <c:v>162.77260000000001</c:v>
                </c:pt>
                <c:pt idx="8498">
                  <c:v>162.77889999999999</c:v>
                </c:pt>
                <c:pt idx="8499">
                  <c:v>162.78649999999999</c:v>
                </c:pt>
                <c:pt idx="8500">
                  <c:v>162.82079999999999</c:v>
                </c:pt>
                <c:pt idx="8501">
                  <c:v>162.8314</c:v>
                </c:pt>
                <c:pt idx="8502">
                  <c:v>162.8706</c:v>
                </c:pt>
                <c:pt idx="8503">
                  <c:v>162.87299999999999</c:v>
                </c:pt>
                <c:pt idx="8504">
                  <c:v>162.87889999999999</c:v>
                </c:pt>
                <c:pt idx="8505">
                  <c:v>162.8809</c:v>
                </c:pt>
                <c:pt idx="8506">
                  <c:v>162.89940000000001</c:v>
                </c:pt>
                <c:pt idx="8507">
                  <c:v>162.90690000000001</c:v>
                </c:pt>
                <c:pt idx="8508">
                  <c:v>162.9084</c:v>
                </c:pt>
                <c:pt idx="8509">
                  <c:v>162.97290000000001</c:v>
                </c:pt>
                <c:pt idx="8510">
                  <c:v>162.97380000000001</c:v>
                </c:pt>
                <c:pt idx="8511">
                  <c:v>162.99109999999999</c:v>
                </c:pt>
                <c:pt idx="8512">
                  <c:v>163.0009</c:v>
                </c:pt>
                <c:pt idx="8513">
                  <c:v>163.06569999999999</c:v>
                </c:pt>
                <c:pt idx="8514">
                  <c:v>163.07910000000001</c:v>
                </c:pt>
                <c:pt idx="8515">
                  <c:v>163.08179999999999</c:v>
                </c:pt>
                <c:pt idx="8516">
                  <c:v>163.0838</c:v>
                </c:pt>
                <c:pt idx="8517">
                  <c:v>163.10749999999999</c:v>
                </c:pt>
                <c:pt idx="8518">
                  <c:v>163.114</c:v>
                </c:pt>
                <c:pt idx="8519">
                  <c:v>163.14429999999999</c:v>
                </c:pt>
                <c:pt idx="8520">
                  <c:v>163.14580000000001</c:v>
                </c:pt>
                <c:pt idx="8521">
                  <c:v>163.16079999999999</c:v>
                </c:pt>
                <c:pt idx="8522">
                  <c:v>163.1952</c:v>
                </c:pt>
                <c:pt idx="8523">
                  <c:v>163.19919999999999</c:v>
                </c:pt>
                <c:pt idx="8524">
                  <c:v>163.22049999999999</c:v>
                </c:pt>
                <c:pt idx="8525">
                  <c:v>163.2295</c:v>
                </c:pt>
                <c:pt idx="8526">
                  <c:v>163.23500000000001</c:v>
                </c:pt>
                <c:pt idx="8527">
                  <c:v>163.25700000000001</c:v>
                </c:pt>
                <c:pt idx="8528">
                  <c:v>163.26169999999999</c:v>
                </c:pt>
                <c:pt idx="8529">
                  <c:v>163.29230000000001</c:v>
                </c:pt>
                <c:pt idx="8530">
                  <c:v>163.30850000000001</c:v>
                </c:pt>
                <c:pt idx="8531">
                  <c:v>163.3219</c:v>
                </c:pt>
                <c:pt idx="8532">
                  <c:v>163.35409999999999</c:v>
                </c:pt>
                <c:pt idx="8533">
                  <c:v>163.3596</c:v>
                </c:pt>
                <c:pt idx="8534">
                  <c:v>163.36000000000001</c:v>
                </c:pt>
                <c:pt idx="8535">
                  <c:v>163.3657</c:v>
                </c:pt>
                <c:pt idx="8536">
                  <c:v>163.37370000000001</c:v>
                </c:pt>
                <c:pt idx="8537">
                  <c:v>163.37620000000001</c:v>
                </c:pt>
                <c:pt idx="8538">
                  <c:v>163.37989999999999</c:v>
                </c:pt>
                <c:pt idx="8539">
                  <c:v>163.381</c:v>
                </c:pt>
                <c:pt idx="8540">
                  <c:v>163.41419999999999</c:v>
                </c:pt>
                <c:pt idx="8541">
                  <c:v>163.42420000000001</c:v>
                </c:pt>
                <c:pt idx="8542">
                  <c:v>163.4264</c:v>
                </c:pt>
                <c:pt idx="8543">
                  <c:v>163.49279999999999</c:v>
                </c:pt>
                <c:pt idx="8544">
                  <c:v>163.5343</c:v>
                </c:pt>
                <c:pt idx="8545">
                  <c:v>163.5454</c:v>
                </c:pt>
                <c:pt idx="8546">
                  <c:v>163.547</c:v>
                </c:pt>
                <c:pt idx="8547">
                  <c:v>163.55070000000001</c:v>
                </c:pt>
                <c:pt idx="8548">
                  <c:v>163.55590000000001</c:v>
                </c:pt>
                <c:pt idx="8549">
                  <c:v>163.60749999999999</c:v>
                </c:pt>
                <c:pt idx="8550">
                  <c:v>163.61009999999999</c:v>
                </c:pt>
                <c:pt idx="8551">
                  <c:v>163.6129</c:v>
                </c:pt>
                <c:pt idx="8552">
                  <c:v>163.613</c:v>
                </c:pt>
                <c:pt idx="8553">
                  <c:v>163.61359999999999</c:v>
                </c:pt>
                <c:pt idx="8554">
                  <c:v>163.64259999999999</c:v>
                </c:pt>
                <c:pt idx="8555">
                  <c:v>163.66589999999999</c:v>
                </c:pt>
                <c:pt idx="8556">
                  <c:v>163.6814</c:v>
                </c:pt>
                <c:pt idx="8557">
                  <c:v>163.68219999999999</c:v>
                </c:pt>
                <c:pt idx="8558">
                  <c:v>163.69890000000001</c:v>
                </c:pt>
                <c:pt idx="8559">
                  <c:v>163.75919999999999</c:v>
                </c:pt>
                <c:pt idx="8560">
                  <c:v>163.83179999999999</c:v>
                </c:pt>
                <c:pt idx="8561">
                  <c:v>163.83349999999999</c:v>
                </c:pt>
                <c:pt idx="8562">
                  <c:v>163.86859999999999</c:v>
                </c:pt>
                <c:pt idx="8563">
                  <c:v>163.87190000000001</c:v>
                </c:pt>
                <c:pt idx="8564">
                  <c:v>163.88040000000001</c:v>
                </c:pt>
                <c:pt idx="8565">
                  <c:v>163.88990000000001</c:v>
                </c:pt>
                <c:pt idx="8566">
                  <c:v>163.8929</c:v>
                </c:pt>
                <c:pt idx="8567">
                  <c:v>163.89930000000001</c:v>
                </c:pt>
                <c:pt idx="8568">
                  <c:v>163.9014</c:v>
                </c:pt>
                <c:pt idx="8569">
                  <c:v>163.90170000000001</c:v>
                </c:pt>
                <c:pt idx="8570">
                  <c:v>163.9101</c:v>
                </c:pt>
                <c:pt idx="8571">
                  <c:v>163.91390000000001</c:v>
                </c:pt>
                <c:pt idx="8572">
                  <c:v>163.92439999999999</c:v>
                </c:pt>
                <c:pt idx="8573">
                  <c:v>163.94970000000001</c:v>
                </c:pt>
                <c:pt idx="8574">
                  <c:v>163.98689999999999</c:v>
                </c:pt>
                <c:pt idx="8575">
                  <c:v>164.05510000000001</c:v>
                </c:pt>
                <c:pt idx="8576">
                  <c:v>164.06659999999999</c:v>
                </c:pt>
                <c:pt idx="8577">
                  <c:v>164.07169999999999</c:v>
                </c:pt>
                <c:pt idx="8578">
                  <c:v>164.07679999999999</c:v>
                </c:pt>
                <c:pt idx="8579">
                  <c:v>164.083</c:v>
                </c:pt>
                <c:pt idx="8580">
                  <c:v>164.08349999999999</c:v>
                </c:pt>
                <c:pt idx="8581">
                  <c:v>164.11369999999999</c:v>
                </c:pt>
                <c:pt idx="8582">
                  <c:v>164.1317</c:v>
                </c:pt>
                <c:pt idx="8583">
                  <c:v>164.1318</c:v>
                </c:pt>
                <c:pt idx="8584">
                  <c:v>164.143</c:v>
                </c:pt>
                <c:pt idx="8585">
                  <c:v>164.1473</c:v>
                </c:pt>
                <c:pt idx="8586">
                  <c:v>164.1593</c:v>
                </c:pt>
                <c:pt idx="8587">
                  <c:v>164.17060000000001</c:v>
                </c:pt>
                <c:pt idx="8588">
                  <c:v>164.1722</c:v>
                </c:pt>
                <c:pt idx="8589">
                  <c:v>164.18010000000001</c:v>
                </c:pt>
                <c:pt idx="8590">
                  <c:v>164.18520000000001</c:v>
                </c:pt>
                <c:pt idx="8591">
                  <c:v>164.19710000000001</c:v>
                </c:pt>
                <c:pt idx="8592">
                  <c:v>164.21530000000001</c:v>
                </c:pt>
                <c:pt idx="8593">
                  <c:v>164.2159</c:v>
                </c:pt>
                <c:pt idx="8594">
                  <c:v>164.23920000000001</c:v>
                </c:pt>
                <c:pt idx="8595">
                  <c:v>164.25819999999999</c:v>
                </c:pt>
                <c:pt idx="8596">
                  <c:v>164.28829999999999</c:v>
                </c:pt>
                <c:pt idx="8597">
                  <c:v>164.28960000000001</c:v>
                </c:pt>
                <c:pt idx="8598">
                  <c:v>164.2988</c:v>
                </c:pt>
                <c:pt idx="8599">
                  <c:v>164.32689999999999</c:v>
                </c:pt>
                <c:pt idx="8600">
                  <c:v>164.327</c:v>
                </c:pt>
                <c:pt idx="8601">
                  <c:v>164.33099999999999</c:v>
                </c:pt>
                <c:pt idx="8602">
                  <c:v>164.3563</c:v>
                </c:pt>
                <c:pt idx="8603">
                  <c:v>164.3605</c:v>
                </c:pt>
                <c:pt idx="8604">
                  <c:v>164.38499999999999</c:v>
                </c:pt>
                <c:pt idx="8605">
                  <c:v>164.3871</c:v>
                </c:pt>
                <c:pt idx="8606">
                  <c:v>164.3912</c:v>
                </c:pt>
                <c:pt idx="8607">
                  <c:v>164.4331</c:v>
                </c:pt>
                <c:pt idx="8608">
                  <c:v>164.4486</c:v>
                </c:pt>
                <c:pt idx="8609">
                  <c:v>164.4683</c:v>
                </c:pt>
                <c:pt idx="8610">
                  <c:v>164.48670000000001</c:v>
                </c:pt>
                <c:pt idx="8611">
                  <c:v>164.50710000000001</c:v>
                </c:pt>
                <c:pt idx="8612">
                  <c:v>164.51070000000001</c:v>
                </c:pt>
                <c:pt idx="8613">
                  <c:v>164.51949999999999</c:v>
                </c:pt>
                <c:pt idx="8614">
                  <c:v>164.52719999999999</c:v>
                </c:pt>
                <c:pt idx="8615">
                  <c:v>164.5334</c:v>
                </c:pt>
                <c:pt idx="8616">
                  <c:v>164.5428</c:v>
                </c:pt>
                <c:pt idx="8617">
                  <c:v>164.54300000000001</c:v>
                </c:pt>
                <c:pt idx="8618">
                  <c:v>164.5515</c:v>
                </c:pt>
                <c:pt idx="8619">
                  <c:v>164.5521</c:v>
                </c:pt>
                <c:pt idx="8620">
                  <c:v>164.5539</c:v>
                </c:pt>
                <c:pt idx="8621">
                  <c:v>164.55680000000001</c:v>
                </c:pt>
                <c:pt idx="8622">
                  <c:v>164.55699999999999</c:v>
                </c:pt>
                <c:pt idx="8623">
                  <c:v>164.62119999999999</c:v>
                </c:pt>
                <c:pt idx="8624">
                  <c:v>164.62379999999999</c:v>
                </c:pt>
                <c:pt idx="8625">
                  <c:v>164.64070000000001</c:v>
                </c:pt>
                <c:pt idx="8626">
                  <c:v>164.654</c:v>
                </c:pt>
                <c:pt idx="8627">
                  <c:v>164.66820000000001</c:v>
                </c:pt>
                <c:pt idx="8628">
                  <c:v>164.69130000000001</c:v>
                </c:pt>
                <c:pt idx="8629">
                  <c:v>164.69460000000001</c:v>
                </c:pt>
                <c:pt idx="8630">
                  <c:v>164.7004</c:v>
                </c:pt>
                <c:pt idx="8631">
                  <c:v>164.7046</c:v>
                </c:pt>
                <c:pt idx="8632">
                  <c:v>164.714</c:v>
                </c:pt>
                <c:pt idx="8633">
                  <c:v>164.72399999999999</c:v>
                </c:pt>
                <c:pt idx="8634">
                  <c:v>164.7269</c:v>
                </c:pt>
                <c:pt idx="8635">
                  <c:v>164.75399999999999</c:v>
                </c:pt>
                <c:pt idx="8636">
                  <c:v>164.75559999999999</c:v>
                </c:pt>
                <c:pt idx="8637">
                  <c:v>164.7559</c:v>
                </c:pt>
                <c:pt idx="8638">
                  <c:v>164.75880000000001</c:v>
                </c:pt>
                <c:pt idx="8639">
                  <c:v>164.7696</c:v>
                </c:pt>
                <c:pt idx="8640">
                  <c:v>164.7698</c:v>
                </c:pt>
                <c:pt idx="8641">
                  <c:v>164.7937</c:v>
                </c:pt>
                <c:pt idx="8642">
                  <c:v>164.79910000000001</c:v>
                </c:pt>
                <c:pt idx="8643">
                  <c:v>164.81299999999999</c:v>
                </c:pt>
                <c:pt idx="8644">
                  <c:v>164.84200000000001</c:v>
                </c:pt>
                <c:pt idx="8645">
                  <c:v>164.85560000000001</c:v>
                </c:pt>
                <c:pt idx="8646">
                  <c:v>164.858</c:v>
                </c:pt>
                <c:pt idx="8647">
                  <c:v>164.87090000000001</c:v>
                </c:pt>
                <c:pt idx="8648">
                  <c:v>164.88130000000001</c:v>
                </c:pt>
                <c:pt idx="8649">
                  <c:v>164.88589999999999</c:v>
                </c:pt>
                <c:pt idx="8650">
                  <c:v>164.88720000000001</c:v>
                </c:pt>
                <c:pt idx="8651">
                  <c:v>164.8973</c:v>
                </c:pt>
                <c:pt idx="8652">
                  <c:v>164.93719999999999</c:v>
                </c:pt>
                <c:pt idx="8653">
                  <c:v>164.94730000000001</c:v>
                </c:pt>
                <c:pt idx="8654">
                  <c:v>164.9502</c:v>
                </c:pt>
                <c:pt idx="8655">
                  <c:v>164.95050000000001</c:v>
                </c:pt>
                <c:pt idx="8656">
                  <c:v>164.95169999999999</c:v>
                </c:pt>
                <c:pt idx="8657">
                  <c:v>164.9539</c:v>
                </c:pt>
                <c:pt idx="8658">
                  <c:v>164.9555</c:v>
                </c:pt>
                <c:pt idx="8659">
                  <c:v>164.95660000000001</c:v>
                </c:pt>
                <c:pt idx="8660">
                  <c:v>164.96039999999999</c:v>
                </c:pt>
                <c:pt idx="8661">
                  <c:v>164.96260000000001</c:v>
                </c:pt>
                <c:pt idx="8662">
                  <c:v>164.9666</c:v>
                </c:pt>
                <c:pt idx="8663">
                  <c:v>164.9674</c:v>
                </c:pt>
                <c:pt idx="8664">
                  <c:v>164.982</c:v>
                </c:pt>
                <c:pt idx="8665">
                  <c:v>165.00040000000001</c:v>
                </c:pt>
                <c:pt idx="8666">
                  <c:v>165.00309999999999</c:v>
                </c:pt>
                <c:pt idx="8667">
                  <c:v>165.00319999999999</c:v>
                </c:pt>
                <c:pt idx="8668">
                  <c:v>165.00749999999999</c:v>
                </c:pt>
                <c:pt idx="8669">
                  <c:v>165.01130000000001</c:v>
                </c:pt>
                <c:pt idx="8670">
                  <c:v>165.02010000000001</c:v>
                </c:pt>
                <c:pt idx="8671">
                  <c:v>165.03210000000001</c:v>
                </c:pt>
                <c:pt idx="8672">
                  <c:v>165.04920000000001</c:v>
                </c:pt>
                <c:pt idx="8673">
                  <c:v>165.0761</c:v>
                </c:pt>
                <c:pt idx="8674">
                  <c:v>165.11609999999999</c:v>
                </c:pt>
                <c:pt idx="8675">
                  <c:v>165.13</c:v>
                </c:pt>
                <c:pt idx="8676">
                  <c:v>165.13460000000001</c:v>
                </c:pt>
                <c:pt idx="8677">
                  <c:v>165.15010000000001</c:v>
                </c:pt>
                <c:pt idx="8678">
                  <c:v>165.19210000000001</c:v>
                </c:pt>
                <c:pt idx="8679">
                  <c:v>165.19710000000001</c:v>
                </c:pt>
                <c:pt idx="8680">
                  <c:v>165.21610000000001</c:v>
                </c:pt>
                <c:pt idx="8681">
                  <c:v>165.22280000000001</c:v>
                </c:pt>
                <c:pt idx="8682">
                  <c:v>165.22450000000001</c:v>
                </c:pt>
                <c:pt idx="8683">
                  <c:v>165.23750000000001</c:v>
                </c:pt>
                <c:pt idx="8684">
                  <c:v>165.2432</c:v>
                </c:pt>
                <c:pt idx="8685">
                  <c:v>165.24449999999999</c:v>
                </c:pt>
                <c:pt idx="8686">
                  <c:v>165.24639999999999</c:v>
                </c:pt>
                <c:pt idx="8687">
                  <c:v>165.2978</c:v>
                </c:pt>
                <c:pt idx="8688">
                  <c:v>165.31280000000001</c:v>
                </c:pt>
                <c:pt idx="8689">
                  <c:v>165.3545</c:v>
                </c:pt>
                <c:pt idx="8690">
                  <c:v>165.36</c:v>
                </c:pt>
                <c:pt idx="8691">
                  <c:v>165.3623</c:v>
                </c:pt>
                <c:pt idx="8692">
                  <c:v>165.364</c:v>
                </c:pt>
                <c:pt idx="8693">
                  <c:v>165.38229999999999</c:v>
                </c:pt>
                <c:pt idx="8694">
                  <c:v>165.39859999999999</c:v>
                </c:pt>
                <c:pt idx="8695">
                  <c:v>165.40620000000001</c:v>
                </c:pt>
                <c:pt idx="8696">
                  <c:v>165.43780000000001</c:v>
                </c:pt>
                <c:pt idx="8697">
                  <c:v>165.45750000000001</c:v>
                </c:pt>
                <c:pt idx="8698">
                  <c:v>165.46639999999999</c:v>
                </c:pt>
                <c:pt idx="8699">
                  <c:v>165.47460000000001</c:v>
                </c:pt>
                <c:pt idx="8700">
                  <c:v>165.47839999999999</c:v>
                </c:pt>
                <c:pt idx="8701">
                  <c:v>165.483</c:v>
                </c:pt>
                <c:pt idx="8702">
                  <c:v>165.51310000000001</c:v>
                </c:pt>
                <c:pt idx="8703">
                  <c:v>165.55080000000001</c:v>
                </c:pt>
                <c:pt idx="8704">
                  <c:v>165.5626</c:v>
                </c:pt>
                <c:pt idx="8705">
                  <c:v>165.57660000000001</c:v>
                </c:pt>
                <c:pt idx="8706">
                  <c:v>165.62139999999999</c:v>
                </c:pt>
                <c:pt idx="8707">
                  <c:v>165.63059999999999</c:v>
                </c:pt>
                <c:pt idx="8708">
                  <c:v>165.66309999999999</c:v>
                </c:pt>
                <c:pt idx="8709">
                  <c:v>165.66810000000001</c:v>
                </c:pt>
                <c:pt idx="8710">
                  <c:v>165.67859999999999</c:v>
                </c:pt>
                <c:pt idx="8711">
                  <c:v>165.68270000000001</c:v>
                </c:pt>
                <c:pt idx="8712">
                  <c:v>165.69</c:v>
                </c:pt>
                <c:pt idx="8713">
                  <c:v>165.6901</c:v>
                </c:pt>
                <c:pt idx="8714">
                  <c:v>165.69829999999999</c:v>
                </c:pt>
                <c:pt idx="8715">
                  <c:v>165.71250000000001</c:v>
                </c:pt>
                <c:pt idx="8716">
                  <c:v>165.75229999999999</c:v>
                </c:pt>
                <c:pt idx="8717">
                  <c:v>165.77170000000001</c:v>
                </c:pt>
                <c:pt idx="8718">
                  <c:v>165.77869999999999</c:v>
                </c:pt>
                <c:pt idx="8719">
                  <c:v>165.79660000000001</c:v>
                </c:pt>
                <c:pt idx="8720">
                  <c:v>165.80889999999999</c:v>
                </c:pt>
                <c:pt idx="8721">
                  <c:v>165.81209999999999</c:v>
                </c:pt>
                <c:pt idx="8722">
                  <c:v>165.83869999999999</c:v>
                </c:pt>
                <c:pt idx="8723">
                  <c:v>165.8535</c:v>
                </c:pt>
                <c:pt idx="8724">
                  <c:v>165.91229999999999</c:v>
                </c:pt>
                <c:pt idx="8725">
                  <c:v>165.9479</c:v>
                </c:pt>
                <c:pt idx="8726">
                  <c:v>165.9658</c:v>
                </c:pt>
                <c:pt idx="8727">
                  <c:v>165.98869999999999</c:v>
                </c:pt>
                <c:pt idx="8728">
                  <c:v>165.9983</c:v>
                </c:pt>
                <c:pt idx="8729">
                  <c:v>166.0001</c:v>
                </c:pt>
                <c:pt idx="8730">
                  <c:v>166.0325</c:v>
                </c:pt>
                <c:pt idx="8731">
                  <c:v>166.0334</c:v>
                </c:pt>
                <c:pt idx="8732">
                  <c:v>166.03559999999999</c:v>
                </c:pt>
                <c:pt idx="8733">
                  <c:v>166.0505</c:v>
                </c:pt>
                <c:pt idx="8734">
                  <c:v>166.05279999999999</c:v>
                </c:pt>
                <c:pt idx="8735">
                  <c:v>166.0607</c:v>
                </c:pt>
                <c:pt idx="8736">
                  <c:v>166.10249999999999</c:v>
                </c:pt>
                <c:pt idx="8737">
                  <c:v>166.1123</c:v>
                </c:pt>
                <c:pt idx="8738">
                  <c:v>166.11330000000001</c:v>
                </c:pt>
                <c:pt idx="8739">
                  <c:v>166.11840000000001</c:v>
                </c:pt>
                <c:pt idx="8740">
                  <c:v>166.14930000000001</c:v>
                </c:pt>
                <c:pt idx="8741">
                  <c:v>166.1499</c:v>
                </c:pt>
                <c:pt idx="8742">
                  <c:v>166.15960000000001</c:v>
                </c:pt>
                <c:pt idx="8743">
                  <c:v>166.18729999999999</c:v>
                </c:pt>
                <c:pt idx="8744">
                  <c:v>166.1891</c:v>
                </c:pt>
                <c:pt idx="8745">
                  <c:v>166.2987</c:v>
                </c:pt>
                <c:pt idx="8746">
                  <c:v>166.3202</c:v>
                </c:pt>
                <c:pt idx="8747">
                  <c:v>166.39920000000001</c:v>
                </c:pt>
                <c:pt idx="8748">
                  <c:v>166.42349999999999</c:v>
                </c:pt>
                <c:pt idx="8749">
                  <c:v>166.45060000000001</c:v>
                </c:pt>
                <c:pt idx="8750">
                  <c:v>166.4564</c:v>
                </c:pt>
                <c:pt idx="8751">
                  <c:v>166.53059999999999</c:v>
                </c:pt>
                <c:pt idx="8752">
                  <c:v>166.5419</c:v>
                </c:pt>
                <c:pt idx="8753">
                  <c:v>166.5463</c:v>
                </c:pt>
                <c:pt idx="8754">
                  <c:v>166.6112</c:v>
                </c:pt>
                <c:pt idx="8755">
                  <c:v>166.6165</c:v>
                </c:pt>
                <c:pt idx="8756">
                  <c:v>166.63319999999999</c:v>
                </c:pt>
                <c:pt idx="8757">
                  <c:v>166.64250000000001</c:v>
                </c:pt>
                <c:pt idx="8758">
                  <c:v>166.654</c:v>
                </c:pt>
                <c:pt idx="8759">
                  <c:v>166.67490000000001</c:v>
                </c:pt>
                <c:pt idx="8760">
                  <c:v>166.67910000000001</c:v>
                </c:pt>
                <c:pt idx="8761">
                  <c:v>166.69329999999999</c:v>
                </c:pt>
                <c:pt idx="8762">
                  <c:v>166.6978</c:v>
                </c:pt>
                <c:pt idx="8763">
                  <c:v>166.72370000000001</c:v>
                </c:pt>
                <c:pt idx="8764">
                  <c:v>166.72640000000001</c:v>
                </c:pt>
                <c:pt idx="8765">
                  <c:v>166.73759999999999</c:v>
                </c:pt>
                <c:pt idx="8766">
                  <c:v>166.74260000000001</c:v>
                </c:pt>
                <c:pt idx="8767">
                  <c:v>166.77440000000001</c:v>
                </c:pt>
                <c:pt idx="8768">
                  <c:v>166.78389999999999</c:v>
                </c:pt>
                <c:pt idx="8769">
                  <c:v>166.78630000000001</c:v>
                </c:pt>
                <c:pt idx="8770">
                  <c:v>166.816</c:v>
                </c:pt>
                <c:pt idx="8771">
                  <c:v>166.8509</c:v>
                </c:pt>
                <c:pt idx="8772">
                  <c:v>166.8767</c:v>
                </c:pt>
                <c:pt idx="8773">
                  <c:v>166.90780000000001</c:v>
                </c:pt>
                <c:pt idx="8774">
                  <c:v>166.92009999999999</c:v>
                </c:pt>
                <c:pt idx="8775">
                  <c:v>166.92949999999999</c:v>
                </c:pt>
                <c:pt idx="8776">
                  <c:v>166.9521</c:v>
                </c:pt>
                <c:pt idx="8777">
                  <c:v>166.95939999999999</c:v>
                </c:pt>
                <c:pt idx="8778">
                  <c:v>166.9864</c:v>
                </c:pt>
                <c:pt idx="8779">
                  <c:v>167.011</c:v>
                </c:pt>
                <c:pt idx="8780">
                  <c:v>167.0163</c:v>
                </c:pt>
                <c:pt idx="8781">
                  <c:v>167.02969999999999</c:v>
                </c:pt>
                <c:pt idx="8782">
                  <c:v>167.03380000000001</c:v>
                </c:pt>
                <c:pt idx="8783">
                  <c:v>167.08510000000001</c:v>
                </c:pt>
                <c:pt idx="8784">
                  <c:v>167.102</c:v>
                </c:pt>
                <c:pt idx="8785">
                  <c:v>167.1198</c:v>
                </c:pt>
                <c:pt idx="8786">
                  <c:v>167.12110000000001</c:v>
                </c:pt>
                <c:pt idx="8787">
                  <c:v>167.1328</c:v>
                </c:pt>
                <c:pt idx="8788">
                  <c:v>167.1473</c:v>
                </c:pt>
                <c:pt idx="8789">
                  <c:v>167.1542</c:v>
                </c:pt>
                <c:pt idx="8790">
                  <c:v>167.17</c:v>
                </c:pt>
                <c:pt idx="8791">
                  <c:v>167.1858</c:v>
                </c:pt>
                <c:pt idx="8792">
                  <c:v>167.18700000000001</c:v>
                </c:pt>
                <c:pt idx="8793">
                  <c:v>167.20689999999999</c:v>
                </c:pt>
                <c:pt idx="8794">
                  <c:v>167.2107</c:v>
                </c:pt>
                <c:pt idx="8795">
                  <c:v>167.2174</c:v>
                </c:pt>
                <c:pt idx="8796">
                  <c:v>167.2296</c:v>
                </c:pt>
                <c:pt idx="8797">
                  <c:v>167.23320000000001</c:v>
                </c:pt>
                <c:pt idx="8798">
                  <c:v>167.25239999999999</c:v>
                </c:pt>
                <c:pt idx="8799">
                  <c:v>167.2535</c:v>
                </c:pt>
                <c:pt idx="8800">
                  <c:v>167.2662</c:v>
                </c:pt>
                <c:pt idx="8801">
                  <c:v>167.26840000000001</c:v>
                </c:pt>
                <c:pt idx="8802">
                  <c:v>167.3039</c:v>
                </c:pt>
                <c:pt idx="8803">
                  <c:v>167.32300000000001</c:v>
                </c:pt>
                <c:pt idx="8804">
                  <c:v>167.32769999999999</c:v>
                </c:pt>
                <c:pt idx="8805">
                  <c:v>167.32910000000001</c:v>
                </c:pt>
                <c:pt idx="8806">
                  <c:v>167.34350000000001</c:v>
                </c:pt>
                <c:pt idx="8807">
                  <c:v>167.34569999999999</c:v>
                </c:pt>
                <c:pt idx="8808">
                  <c:v>167.3477</c:v>
                </c:pt>
                <c:pt idx="8809">
                  <c:v>167.37780000000001</c:v>
                </c:pt>
                <c:pt idx="8810">
                  <c:v>167.38339999999999</c:v>
                </c:pt>
                <c:pt idx="8811">
                  <c:v>167.3862</c:v>
                </c:pt>
                <c:pt idx="8812">
                  <c:v>167.3896</c:v>
                </c:pt>
                <c:pt idx="8813">
                  <c:v>167.40029999999999</c:v>
                </c:pt>
                <c:pt idx="8814">
                  <c:v>167.40450000000001</c:v>
                </c:pt>
                <c:pt idx="8815">
                  <c:v>167.41560000000001</c:v>
                </c:pt>
                <c:pt idx="8816">
                  <c:v>167.42490000000001</c:v>
                </c:pt>
                <c:pt idx="8817">
                  <c:v>167.43109999999999</c:v>
                </c:pt>
                <c:pt idx="8818">
                  <c:v>167.4331</c:v>
                </c:pt>
                <c:pt idx="8819">
                  <c:v>167.44049999999999</c:v>
                </c:pt>
                <c:pt idx="8820">
                  <c:v>167.47110000000001</c:v>
                </c:pt>
                <c:pt idx="8821">
                  <c:v>167.47300000000001</c:v>
                </c:pt>
                <c:pt idx="8822">
                  <c:v>167.47919999999999</c:v>
                </c:pt>
                <c:pt idx="8823">
                  <c:v>167.48990000000001</c:v>
                </c:pt>
                <c:pt idx="8824">
                  <c:v>167.51070000000001</c:v>
                </c:pt>
                <c:pt idx="8825">
                  <c:v>167.511</c:v>
                </c:pt>
                <c:pt idx="8826">
                  <c:v>167.52350000000001</c:v>
                </c:pt>
                <c:pt idx="8827">
                  <c:v>167.52610000000001</c:v>
                </c:pt>
                <c:pt idx="8828">
                  <c:v>167.53710000000001</c:v>
                </c:pt>
                <c:pt idx="8829">
                  <c:v>167.5412</c:v>
                </c:pt>
                <c:pt idx="8830">
                  <c:v>167.56129999999999</c:v>
                </c:pt>
                <c:pt idx="8831">
                  <c:v>167.58410000000001</c:v>
                </c:pt>
                <c:pt idx="8832">
                  <c:v>167.59620000000001</c:v>
                </c:pt>
                <c:pt idx="8833">
                  <c:v>167.60489999999999</c:v>
                </c:pt>
                <c:pt idx="8834">
                  <c:v>167.63460000000001</c:v>
                </c:pt>
                <c:pt idx="8835">
                  <c:v>167.63810000000001</c:v>
                </c:pt>
                <c:pt idx="8836">
                  <c:v>167.65209999999999</c:v>
                </c:pt>
                <c:pt idx="8837">
                  <c:v>167.6644</c:v>
                </c:pt>
                <c:pt idx="8838">
                  <c:v>167.6687</c:v>
                </c:pt>
                <c:pt idx="8839">
                  <c:v>167.6704</c:v>
                </c:pt>
                <c:pt idx="8840">
                  <c:v>167.70859999999999</c:v>
                </c:pt>
                <c:pt idx="8841">
                  <c:v>167.7285</c:v>
                </c:pt>
                <c:pt idx="8842">
                  <c:v>167.74250000000001</c:v>
                </c:pt>
                <c:pt idx="8843">
                  <c:v>167.7449</c:v>
                </c:pt>
                <c:pt idx="8844">
                  <c:v>167.76820000000001</c:v>
                </c:pt>
                <c:pt idx="8845">
                  <c:v>167.77670000000001</c:v>
                </c:pt>
                <c:pt idx="8846">
                  <c:v>167.77969999999999</c:v>
                </c:pt>
                <c:pt idx="8847">
                  <c:v>167.7808</c:v>
                </c:pt>
                <c:pt idx="8848">
                  <c:v>167.7842</c:v>
                </c:pt>
                <c:pt idx="8849">
                  <c:v>167.78460000000001</c:v>
                </c:pt>
                <c:pt idx="8850">
                  <c:v>167.81659999999999</c:v>
                </c:pt>
                <c:pt idx="8851">
                  <c:v>167.82210000000001</c:v>
                </c:pt>
                <c:pt idx="8852">
                  <c:v>167.8562</c:v>
                </c:pt>
                <c:pt idx="8853">
                  <c:v>167.8604</c:v>
                </c:pt>
                <c:pt idx="8854">
                  <c:v>167.86279999999999</c:v>
                </c:pt>
                <c:pt idx="8855">
                  <c:v>167.8674</c:v>
                </c:pt>
                <c:pt idx="8856">
                  <c:v>167.8777</c:v>
                </c:pt>
                <c:pt idx="8857">
                  <c:v>167.89760000000001</c:v>
                </c:pt>
                <c:pt idx="8858">
                  <c:v>167.90880000000001</c:v>
                </c:pt>
                <c:pt idx="8859">
                  <c:v>167.91210000000001</c:v>
                </c:pt>
                <c:pt idx="8860">
                  <c:v>167.9135</c:v>
                </c:pt>
                <c:pt idx="8861">
                  <c:v>167.9298</c:v>
                </c:pt>
                <c:pt idx="8862">
                  <c:v>167.9434</c:v>
                </c:pt>
                <c:pt idx="8863">
                  <c:v>167.94739999999999</c:v>
                </c:pt>
                <c:pt idx="8864">
                  <c:v>167.97210000000001</c:v>
                </c:pt>
                <c:pt idx="8865">
                  <c:v>167.9812</c:v>
                </c:pt>
                <c:pt idx="8866">
                  <c:v>167.98910000000001</c:v>
                </c:pt>
                <c:pt idx="8867">
                  <c:v>167.99039999999999</c:v>
                </c:pt>
                <c:pt idx="8868">
                  <c:v>168.0317</c:v>
                </c:pt>
                <c:pt idx="8869">
                  <c:v>168.03399999999999</c:v>
                </c:pt>
                <c:pt idx="8870">
                  <c:v>168.0539</c:v>
                </c:pt>
                <c:pt idx="8871">
                  <c:v>168.05869999999999</c:v>
                </c:pt>
                <c:pt idx="8872">
                  <c:v>168.06559999999999</c:v>
                </c:pt>
                <c:pt idx="8873">
                  <c:v>168.0823</c:v>
                </c:pt>
                <c:pt idx="8874">
                  <c:v>168.0926</c:v>
                </c:pt>
                <c:pt idx="8875">
                  <c:v>168.09360000000001</c:v>
                </c:pt>
                <c:pt idx="8876">
                  <c:v>168.10419999999999</c:v>
                </c:pt>
                <c:pt idx="8877">
                  <c:v>168.1233</c:v>
                </c:pt>
                <c:pt idx="8878">
                  <c:v>168.12389999999999</c:v>
                </c:pt>
                <c:pt idx="8879">
                  <c:v>168.1283</c:v>
                </c:pt>
                <c:pt idx="8880">
                  <c:v>168.16919999999999</c:v>
                </c:pt>
                <c:pt idx="8881">
                  <c:v>168.19280000000001</c:v>
                </c:pt>
                <c:pt idx="8882">
                  <c:v>168.2107</c:v>
                </c:pt>
                <c:pt idx="8883">
                  <c:v>168.23089999999999</c:v>
                </c:pt>
                <c:pt idx="8884">
                  <c:v>168.24760000000001</c:v>
                </c:pt>
                <c:pt idx="8885">
                  <c:v>168.25659999999999</c:v>
                </c:pt>
                <c:pt idx="8886">
                  <c:v>168.25880000000001</c:v>
                </c:pt>
                <c:pt idx="8887">
                  <c:v>168.2636</c:v>
                </c:pt>
                <c:pt idx="8888">
                  <c:v>168.26400000000001</c:v>
                </c:pt>
                <c:pt idx="8889">
                  <c:v>168.2758</c:v>
                </c:pt>
                <c:pt idx="8890">
                  <c:v>168.27979999999999</c:v>
                </c:pt>
                <c:pt idx="8891">
                  <c:v>168.28129999999999</c:v>
                </c:pt>
                <c:pt idx="8892">
                  <c:v>168.28469999999999</c:v>
                </c:pt>
                <c:pt idx="8893">
                  <c:v>168.28530000000001</c:v>
                </c:pt>
                <c:pt idx="8894">
                  <c:v>168.30670000000001</c:v>
                </c:pt>
                <c:pt idx="8895">
                  <c:v>168.31290000000001</c:v>
                </c:pt>
                <c:pt idx="8896">
                  <c:v>168.3749</c:v>
                </c:pt>
                <c:pt idx="8897">
                  <c:v>168.37889999999999</c:v>
                </c:pt>
                <c:pt idx="8898">
                  <c:v>168.4032</c:v>
                </c:pt>
                <c:pt idx="8899">
                  <c:v>168.41489999999999</c:v>
                </c:pt>
                <c:pt idx="8900">
                  <c:v>168.43899999999999</c:v>
                </c:pt>
                <c:pt idx="8901">
                  <c:v>168.44409999999999</c:v>
                </c:pt>
                <c:pt idx="8902">
                  <c:v>168.4538</c:v>
                </c:pt>
                <c:pt idx="8903">
                  <c:v>168.459</c:v>
                </c:pt>
                <c:pt idx="8904">
                  <c:v>168.50890000000001</c:v>
                </c:pt>
                <c:pt idx="8905">
                  <c:v>168.51089999999999</c:v>
                </c:pt>
                <c:pt idx="8906">
                  <c:v>168.5188</c:v>
                </c:pt>
                <c:pt idx="8907">
                  <c:v>168.53919999999999</c:v>
                </c:pt>
                <c:pt idx="8908">
                  <c:v>168.5472</c:v>
                </c:pt>
                <c:pt idx="8909">
                  <c:v>168.5521</c:v>
                </c:pt>
                <c:pt idx="8910">
                  <c:v>168.5838</c:v>
                </c:pt>
                <c:pt idx="8911">
                  <c:v>168.59460000000001</c:v>
                </c:pt>
                <c:pt idx="8912">
                  <c:v>168.60849999999999</c:v>
                </c:pt>
                <c:pt idx="8913">
                  <c:v>168.62690000000001</c:v>
                </c:pt>
                <c:pt idx="8914">
                  <c:v>168.65360000000001</c:v>
                </c:pt>
                <c:pt idx="8915">
                  <c:v>168.661</c:v>
                </c:pt>
                <c:pt idx="8916">
                  <c:v>168.6677</c:v>
                </c:pt>
                <c:pt idx="8917">
                  <c:v>168.67420000000001</c:v>
                </c:pt>
                <c:pt idx="8918">
                  <c:v>168.67599999999999</c:v>
                </c:pt>
                <c:pt idx="8919">
                  <c:v>168.6909</c:v>
                </c:pt>
                <c:pt idx="8920">
                  <c:v>168.71430000000001</c:v>
                </c:pt>
                <c:pt idx="8921">
                  <c:v>168.71809999999999</c:v>
                </c:pt>
                <c:pt idx="8922">
                  <c:v>168.7191</c:v>
                </c:pt>
                <c:pt idx="8923">
                  <c:v>168.774</c:v>
                </c:pt>
                <c:pt idx="8924">
                  <c:v>168.78649999999999</c:v>
                </c:pt>
                <c:pt idx="8925">
                  <c:v>168.82910000000001</c:v>
                </c:pt>
                <c:pt idx="8926">
                  <c:v>168.8467</c:v>
                </c:pt>
                <c:pt idx="8927">
                  <c:v>168.84909999999999</c:v>
                </c:pt>
                <c:pt idx="8928">
                  <c:v>168.8562</c:v>
                </c:pt>
                <c:pt idx="8929">
                  <c:v>168.8792</c:v>
                </c:pt>
                <c:pt idx="8930">
                  <c:v>168.90010000000001</c:v>
                </c:pt>
                <c:pt idx="8931">
                  <c:v>168.93639999999999</c:v>
                </c:pt>
                <c:pt idx="8932">
                  <c:v>168.94399999999999</c:v>
                </c:pt>
                <c:pt idx="8933">
                  <c:v>168.95400000000001</c:v>
                </c:pt>
                <c:pt idx="8934">
                  <c:v>168.9546</c:v>
                </c:pt>
                <c:pt idx="8935">
                  <c:v>168.96860000000001</c:v>
                </c:pt>
                <c:pt idx="8936">
                  <c:v>168.99639999999999</c:v>
                </c:pt>
                <c:pt idx="8937">
                  <c:v>169.0017</c:v>
                </c:pt>
                <c:pt idx="8938">
                  <c:v>169.00380000000001</c:v>
                </c:pt>
                <c:pt idx="8939">
                  <c:v>169.05619999999999</c:v>
                </c:pt>
                <c:pt idx="8940">
                  <c:v>169.07660000000001</c:v>
                </c:pt>
                <c:pt idx="8941">
                  <c:v>169.0797</c:v>
                </c:pt>
                <c:pt idx="8942">
                  <c:v>169.12880000000001</c:v>
                </c:pt>
                <c:pt idx="8943">
                  <c:v>169.14089999999999</c:v>
                </c:pt>
                <c:pt idx="8944">
                  <c:v>169.16679999999999</c:v>
                </c:pt>
                <c:pt idx="8945">
                  <c:v>169.1755</c:v>
                </c:pt>
                <c:pt idx="8946">
                  <c:v>169.20179999999999</c:v>
                </c:pt>
                <c:pt idx="8947">
                  <c:v>169.23779999999999</c:v>
                </c:pt>
                <c:pt idx="8948">
                  <c:v>169.24250000000001</c:v>
                </c:pt>
                <c:pt idx="8949">
                  <c:v>169.2456</c:v>
                </c:pt>
                <c:pt idx="8950">
                  <c:v>169.2561</c:v>
                </c:pt>
                <c:pt idx="8951">
                  <c:v>169.26009999999999</c:v>
                </c:pt>
                <c:pt idx="8952">
                  <c:v>169.2731</c:v>
                </c:pt>
                <c:pt idx="8953">
                  <c:v>169.2833</c:v>
                </c:pt>
                <c:pt idx="8954">
                  <c:v>169.28989999999999</c:v>
                </c:pt>
                <c:pt idx="8955">
                  <c:v>169.30609999999999</c:v>
                </c:pt>
                <c:pt idx="8956">
                  <c:v>169.3116</c:v>
                </c:pt>
                <c:pt idx="8957">
                  <c:v>169.3177</c:v>
                </c:pt>
                <c:pt idx="8958">
                  <c:v>169.32570000000001</c:v>
                </c:pt>
                <c:pt idx="8959">
                  <c:v>169.3287</c:v>
                </c:pt>
                <c:pt idx="8960">
                  <c:v>169.33080000000001</c:v>
                </c:pt>
                <c:pt idx="8961">
                  <c:v>169.33580000000001</c:v>
                </c:pt>
                <c:pt idx="8962">
                  <c:v>169.36680000000001</c:v>
                </c:pt>
                <c:pt idx="8963">
                  <c:v>169.36840000000001</c:v>
                </c:pt>
                <c:pt idx="8964">
                  <c:v>169.3938</c:v>
                </c:pt>
                <c:pt idx="8965">
                  <c:v>169.39599999999999</c:v>
                </c:pt>
                <c:pt idx="8966">
                  <c:v>169.41650000000001</c:v>
                </c:pt>
                <c:pt idx="8967">
                  <c:v>169.44390000000001</c:v>
                </c:pt>
                <c:pt idx="8968">
                  <c:v>169.47210000000001</c:v>
                </c:pt>
                <c:pt idx="8969">
                  <c:v>169.482</c:v>
                </c:pt>
                <c:pt idx="8970">
                  <c:v>169.48920000000001</c:v>
                </c:pt>
                <c:pt idx="8971">
                  <c:v>169.52260000000001</c:v>
                </c:pt>
                <c:pt idx="8972">
                  <c:v>169.53540000000001</c:v>
                </c:pt>
                <c:pt idx="8973">
                  <c:v>169.5359</c:v>
                </c:pt>
                <c:pt idx="8974">
                  <c:v>169.55090000000001</c:v>
                </c:pt>
                <c:pt idx="8975">
                  <c:v>169.55240000000001</c:v>
                </c:pt>
                <c:pt idx="8976">
                  <c:v>169.56809999999999</c:v>
                </c:pt>
                <c:pt idx="8977">
                  <c:v>169.57640000000001</c:v>
                </c:pt>
                <c:pt idx="8978">
                  <c:v>169.63900000000001</c:v>
                </c:pt>
                <c:pt idx="8979">
                  <c:v>169.64420000000001</c:v>
                </c:pt>
                <c:pt idx="8980">
                  <c:v>169.64850000000001</c:v>
                </c:pt>
                <c:pt idx="8981">
                  <c:v>169.6559</c:v>
                </c:pt>
                <c:pt idx="8982">
                  <c:v>169.6568</c:v>
                </c:pt>
                <c:pt idx="8983">
                  <c:v>169.66249999999999</c:v>
                </c:pt>
                <c:pt idx="8984">
                  <c:v>169.6729</c:v>
                </c:pt>
                <c:pt idx="8985">
                  <c:v>169.67500000000001</c:v>
                </c:pt>
                <c:pt idx="8986">
                  <c:v>169.70009999999999</c:v>
                </c:pt>
                <c:pt idx="8987">
                  <c:v>169.70930000000001</c:v>
                </c:pt>
                <c:pt idx="8988">
                  <c:v>169.71719999999999</c:v>
                </c:pt>
                <c:pt idx="8989">
                  <c:v>169.72499999999999</c:v>
                </c:pt>
                <c:pt idx="8990">
                  <c:v>169.72919999999999</c:v>
                </c:pt>
                <c:pt idx="8991">
                  <c:v>169.75800000000001</c:v>
                </c:pt>
                <c:pt idx="8992">
                  <c:v>169.76840000000001</c:v>
                </c:pt>
                <c:pt idx="8993">
                  <c:v>169.77369999999999</c:v>
                </c:pt>
                <c:pt idx="8994">
                  <c:v>169.7878</c:v>
                </c:pt>
                <c:pt idx="8995">
                  <c:v>169.7921</c:v>
                </c:pt>
                <c:pt idx="8996">
                  <c:v>169.815</c:v>
                </c:pt>
                <c:pt idx="8997">
                  <c:v>169.82050000000001</c:v>
                </c:pt>
                <c:pt idx="8998">
                  <c:v>169.82409999999999</c:v>
                </c:pt>
                <c:pt idx="8999">
                  <c:v>169.83529999999999</c:v>
                </c:pt>
                <c:pt idx="9000">
                  <c:v>169.84960000000001</c:v>
                </c:pt>
                <c:pt idx="9001">
                  <c:v>169.85839999999999</c:v>
                </c:pt>
                <c:pt idx="9002">
                  <c:v>169.86490000000001</c:v>
                </c:pt>
                <c:pt idx="9003">
                  <c:v>169.89</c:v>
                </c:pt>
                <c:pt idx="9004">
                  <c:v>169.893</c:v>
                </c:pt>
                <c:pt idx="9005">
                  <c:v>169.90020000000001</c:v>
                </c:pt>
                <c:pt idx="9006">
                  <c:v>169.92580000000001</c:v>
                </c:pt>
                <c:pt idx="9007">
                  <c:v>169.9297</c:v>
                </c:pt>
                <c:pt idx="9008">
                  <c:v>169.93100000000001</c:v>
                </c:pt>
                <c:pt idx="9009">
                  <c:v>169.93199999999999</c:v>
                </c:pt>
                <c:pt idx="9010">
                  <c:v>169.9451</c:v>
                </c:pt>
                <c:pt idx="9011">
                  <c:v>169.95529999999999</c:v>
                </c:pt>
                <c:pt idx="9012">
                  <c:v>169.96350000000001</c:v>
                </c:pt>
                <c:pt idx="9013">
                  <c:v>169.9742</c:v>
                </c:pt>
                <c:pt idx="9014">
                  <c:v>170.00190000000001</c:v>
                </c:pt>
                <c:pt idx="9015">
                  <c:v>170.0188</c:v>
                </c:pt>
                <c:pt idx="9016">
                  <c:v>170.0478</c:v>
                </c:pt>
                <c:pt idx="9017">
                  <c:v>170.05269999999999</c:v>
                </c:pt>
                <c:pt idx="9018">
                  <c:v>170.0642</c:v>
                </c:pt>
                <c:pt idx="9019">
                  <c:v>170.07069999999999</c:v>
                </c:pt>
                <c:pt idx="9020">
                  <c:v>170.0754</c:v>
                </c:pt>
                <c:pt idx="9021">
                  <c:v>170.09119999999999</c:v>
                </c:pt>
                <c:pt idx="9022">
                  <c:v>170.14060000000001</c:v>
                </c:pt>
                <c:pt idx="9023">
                  <c:v>170.1412</c:v>
                </c:pt>
                <c:pt idx="9024">
                  <c:v>170.15809999999999</c:v>
                </c:pt>
                <c:pt idx="9025">
                  <c:v>170.16630000000001</c:v>
                </c:pt>
                <c:pt idx="9026">
                  <c:v>170.1833</c:v>
                </c:pt>
                <c:pt idx="9027">
                  <c:v>170.1902</c:v>
                </c:pt>
                <c:pt idx="9028">
                  <c:v>170.19399999999999</c:v>
                </c:pt>
                <c:pt idx="9029">
                  <c:v>170.2088</c:v>
                </c:pt>
                <c:pt idx="9030">
                  <c:v>170.2105</c:v>
                </c:pt>
                <c:pt idx="9031">
                  <c:v>170.2235</c:v>
                </c:pt>
                <c:pt idx="9032">
                  <c:v>170.23509999999999</c:v>
                </c:pt>
                <c:pt idx="9033">
                  <c:v>170.24289999999999</c:v>
                </c:pt>
                <c:pt idx="9034">
                  <c:v>170.2577</c:v>
                </c:pt>
                <c:pt idx="9035">
                  <c:v>170.27459999999999</c:v>
                </c:pt>
                <c:pt idx="9036">
                  <c:v>170.28720000000001</c:v>
                </c:pt>
                <c:pt idx="9037">
                  <c:v>170.298</c:v>
                </c:pt>
                <c:pt idx="9038">
                  <c:v>170.3364</c:v>
                </c:pt>
                <c:pt idx="9039">
                  <c:v>170.34200000000001</c:v>
                </c:pt>
                <c:pt idx="9040">
                  <c:v>170.35</c:v>
                </c:pt>
                <c:pt idx="9041">
                  <c:v>170.352</c:v>
                </c:pt>
                <c:pt idx="9042">
                  <c:v>170.36089999999999</c:v>
                </c:pt>
                <c:pt idx="9043">
                  <c:v>170.36330000000001</c:v>
                </c:pt>
                <c:pt idx="9044">
                  <c:v>170.3732</c:v>
                </c:pt>
                <c:pt idx="9045">
                  <c:v>170.37370000000001</c:v>
                </c:pt>
                <c:pt idx="9046">
                  <c:v>170.3783</c:v>
                </c:pt>
                <c:pt idx="9047">
                  <c:v>170.39230000000001</c:v>
                </c:pt>
                <c:pt idx="9048">
                  <c:v>170.39869999999999</c:v>
                </c:pt>
                <c:pt idx="9049">
                  <c:v>170.42490000000001</c:v>
                </c:pt>
                <c:pt idx="9050">
                  <c:v>170.4365</c:v>
                </c:pt>
                <c:pt idx="9051">
                  <c:v>170.4717</c:v>
                </c:pt>
                <c:pt idx="9052">
                  <c:v>170.48179999999999</c:v>
                </c:pt>
                <c:pt idx="9053">
                  <c:v>170.48349999999999</c:v>
                </c:pt>
                <c:pt idx="9054">
                  <c:v>170.48400000000001</c:v>
                </c:pt>
                <c:pt idx="9055">
                  <c:v>170.5051</c:v>
                </c:pt>
                <c:pt idx="9056">
                  <c:v>170.51490000000001</c:v>
                </c:pt>
                <c:pt idx="9057">
                  <c:v>170.51759999999999</c:v>
                </c:pt>
                <c:pt idx="9058">
                  <c:v>170.51859999999999</c:v>
                </c:pt>
                <c:pt idx="9059">
                  <c:v>170.52340000000001</c:v>
                </c:pt>
                <c:pt idx="9060">
                  <c:v>170.53819999999999</c:v>
                </c:pt>
                <c:pt idx="9061">
                  <c:v>170.54089999999999</c:v>
                </c:pt>
                <c:pt idx="9062">
                  <c:v>170.5521</c:v>
                </c:pt>
                <c:pt idx="9063">
                  <c:v>170.56729999999999</c:v>
                </c:pt>
                <c:pt idx="9064">
                  <c:v>170.58690000000001</c:v>
                </c:pt>
                <c:pt idx="9065">
                  <c:v>170.6103</c:v>
                </c:pt>
                <c:pt idx="9066">
                  <c:v>170.61199999999999</c:v>
                </c:pt>
                <c:pt idx="9067">
                  <c:v>170.61259999999999</c:v>
                </c:pt>
                <c:pt idx="9068">
                  <c:v>170.68100000000001</c:v>
                </c:pt>
                <c:pt idx="9069">
                  <c:v>170.6859</c:v>
                </c:pt>
                <c:pt idx="9070">
                  <c:v>170.70310000000001</c:v>
                </c:pt>
                <c:pt idx="9071">
                  <c:v>170.7182</c:v>
                </c:pt>
                <c:pt idx="9072">
                  <c:v>170.72640000000001</c:v>
                </c:pt>
                <c:pt idx="9073">
                  <c:v>170.74719999999999</c:v>
                </c:pt>
                <c:pt idx="9074">
                  <c:v>170.75710000000001</c:v>
                </c:pt>
                <c:pt idx="9075">
                  <c:v>170.77969999999999</c:v>
                </c:pt>
                <c:pt idx="9076">
                  <c:v>170.78659999999999</c:v>
                </c:pt>
                <c:pt idx="9077">
                  <c:v>170.7921</c:v>
                </c:pt>
                <c:pt idx="9078">
                  <c:v>170.85210000000001</c:v>
                </c:pt>
                <c:pt idx="9079">
                  <c:v>170.85310000000001</c:v>
                </c:pt>
                <c:pt idx="9080">
                  <c:v>170.87780000000001</c:v>
                </c:pt>
                <c:pt idx="9081">
                  <c:v>170.9057</c:v>
                </c:pt>
                <c:pt idx="9082">
                  <c:v>170.91980000000001</c:v>
                </c:pt>
                <c:pt idx="9083">
                  <c:v>170.92250000000001</c:v>
                </c:pt>
                <c:pt idx="9084">
                  <c:v>170.93960000000001</c:v>
                </c:pt>
                <c:pt idx="9085">
                  <c:v>170.95429999999999</c:v>
                </c:pt>
                <c:pt idx="9086">
                  <c:v>170.95779999999999</c:v>
                </c:pt>
                <c:pt idx="9087">
                  <c:v>170.97749999999999</c:v>
                </c:pt>
                <c:pt idx="9088">
                  <c:v>170.98740000000001</c:v>
                </c:pt>
                <c:pt idx="9089">
                  <c:v>171.01329999999999</c:v>
                </c:pt>
                <c:pt idx="9090">
                  <c:v>171.0138</c:v>
                </c:pt>
                <c:pt idx="9091">
                  <c:v>171.01679999999999</c:v>
                </c:pt>
                <c:pt idx="9092">
                  <c:v>171.0232</c:v>
                </c:pt>
                <c:pt idx="9093">
                  <c:v>171.02930000000001</c:v>
                </c:pt>
                <c:pt idx="9094">
                  <c:v>171.03530000000001</c:v>
                </c:pt>
                <c:pt idx="9095">
                  <c:v>171.0626</c:v>
                </c:pt>
                <c:pt idx="9096">
                  <c:v>171.1053</c:v>
                </c:pt>
                <c:pt idx="9097">
                  <c:v>171.1122</c:v>
                </c:pt>
                <c:pt idx="9098">
                  <c:v>171.12129999999999</c:v>
                </c:pt>
                <c:pt idx="9099">
                  <c:v>171.1395</c:v>
                </c:pt>
                <c:pt idx="9100">
                  <c:v>171.149</c:v>
                </c:pt>
                <c:pt idx="9101">
                  <c:v>171.16079999999999</c:v>
                </c:pt>
                <c:pt idx="9102">
                  <c:v>171.1765</c:v>
                </c:pt>
                <c:pt idx="9103">
                  <c:v>171.17750000000001</c:v>
                </c:pt>
                <c:pt idx="9104">
                  <c:v>171.18389999999999</c:v>
                </c:pt>
                <c:pt idx="9105">
                  <c:v>171.1996</c:v>
                </c:pt>
                <c:pt idx="9106">
                  <c:v>171.2063</c:v>
                </c:pt>
                <c:pt idx="9107">
                  <c:v>171.24799999999999</c:v>
                </c:pt>
                <c:pt idx="9108">
                  <c:v>171.25049999999999</c:v>
                </c:pt>
                <c:pt idx="9109">
                  <c:v>171.31479999999999</c:v>
                </c:pt>
                <c:pt idx="9110">
                  <c:v>171.3185</c:v>
                </c:pt>
                <c:pt idx="9111">
                  <c:v>171.32259999999999</c:v>
                </c:pt>
                <c:pt idx="9112">
                  <c:v>171.38749999999999</c:v>
                </c:pt>
                <c:pt idx="9113">
                  <c:v>171.39320000000001</c:v>
                </c:pt>
                <c:pt idx="9114">
                  <c:v>171.42330000000001</c:v>
                </c:pt>
                <c:pt idx="9115">
                  <c:v>171.42330000000001</c:v>
                </c:pt>
                <c:pt idx="9116">
                  <c:v>171.43129999999999</c:v>
                </c:pt>
                <c:pt idx="9117">
                  <c:v>171.4349</c:v>
                </c:pt>
                <c:pt idx="9118">
                  <c:v>171.43940000000001</c:v>
                </c:pt>
                <c:pt idx="9119">
                  <c:v>171.46690000000001</c:v>
                </c:pt>
                <c:pt idx="9120">
                  <c:v>171.4897</c:v>
                </c:pt>
                <c:pt idx="9121">
                  <c:v>171.49029999999999</c:v>
                </c:pt>
                <c:pt idx="9122">
                  <c:v>171.52019999999999</c:v>
                </c:pt>
                <c:pt idx="9123">
                  <c:v>171.54759999999999</c:v>
                </c:pt>
                <c:pt idx="9124">
                  <c:v>171.56790000000001</c:v>
                </c:pt>
                <c:pt idx="9125">
                  <c:v>171.6628</c:v>
                </c:pt>
                <c:pt idx="9126">
                  <c:v>171.6979</c:v>
                </c:pt>
                <c:pt idx="9127">
                  <c:v>171.69929999999999</c:v>
                </c:pt>
                <c:pt idx="9128">
                  <c:v>171.70150000000001</c:v>
                </c:pt>
                <c:pt idx="9129">
                  <c:v>171.72710000000001</c:v>
                </c:pt>
                <c:pt idx="9130">
                  <c:v>171.7602</c:v>
                </c:pt>
                <c:pt idx="9131">
                  <c:v>171.76759999999999</c:v>
                </c:pt>
                <c:pt idx="9132">
                  <c:v>171.82040000000001</c:v>
                </c:pt>
                <c:pt idx="9133">
                  <c:v>171.82060000000001</c:v>
                </c:pt>
                <c:pt idx="9134">
                  <c:v>171.83359999999999</c:v>
                </c:pt>
                <c:pt idx="9135">
                  <c:v>171.83879999999999</c:v>
                </c:pt>
                <c:pt idx="9136">
                  <c:v>171.8886</c:v>
                </c:pt>
                <c:pt idx="9137">
                  <c:v>171.917</c:v>
                </c:pt>
                <c:pt idx="9138">
                  <c:v>171.94139999999999</c:v>
                </c:pt>
                <c:pt idx="9139">
                  <c:v>171.94229999999999</c:v>
                </c:pt>
                <c:pt idx="9140">
                  <c:v>171.9521</c:v>
                </c:pt>
                <c:pt idx="9141">
                  <c:v>171.9607</c:v>
                </c:pt>
                <c:pt idx="9142">
                  <c:v>171.97239999999999</c:v>
                </c:pt>
                <c:pt idx="9143">
                  <c:v>171.98400000000001</c:v>
                </c:pt>
                <c:pt idx="9144">
                  <c:v>171.98910000000001</c:v>
                </c:pt>
                <c:pt idx="9145">
                  <c:v>171.99889999999999</c:v>
                </c:pt>
                <c:pt idx="9146">
                  <c:v>172.00919999999999</c:v>
                </c:pt>
                <c:pt idx="9147">
                  <c:v>172.0335</c:v>
                </c:pt>
                <c:pt idx="9148">
                  <c:v>172.0575</c:v>
                </c:pt>
                <c:pt idx="9149">
                  <c:v>172.06020000000001</c:v>
                </c:pt>
                <c:pt idx="9150">
                  <c:v>172.0823</c:v>
                </c:pt>
                <c:pt idx="9151">
                  <c:v>172.08690000000001</c:v>
                </c:pt>
                <c:pt idx="9152">
                  <c:v>172.08690000000001</c:v>
                </c:pt>
                <c:pt idx="9153">
                  <c:v>172.10140000000001</c:v>
                </c:pt>
                <c:pt idx="9154">
                  <c:v>172.1173</c:v>
                </c:pt>
                <c:pt idx="9155">
                  <c:v>172.1473</c:v>
                </c:pt>
                <c:pt idx="9156">
                  <c:v>172.1567</c:v>
                </c:pt>
                <c:pt idx="9157">
                  <c:v>172.16900000000001</c:v>
                </c:pt>
                <c:pt idx="9158">
                  <c:v>172.17789999999999</c:v>
                </c:pt>
                <c:pt idx="9159">
                  <c:v>172.18219999999999</c:v>
                </c:pt>
                <c:pt idx="9160">
                  <c:v>172.18690000000001</c:v>
                </c:pt>
                <c:pt idx="9161">
                  <c:v>172.1943</c:v>
                </c:pt>
                <c:pt idx="9162">
                  <c:v>172.19800000000001</c:v>
                </c:pt>
                <c:pt idx="9163">
                  <c:v>172.26339999999999</c:v>
                </c:pt>
                <c:pt idx="9164">
                  <c:v>172.2724</c:v>
                </c:pt>
                <c:pt idx="9165">
                  <c:v>172.29509999999999</c:v>
                </c:pt>
                <c:pt idx="9166">
                  <c:v>172.3314</c:v>
                </c:pt>
                <c:pt idx="9167">
                  <c:v>172.34270000000001</c:v>
                </c:pt>
                <c:pt idx="9168">
                  <c:v>172.3492</c:v>
                </c:pt>
                <c:pt idx="9169">
                  <c:v>172.3586</c:v>
                </c:pt>
                <c:pt idx="9170">
                  <c:v>172.36170000000001</c:v>
                </c:pt>
                <c:pt idx="9171">
                  <c:v>172.36250000000001</c:v>
                </c:pt>
                <c:pt idx="9172">
                  <c:v>172.39490000000001</c:v>
                </c:pt>
                <c:pt idx="9173">
                  <c:v>172.3973</c:v>
                </c:pt>
                <c:pt idx="9174">
                  <c:v>172.39930000000001</c:v>
                </c:pt>
                <c:pt idx="9175">
                  <c:v>172.44560000000001</c:v>
                </c:pt>
                <c:pt idx="9176">
                  <c:v>172.4666</c:v>
                </c:pt>
                <c:pt idx="9177">
                  <c:v>172.47790000000001</c:v>
                </c:pt>
                <c:pt idx="9178">
                  <c:v>172.489</c:v>
                </c:pt>
                <c:pt idx="9179">
                  <c:v>172.53960000000001</c:v>
                </c:pt>
                <c:pt idx="9180">
                  <c:v>172.5745</c:v>
                </c:pt>
                <c:pt idx="9181">
                  <c:v>172.59059999999999</c:v>
                </c:pt>
                <c:pt idx="9182">
                  <c:v>172.60230000000001</c:v>
                </c:pt>
                <c:pt idx="9183">
                  <c:v>172.60300000000001</c:v>
                </c:pt>
                <c:pt idx="9184">
                  <c:v>172.65209999999999</c:v>
                </c:pt>
                <c:pt idx="9185">
                  <c:v>172.6645</c:v>
                </c:pt>
                <c:pt idx="9186">
                  <c:v>172.6747</c:v>
                </c:pt>
                <c:pt idx="9187">
                  <c:v>172.6891</c:v>
                </c:pt>
                <c:pt idx="9188">
                  <c:v>172.68950000000001</c:v>
                </c:pt>
                <c:pt idx="9189">
                  <c:v>172.7115</c:v>
                </c:pt>
                <c:pt idx="9190">
                  <c:v>172.71250000000001</c:v>
                </c:pt>
                <c:pt idx="9191">
                  <c:v>172.73259999999999</c:v>
                </c:pt>
                <c:pt idx="9192">
                  <c:v>172.7474</c:v>
                </c:pt>
                <c:pt idx="9193">
                  <c:v>172.76589999999999</c:v>
                </c:pt>
                <c:pt idx="9194">
                  <c:v>172.77440000000001</c:v>
                </c:pt>
                <c:pt idx="9195">
                  <c:v>172.79409999999999</c:v>
                </c:pt>
                <c:pt idx="9196">
                  <c:v>172.81020000000001</c:v>
                </c:pt>
                <c:pt idx="9197">
                  <c:v>172.8115</c:v>
                </c:pt>
                <c:pt idx="9198">
                  <c:v>172.81319999999999</c:v>
                </c:pt>
                <c:pt idx="9199">
                  <c:v>172.82339999999999</c:v>
                </c:pt>
                <c:pt idx="9200">
                  <c:v>172.82599999999999</c:v>
                </c:pt>
                <c:pt idx="9201">
                  <c:v>172.8263</c:v>
                </c:pt>
                <c:pt idx="9202">
                  <c:v>172.8425</c:v>
                </c:pt>
                <c:pt idx="9203">
                  <c:v>172.84520000000001</c:v>
                </c:pt>
                <c:pt idx="9204">
                  <c:v>172.86359999999999</c:v>
                </c:pt>
                <c:pt idx="9205">
                  <c:v>172.8646</c:v>
                </c:pt>
                <c:pt idx="9206">
                  <c:v>172.86969999999999</c:v>
                </c:pt>
                <c:pt idx="9207">
                  <c:v>172.87739999999999</c:v>
                </c:pt>
                <c:pt idx="9208">
                  <c:v>172.88810000000001</c:v>
                </c:pt>
                <c:pt idx="9209">
                  <c:v>172.89080000000001</c:v>
                </c:pt>
                <c:pt idx="9210">
                  <c:v>172.9145</c:v>
                </c:pt>
                <c:pt idx="9211">
                  <c:v>172.91669999999999</c:v>
                </c:pt>
                <c:pt idx="9212">
                  <c:v>172.94470000000001</c:v>
                </c:pt>
                <c:pt idx="9213">
                  <c:v>172.94980000000001</c:v>
                </c:pt>
                <c:pt idx="9214">
                  <c:v>172.9503</c:v>
                </c:pt>
                <c:pt idx="9215">
                  <c:v>172.9545</c:v>
                </c:pt>
                <c:pt idx="9216">
                  <c:v>172.9571</c:v>
                </c:pt>
                <c:pt idx="9217">
                  <c:v>172.96260000000001</c:v>
                </c:pt>
                <c:pt idx="9218">
                  <c:v>172.983</c:v>
                </c:pt>
                <c:pt idx="9219">
                  <c:v>172.9863</c:v>
                </c:pt>
                <c:pt idx="9220">
                  <c:v>173.02250000000001</c:v>
                </c:pt>
                <c:pt idx="9221">
                  <c:v>173.029</c:v>
                </c:pt>
                <c:pt idx="9222">
                  <c:v>173.02979999999999</c:v>
                </c:pt>
                <c:pt idx="9223">
                  <c:v>173.03970000000001</c:v>
                </c:pt>
                <c:pt idx="9224">
                  <c:v>173.0633</c:v>
                </c:pt>
                <c:pt idx="9225">
                  <c:v>173.10169999999999</c:v>
                </c:pt>
                <c:pt idx="9226">
                  <c:v>173.1198</c:v>
                </c:pt>
                <c:pt idx="9227">
                  <c:v>173.13149999999999</c:v>
                </c:pt>
                <c:pt idx="9228">
                  <c:v>173.14279999999999</c:v>
                </c:pt>
                <c:pt idx="9229">
                  <c:v>173.1437</c:v>
                </c:pt>
                <c:pt idx="9230">
                  <c:v>173.14599999999999</c:v>
                </c:pt>
                <c:pt idx="9231">
                  <c:v>173.14680000000001</c:v>
                </c:pt>
                <c:pt idx="9232">
                  <c:v>173.18340000000001</c:v>
                </c:pt>
                <c:pt idx="9233">
                  <c:v>173.25239999999999</c:v>
                </c:pt>
                <c:pt idx="9234">
                  <c:v>173.2784</c:v>
                </c:pt>
                <c:pt idx="9235">
                  <c:v>173.28290000000001</c:v>
                </c:pt>
                <c:pt idx="9236">
                  <c:v>173.29669999999999</c:v>
                </c:pt>
                <c:pt idx="9237">
                  <c:v>173.30099999999999</c:v>
                </c:pt>
                <c:pt idx="9238">
                  <c:v>173.31309999999999</c:v>
                </c:pt>
                <c:pt idx="9239">
                  <c:v>173.3186</c:v>
                </c:pt>
                <c:pt idx="9240">
                  <c:v>173.33869999999999</c:v>
                </c:pt>
                <c:pt idx="9241">
                  <c:v>173.35140000000001</c:v>
                </c:pt>
                <c:pt idx="9242">
                  <c:v>173.39099999999999</c:v>
                </c:pt>
                <c:pt idx="9243">
                  <c:v>173.40950000000001</c:v>
                </c:pt>
                <c:pt idx="9244">
                  <c:v>173.41</c:v>
                </c:pt>
                <c:pt idx="9245">
                  <c:v>173.42160000000001</c:v>
                </c:pt>
                <c:pt idx="9246">
                  <c:v>173.43719999999999</c:v>
                </c:pt>
                <c:pt idx="9247">
                  <c:v>173.43809999999999</c:v>
                </c:pt>
                <c:pt idx="9248">
                  <c:v>173.44909999999999</c:v>
                </c:pt>
                <c:pt idx="9249">
                  <c:v>173.45009999999999</c:v>
                </c:pt>
                <c:pt idx="9250">
                  <c:v>173.4502</c:v>
                </c:pt>
                <c:pt idx="9251">
                  <c:v>173.4522</c:v>
                </c:pt>
                <c:pt idx="9252">
                  <c:v>173.45310000000001</c:v>
                </c:pt>
                <c:pt idx="9253">
                  <c:v>173.4907</c:v>
                </c:pt>
                <c:pt idx="9254">
                  <c:v>173.554</c:v>
                </c:pt>
                <c:pt idx="9255">
                  <c:v>173.56739999999999</c:v>
                </c:pt>
                <c:pt idx="9256">
                  <c:v>173.58930000000001</c:v>
                </c:pt>
                <c:pt idx="9257">
                  <c:v>173.60210000000001</c:v>
                </c:pt>
                <c:pt idx="9258">
                  <c:v>173.60489999999999</c:v>
                </c:pt>
                <c:pt idx="9259">
                  <c:v>173.61199999999999</c:v>
                </c:pt>
                <c:pt idx="9260">
                  <c:v>173.6147</c:v>
                </c:pt>
                <c:pt idx="9261">
                  <c:v>173.6251</c:v>
                </c:pt>
                <c:pt idx="9262">
                  <c:v>173.66309999999999</c:v>
                </c:pt>
                <c:pt idx="9263">
                  <c:v>173.6814</c:v>
                </c:pt>
                <c:pt idx="9264">
                  <c:v>173.68369999999999</c:v>
                </c:pt>
                <c:pt idx="9265">
                  <c:v>173.7099</c:v>
                </c:pt>
                <c:pt idx="9266">
                  <c:v>173.7167</c:v>
                </c:pt>
                <c:pt idx="9267">
                  <c:v>173.72730000000001</c:v>
                </c:pt>
                <c:pt idx="9268">
                  <c:v>173.72880000000001</c:v>
                </c:pt>
                <c:pt idx="9269">
                  <c:v>173.75649999999999</c:v>
                </c:pt>
                <c:pt idx="9270">
                  <c:v>173.76070000000001</c:v>
                </c:pt>
                <c:pt idx="9271">
                  <c:v>173.7749</c:v>
                </c:pt>
                <c:pt idx="9272">
                  <c:v>173.77869999999999</c:v>
                </c:pt>
                <c:pt idx="9273">
                  <c:v>173.78299999999999</c:v>
                </c:pt>
                <c:pt idx="9274">
                  <c:v>173.79089999999999</c:v>
                </c:pt>
                <c:pt idx="9275">
                  <c:v>173.8047</c:v>
                </c:pt>
                <c:pt idx="9276">
                  <c:v>173.8125</c:v>
                </c:pt>
                <c:pt idx="9277">
                  <c:v>173.8355</c:v>
                </c:pt>
                <c:pt idx="9278">
                  <c:v>173.84209999999999</c:v>
                </c:pt>
                <c:pt idx="9279">
                  <c:v>173.84729999999999</c:v>
                </c:pt>
                <c:pt idx="9280">
                  <c:v>173.869</c:v>
                </c:pt>
                <c:pt idx="9281">
                  <c:v>173.88740000000001</c:v>
                </c:pt>
                <c:pt idx="9282">
                  <c:v>173.88990000000001</c:v>
                </c:pt>
                <c:pt idx="9283">
                  <c:v>173.89279999999999</c:v>
                </c:pt>
                <c:pt idx="9284">
                  <c:v>173.90119999999999</c:v>
                </c:pt>
                <c:pt idx="9285">
                  <c:v>173.90960000000001</c:v>
                </c:pt>
                <c:pt idx="9286">
                  <c:v>173.92169999999999</c:v>
                </c:pt>
                <c:pt idx="9287">
                  <c:v>173.93690000000001</c:v>
                </c:pt>
                <c:pt idx="9288">
                  <c:v>173.958</c:v>
                </c:pt>
                <c:pt idx="9289">
                  <c:v>173.99629999999999</c:v>
                </c:pt>
                <c:pt idx="9290">
                  <c:v>174.0215</c:v>
                </c:pt>
                <c:pt idx="9291">
                  <c:v>174.02209999999999</c:v>
                </c:pt>
                <c:pt idx="9292">
                  <c:v>174.02529999999999</c:v>
                </c:pt>
                <c:pt idx="9293">
                  <c:v>174.0273</c:v>
                </c:pt>
                <c:pt idx="9294">
                  <c:v>174.0531</c:v>
                </c:pt>
                <c:pt idx="9295">
                  <c:v>174.05869999999999</c:v>
                </c:pt>
                <c:pt idx="9296">
                  <c:v>174.0659</c:v>
                </c:pt>
                <c:pt idx="9297">
                  <c:v>174.0857</c:v>
                </c:pt>
                <c:pt idx="9298">
                  <c:v>174.0883</c:v>
                </c:pt>
                <c:pt idx="9299">
                  <c:v>174.09469999999999</c:v>
                </c:pt>
                <c:pt idx="9300">
                  <c:v>174.11789999999999</c:v>
                </c:pt>
                <c:pt idx="9301">
                  <c:v>174.12960000000001</c:v>
                </c:pt>
                <c:pt idx="9302">
                  <c:v>174.14070000000001</c:v>
                </c:pt>
                <c:pt idx="9303">
                  <c:v>174.14400000000001</c:v>
                </c:pt>
                <c:pt idx="9304">
                  <c:v>174.1481</c:v>
                </c:pt>
                <c:pt idx="9305">
                  <c:v>174.16730000000001</c:v>
                </c:pt>
                <c:pt idx="9306">
                  <c:v>174.1756</c:v>
                </c:pt>
                <c:pt idx="9307">
                  <c:v>174.17590000000001</c:v>
                </c:pt>
                <c:pt idx="9308">
                  <c:v>174.17760000000001</c:v>
                </c:pt>
                <c:pt idx="9309">
                  <c:v>174.17779999999999</c:v>
                </c:pt>
                <c:pt idx="9310">
                  <c:v>174.1908</c:v>
                </c:pt>
                <c:pt idx="9311">
                  <c:v>174.2107</c:v>
                </c:pt>
                <c:pt idx="9312">
                  <c:v>174.22139999999999</c:v>
                </c:pt>
                <c:pt idx="9313">
                  <c:v>174.2321</c:v>
                </c:pt>
                <c:pt idx="9314">
                  <c:v>174.23400000000001</c:v>
                </c:pt>
                <c:pt idx="9315">
                  <c:v>174.2433</c:v>
                </c:pt>
                <c:pt idx="9316">
                  <c:v>174.24680000000001</c:v>
                </c:pt>
                <c:pt idx="9317">
                  <c:v>174.24780000000001</c:v>
                </c:pt>
                <c:pt idx="9318">
                  <c:v>174.25360000000001</c:v>
                </c:pt>
                <c:pt idx="9319">
                  <c:v>174.25409999999999</c:v>
                </c:pt>
                <c:pt idx="9320">
                  <c:v>174.26349999999999</c:v>
                </c:pt>
                <c:pt idx="9321">
                  <c:v>174.26570000000001</c:v>
                </c:pt>
                <c:pt idx="9322">
                  <c:v>174.3135</c:v>
                </c:pt>
                <c:pt idx="9323">
                  <c:v>174.31790000000001</c:v>
                </c:pt>
                <c:pt idx="9324">
                  <c:v>174.33080000000001</c:v>
                </c:pt>
                <c:pt idx="9325">
                  <c:v>174.3683</c:v>
                </c:pt>
                <c:pt idx="9326">
                  <c:v>174.37309999999999</c:v>
                </c:pt>
                <c:pt idx="9327">
                  <c:v>174.37639999999999</c:v>
                </c:pt>
                <c:pt idx="9328">
                  <c:v>174.37780000000001</c:v>
                </c:pt>
                <c:pt idx="9329">
                  <c:v>174.38050000000001</c:v>
                </c:pt>
                <c:pt idx="9330">
                  <c:v>174.4083</c:v>
                </c:pt>
                <c:pt idx="9331">
                  <c:v>174.4084</c:v>
                </c:pt>
                <c:pt idx="9332">
                  <c:v>174.4145</c:v>
                </c:pt>
                <c:pt idx="9333">
                  <c:v>174.42089999999999</c:v>
                </c:pt>
                <c:pt idx="9334">
                  <c:v>174.45570000000001</c:v>
                </c:pt>
                <c:pt idx="9335">
                  <c:v>174.45670000000001</c:v>
                </c:pt>
                <c:pt idx="9336">
                  <c:v>174.4718</c:v>
                </c:pt>
                <c:pt idx="9337">
                  <c:v>174.49039999999999</c:v>
                </c:pt>
                <c:pt idx="9338">
                  <c:v>174.49959999999999</c:v>
                </c:pt>
                <c:pt idx="9339">
                  <c:v>174.5017</c:v>
                </c:pt>
                <c:pt idx="9340">
                  <c:v>174.5076</c:v>
                </c:pt>
                <c:pt idx="9341">
                  <c:v>174.5119</c:v>
                </c:pt>
                <c:pt idx="9342">
                  <c:v>174.51949999999999</c:v>
                </c:pt>
                <c:pt idx="9343">
                  <c:v>174.5231</c:v>
                </c:pt>
                <c:pt idx="9344">
                  <c:v>174.54660000000001</c:v>
                </c:pt>
                <c:pt idx="9345">
                  <c:v>174.5504</c:v>
                </c:pt>
                <c:pt idx="9346">
                  <c:v>174.5532</c:v>
                </c:pt>
                <c:pt idx="9347">
                  <c:v>174.56549999999999</c:v>
                </c:pt>
                <c:pt idx="9348">
                  <c:v>174.58029999999999</c:v>
                </c:pt>
                <c:pt idx="9349">
                  <c:v>174.584</c:v>
                </c:pt>
                <c:pt idx="9350">
                  <c:v>174.58959999999999</c:v>
                </c:pt>
                <c:pt idx="9351">
                  <c:v>174.6223</c:v>
                </c:pt>
                <c:pt idx="9352">
                  <c:v>174.63220000000001</c:v>
                </c:pt>
                <c:pt idx="9353">
                  <c:v>174.6499</c:v>
                </c:pt>
                <c:pt idx="9354">
                  <c:v>174.6534</c:v>
                </c:pt>
                <c:pt idx="9355">
                  <c:v>174.66309999999999</c:v>
                </c:pt>
                <c:pt idx="9356">
                  <c:v>174.66470000000001</c:v>
                </c:pt>
                <c:pt idx="9357">
                  <c:v>174.6927</c:v>
                </c:pt>
                <c:pt idx="9358">
                  <c:v>174.7021</c:v>
                </c:pt>
                <c:pt idx="9359">
                  <c:v>174.8229</c:v>
                </c:pt>
                <c:pt idx="9360">
                  <c:v>174.8235</c:v>
                </c:pt>
                <c:pt idx="9361">
                  <c:v>174.82900000000001</c:v>
                </c:pt>
                <c:pt idx="9362">
                  <c:v>174.8356</c:v>
                </c:pt>
                <c:pt idx="9363">
                  <c:v>174.85759999999999</c:v>
                </c:pt>
                <c:pt idx="9364">
                  <c:v>174.86019999999999</c:v>
                </c:pt>
                <c:pt idx="9365">
                  <c:v>174.86320000000001</c:v>
                </c:pt>
                <c:pt idx="9366">
                  <c:v>174.89009999999999</c:v>
                </c:pt>
                <c:pt idx="9367">
                  <c:v>174.89089999999999</c:v>
                </c:pt>
                <c:pt idx="9368">
                  <c:v>174.9008</c:v>
                </c:pt>
                <c:pt idx="9369">
                  <c:v>174.9059</c:v>
                </c:pt>
                <c:pt idx="9370">
                  <c:v>174.91</c:v>
                </c:pt>
                <c:pt idx="9371">
                  <c:v>174.92019999999999</c:v>
                </c:pt>
                <c:pt idx="9372">
                  <c:v>174.922</c:v>
                </c:pt>
                <c:pt idx="9373">
                  <c:v>174.92490000000001</c:v>
                </c:pt>
                <c:pt idx="9374">
                  <c:v>174.92840000000001</c:v>
                </c:pt>
                <c:pt idx="9375">
                  <c:v>174.9308</c:v>
                </c:pt>
                <c:pt idx="9376">
                  <c:v>174.93510000000001</c:v>
                </c:pt>
                <c:pt idx="9377">
                  <c:v>174.9496</c:v>
                </c:pt>
                <c:pt idx="9378">
                  <c:v>174.9579</c:v>
                </c:pt>
                <c:pt idx="9379">
                  <c:v>174.96940000000001</c:v>
                </c:pt>
                <c:pt idx="9380">
                  <c:v>175.01480000000001</c:v>
                </c:pt>
                <c:pt idx="9381">
                  <c:v>175.02789999999999</c:v>
                </c:pt>
                <c:pt idx="9382">
                  <c:v>175.02799999999999</c:v>
                </c:pt>
                <c:pt idx="9383">
                  <c:v>175.03280000000001</c:v>
                </c:pt>
                <c:pt idx="9384">
                  <c:v>175.03370000000001</c:v>
                </c:pt>
                <c:pt idx="9385">
                  <c:v>175.04259999999999</c:v>
                </c:pt>
                <c:pt idx="9386">
                  <c:v>175.0659</c:v>
                </c:pt>
                <c:pt idx="9387">
                  <c:v>175.07429999999999</c:v>
                </c:pt>
                <c:pt idx="9388">
                  <c:v>175.08449999999999</c:v>
                </c:pt>
                <c:pt idx="9389">
                  <c:v>175.0908</c:v>
                </c:pt>
                <c:pt idx="9390">
                  <c:v>175.09790000000001</c:v>
                </c:pt>
                <c:pt idx="9391">
                  <c:v>175.1131</c:v>
                </c:pt>
                <c:pt idx="9392">
                  <c:v>175.12469999999999</c:v>
                </c:pt>
                <c:pt idx="9393">
                  <c:v>175.13640000000001</c:v>
                </c:pt>
                <c:pt idx="9394">
                  <c:v>175.13980000000001</c:v>
                </c:pt>
                <c:pt idx="9395">
                  <c:v>175.178</c:v>
                </c:pt>
                <c:pt idx="9396">
                  <c:v>175.2167</c:v>
                </c:pt>
                <c:pt idx="9397">
                  <c:v>175.25360000000001</c:v>
                </c:pt>
                <c:pt idx="9398">
                  <c:v>175.25569999999999</c:v>
                </c:pt>
                <c:pt idx="9399">
                  <c:v>175.26159999999999</c:v>
                </c:pt>
                <c:pt idx="9400">
                  <c:v>175.27269999999999</c:v>
                </c:pt>
                <c:pt idx="9401">
                  <c:v>175.2731</c:v>
                </c:pt>
                <c:pt idx="9402">
                  <c:v>175.28280000000001</c:v>
                </c:pt>
                <c:pt idx="9403">
                  <c:v>175.2841</c:v>
                </c:pt>
                <c:pt idx="9404">
                  <c:v>175.30719999999999</c:v>
                </c:pt>
                <c:pt idx="9405">
                  <c:v>175.31739999999999</c:v>
                </c:pt>
                <c:pt idx="9406">
                  <c:v>175.31819999999999</c:v>
                </c:pt>
                <c:pt idx="9407">
                  <c:v>175.31880000000001</c:v>
                </c:pt>
                <c:pt idx="9408">
                  <c:v>175.3278</c:v>
                </c:pt>
                <c:pt idx="9409">
                  <c:v>175.3546</c:v>
                </c:pt>
                <c:pt idx="9410">
                  <c:v>175.3706</c:v>
                </c:pt>
                <c:pt idx="9411">
                  <c:v>175.375</c:v>
                </c:pt>
                <c:pt idx="9412">
                  <c:v>175.3809</c:v>
                </c:pt>
                <c:pt idx="9413">
                  <c:v>175.4238</c:v>
                </c:pt>
                <c:pt idx="9414">
                  <c:v>175.44649999999999</c:v>
                </c:pt>
                <c:pt idx="9415">
                  <c:v>175.45070000000001</c:v>
                </c:pt>
                <c:pt idx="9416">
                  <c:v>175.4572</c:v>
                </c:pt>
                <c:pt idx="9417">
                  <c:v>175.46449999999999</c:v>
                </c:pt>
                <c:pt idx="9418">
                  <c:v>175.46870000000001</c:v>
                </c:pt>
                <c:pt idx="9419">
                  <c:v>175.50239999999999</c:v>
                </c:pt>
                <c:pt idx="9420">
                  <c:v>175.53440000000001</c:v>
                </c:pt>
                <c:pt idx="9421">
                  <c:v>175.55029999999999</c:v>
                </c:pt>
                <c:pt idx="9422">
                  <c:v>175.55449999999999</c:v>
                </c:pt>
                <c:pt idx="9423">
                  <c:v>175.566</c:v>
                </c:pt>
                <c:pt idx="9424">
                  <c:v>175.5744</c:v>
                </c:pt>
                <c:pt idx="9425">
                  <c:v>175.59119999999999</c:v>
                </c:pt>
                <c:pt idx="9426">
                  <c:v>175.6147</c:v>
                </c:pt>
                <c:pt idx="9427">
                  <c:v>175.61760000000001</c:v>
                </c:pt>
                <c:pt idx="9428">
                  <c:v>175.65129999999999</c:v>
                </c:pt>
                <c:pt idx="9429">
                  <c:v>175.67240000000001</c:v>
                </c:pt>
                <c:pt idx="9430">
                  <c:v>175.68170000000001</c:v>
                </c:pt>
                <c:pt idx="9431">
                  <c:v>175.7028</c:v>
                </c:pt>
                <c:pt idx="9432">
                  <c:v>175.70670000000001</c:v>
                </c:pt>
                <c:pt idx="9433">
                  <c:v>175.71019999999999</c:v>
                </c:pt>
                <c:pt idx="9434">
                  <c:v>175.7123</c:v>
                </c:pt>
                <c:pt idx="9435">
                  <c:v>175.74299999999999</c:v>
                </c:pt>
                <c:pt idx="9436">
                  <c:v>175.74930000000001</c:v>
                </c:pt>
                <c:pt idx="9437">
                  <c:v>175.75239999999999</c:v>
                </c:pt>
                <c:pt idx="9438">
                  <c:v>175.7765</c:v>
                </c:pt>
                <c:pt idx="9439">
                  <c:v>175.80869999999999</c:v>
                </c:pt>
                <c:pt idx="9440">
                  <c:v>175.81399999999999</c:v>
                </c:pt>
                <c:pt idx="9441">
                  <c:v>175.81880000000001</c:v>
                </c:pt>
                <c:pt idx="9442">
                  <c:v>175.85650000000001</c:v>
                </c:pt>
                <c:pt idx="9443">
                  <c:v>175.8708</c:v>
                </c:pt>
                <c:pt idx="9444">
                  <c:v>175.87200000000001</c:v>
                </c:pt>
                <c:pt idx="9445">
                  <c:v>175.88380000000001</c:v>
                </c:pt>
                <c:pt idx="9446">
                  <c:v>175.91059999999999</c:v>
                </c:pt>
                <c:pt idx="9447">
                  <c:v>175.91419999999999</c:v>
                </c:pt>
                <c:pt idx="9448">
                  <c:v>175.91820000000001</c:v>
                </c:pt>
                <c:pt idx="9449">
                  <c:v>175.9264</c:v>
                </c:pt>
                <c:pt idx="9450">
                  <c:v>175.9494</c:v>
                </c:pt>
                <c:pt idx="9451">
                  <c:v>175.95419999999999</c:v>
                </c:pt>
                <c:pt idx="9452">
                  <c:v>175.9725</c:v>
                </c:pt>
                <c:pt idx="9453">
                  <c:v>175.9726</c:v>
                </c:pt>
                <c:pt idx="9454">
                  <c:v>175.97790000000001</c:v>
                </c:pt>
                <c:pt idx="9455">
                  <c:v>175.99889999999999</c:v>
                </c:pt>
                <c:pt idx="9456">
                  <c:v>176.02170000000001</c:v>
                </c:pt>
                <c:pt idx="9457">
                  <c:v>176.0232</c:v>
                </c:pt>
                <c:pt idx="9458">
                  <c:v>176.024</c:v>
                </c:pt>
                <c:pt idx="9459">
                  <c:v>176.06559999999999</c:v>
                </c:pt>
                <c:pt idx="9460">
                  <c:v>176.0899</c:v>
                </c:pt>
                <c:pt idx="9461">
                  <c:v>176.1046</c:v>
                </c:pt>
                <c:pt idx="9462">
                  <c:v>176.15649999999999</c:v>
                </c:pt>
                <c:pt idx="9463">
                  <c:v>176.1677</c:v>
                </c:pt>
                <c:pt idx="9464">
                  <c:v>176.1841</c:v>
                </c:pt>
                <c:pt idx="9465">
                  <c:v>176.1876</c:v>
                </c:pt>
                <c:pt idx="9466">
                  <c:v>176.18889999999999</c:v>
                </c:pt>
                <c:pt idx="9467">
                  <c:v>176.1943</c:v>
                </c:pt>
                <c:pt idx="9468">
                  <c:v>176.19820000000001</c:v>
                </c:pt>
                <c:pt idx="9469">
                  <c:v>176.22200000000001</c:v>
                </c:pt>
                <c:pt idx="9470">
                  <c:v>176.24979999999999</c:v>
                </c:pt>
                <c:pt idx="9471">
                  <c:v>176.2593</c:v>
                </c:pt>
                <c:pt idx="9472">
                  <c:v>176.3082</c:v>
                </c:pt>
                <c:pt idx="9473">
                  <c:v>176.32679999999999</c:v>
                </c:pt>
                <c:pt idx="9474">
                  <c:v>176.3296</c:v>
                </c:pt>
                <c:pt idx="9475">
                  <c:v>176.33760000000001</c:v>
                </c:pt>
                <c:pt idx="9476">
                  <c:v>176.34309999999999</c:v>
                </c:pt>
                <c:pt idx="9477">
                  <c:v>176.3724</c:v>
                </c:pt>
                <c:pt idx="9478">
                  <c:v>176.43020000000001</c:v>
                </c:pt>
                <c:pt idx="9479">
                  <c:v>176.45359999999999</c:v>
                </c:pt>
                <c:pt idx="9480">
                  <c:v>176.4847</c:v>
                </c:pt>
                <c:pt idx="9481">
                  <c:v>176.49289999999999</c:v>
                </c:pt>
                <c:pt idx="9482">
                  <c:v>176.52430000000001</c:v>
                </c:pt>
                <c:pt idx="9483">
                  <c:v>176.5634</c:v>
                </c:pt>
                <c:pt idx="9484">
                  <c:v>176.57910000000001</c:v>
                </c:pt>
                <c:pt idx="9485">
                  <c:v>176.59299999999999</c:v>
                </c:pt>
                <c:pt idx="9486">
                  <c:v>176.6054</c:v>
                </c:pt>
                <c:pt idx="9487">
                  <c:v>176.61539999999999</c:v>
                </c:pt>
                <c:pt idx="9488">
                  <c:v>176.63419999999999</c:v>
                </c:pt>
                <c:pt idx="9489">
                  <c:v>176.65309999999999</c:v>
                </c:pt>
                <c:pt idx="9490">
                  <c:v>176.6559</c:v>
                </c:pt>
                <c:pt idx="9491">
                  <c:v>176.6669</c:v>
                </c:pt>
                <c:pt idx="9492">
                  <c:v>176.6823</c:v>
                </c:pt>
                <c:pt idx="9493">
                  <c:v>176.69229999999999</c:v>
                </c:pt>
                <c:pt idx="9494">
                  <c:v>176.72839999999999</c:v>
                </c:pt>
                <c:pt idx="9495">
                  <c:v>176.73910000000001</c:v>
                </c:pt>
                <c:pt idx="9496">
                  <c:v>176.78290000000001</c:v>
                </c:pt>
                <c:pt idx="9497">
                  <c:v>176.80680000000001</c:v>
                </c:pt>
                <c:pt idx="9498">
                  <c:v>176.8167</c:v>
                </c:pt>
                <c:pt idx="9499">
                  <c:v>176.82</c:v>
                </c:pt>
                <c:pt idx="9500">
                  <c:v>176.83</c:v>
                </c:pt>
                <c:pt idx="9501">
                  <c:v>176.8732</c:v>
                </c:pt>
                <c:pt idx="9502">
                  <c:v>176.88310000000001</c:v>
                </c:pt>
                <c:pt idx="9503">
                  <c:v>176.91929999999999</c:v>
                </c:pt>
                <c:pt idx="9504">
                  <c:v>176.9365</c:v>
                </c:pt>
                <c:pt idx="9505">
                  <c:v>176.9376</c:v>
                </c:pt>
                <c:pt idx="9506">
                  <c:v>176.94710000000001</c:v>
                </c:pt>
                <c:pt idx="9507">
                  <c:v>176.98070000000001</c:v>
                </c:pt>
                <c:pt idx="9508">
                  <c:v>176.995</c:v>
                </c:pt>
                <c:pt idx="9509">
                  <c:v>177.00280000000001</c:v>
                </c:pt>
                <c:pt idx="9510">
                  <c:v>177.01009999999999</c:v>
                </c:pt>
                <c:pt idx="9511">
                  <c:v>177.03100000000001</c:v>
                </c:pt>
                <c:pt idx="9512">
                  <c:v>177.04810000000001</c:v>
                </c:pt>
                <c:pt idx="9513">
                  <c:v>177.05619999999999</c:v>
                </c:pt>
                <c:pt idx="9514">
                  <c:v>177.07409999999999</c:v>
                </c:pt>
                <c:pt idx="9515">
                  <c:v>177.0795</c:v>
                </c:pt>
                <c:pt idx="9516">
                  <c:v>177.08709999999999</c:v>
                </c:pt>
                <c:pt idx="9517">
                  <c:v>177.0976</c:v>
                </c:pt>
                <c:pt idx="9518">
                  <c:v>177.10239999999999</c:v>
                </c:pt>
                <c:pt idx="9519">
                  <c:v>177.1267</c:v>
                </c:pt>
                <c:pt idx="9520">
                  <c:v>177.14599999999999</c:v>
                </c:pt>
                <c:pt idx="9521">
                  <c:v>177.1678</c:v>
                </c:pt>
                <c:pt idx="9522">
                  <c:v>177.16800000000001</c:v>
                </c:pt>
                <c:pt idx="9523">
                  <c:v>177.1756</c:v>
                </c:pt>
                <c:pt idx="9524">
                  <c:v>177.1764</c:v>
                </c:pt>
                <c:pt idx="9525">
                  <c:v>177.2002</c:v>
                </c:pt>
                <c:pt idx="9526">
                  <c:v>177.20349999999999</c:v>
                </c:pt>
                <c:pt idx="9527">
                  <c:v>177.2099</c:v>
                </c:pt>
                <c:pt idx="9528">
                  <c:v>177.2465</c:v>
                </c:pt>
                <c:pt idx="9529">
                  <c:v>177.24950000000001</c:v>
                </c:pt>
                <c:pt idx="9530">
                  <c:v>177.256</c:v>
                </c:pt>
                <c:pt idx="9531">
                  <c:v>177.2963</c:v>
                </c:pt>
                <c:pt idx="9532">
                  <c:v>177.3015</c:v>
                </c:pt>
                <c:pt idx="9533">
                  <c:v>177.36179999999999</c:v>
                </c:pt>
                <c:pt idx="9534">
                  <c:v>177.37700000000001</c:v>
                </c:pt>
                <c:pt idx="9535">
                  <c:v>177.40960000000001</c:v>
                </c:pt>
                <c:pt idx="9536">
                  <c:v>177.43979999999999</c:v>
                </c:pt>
                <c:pt idx="9537">
                  <c:v>177.44130000000001</c:v>
                </c:pt>
                <c:pt idx="9538">
                  <c:v>177.44329999999999</c:v>
                </c:pt>
                <c:pt idx="9539">
                  <c:v>177.4452</c:v>
                </c:pt>
                <c:pt idx="9540">
                  <c:v>177.45959999999999</c:v>
                </c:pt>
                <c:pt idx="9541">
                  <c:v>177.47819999999999</c:v>
                </c:pt>
                <c:pt idx="9542">
                  <c:v>177.48599999999999</c:v>
                </c:pt>
                <c:pt idx="9543">
                  <c:v>177.48670000000001</c:v>
                </c:pt>
                <c:pt idx="9544">
                  <c:v>177.495</c:v>
                </c:pt>
                <c:pt idx="9545">
                  <c:v>177.52070000000001</c:v>
                </c:pt>
                <c:pt idx="9546">
                  <c:v>177.53720000000001</c:v>
                </c:pt>
                <c:pt idx="9547">
                  <c:v>177.53790000000001</c:v>
                </c:pt>
                <c:pt idx="9548">
                  <c:v>177.53960000000001</c:v>
                </c:pt>
                <c:pt idx="9549">
                  <c:v>177.54259999999999</c:v>
                </c:pt>
                <c:pt idx="9550">
                  <c:v>177.56299999999999</c:v>
                </c:pt>
                <c:pt idx="9551">
                  <c:v>177.57329999999999</c:v>
                </c:pt>
                <c:pt idx="9552">
                  <c:v>177.59219999999999</c:v>
                </c:pt>
                <c:pt idx="9553">
                  <c:v>177.60310000000001</c:v>
                </c:pt>
                <c:pt idx="9554">
                  <c:v>177.6173</c:v>
                </c:pt>
                <c:pt idx="9555">
                  <c:v>177.62129999999999</c:v>
                </c:pt>
                <c:pt idx="9556">
                  <c:v>177.64619999999999</c:v>
                </c:pt>
                <c:pt idx="9557">
                  <c:v>177.67689999999999</c:v>
                </c:pt>
                <c:pt idx="9558">
                  <c:v>177.68709999999999</c:v>
                </c:pt>
                <c:pt idx="9559">
                  <c:v>177.69460000000001</c:v>
                </c:pt>
                <c:pt idx="9560">
                  <c:v>177.7159</c:v>
                </c:pt>
                <c:pt idx="9561">
                  <c:v>177.75020000000001</c:v>
                </c:pt>
                <c:pt idx="9562">
                  <c:v>177.75110000000001</c:v>
                </c:pt>
                <c:pt idx="9563">
                  <c:v>177.76769999999999</c:v>
                </c:pt>
                <c:pt idx="9564">
                  <c:v>177.77709999999999</c:v>
                </c:pt>
                <c:pt idx="9565">
                  <c:v>177.7928</c:v>
                </c:pt>
                <c:pt idx="9566">
                  <c:v>177.7944</c:v>
                </c:pt>
                <c:pt idx="9567">
                  <c:v>177.7978</c:v>
                </c:pt>
                <c:pt idx="9568">
                  <c:v>177.82570000000001</c:v>
                </c:pt>
                <c:pt idx="9569">
                  <c:v>177.83019999999999</c:v>
                </c:pt>
                <c:pt idx="9570">
                  <c:v>177.83359999999999</c:v>
                </c:pt>
                <c:pt idx="9571">
                  <c:v>177.8364</c:v>
                </c:pt>
                <c:pt idx="9572">
                  <c:v>177.83879999999999</c:v>
                </c:pt>
                <c:pt idx="9573">
                  <c:v>177.84690000000001</c:v>
                </c:pt>
                <c:pt idx="9574">
                  <c:v>177.8613</c:v>
                </c:pt>
                <c:pt idx="9575">
                  <c:v>177.88579999999999</c:v>
                </c:pt>
                <c:pt idx="9576">
                  <c:v>177.9102</c:v>
                </c:pt>
                <c:pt idx="9577">
                  <c:v>177.91059999999999</c:v>
                </c:pt>
                <c:pt idx="9578">
                  <c:v>177.91470000000001</c:v>
                </c:pt>
                <c:pt idx="9579">
                  <c:v>177.91569999999999</c:v>
                </c:pt>
                <c:pt idx="9580">
                  <c:v>177.9331</c:v>
                </c:pt>
                <c:pt idx="9581">
                  <c:v>177.9365</c:v>
                </c:pt>
                <c:pt idx="9582">
                  <c:v>177.93780000000001</c:v>
                </c:pt>
                <c:pt idx="9583">
                  <c:v>177.94309999999999</c:v>
                </c:pt>
                <c:pt idx="9584">
                  <c:v>177.94450000000001</c:v>
                </c:pt>
                <c:pt idx="9585">
                  <c:v>177.95009999999999</c:v>
                </c:pt>
                <c:pt idx="9586">
                  <c:v>177.95140000000001</c:v>
                </c:pt>
                <c:pt idx="9587">
                  <c:v>177.95179999999999</c:v>
                </c:pt>
                <c:pt idx="9588">
                  <c:v>177.96690000000001</c:v>
                </c:pt>
                <c:pt idx="9589">
                  <c:v>177.976</c:v>
                </c:pt>
                <c:pt idx="9590">
                  <c:v>177.98269999999999</c:v>
                </c:pt>
                <c:pt idx="9591">
                  <c:v>177.9853</c:v>
                </c:pt>
                <c:pt idx="9592">
                  <c:v>178.02019999999999</c:v>
                </c:pt>
                <c:pt idx="9593">
                  <c:v>178.0239</c:v>
                </c:pt>
                <c:pt idx="9594">
                  <c:v>178.0444</c:v>
                </c:pt>
                <c:pt idx="9595">
                  <c:v>178.06299999999999</c:v>
                </c:pt>
                <c:pt idx="9596">
                  <c:v>178.06659999999999</c:v>
                </c:pt>
                <c:pt idx="9597">
                  <c:v>178.071</c:v>
                </c:pt>
                <c:pt idx="9598">
                  <c:v>178.07490000000001</c:v>
                </c:pt>
                <c:pt idx="9599">
                  <c:v>178.0779</c:v>
                </c:pt>
                <c:pt idx="9600">
                  <c:v>178.13130000000001</c:v>
                </c:pt>
                <c:pt idx="9601">
                  <c:v>178.13839999999999</c:v>
                </c:pt>
                <c:pt idx="9602">
                  <c:v>178.14779999999999</c:v>
                </c:pt>
                <c:pt idx="9603">
                  <c:v>178.149</c:v>
                </c:pt>
                <c:pt idx="9604">
                  <c:v>178.17529999999999</c:v>
                </c:pt>
                <c:pt idx="9605">
                  <c:v>178.1799</c:v>
                </c:pt>
                <c:pt idx="9606">
                  <c:v>178.18029999999999</c:v>
                </c:pt>
                <c:pt idx="9607">
                  <c:v>178.18879999999999</c:v>
                </c:pt>
                <c:pt idx="9608">
                  <c:v>178.1944</c:v>
                </c:pt>
                <c:pt idx="9609">
                  <c:v>178.20689999999999</c:v>
                </c:pt>
                <c:pt idx="9610">
                  <c:v>178.2191</c:v>
                </c:pt>
                <c:pt idx="9611">
                  <c:v>178.22200000000001</c:v>
                </c:pt>
                <c:pt idx="9612">
                  <c:v>178.30549999999999</c:v>
                </c:pt>
                <c:pt idx="9613">
                  <c:v>178.3391</c:v>
                </c:pt>
                <c:pt idx="9614">
                  <c:v>178.36089999999999</c:v>
                </c:pt>
                <c:pt idx="9615">
                  <c:v>178.36259999999999</c:v>
                </c:pt>
                <c:pt idx="9616">
                  <c:v>178.36879999999999</c:v>
                </c:pt>
                <c:pt idx="9617">
                  <c:v>178.38069999999999</c:v>
                </c:pt>
                <c:pt idx="9618">
                  <c:v>178.39080000000001</c:v>
                </c:pt>
                <c:pt idx="9619">
                  <c:v>178.392</c:v>
                </c:pt>
                <c:pt idx="9620">
                  <c:v>178.43870000000001</c:v>
                </c:pt>
                <c:pt idx="9621">
                  <c:v>178.4538</c:v>
                </c:pt>
                <c:pt idx="9622">
                  <c:v>178.50749999999999</c:v>
                </c:pt>
                <c:pt idx="9623">
                  <c:v>178.5249</c:v>
                </c:pt>
                <c:pt idx="9624">
                  <c:v>178.52699999999999</c:v>
                </c:pt>
                <c:pt idx="9625">
                  <c:v>178.53960000000001</c:v>
                </c:pt>
                <c:pt idx="9626">
                  <c:v>178.5504</c:v>
                </c:pt>
                <c:pt idx="9627">
                  <c:v>178.5523</c:v>
                </c:pt>
                <c:pt idx="9628">
                  <c:v>178.61320000000001</c:v>
                </c:pt>
                <c:pt idx="9629">
                  <c:v>178.61429999999999</c:v>
                </c:pt>
                <c:pt idx="9630">
                  <c:v>178.62370000000001</c:v>
                </c:pt>
                <c:pt idx="9631">
                  <c:v>178.62950000000001</c:v>
                </c:pt>
                <c:pt idx="9632">
                  <c:v>178.63659999999999</c:v>
                </c:pt>
                <c:pt idx="9633">
                  <c:v>178.66</c:v>
                </c:pt>
                <c:pt idx="9634">
                  <c:v>178.6635</c:v>
                </c:pt>
                <c:pt idx="9635">
                  <c:v>178.66730000000001</c:v>
                </c:pt>
                <c:pt idx="9636">
                  <c:v>178.67230000000001</c:v>
                </c:pt>
                <c:pt idx="9637">
                  <c:v>178.69139999999999</c:v>
                </c:pt>
                <c:pt idx="9638">
                  <c:v>178.7062</c:v>
                </c:pt>
                <c:pt idx="9639">
                  <c:v>178.72</c:v>
                </c:pt>
                <c:pt idx="9640">
                  <c:v>178.74440000000001</c:v>
                </c:pt>
                <c:pt idx="9641">
                  <c:v>178.7474</c:v>
                </c:pt>
                <c:pt idx="9642">
                  <c:v>178.7594</c:v>
                </c:pt>
                <c:pt idx="9643">
                  <c:v>178.79750000000001</c:v>
                </c:pt>
                <c:pt idx="9644">
                  <c:v>178.8047</c:v>
                </c:pt>
                <c:pt idx="9645">
                  <c:v>178.83600000000001</c:v>
                </c:pt>
                <c:pt idx="9646">
                  <c:v>178.8596</c:v>
                </c:pt>
                <c:pt idx="9647">
                  <c:v>178.8826</c:v>
                </c:pt>
                <c:pt idx="9648">
                  <c:v>178.8869</c:v>
                </c:pt>
                <c:pt idx="9649">
                  <c:v>178.88919999999999</c:v>
                </c:pt>
                <c:pt idx="9650">
                  <c:v>178.89570000000001</c:v>
                </c:pt>
                <c:pt idx="9651">
                  <c:v>178.89879999999999</c:v>
                </c:pt>
                <c:pt idx="9652">
                  <c:v>178.92230000000001</c:v>
                </c:pt>
                <c:pt idx="9653">
                  <c:v>178.9376</c:v>
                </c:pt>
                <c:pt idx="9654">
                  <c:v>178.93790000000001</c:v>
                </c:pt>
                <c:pt idx="9655">
                  <c:v>178.9477</c:v>
                </c:pt>
                <c:pt idx="9656">
                  <c:v>178.9631</c:v>
                </c:pt>
                <c:pt idx="9657">
                  <c:v>178.96700000000001</c:v>
                </c:pt>
                <c:pt idx="9658">
                  <c:v>178.97790000000001</c:v>
                </c:pt>
                <c:pt idx="9659">
                  <c:v>178.98820000000001</c:v>
                </c:pt>
                <c:pt idx="9660">
                  <c:v>178.99119999999999</c:v>
                </c:pt>
                <c:pt idx="9661">
                  <c:v>179.00710000000001</c:v>
                </c:pt>
                <c:pt idx="9662">
                  <c:v>179.02070000000001</c:v>
                </c:pt>
                <c:pt idx="9663">
                  <c:v>179.02809999999999</c:v>
                </c:pt>
                <c:pt idx="9664">
                  <c:v>179.04660000000001</c:v>
                </c:pt>
                <c:pt idx="9665">
                  <c:v>179.05289999999999</c:v>
                </c:pt>
                <c:pt idx="9666">
                  <c:v>179.0556</c:v>
                </c:pt>
                <c:pt idx="9667">
                  <c:v>179.08420000000001</c:v>
                </c:pt>
                <c:pt idx="9668">
                  <c:v>179.0882</c:v>
                </c:pt>
                <c:pt idx="9669">
                  <c:v>179.08940000000001</c:v>
                </c:pt>
                <c:pt idx="9670">
                  <c:v>179.09059999999999</c:v>
                </c:pt>
                <c:pt idx="9671">
                  <c:v>179.0934</c:v>
                </c:pt>
                <c:pt idx="9672">
                  <c:v>179.10149999999999</c:v>
                </c:pt>
                <c:pt idx="9673">
                  <c:v>179.11330000000001</c:v>
                </c:pt>
                <c:pt idx="9674">
                  <c:v>179.1198</c:v>
                </c:pt>
                <c:pt idx="9675">
                  <c:v>179.1283</c:v>
                </c:pt>
                <c:pt idx="9676">
                  <c:v>179.14109999999999</c:v>
                </c:pt>
                <c:pt idx="9677">
                  <c:v>179.173</c:v>
                </c:pt>
                <c:pt idx="9678">
                  <c:v>179.1789</c:v>
                </c:pt>
                <c:pt idx="9679">
                  <c:v>179.18620000000001</c:v>
                </c:pt>
                <c:pt idx="9680">
                  <c:v>179.2184</c:v>
                </c:pt>
                <c:pt idx="9681">
                  <c:v>179.2329</c:v>
                </c:pt>
                <c:pt idx="9682">
                  <c:v>179.24440000000001</c:v>
                </c:pt>
                <c:pt idx="9683">
                  <c:v>179.2458</c:v>
                </c:pt>
                <c:pt idx="9684">
                  <c:v>179.2919</c:v>
                </c:pt>
                <c:pt idx="9685">
                  <c:v>179.30619999999999</c:v>
                </c:pt>
                <c:pt idx="9686">
                  <c:v>179.30959999999999</c:v>
                </c:pt>
                <c:pt idx="9687">
                  <c:v>179.3108</c:v>
                </c:pt>
                <c:pt idx="9688">
                  <c:v>179.3159</c:v>
                </c:pt>
                <c:pt idx="9689">
                  <c:v>179.31790000000001</c:v>
                </c:pt>
                <c:pt idx="9690">
                  <c:v>179.3194</c:v>
                </c:pt>
                <c:pt idx="9691">
                  <c:v>179.33240000000001</c:v>
                </c:pt>
                <c:pt idx="9692">
                  <c:v>179.36680000000001</c:v>
                </c:pt>
                <c:pt idx="9693">
                  <c:v>179.37889999999999</c:v>
                </c:pt>
                <c:pt idx="9694">
                  <c:v>179.38050000000001</c:v>
                </c:pt>
                <c:pt idx="9695">
                  <c:v>179.39670000000001</c:v>
                </c:pt>
                <c:pt idx="9696">
                  <c:v>179.40719999999999</c:v>
                </c:pt>
                <c:pt idx="9697">
                  <c:v>179.44890000000001</c:v>
                </c:pt>
                <c:pt idx="9698">
                  <c:v>179.4547</c:v>
                </c:pt>
                <c:pt idx="9699">
                  <c:v>179.47059999999999</c:v>
                </c:pt>
                <c:pt idx="9700">
                  <c:v>179.52250000000001</c:v>
                </c:pt>
                <c:pt idx="9701">
                  <c:v>179.5564</c:v>
                </c:pt>
                <c:pt idx="9702">
                  <c:v>179.55799999999999</c:v>
                </c:pt>
                <c:pt idx="9703">
                  <c:v>179.5675</c:v>
                </c:pt>
                <c:pt idx="9704">
                  <c:v>179.5873</c:v>
                </c:pt>
                <c:pt idx="9705">
                  <c:v>179.5976</c:v>
                </c:pt>
                <c:pt idx="9706">
                  <c:v>179.60390000000001</c:v>
                </c:pt>
                <c:pt idx="9707">
                  <c:v>179.60499999999999</c:v>
                </c:pt>
                <c:pt idx="9708">
                  <c:v>179.6052</c:v>
                </c:pt>
                <c:pt idx="9709">
                  <c:v>179.60599999999999</c:v>
                </c:pt>
                <c:pt idx="9710">
                  <c:v>179.62530000000001</c:v>
                </c:pt>
                <c:pt idx="9711">
                  <c:v>179.62610000000001</c:v>
                </c:pt>
                <c:pt idx="9712">
                  <c:v>179.6362</c:v>
                </c:pt>
                <c:pt idx="9713">
                  <c:v>179.66409999999999</c:v>
                </c:pt>
                <c:pt idx="9714">
                  <c:v>179.66640000000001</c:v>
                </c:pt>
                <c:pt idx="9715">
                  <c:v>179.6704</c:v>
                </c:pt>
                <c:pt idx="9716">
                  <c:v>179.67320000000001</c:v>
                </c:pt>
                <c:pt idx="9717">
                  <c:v>179.68279999999999</c:v>
                </c:pt>
                <c:pt idx="9718">
                  <c:v>179.68629999999999</c:v>
                </c:pt>
                <c:pt idx="9719">
                  <c:v>179.69909999999999</c:v>
                </c:pt>
                <c:pt idx="9720">
                  <c:v>179.7141</c:v>
                </c:pt>
                <c:pt idx="9721">
                  <c:v>179.7261</c:v>
                </c:pt>
                <c:pt idx="9722">
                  <c:v>179.72640000000001</c:v>
                </c:pt>
                <c:pt idx="9723">
                  <c:v>179.732</c:v>
                </c:pt>
                <c:pt idx="9724">
                  <c:v>179.73560000000001</c:v>
                </c:pt>
                <c:pt idx="9725">
                  <c:v>179.74789999999999</c:v>
                </c:pt>
                <c:pt idx="9726">
                  <c:v>179.75120000000001</c:v>
                </c:pt>
                <c:pt idx="9727">
                  <c:v>179.7533</c:v>
                </c:pt>
                <c:pt idx="9728">
                  <c:v>179.7722</c:v>
                </c:pt>
                <c:pt idx="9729">
                  <c:v>179.7758</c:v>
                </c:pt>
                <c:pt idx="9730">
                  <c:v>179.78729999999999</c:v>
                </c:pt>
                <c:pt idx="9731">
                  <c:v>179.79060000000001</c:v>
                </c:pt>
                <c:pt idx="9732">
                  <c:v>179.80779999999999</c:v>
                </c:pt>
                <c:pt idx="9733">
                  <c:v>179.81790000000001</c:v>
                </c:pt>
                <c:pt idx="9734">
                  <c:v>179.81979999999999</c:v>
                </c:pt>
                <c:pt idx="9735">
                  <c:v>179.82140000000001</c:v>
                </c:pt>
                <c:pt idx="9736">
                  <c:v>179.8399</c:v>
                </c:pt>
                <c:pt idx="9737">
                  <c:v>179.84129999999999</c:v>
                </c:pt>
                <c:pt idx="9738">
                  <c:v>179.8442</c:v>
                </c:pt>
                <c:pt idx="9739">
                  <c:v>179.8597</c:v>
                </c:pt>
                <c:pt idx="9740">
                  <c:v>179.87029999999999</c:v>
                </c:pt>
                <c:pt idx="9741">
                  <c:v>179.88050000000001</c:v>
                </c:pt>
                <c:pt idx="9742">
                  <c:v>179.90090000000001</c:v>
                </c:pt>
                <c:pt idx="9743">
                  <c:v>179.90639999999999</c:v>
                </c:pt>
                <c:pt idx="9744">
                  <c:v>179.917</c:v>
                </c:pt>
                <c:pt idx="9745">
                  <c:v>179.9599</c:v>
                </c:pt>
                <c:pt idx="9746">
                  <c:v>179.9777</c:v>
                </c:pt>
                <c:pt idx="9747">
                  <c:v>179.97919999999999</c:v>
                </c:pt>
                <c:pt idx="9748">
                  <c:v>179.9915</c:v>
                </c:pt>
                <c:pt idx="9749">
                  <c:v>180.0264</c:v>
                </c:pt>
                <c:pt idx="9750">
                  <c:v>180.0504</c:v>
                </c:pt>
                <c:pt idx="9751">
                  <c:v>180.05260000000001</c:v>
                </c:pt>
                <c:pt idx="9752">
                  <c:v>180.0548</c:v>
                </c:pt>
                <c:pt idx="9753">
                  <c:v>180.0573</c:v>
                </c:pt>
                <c:pt idx="9754">
                  <c:v>180.06870000000001</c:v>
                </c:pt>
                <c:pt idx="9755">
                  <c:v>180.07040000000001</c:v>
                </c:pt>
                <c:pt idx="9756">
                  <c:v>180.107</c:v>
                </c:pt>
                <c:pt idx="9757">
                  <c:v>180.11099999999999</c:v>
                </c:pt>
                <c:pt idx="9758">
                  <c:v>180.11770000000001</c:v>
                </c:pt>
                <c:pt idx="9759">
                  <c:v>180.13579999999999</c:v>
                </c:pt>
                <c:pt idx="9760">
                  <c:v>180.15379999999999</c:v>
                </c:pt>
                <c:pt idx="9761">
                  <c:v>180.1696</c:v>
                </c:pt>
                <c:pt idx="9762">
                  <c:v>180.18709999999999</c:v>
                </c:pt>
                <c:pt idx="9763">
                  <c:v>180.19380000000001</c:v>
                </c:pt>
                <c:pt idx="9764">
                  <c:v>180.19810000000001</c:v>
                </c:pt>
                <c:pt idx="9765">
                  <c:v>180.2073</c:v>
                </c:pt>
                <c:pt idx="9766">
                  <c:v>180.23150000000001</c:v>
                </c:pt>
                <c:pt idx="9767">
                  <c:v>180.2508</c:v>
                </c:pt>
                <c:pt idx="9768">
                  <c:v>180.27340000000001</c:v>
                </c:pt>
                <c:pt idx="9769">
                  <c:v>180.2978</c:v>
                </c:pt>
                <c:pt idx="9770">
                  <c:v>180.35069999999999</c:v>
                </c:pt>
                <c:pt idx="9771">
                  <c:v>180.3586</c:v>
                </c:pt>
                <c:pt idx="9772">
                  <c:v>180.37309999999999</c:v>
                </c:pt>
                <c:pt idx="9773">
                  <c:v>180.38229999999999</c:v>
                </c:pt>
                <c:pt idx="9774">
                  <c:v>180.39089999999999</c:v>
                </c:pt>
                <c:pt idx="9775">
                  <c:v>180.3964</c:v>
                </c:pt>
                <c:pt idx="9776">
                  <c:v>180.3997</c:v>
                </c:pt>
                <c:pt idx="9777">
                  <c:v>180.4066</c:v>
                </c:pt>
                <c:pt idx="9778">
                  <c:v>180.42670000000001</c:v>
                </c:pt>
                <c:pt idx="9779">
                  <c:v>180.46</c:v>
                </c:pt>
                <c:pt idx="9780">
                  <c:v>180.48910000000001</c:v>
                </c:pt>
                <c:pt idx="9781">
                  <c:v>180.52780000000001</c:v>
                </c:pt>
                <c:pt idx="9782">
                  <c:v>180.52969999999999</c:v>
                </c:pt>
                <c:pt idx="9783">
                  <c:v>180.56630000000001</c:v>
                </c:pt>
                <c:pt idx="9784">
                  <c:v>180.57210000000001</c:v>
                </c:pt>
                <c:pt idx="9785">
                  <c:v>180.57900000000001</c:v>
                </c:pt>
                <c:pt idx="9786">
                  <c:v>180.59460000000001</c:v>
                </c:pt>
                <c:pt idx="9787">
                  <c:v>180.59639999999999</c:v>
                </c:pt>
                <c:pt idx="9788">
                  <c:v>180.60149999999999</c:v>
                </c:pt>
                <c:pt idx="9789">
                  <c:v>180.61940000000001</c:v>
                </c:pt>
                <c:pt idx="9790">
                  <c:v>180.6206</c:v>
                </c:pt>
                <c:pt idx="9791">
                  <c:v>180.62260000000001</c:v>
                </c:pt>
                <c:pt idx="9792">
                  <c:v>180.65430000000001</c:v>
                </c:pt>
                <c:pt idx="9793">
                  <c:v>180.6566</c:v>
                </c:pt>
                <c:pt idx="9794">
                  <c:v>180.71549999999999</c:v>
                </c:pt>
                <c:pt idx="9795">
                  <c:v>180.7373</c:v>
                </c:pt>
                <c:pt idx="9796">
                  <c:v>180.76179999999999</c:v>
                </c:pt>
                <c:pt idx="9797">
                  <c:v>180.77070000000001</c:v>
                </c:pt>
                <c:pt idx="9798">
                  <c:v>180.7901</c:v>
                </c:pt>
                <c:pt idx="9799">
                  <c:v>180.7903</c:v>
                </c:pt>
                <c:pt idx="9800">
                  <c:v>180.80269999999999</c:v>
                </c:pt>
                <c:pt idx="9801">
                  <c:v>180.80529999999999</c:v>
                </c:pt>
                <c:pt idx="9802">
                  <c:v>180.81540000000001</c:v>
                </c:pt>
                <c:pt idx="9803">
                  <c:v>180.8203</c:v>
                </c:pt>
                <c:pt idx="9804">
                  <c:v>180.8605</c:v>
                </c:pt>
                <c:pt idx="9805">
                  <c:v>180.86670000000001</c:v>
                </c:pt>
                <c:pt idx="9806">
                  <c:v>180.91069999999999</c:v>
                </c:pt>
                <c:pt idx="9807">
                  <c:v>180.92070000000001</c:v>
                </c:pt>
                <c:pt idx="9808">
                  <c:v>180.92760000000001</c:v>
                </c:pt>
                <c:pt idx="9809">
                  <c:v>180.95509999999999</c:v>
                </c:pt>
                <c:pt idx="9810">
                  <c:v>180.98820000000001</c:v>
                </c:pt>
                <c:pt idx="9811">
                  <c:v>180.99090000000001</c:v>
                </c:pt>
                <c:pt idx="9812">
                  <c:v>181.02590000000001</c:v>
                </c:pt>
                <c:pt idx="9813">
                  <c:v>181.0292</c:v>
                </c:pt>
                <c:pt idx="9814">
                  <c:v>181.03020000000001</c:v>
                </c:pt>
                <c:pt idx="9815">
                  <c:v>181.03559999999999</c:v>
                </c:pt>
                <c:pt idx="9816">
                  <c:v>181.04669999999999</c:v>
                </c:pt>
                <c:pt idx="9817">
                  <c:v>181.0504</c:v>
                </c:pt>
                <c:pt idx="9818">
                  <c:v>181.06229999999999</c:v>
                </c:pt>
                <c:pt idx="9819">
                  <c:v>181.06379999999999</c:v>
                </c:pt>
                <c:pt idx="9820">
                  <c:v>181.07509999999999</c:v>
                </c:pt>
                <c:pt idx="9821">
                  <c:v>181.08940000000001</c:v>
                </c:pt>
                <c:pt idx="9822">
                  <c:v>181.09229999999999</c:v>
                </c:pt>
                <c:pt idx="9823">
                  <c:v>181.10560000000001</c:v>
                </c:pt>
                <c:pt idx="9824">
                  <c:v>181.11490000000001</c:v>
                </c:pt>
                <c:pt idx="9825">
                  <c:v>181.1293</c:v>
                </c:pt>
                <c:pt idx="9826">
                  <c:v>181.1388</c:v>
                </c:pt>
                <c:pt idx="9827">
                  <c:v>181.1404</c:v>
                </c:pt>
                <c:pt idx="9828">
                  <c:v>181.1429</c:v>
                </c:pt>
                <c:pt idx="9829">
                  <c:v>181.14449999999999</c:v>
                </c:pt>
                <c:pt idx="9830">
                  <c:v>181.1671</c:v>
                </c:pt>
                <c:pt idx="9831">
                  <c:v>181.1747</c:v>
                </c:pt>
                <c:pt idx="9832">
                  <c:v>181.18809999999999</c:v>
                </c:pt>
                <c:pt idx="9833">
                  <c:v>181.20359999999999</c:v>
                </c:pt>
                <c:pt idx="9834">
                  <c:v>181.20779999999999</c:v>
                </c:pt>
                <c:pt idx="9835">
                  <c:v>181.2148</c:v>
                </c:pt>
                <c:pt idx="9836">
                  <c:v>181.21870000000001</c:v>
                </c:pt>
                <c:pt idx="9837">
                  <c:v>181.22</c:v>
                </c:pt>
                <c:pt idx="9838">
                  <c:v>181.22290000000001</c:v>
                </c:pt>
                <c:pt idx="9839">
                  <c:v>181.2398</c:v>
                </c:pt>
                <c:pt idx="9840">
                  <c:v>181.24619999999999</c:v>
                </c:pt>
                <c:pt idx="9841">
                  <c:v>181.24860000000001</c:v>
                </c:pt>
                <c:pt idx="9842">
                  <c:v>181.25620000000001</c:v>
                </c:pt>
                <c:pt idx="9843">
                  <c:v>181.26249999999999</c:v>
                </c:pt>
                <c:pt idx="9844">
                  <c:v>181.26949999999999</c:v>
                </c:pt>
                <c:pt idx="9845">
                  <c:v>181.274</c:v>
                </c:pt>
                <c:pt idx="9846">
                  <c:v>181.2774</c:v>
                </c:pt>
                <c:pt idx="9847">
                  <c:v>181.29490000000001</c:v>
                </c:pt>
                <c:pt idx="9848">
                  <c:v>181.30109999999999</c:v>
                </c:pt>
                <c:pt idx="9849">
                  <c:v>181.30959999999999</c:v>
                </c:pt>
                <c:pt idx="9850">
                  <c:v>181.3167</c:v>
                </c:pt>
                <c:pt idx="9851">
                  <c:v>181.3278</c:v>
                </c:pt>
                <c:pt idx="9852">
                  <c:v>181.32900000000001</c:v>
                </c:pt>
                <c:pt idx="9853">
                  <c:v>181.34030000000001</c:v>
                </c:pt>
                <c:pt idx="9854">
                  <c:v>181.3502</c:v>
                </c:pt>
                <c:pt idx="9855">
                  <c:v>181.39789999999999</c:v>
                </c:pt>
                <c:pt idx="9856">
                  <c:v>181.41050000000001</c:v>
                </c:pt>
                <c:pt idx="9857">
                  <c:v>181.41229999999999</c:v>
                </c:pt>
                <c:pt idx="9858">
                  <c:v>181.4271</c:v>
                </c:pt>
                <c:pt idx="9859">
                  <c:v>181.45679999999999</c:v>
                </c:pt>
                <c:pt idx="9860">
                  <c:v>181.46680000000001</c:v>
                </c:pt>
                <c:pt idx="9861">
                  <c:v>181.4682</c:v>
                </c:pt>
                <c:pt idx="9862">
                  <c:v>181.47489999999999</c:v>
                </c:pt>
                <c:pt idx="9863">
                  <c:v>181.47800000000001</c:v>
                </c:pt>
                <c:pt idx="9864">
                  <c:v>181.48840000000001</c:v>
                </c:pt>
                <c:pt idx="9865">
                  <c:v>181.49520000000001</c:v>
                </c:pt>
                <c:pt idx="9866">
                  <c:v>181.517</c:v>
                </c:pt>
                <c:pt idx="9867">
                  <c:v>181.5326</c:v>
                </c:pt>
                <c:pt idx="9868">
                  <c:v>181.53880000000001</c:v>
                </c:pt>
                <c:pt idx="9869">
                  <c:v>181.54740000000001</c:v>
                </c:pt>
                <c:pt idx="9870">
                  <c:v>181.5539</c:v>
                </c:pt>
                <c:pt idx="9871">
                  <c:v>181.5968</c:v>
                </c:pt>
                <c:pt idx="9872">
                  <c:v>181.6268</c:v>
                </c:pt>
                <c:pt idx="9873">
                  <c:v>181.63239999999999</c:v>
                </c:pt>
                <c:pt idx="9874">
                  <c:v>181.64439999999999</c:v>
                </c:pt>
                <c:pt idx="9875">
                  <c:v>181.68039999999999</c:v>
                </c:pt>
                <c:pt idx="9876">
                  <c:v>181.7157</c:v>
                </c:pt>
                <c:pt idx="9877">
                  <c:v>181.7527</c:v>
                </c:pt>
                <c:pt idx="9878">
                  <c:v>181.75389999999999</c:v>
                </c:pt>
                <c:pt idx="9879">
                  <c:v>181.76920000000001</c:v>
                </c:pt>
                <c:pt idx="9880">
                  <c:v>181.7878</c:v>
                </c:pt>
                <c:pt idx="9881">
                  <c:v>181.8083</c:v>
                </c:pt>
                <c:pt idx="9882">
                  <c:v>181.828</c:v>
                </c:pt>
                <c:pt idx="9883">
                  <c:v>181.8382</c:v>
                </c:pt>
                <c:pt idx="9884">
                  <c:v>181.84280000000001</c:v>
                </c:pt>
                <c:pt idx="9885">
                  <c:v>181.8588</c:v>
                </c:pt>
                <c:pt idx="9886">
                  <c:v>181.85990000000001</c:v>
                </c:pt>
                <c:pt idx="9887">
                  <c:v>181.86279999999999</c:v>
                </c:pt>
                <c:pt idx="9888">
                  <c:v>181.87809999999999</c:v>
                </c:pt>
                <c:pt idx="9889">
                  <c:v>181.90649999999999</c:v>
                </c:pt>
                <c:pt idx="9890">
                  <c:v>181.92789999999999</c:v>
                </c:pt>
                <c:pt idx="9891">
                  <c:v>181.94460000000001</c:v>
                </c:pt>
                <c:pt idx="9892">
                  <c:v>181.94720000000001</c:v>
                </c:pt>
                <c:pt idx="9893">
                  <c:v>181.97649999999999</c:v>
                </c:pt>
                <c:pt idx="9894">
                  <c:v>181.98699999999999</c:v>
                </c:pt>
                <c:pt idx="9895">
                  <c:v>181.99160000000001</c:v>
                </c:pt>
                <c:pt idx="9896">
                  <c:v>181.99870000000001</c:v>
                </c:pt>
                <c:pt idx="9897">
                  <c:v>181.9992</c:v>
                </c:pt>
                <c:pt idx="9898">
                  <c:v>182.0018</c:v>
                </c:pt>
                <c:pt idx="9899">
                  <c:v>182.00540000000001</c:v>
                </c:pt>
                <c:pt idx="9900">
                  <c:v>182.00880000000001</c:v>
                </c:pt>
                <c:pt idx="9901">
                  <c:v>182.0171</c:v>
                </c:pt>
                <c:pt idx="9902">
                  <c:v>182.04</c:v>
                </c:pt>
                <c:pt idx="9903">
                  <c:v>182.0641</c:v>
                </c:pt>
                <c:pt idx="9904">
                  <c:v>182.08199999999999</c:v>
                </c:pt>
                <c:pt idx="9905">
                  <c:v>182.09049999999999</c:v>
                </c:pt>
                <c:pt idx="9906">
                  <c:v>182.09479999999999</c:v>
                </c:pt>
                <c:pt idx="9907">
                  <c:v>182.1276</c:v>
                </c:pt>
                <c:pt idx="9908">
                  <c:v>182.17449999999999</c:v>
                </c:pt>
                <c:pt idx="9909">
                  <c:v>182.18539999999999</c:v>
                </c:pt>
                <c:pt idx="9910">
                  <c:v>182.1926</c:v>
                </c:pt>
                <c:pt idx="9911">
                  <c:v>182.20179999999999</c:v>
                </c:pt>
                <c:pt idx="9912">
                  <c:v>182.22030000000001</c:v>
                </c:pt>
                <c:pt idx="9913">
                  <c:v>182.23339999999999</c:v>
                </c:pt>
                <c:pt idx="9914">
                  <c:v>182.2346</c:v>
                </c:pt>
                <c:pt idx="9915">
                  <c:v>182.2355</c:v>
                </c:pt>
                <c:pt idx="9916">
                  <c:v>182.2396</c:v>
                </c:pt>
                <c:pt idx="9917">
                  <c:v>182.24789999999999</c:v>
                </c:pt>
                <c:pt idx="9918">
                  <c:v>182.24979999999999</c:v>
                </c:pt>
                <c:pt idx="9919">
                  <c:v>182.2653</c:v>
                </c:pt>
                <c:pt idx="9920">
                  <c:v>182.2773</c:v>
                </c:pt>
                <c:pt idx="9921">
                  <c:v>182.2775</c:v>
                </c:pt>
                <c:pt idx="9922">
                  <c:v>182.29589999999999</c:v>
                </c:pt>
                <c:pt idx="9923">
                  <c:v>182.3075</c:v>
                </c:pt>
                <c:pt idx="9924">
                  <c:v>182.33199999999999</c:v>
                </c:pt>
                <c:pt idx="9925">
                  <c:v>182.34379999999999</c:v>
                </c:pt>
                <c:pt idx="9926">
                  <c:v>182.35419999999999</c:v>
                </c:pt>
                <c:pt idx="9927">
                  <c:v>182.36109999999999</c:v>
                </c:pt>
                <c:pt idx="9928">
                  <c:v>182.36539999999999</c:v>
                </c:pt>
                <c:pt idx="9929">
                  <c:v>182.36590000000001</c:v>
                </c:pt>
                <c:pt idx="9930">
                  <c:v>182.39340000000001</c:v>
                </c:pt>
                <c:pt idx="9931">
                  <c:v>182.4051</c:v>
                </c:pt>
                <c:pt idx="9932">
                  <c:v>182.4221</c:v>
                </c:pt>
                <c:pt idx="9933">
                  <c:v>182.42259999999999</c:v>
                </c:pt>
                <c:pt idx="9934">
                  <c:v>182.44759999999999</c:v>
                </c:pt>
                <c:pt idx="9935">
                  <c:v>182.5069</c:v>
                </c:pt>
                <c:pt idx="9936">
                  <c:v>182.51830000000001</c:v>
                </c:pt>
                <c:pt idx="9937">
                  <c:v>182.52170000000001</c:v>
                </c:pt>
                <c:pt idx="9938">
                  <c:v>182.5223</c:v>
                </c:pt>
                <c:pt idx="9939">
                  <c:v>182.52619999999999</c:v>
                </c:pt>
                <c:pt idx="9940">
                  <c:v>182.5703</c:v>
                </c:pt>
                <c:pt idx="9941">
                  <c:v>182.572</c:v>
                </c:pt>
                <c:pt idx="9942">
                  <c:v>182.5761</c:v>
                </c:pt>
                <c:pt idx="9943">
                  <c:v>182.58019999999999</c:v>
                </c:pt>
                <c:pt idx="9944">
                  <c:v>182.58750000000001</c:v>
                </c:pt>
                <c:pt idx="9945">
                  <c:v>182.60329999999999</c:v>
                </c:pt>
                <c:pt idx="9946">
                  <c:v>182.64920000000001</c:v>
                </c:pt>
                <c:pt idx="9947">
                  <c:v>182.65260000000001</c:v>
                </c:pt>
                <c:pt idx="9948">
                  <c:v>182.66659999999999</c:v>
                </c:pt>
                <c:pt idx="9949">
                  <c:v>182.68559999999999</c:v>
                </c:pt>
                <c:pt idx="9950">
                  <c:v>182.68979999999999</c:v>
                </c:pt>
                <c:pt idx="9951">
                  <c:v>182.71190000000001</c:v>
                </c:pt>
                <c:pt idx="9952">
                  <c:v>182.71530000000001</c:v>
                </c:pt>
                <c:pt idx="9953">
                  <c:v>182.7176</c:v>
                </c:pt>
                <c:pt idx="9954">
                  <c:v>182.7629</c:v>
                </c:pt>
                <c:pt idx="9955">
                  <c:v>182.7681</c:v>
                </c:pt>
                <c:pt idx="9956">
                  <c:v>182.76910000000001</c:v>
                </c:pt>
                <c:pt idx="9957">
                  <c:v>182.77279999999999</c:v>
                </c:pt>
                <c:pt idx="9958">
                  <c:v>182.77789999999999</c:v>
                </c:pt>
                <c:pt idx="9959">
                  <c:v>182.79069999999999</c:v>
                </c:pt>
                <c:pt idx="9960">
                  <c:v>182.80340000000001</c:v>
                </c:pt>
                <c:pt idx="9961">
                  <c:v>182.8073</c:v>
                </c:pt>
                <c:pt idx="9962">
                  <c:v>182.80869999999999</c:v>
                </c:pt>
                <c:pt idx="9963">
                  <c:v>182.81440000000001</c:v>
                </c:pt>
                <c:pt idx="9964">
                  <c:v>182.81659999999999</c:v>
                </c:pt>
                <c:pt idx="9965">
                  <c:v>182.8261</c:v>
                </c:pt>
                <c:pt idx="9966">
                  <c:v>182.85120000000001</c:v>
                </c:pt>
                <c:pt idx="9967">
                  <c:v>182.85480000000001</c:v>
                </c:pt>
                <c:pt idx="9968">
                  <c:v>182.8586</c:v>
                </c:pt>
                <c:pt idx="9969">
                  <c:v>182.864</c:v>
                </c:pt>
                <c:pt idx="9970">
                  <c:v>182.89599999999999</c:v>
                </c:pt>
                <c:pt idx="9971">
                  <c:v>182.90479999999999</c:v>
                </c:pt>
                <c:pt idx="9972">
                  <c:v>182.90649999999999</c:v>
                </c:pt>
                <c:pt idx="9973">
                  <c:v>182.9127</c:v>
                </c:pt>
                <c:pt idx="9974">
                  <c:v>182.92169999999999</c:v>
                </c:pt>
                <c:pt idx="9975">
                  <c:v>182.9288</c:v>
                </c:pt>
                <c:pt idx="9976">
                  <c:v>182.9316</c:v>
                </c:pt>
                <c:pt idx="9977">
                  <c:v>182.9401</c:v>
                </c:pt>
                <c:pt idx="9978">
                  <c:v>182.94929999999999</c:v>
                </c:pt>
                <c:pt idx="9979">
                  <c:v>182.95490000000001</c:v>
                </c:pt>
                <c:pt idx="9980">
                  <c:v>182.96789999999999</c:v>
                </c:pt>
                <c:pt idx="9981">
                  <c:v>182.9716</c:v>
                </c:pt>
                <c:pt idx="9982">
                  <c:v>182.9716</c:v>
                </c:pt>
                <c:pt idx="9983">
                  <c:v>182.98670000000001</c:v>
                </c:pt>
                <c:pt idx="9984">
                  <c:v>182.98859999999999</c:v>
                </c:pt>
                <c:pt idx="9985">
                  <c:v>182.9888</c:v>
                </c:pt>
                <c:pt idx="9986">
                  <c:v>182.99299999999999</c:v>
                </c:pt>
                <c:pt idx="9987">
                  <c:v>182.99449999999999</c:v>
                </c:pt>
                <c:pt idx="9988">
                  <c:v>182.9999</c:v>
                </c:pt>
                <c:pt idx="9989">
                  <c:v>183.006</c:v>
                </c:pt>
                <c:pt idx="9990">
                  <c:v>183.0223</c:v>
                </c:pt>
                <c:pt idx="9991">
                  <c:v>183.04079999999999</c:v>
                </c:pt>
                <c:pt idx="9992">
                  <c:v>183.04480000000001</c:v>
                </c:pt>
                <c:pt idx="9993">
                  <c:v>183.07820000000001</c:v>
                </c:pt>
                <c:pt idx="9994">
                  <c:v>183.07980000000001</c:v>
                </c:pt>
                <c:pt idx="9995">
                  <c:v>183.1053</c:v>
                </c:pt>
                <c:pt idx="9996">
                  <c:v>183.13380000000001</c:v>
                </c:pt>
                <c:pt idx="9997">
                  <c:v>183.14189999999999</c:v>
                </c:pt>
                <c:pt idx="9998">
                  <c:v>183.1446</c:v>
                </c:pt>
                <c:pt idx="9999">
                  <c:v>183.15780000000001</c:v>
                </c:pt>
                <c:pt idx="10000">
                  <c:v>183.1619</c:v>
                </c:pt>
                <c:pt idx="10001">
                  <c:v>183.17949999999999</c:v>
                </c:pt>
                <c:pt idx="10002">
                  <c:v>183.1874</c:v>
                </c:pt>
                <c:pt idx="10003">
                  <c:v>183.1935</c:v>
                </c:pt>
                <c:pt idx="10004">
                  <c:v>183.2028</c:v>
                </c:pt>
                <c:pt idx="10005">
                  <c:v>183.20349999999999</c:v>
                </c:pt>
                <c:pt idx="10006">
                  <c:v>183.2158</c:v>
                </c:pt>
                <c:pt idx="10007">
                  <c:v>183.23779999999999</c:v>
                </c:pt>
                <c:pt idx="10008">
                  <c:v>183.25489999999999</c:v>
                </c:pt>
                <c:pt idx="10009">
                  <c:v>183.26439999999999</c:v>
                </c:pt>
                <c:pt idx="10010">
                  <c:v>183.2799</c:v>
                </c:pt>
                <c:pt idx="10011">
                  <c:v>183.32490000000001</c:v>
                </c:pt>
                <c:pt idx="10012">
                  <c:v>183.3604</c:v>
                </c:pt>
                <c:pt idx="10013">
                  <c:v>183.36420000000001</c:v>
                </c:pt>
                <c:pt idx="10014">
                  <c:v>183.39869999999999</c:v>
                </c:pt>
                <c:pt idx="10015">
                  <c:v>183.40469999999999</c:v>
                </c:pt>
                <c:pt idx="10016">
                  <c:v>183.40979999999999</c:v>
                </c:pt>
                <c:pt idx="10017">
                  <c:v>183.42609999999999</c:v>
                </c:pt>
                <c:pt idx="10018">
                  <c:v>183.4477</c:v>
                </c:pt>
                <c:pt idx="10019">
                  <c:v>183.45359999999999</c:v>
                </c:pt>
                <c:pt idx="10020">
                  <c:v>183.45590000000001</c:v>
                </c:pt>
                <c:pt idx="10021">
                  <c:v>183.46420000000001</c:v>
                </c:pt>
                <c:pt idx="10022">
                  <c:v>183.48920000000001</c:v>
                </c:pt>
                <c:pt idx="10023">
                  <c:v>183.49700000000001</c:v>
                </c:pt>
                <c:pt idx="10024">
                  <c:v>183.51130000000001</c:v>
                </c:pt>
                <c:pt idx="10025">
                  <c:v>183.5153</c:v>
                </c:pt>
                <c:pt idx="10026">
                  <c:v>183.5712</c:v>
                </c:pt>
                <c:pt idx="10027">
                  <c:v>183.59569999999999</c:v>
                </c:pt>
                <c:pt idx="10028">
                  <c:v>183.6266</c:v>
                </c:pt>
                <c:pt idx="10029">
                  <c:v>183.63079999999999</c:v>
                </c:pt>
                <c:pt idx="10030">
                  <c:v>183.67080000000001</c:v>
                </c:pt>
                <c:pt idx="10031">
                  <c:v>183.6806</c:v>
                </c:pt>
                <c:pt idx="10032">
                  <c:v>183.68430000000001</c:v>
                </c:pt>
                <c:pt idx="10033">
                  <c:v>183.696</c:v>
                </c:pt>
                <c:pt idx="10034">
                  <c:v>183.70140000000001</c:v>
                </c:pt>
                <c:pt idx="10035">
                  <c:v>183.7089</c:v>
                </c:pt>
                <c:pt idx="10036">
                  <c:v>183.7242</c:v>
                </c:pt>
                <c:pt idx="10037">
                  <c:v>183.7628</c:v>
                </c:pt>
                <c:pt idx="10038">
                  <c:v>183.76509999999999</c:v>
                </c:pt>
                <c:pt idx="10039">
                  <c:v>183.7679</c:v>
                </c:pt>
                <c:pt idx="10040">
                  <c:v>183.77070000000001</c:v>
                </c:pt>
                <c:pt idx="10041">
                  <c:v>183.7824</c:v>
                </c:pt>
                <c:pt idx="10042">
                  <c:v>183.78309999999999</c:v>
                </c:pt>
                <c:pt idx="10043">
                  <c:v>183.78739999999999</c:v>
                </c:pt>
                <c:pt idx="10044">
                  <c:v>183.7929</c:v>
                </c:pt>
                <c:pt idx="10045">
                  <c:v>183.86199999999999</c:v>
                </c:pt>
                <c:pt idx="10046">
                  <c:v>183.8777</c:v>
                </c:pt>
                <c:pt idx="10047">
                  <c:v>183.93180000000001</c:v>
                </c:pt>
                <c:pt idx="10048">
                  <c:v>183.9417</c:v>
                </c:pt>
                <c:pt idx="10049">
                  <c:v>183.94470000000001</c:v>
                </c:pt>
                <c:pt idx="10050">
                  <c:v>183.95480000000001</c:v>
                </c:pt>
                <c:pt idx="10051">
                  <c:v>183.95959999999999</c:v>
                </c:pt>
                <c:pt idx="10052">
                  <c:v>183.98089999999999</c:v>
                </c:pt>
                <c:pt idx="10053">
                  <c:v>183.9881</c:v>
                </c:pt>
                <c:pt idx="10054">
                  <c:v>184.0179</c:v>
                </c:pt>
                <c:pt idx="10055">
                  <c:v>184.02029999999999</c:v>
                </c:pt>
                <c:pt idx="10056">
                  <c:v>184.02600000000001</c:v>
                </c:pt>
                <c:pt idx="10057">
                  <c:v>184.042</c:v>
                </c:pt>
                <c:pt idx="10058">
                  <c:v>184.04249999999999</c:v>
                </c:pt>
                <c:pt idx="10059">
                  <c:v>184.0694</c:v>
                </c:pt>
                <c:pt idx="10060">
                  <c:v>184.0909</c:v>
                </c:pt>
                <c:pt idx="10061">
                  <c:v>184.12629999999999</c:v>
                </c:pt>
                <c:pt idx="10062">
                  <c:v>184.14150000000001</c:v>
                </c:pt>
                <c:pt idx="10063">
                  <c:v>184.1456</c:v>
                </c:pt>
                <c:pt idx="10064">
                  <c:v>184.15</c:v>
                </c:pt>
                <c:pt idx="10065">
                  <c:v>184.15690000000001</c:v>
                </c:pt>
                <c:pt idx="10066">
                  <c:v>184.15960000000001</c:v>
                </c:pt>
                <c:pt idx="10067">
                  <c:v>184.1688</c:v>
                </c:pt>
                <c:pt idx="10068">
                  <c:v>184.1713</c:v>
                </c:pt>
                <c:pt idx="10069">
                  <c:v>184.1738</c:v>
                </c:pt>
                <c:pt idx="10070">
                  <c:v>184.19560000000001</c:v>
                </c:pt>
                <c:pt idx="10071">
                  <c:v>184.2313</c:v>
                </c:pt>
                <c:pt idx="10072">
                  <c:v>184.24529999999999</c:v>
                </c:pt>
                <c:pt idx="10073">
                  <c:v>184.2499</c:v>
                </c:pt>
                <c:pt idx="10074">
                  <c:v>184.2697</c:v>
                </c:pt>
                <c:pt idx="10075">
                  <c:v>184.2715</c:v>
                </c:pt>
                <c:pt idx="10076">
                  <c:v>184.2782</c:v>
                </c:pt>
                <c:pt idx="10077">
                  <c:v>184.29349999999999</c:v>
                </c:pt>
                <c:pt idx="10078">
                  <c:v>184.29929999999999</c:v>
                </c:pt>
                <c:pt idx="10079">
                  <c:v>184.3306</c:v>
                </c:pt>
                <c:pt idx="10080">
                  <c:v>184.3331</c:v>
                </c:pt>
                <c:pt idx="10081">
                  <c:v>184.34289999999999</c:v>
                </c:pt>
                <c:pt idx="10082">
                  <c:v>184.34530000000001</c:v>
                </c:pt>
                <c:pt idx="10083">
                  <c:v>184.34790000000001</c:v>
                </c:pt>
                <c:pt idx="10084">
                  <c:v>184.36420000000001</c:v>
                </c:pt>
                <c:pt idx="10085">
                  <c:v>184.36429999999999</c:v>
                </c:pt>
                <c:pt idx="10086">
                  <c:v>184.37790000000001</c:v>
                </c:pt>
                <c:pt idx="10087">
                  <c:v>184.4058</c:v>
                </c:pt>
                <c:pt idx="10088">
                  <c:v>184.43450000000001</c:v>
                </c:pt>
                <c:pt idx="10089">
                  <c:v>184.43809999999999</c:v>
                </c:pt>
                <c:pt idx="10090">
                  <c:v>184.44139999999999</c:v>
                </c:pt>
                <c:pt idx="10091">
                  <c:v>184.4436</c:v>
                </c:pt>
                <c:pt idx="10092">
                  <c:v>184.4496</c:v>
                </c:pt>
                <c:pt idx="10093">
                  <c:v>184.45349999999999</c:v>
                </c:pt>
                <c:pt idx="10094">
                  <c:v>184.46879999999999</c:v>
                </c:pt>
                <c:pt idx="10095">
                  <c:v>184.47620000000001</c:v>
                </c:pt>
                <c:pt idx="10096">
                  <c:v>184.4941</c:v>
                </c:pt>
                <c:pt idx="10097">
                  <c:v>184.50110000000001</c:v>
                </c:pt>
                <c:pt idx="10098">
                  <c:v>184.51480000000001</c:v>
                </c:pt>
                <c:pt idx="10099">
                  <c:v>184.51740000000001</c:v>
                </c:pt>
                <c:pt idx="10100">
                  <c:v>184.52340000000001</c:v>
                </c:pt>
                <c:pt idx="10101">
                  <c:v>184.53659999999999</c:v>
                </c:pt>
                <c:pt idx="10102">
                  <c:v>184.5556</c:v>
                </c:pt>
                <c:pt idx="10103">
                  <c:v>184.56139999999999</c:v>
                </c:pt>
                <c:pt idx="10104">
                  <c:v>184.5616</c:v>
                </c:pt>
                <c:pt idx="10105">
                  <c:v>184.63720000000001</c:v>
                </c:pt>
                <c:pt idx="10106">
                  <c:v>184.6422</c:v>
                </c:pt>
                <c:pt idx="10107">
                  <c:v>184.64439999999999</c:v>
                </c:pt>
                <c:pt idx="10108">
                  <c:v>184.64439999999999</c:v>
                </c:pt>
                <c:pt idx="10109">
                  <c:v>184.64670000000001</c:v>
                </c:pt>
                <c:pt idx="10110">
                  <c:v>184.6551</c:v>
                </c:pt>
                <c:pt idx="10111">
                  <c:v>184.67500000000001</c:v>
                </c:pt>
                <c:pt idx="10112">
                  <c:v>184.6824</c:v>
                </c:pt>
                <c:pt idx="10113">
                  <c:v>184.70679999999999</c:v>
                </c:pt>
                <c:pt idx="10114">
                  <c:v>184.70840000000001</c:v>
                </c:pt>
                <c:pt idx="10115">
                  <c:v>184.7114</c:v>
                </c:pt>
                <c:pt idx="10116">
                  <c:v>184.71809999999999</c:v>
                </c:pt>
                <c:pt idx="10117">
                  <c:v>184.72970000000001</c:v>
                </c:pt>
                <c:pt idx="10118">
                  <c:v>184.7482</c:v>
                </c:pt>
                <c:pt idx="10119">
                  <c:v>184.749</c:v>
                </c:pt>
                <c:pt idx="10120">
                  <c:v>184.76150000000001</c:v>
                </c:pt>
                <c:pt idx="10121">
                  <c:v>184.78309999999999</c:v>
                </c:pt>
                <c:pt idx="10122">
                  <c:v>184.7961</c:v>
                </c:pt>
                <c:pt idx="10123">
                  <c:v>184.81100000000001</c:v>
                </c:pt>
                <c:pt idx="10124">
                  <c:v>184.8235</c:v>
                </c:pt>
                <c:pt idx="10125">
                  <c:v>184.90360000000001</c:v>
                </c:pt>
                <c:pt idx="10126">
                  <c:v>184.9221</c:v>
                </c:pt>
                <c:pt idx="10127">
                  <c:v>184.93199999999999</c:v>
                </c:pt>
                <c:pt idx="10128">
                  <c:v>184.93209999999999</c:v>
                </c:pt>
                <c:pt idx="10129">
                  <c:v>184.9349</c:v>
                </c:pt>
                <c:pt idx="10130">
                  <c:v>184.95230000000001</c:v>
                </c:pt>
                <c:pt idx="10131">
                  <c:v>184.95650000000001</c:v>
                </c:pt>
                <c:pt idx="10132">
                  <c:v>184.982</c:v>
                </c:pt>
                <c:pt idx="10133">
                  <c:v>185.0103</c:v>
                </c:pt>
                <c:pt idx="10134">
                  <c:v>185.0736</c:v>
                </c:pt>
                <c:pt idx="10135">
                  <c:v>185.1052</c:v>
                </c:pt>
                <c:pt idx="10136">
                  <c:v>185.1182</c:v>
                </c:pt>
                <c:pt idx="10137">
                  <c:v>185.13210000000001</c:v>
                </c:pt>
                <c:pt idx="10138">
                  <c:v>185.1344</c:v>
                </c:pt>
                <c:pt idx="10139">
                  <c:v>185.14240000000001</c:v>
                </c:pt>
                <c:pt idx="10140">
                  <c:v>185.15010000000001</c:v>
                </c:pt>
                <c:pt idx="10141">
                  <c:v>185.18430000000001</c:v>
                </c:pt>
                <c:pt idx="10142">
                  <c:v>185.22</c:v>
                </c:pt>
                <c:pt idx="10143">
                  <c:v>185.22900000000001</c:v>
                </c:pt>
                <c:pt idx="10144">
                  <c:v>185.24889999999999</c:v>
                </c:pt>
                <c:pt idx="10145">
                  <c:v>185.26939999999999</c:v>
                </c:pt>
                <c:pt idx="10146">
                  <c:v>185.29679999999999</c:v>
                </c:pt>
                <c:pt idx="10147">
                  <c:v>185.32820000000001</c:v>
                </c:pt>
                <c:pt idx="10148">
                  <c:v>185.3313</c:v>
                </c:pt>
                <c:pt idx="10149">
                  <c:v>185.33179999999999</c:v>
                </c:pt>
                <c:pt idx="10150">
                  <c:v>185.3381</c:v>
                </c:pt>
                <c:pt idx="10151">
                  <c:v>185.3638</c:v>
                </c:pt>
                <c:pt idx="10152">
                  <c:v>185.3938</c:v>
                </c:pt>
                <c:pt idx="10153">
                  <c:v>185.42910000000001</c:v>
                </c:pt>
                <c:pt idx="10154">
                  <c:v>185.4486</c:v>
                </c:pt>
                <c:pt idx="10155">
                  <c:v>185.45349999999999</c:v>
                </c:pt>
                <c:pt idx="10156">
                  <c:v>185.4624</c:v>
                </c:pt>
                <c:pt idx="10157">
                  <c:v>185.476</c:v>
                </c:pt>
                <c:pt idx="10158">
                  <c:v>185.47829999999999</c:v>
                </c:pt>
                <c:pt idx="10159">
                  <c:v>185.47989999999999</c:v>
                </c:pt>
                <c:pt idx="10160">
                  <c:v>185.50720000000001</c:v>
                </c:pt>
                <c:pt idx="10161">
                  <c:v>185.5292</c:v>
                </c:pt>
                <c:pt idx="10162">
                  <c:v>185.5669</c:v>
                </c:pt>
                <c:pt idx="10163">
                  <c:v>185.57599999999999</c:v>
                </c:pt>
                <c:pt idx="10164">
                  <c:v>185.5814</c:v>
                </c:pt>
                <c:pt idx="10165">
                  <c:v>185.5847</c:v>
                </c:pt>
                <c:pt idx="10166">
                  <c:v>185.5847</c:v>
                </c:pt>
                <c:pt idx="10167">
                  <c:v>185.59399999999999</c:v>
                </c:pt>
                <c:pt idx="10168">
                  <c:v>185.60249999999999</c:v>
                </c:pt>
                <c:pt idx="10169">
                  <c:v>185.6069</c:v>
                </c:pt>
                <c:pt idx="10170">
                  <c:v>185.62459999999999</c:v>
                </c:pt>
                <c:pt idx="10171">
                  <c:v>185.6259</c:v>
                </c:pt>
                <c:pt idx="10172">
                  <c:v>185.63030000000001</c:v>
                </c:pt>
                <c:pt idx="10173">
                  <c:v>185.63480000000001</c:v>
                </c:pt>
                <c:pt idx="10174">
                  <c:v>185.63800000000001</c:v>
                </c:pt>
                <c:pt idx="10175">
                  <c:v>185.64400000000001</c:v>
                </c:pt>
                <c:pt idx="10176">
                  <c:v>185.65119999999999</c:v>
                </c:pt>
                <c:pt idx="10177">
                  <c:v>185.65719999999999</c:v>
                </c:pt>
                <c:pt idx="10178">
                  <c:v>185.6883</c:v>
                </c:pt>
                <c:pt idx="10179">
                  <c:v>185.709</c:v>
                </c:pt>
                <c:pt idx="10180">
                  <c:v>185.7192</c:v>
                </c:pt>
                <c:pt idx="10181">
                  <c:v>185.7199</c:v>
                </c:pt>
                <c:pt idx="10182">
                  <c:v>185.72720000000001</c:v>
                </c:pt>
                <c:pt idx="10183">
                  <c:v>185.733</c:v>
                </c:pt>
                <c:pt idx="10184">
                  <c:v>185.74199999999999</c:v>
                </c:pt>
                <c:pt idx="10185">
                  <c:v>185.7424</c:v>
                </c:pt>
                <c:pt idx="10186">
                  <c:v>185.7431</c:v>
                </c:pt>
                <c:pt idx="10187">
                  <c:v>185.7636</c:v>
                </c:pt>
                <c:pt idx="10188">
                  <c:v>185.7653</c:v>
                </c:pt>
                <c:pt idx="10189">
                  <c:v>185.76560000000001</c:v>
                </c:pt>
                <c:pt idx="10190">
                  <c:v>185.7672</c:v>
                </c:pt>
                <c:pt idx="10191">
                  <c:v>185.77099999999999</c:v>
                </c:pt>
                <c:pt idx="10192">
                  <c:v>185.77350000000001</c:v>
                </c:pt>
                <c:pt idx="10193">
                  <c:v>185.77459999999999</c:v>
                </c:pt>
                <c:pt idx="10194">
                  <c:v>185.77590000000001</c:v>
                </c:pt>
                <c:pt idx="10195">
                  <c:v>185.78360000000001</c:v>
                </c:pt>
                <c:pt idx="10196">
                  <c:v>185.7841</c:v>
                </c:pt>
                <c:pt idx="10197">
                  <c:v>185.81829999999999</c:v>
                </c:pt>
                <c:pt idx="10198">
                  <c:v>185.84020000000001</c:v>
                </c:pt>
                <c:pt idx="10199">
                  <c:v>185.8494</c:v>
                </c:pt>
                <c:pt idx="10200">
                  <c:v>185.85290000000001</c:v>
                </c:pt>
                <c:pt idx="10201">
                  <c:v>185.8631</c:v>
                </c:pt>
                <c:pt idx="10202">
                  <c:v>185.86320000000001</c:v>
                </c:pt>
                <c:pt idx="10203">
                  <c:v>185.87610000000001</c:v>
                </c:pt>
                <c:pt idx="10204">
                  <c:v>185.8811</c:v>
                </c:pt>
                <c:pt idx="10205">
                  <c:v>185.9127</c:v>
                </c:pt>
                <c:pt idx="10206">
                  <c:v>185.91540000000001</c:v>
                </c:pt>
                <c:pt idx="10207">
                  <c:v>185.92959999999999</c:v>
                </c:pt>
                <c:pt idx="10208">
                  <c:v>185.9324</c:v>
                </c:pt>
                <c:pt idx="10209">
                  <c:v>185.93430000000001</c:v>
                </c:pt>
                <c:pt idx="10210">
                  <c:v>185.94980000000001</c:v>
                </c:pt>
                <c:pt idx="10211">
                  <c:v>185.95580000000001</c:v>
                </c:pt>
                <c:pt idx="10212">
                  <c:v>185.9659</c:v>
                </c:pt>
                <c:pt idx="10213">
                  <c:v>185.976</c:v>
                </c:pt>
                <c:pt idx="10214">
                  <c:v>185.9794</c:v>
                </c:pt>
                <c:pt idx="10215">
                  <c:v>186.00970000000001</c:v>
                </c:pt>
                <c:pt idx="10216">
                  <c:v>186.0179</c:v>
                </c:pt>
                <c:pt idx="10217">
                  <c:v>186.02549999999999</c:v>
                </c:pt>
                <c:pt idx="10218">
                  <c:v>186.03659999999999</c:v>
                </c:pt>
                <c:pt idx="10219">
                  <c:v>186.05549999999999</c:v>
                </c:pt>
                <c:pt idx="10220">
                  <c:v>186.071</c:v>
                </c:pt>
                <c:pt idx="10221">
                  <c:v>186.08940000000001</c:v>
                </c:pt>
                <c:pt idx="10222">
                  <c:v>186.09139999999999</c:v>
                </c:pt>
                <c:pt idx="10223">
                  <c:v>186.09649999999999</c:v>
                </c:pt>
                <c:pt idx="10224">
                  <c:v>186.09950000000001</c:v>
                </c:pt>
                <c:pt idx="10225">
                  <c:v>186.1233</c:v>
                </c:pt>
                <c:pt idx="10226">
                  <c:v>186.14420000000001</c:v>
                </c:pt>
                <c:pt idx="10227">
                  <c:v>186.15559999999999</c:v>
                </c:pt>
                <c:pt idx="10228">
                  <c:v>186.16069999999999</c:v>
                </c:pt>
                <c:pt idx="10229">
                  <c:v>186.16849999999999</c:v>
                </c:pt>
                <c:pt idx="10230">
                  <c:v>186.18049999999999</c:v>
                </c:pt>
                <c:pt idx="10231">
                  <c:v>186.2201</c:v>
                </c:pt>
                <c:pt idx="10232">
                  <c:v>186.23500000000001</c:v>
                </c:pt>
                <c:pt idx="10233">
                  <c:v>186.25280000000001</c:v>
                </c:pt>
                <c:pt idx="10234">
                  <c:v>186.25749999999999</c:v>
                </c:pt>
                <c:pt idx="10235">
                  <c:v>186.2585</c:v>
                </c:pt>
                <c:pt idx="10236">
                  <c:v>186.2637</c:v>
                </c:pt>
                <c:pt idx="10237">
                  <c:v>186.2715</c:v>
                </c:pt>
                <c:pt idx="10238">
                  <c:v>186.31720000000001</c:v>
                </c:pt>
                <c:pt idx="10239">
                  <c:v>186.31950000000001</c:v>
                </c:pt>
                <c:pt idx="10240">
                  <c:v>186.32419999999999</c:v>
                </c:pt>
                <c:pt idx="10241">
                  <c:v>186.33449999999999</c:v>
                </c:pt>
                <c:pt idx="10242">
                  <c:v>186.33590000000001</c:v>
                </c:pt>
                <c:pt idx="10243">
                  <c:v>186.33799999999999</c:v>
                </c:pt>
                <c:pt idx="10244">
                  <c:v>186.346</c:v>
                </c:pt>
                <c:pt idx="10245">
                  <c:v>186.3569</c:v>
                </c:pt>
                <c:pt idx="10246">
                  <c:v>186.3664</c:v>
                </c:pt>
                <c:pt idx="10247">
                  <c:v>186.3708</c:v>
                </c:pt>
                <c:pt idx="10248">
                  <c:v>186.37110000000001</c:v>
                </c:pt>
                <c:pt idx="10249">
                  <c:v>186.3785</c:v>
                </c:pt>
                <c:pt idx="10250">
                  <c:v>186.37960000000001</c:v>
                </c:pt>
                <c:pt idx="10251">
                  <c:v>186.38149999999999</c:v>
                </c:pt>
                <c:pt idx="10252">
                  <c:v>186.38679999999999</c:v>
                </c:pt>
                <c:pt idx="10253">
                  <c:v>186.3888</c:v>
                </c:pt>
                <c:pt idx="10254">
                  <c:v>186.39</c:v>
                </c:pt>
                <c:pt idx="10255">
                  <c:v>186.40799999999999</c:v>
                </c:pt>
                <c:pt idx="10256">
                  <c:v>186.4101</c:v>
                </c:pt>
                <c:pt idx="10257">
                  <c:v>186.42009999999999</c:v>
                </c:pt>
                <c:pt idx="10258">
                  <c:v>186.42599999999999</c:v>
                </c:pt>
                <c:pt idx="10259">
                  <c:v>186.4667</c:v>
                </c:pt>
                <c:pt idx="10260">
                  <c:v>186.4742</c:v>
                </c:pt>
                <c:pt idx="10261">
                  <c:v>186.48759999999999</c:v>
                </c:pt>
                <c:pt idx="10262">
                  <c:v>186.49719999999999</c:v>
                </c:pt>
                <c:pt idx="10263">
                  <c:v>186.50970000000001</c:v>
                </c:pt>
                <c:pt idx="10264">
                  <c:v>186.51140000000001</c:v>
                </c:pt>
                <c:pt idx="10265">
                  <c:v>186.51439999999999</c:v>
                </c:pt>
                <c:pt idx="10266">
                  <c:v>186.54</c:v>
                </c:pt>
                <c:pt idx="10267">
                  <c:v>186.54409999999999</c:v>
                </c:pt>
                <c:pt idx="10268">
                  <c:v>186.5463</c:v>
                </c:pt>
                <c:pt idx="10269">
                  <c:v>186.5487</c:v>
                </c:pt>
                <c:pt idx="10270">
                  <c:v>186.58850000000001</c:v>
                </c:pt>
                <c:pt idx="10271">
                  <c:v>186.6097</c:v>
                </c:pt>
                <c:pt idx="10272">
                  <c:v>186.62180000000001</c:v>
                </c:pt>
                <c:pt idx="10273">
                  <c:v>186.62190000000001</c:v>
                </c:pt>
                <c:pt idx="10274">
                  <c:v>186.62790000000001</c:v>
                </c:pt>
                <c:pt idx="10275">
                  <c:v>186.6284</c:v>
                </c:pt>
                <c:pt idx="10276">
                  <c:v>186.63480000000001</c:v>
                </c:pt>
                <c:pt idx="10277">
                  <c:v>186.63570000000001</c:v>
                </c:pt>
                <c:pt idx="10278">
                  <c:v>186.67330000000001</c:v>
                </c:pt>
                <c:pt idx="10279">
                  <c:v>186.68209999999999</c:v>
                </c:pt>
                <c:pt idx="10280">
                  <c:v>186.68860000000001</c:v>
                </c:pt>
                <c:pt idx="10281">
                  <c:v>186.70410000000001</c:v>
                </c:pt>
                <c:pt idx="10282">
                  <c:v>186.7054</c:v>
                </c:pt>
                <c:pt idx="10283">
                  <c:v>186.7107</c:v>
                </c:pt>
                <c:pt idx="10284">
                  <c:v>186.7139</c:v>
                </c:pt>
                <c:pt idx="10285">
                  <c:v>186.7226</c:v>
                </c:pt>
                <c:pt idx="10286">
                  <c:v>186.75210000000001</c:v>
                </c:pt>
                <c:pt idx="10287">
                  <c:v>186.7552</c:v>
                </c:pt>
                <c:pt idx="10288">
                  <c:v>186.76560000000001</c:v>
                </c:pt>
                <c:pt idx="10289">
                  <c:v>186.77860000000001</c:v>
                </c:pt>
                <c:pt idx="10290">
                  <c:v>186.78550000000001</c:v>
                </c:pt>
                <c:pt idx="10291">
                  <c:v>186.80879999999999</c:v>
                </c:pt>
                <c:pt idx="10292">
                  <c:v>186.8229</c:v>
                </c:pt>
                <c:pt idx="10293">
                  <c:v>186.83920000000001</c:v>
                </c:pt>
                <c:pt idx="10294">
                  <c:v>186.84129999999999</c:v>
                </c:pt>
                <c:pt idx="10295">
                  <c:v>186.84639999999999</c:v>
                </c:pt>
                <c:pt idx="10296">
                  <c:v>186.86240000000001</c:v>
                </c:pt>
                <c:pt idx="10297">
                  <c:v>186.86680000000001</c:v>
                </c:pt>
                <c:pt idx="10298">
                  <c:v>186.91409999999999</c:v>
                </c:pt>
                <c:pt idx="10299">
                  <c:v>186.9187</c:v>
                </c:pt>
                <c:pt idx="10300">
                  <c:v>186.92269999999999</c:v>
                </c:pt>
                <c:pt idx="10301">
                  <c:v>186.95769999999999</c:v>
                </c:pt>
                <c:pt idx="10302">
                  <c:v>186.9708</c:v>
                </c:pt>
                <c:pt idx="10303">
                  <c:v>186.9744</c:v>
                </c:pt>
                <c:pt idx="10304">
                  <c:v>187.00280000000001</c:v>
                </c:pt>
                <c:pt idx="10305">
                  <c:v>187.03630000000001</c:v>
                </c:pt>
                <c:pt idx="10306">
                  <c:v>187.07089999999999</c:v>
                </c:pt>
                <c:pt idx="10307">
                  <c:v>187.08619999999999</c:v>
                </c:pt>
                <c:pt idx="10308">
                  <c:v>187.089</c:v>
                </c:pt>
                <c:pt idx="10309">
                  <c:v>187.09569999999999</c:v>
                </c:pt>
                <c:pt idx="10310">
                  <c:v>187.1086</c:v>
                </c:pt>
                <c:pt idx="10311">
                  <c:v>187.12219999999999</c:v>
                </c:pt>
                <c:pt idx="10312">
                  <c:v>187.1224</c:v>
                </c:pt>
                <c:pt idx="10313">
                  <c:v>187.12620000000001</c:v>
                </c:pt>
                <c:pt idx="10314">
                  <c:v>187.13509999999999</c:v>
                </c:pt>
                <c:pt idx="10315">
                  <c:v>187.18129999999999</c:v>
                </c:pt>
                <c:pt idx="10316">
                  <c:v>187.2131</c:v>
                </c:pt>
                <c:pt idx="10317">
                  <c:v>187.23009999999999</c:v>
                </c:pt>
                <c:pt idx="10318">
                  <c:v>187.24369999999999</c:v>
                </c:pt>
                <c:pt idx="10319">
                  <c:v>187.25460000000001</c:v>
                </c:pt>
                <c:pt idx="10320">
                  <c:v>187.2816</c:v>
                </c:pt>
                <c:pt idx="10321">
                  <c:v>187.29079999999999</c:v>
                </c:pt>
                <c:pt idx="10322">
                  <c:v>187.29349999999999</c:v>
                </c:pt>
                <c:pt idx="10323">
                  <c:v>187.29499999999999</c:v>
                </c:pt>
                <c:pt idx="10324">
                  <c:v>187.3004</c:v>
                </c:pt>
                <c:pt idx="10325">
                  <c:v>187.31469999999999</c:v>
                </c:pt>
                <c:pt idx="10326">
                  <c:v>187.3219</c:v>
                </c:pt>
                <c:pt idx="10327">
                  <c:v>187.32249999999999</c:v>
                </c:pt>
                <c:pt idx="10328">
                  <c:v>187.32910000000001</c:v>
                </c:pt>
                <c:pt idx="10329">
                  <c:v>187.34059999999999</c:v>
                </c:pt>
                <c:pt idx="10330">
                  <c:v>187.3518</c:v>
                </c:pt>
                <c:pt idx="10331">
                  <c:v>187.3537</c:v>
                </c:pt>
                <c:pt idx="10332">
                  <c:v>187.3579</c:v>
                </c:pt>
                <c:pt idx="10333">
                  <c:v>187.35910000000001</c:v>
                </c:pt>
                <c:pt idx="10334">
                  <c:v>187.3622</c:v>
                </c:pt>
                <c:pt idx="10335">
                  <c:v>187.36359999999999</c:v>
                </c:pt>
                <c:pt idx="10336">
                  <c:v>187.38130000000001</c:v>
                </c:pt>
                <c:pt idx="10337">
                  <c:v>187.39429999999999</c:v>
                </c:pt>
                <c:pt idx="10338">
                  <c:v>187.41120000000001</c:v>
                </c:pt>
                <c:pt idx="10339">
                  <c:v>187.4256</c:v>
                </c:pt>
                <c:pt idx="10340">
                  <c:v>187.43090000000001</c:v>
                </c:pt>
                <c:pt idx="10341">
                  <c:v>187.43530000000001</c:v>
                </c:pt>
                <c:pt idx="10342">
                  <c:v>187.4478</c:v>
                </c:pt>
                <c:pt idx="10343">
                  <c:v>187.45070000000001</c:v>
                </c:pt>
                <c:pt idx="10344">
                  <c:v>187.46209999999999</c:v>
                </c:pt>
                <c:pt idx="10345">
                  <c:v>187.48349999999999</c:v>
                </c:pt>
                <c:pt idx="10346">
                  <c:v>187.49340000000001</c:v>
                </c:pt>
                <c:pt idx="10347">
                  <c:v>187.501</c:v>
                </c:pt>
                <c:pt idx="10348">
                  <c:v>187.5197</c:v>
                </c:pt>
                <c:pt idx="10349">
                  <c:v>187.54939999999999</c:v>
                </c:pt>
                <c:pt idx="10350">
                  <c:v>187.56700000000001</c:v>
                </c:pt>
                <c:pt idx="10351">
                  <c:v>187.58240000000001</c:v>
                </c:pt>
                <c:pt idx="10352">
                  <c:v>187.59610000000001</c:v>
                </c:pt>
                <c:pt idx="10353">
                  <c:v>187.61349999999999</c:v>
                </c:pt>
                <c:pt idx="10354">
                  <c:v>187.63740000000001</c:v>
                </c:pt>
                <c:pt idx="10355">
                  <c:v>187.64169999999999</c:v>
                </c:pt>
                <c:pt idx="10356">
                  <c:v>187.65459999999999</c:v>
                </c:pt>
                <c:pt idx="10357">
                  <c:v>187.6549</c:v>
                </c:pt>
                <c:pt idx="10358">
                  <c:v>187.6919</c:v>
                </c:pt>
                <c:pt idx="10359">
                  <c:v>187.70689999999999</c:v>
                </c:pt>
                <c:pt idx="10360">
                  <c:v>187.71180000000001</c:v>
                </c:pt>
                <c:pt idx="10361">
                  <c:v>187.7234</c:v>
                </c:pt>
                <c:pt idx="10362">
                  <c:v>187.75389999999999</c:v>
                </c:pt>
                <c:pt idx="10363">
                  <c:v>187.75559999999999</c:v>
                </c:pt>
                <c:pt idx="10364">
                  <c:v>187.75989999999999</c:v>
                </c:pt>
                <c:pt idx="10365">
                  <c:v>187.78970000000001</c:v>
                </c:pt>
                <c:pt idx="10366">
                  <c:v>187.79040000000001</c:v>
                </c:pt>
                <c:pt idx="10367">
                  <c:v>187.7971</c:v>
                </c:pt>
                <c:pt idx="10368">
                  <c:v>187.79750000000001</c:v>
                </c:pt>
                <c:pt idx="10369">
                  <c:v>187.80420000000001</c:v>
                </c:pt>
                <c:pt idx="10370">
                  <c:v>187.82409999999999</c:v>
                </c:pt>
                <c:pt idx="10371">
                  <c:v>187.8503</c:v>
                </c:pt>
                <c:pt idx="10372">
                  <c:v>187.87870000000001</c:v>
                </c:pt>
                <c:pt idx="10373">
                  <c:v>187.88040000000001</c:v>
                </c:pt>
                <c:pt idx="10374">
                  <c:v>187.88579999999999</c:v>
                </c:pt>
                <c:pt idx="10375">
                  <c:v>187.90379999999999</c:v>
                </c:pt>
                <c:pt idx="10376">
                  <c:v>187.9152</c:v>
                </c:pt>
                <c:pt idx="10377">
                  <c:v>187.9203</c:v>
                </c:pt>
                <c:pt idx="10378">
                  <c:v>187.92230000000001</c:v>
                </c:pt>
                <c:pt idx="10379">
                  <c:v>187.94749999999999</c:v>
                </c:pt>
                <c:pt idx="10380">
                  <c:v>187.95750000000001</c:v>
                </c:pt>
                <c:pt idx="10381">
                  <c:v>187.9785</c:v>
                </c:pt>
                <c:pt idx="10382">
                  <c:v>187.9812</c:v>
                </c:pt>
                <c:pt idx="10383">
                  <c:v>188.00479999999999</c:v>
                </c:pt>
                <c:pt idx="10384">
                  <c:v>188.0111</c:v>
                </c:pt>
                <c:pt idx="10385">
                  <c:v>188.0531</c:v>
                </c:pt>
                <c:pt idx="10386">
                  <c:v>188.0564</c:v>
                </c:pt>
                <c:pt idx="10387">
                  <c:v>188.0575</c:v>
                </c:pt>
                <c:pt idx="10388">
                  <c:v>188.09970000000001</c:v>
                </c:pt>
                <c:pt idx="10389">
                  <c:v>188.101</c:v>
                </c:pt>
                <c:pt idx="10390">
                  <c:v>188.10290000000001</c:v>
                </c:pt>
                <c:pt idx="10391">
                  <c:v>188.12020000000001</c:v>
                </c:pt>
                <c:pt idx="10392">
                  <c:v>188.1242</c:v>
                </c:pt>
                <c:pt idx="10393">
                  <c:v>188.13200000000001</c:v>
                </c:pt>
                <c:pt idx="10394">
                  <c:v>188.14940000000001</c:v>
                </c:pt>
                <c:pt idx="10395">
                  <c:v>188.16079999999999</c:v>
                </c:pt>
                <c:pt idx="10396">
                  <c:v>188.20419999999999</c:v>
                </c:pt>
                <c:pt idx="10397">
                  <c:v>188.2106</c:v>
                </c:pt>
                <c:pt idx="10398">
                  <c:v>188.21199999999999</c:v>
                </c:pt>
                <c:pt idx="10399">
                  <c:v>188.21639999999999</c:v>
                </c:pt>
                <c:pt idx="10400">
                  <c:v>188.22710000000001</c:v>
                </c:pt>
                <c:pt idx="10401">
                  <c:v>188.22730000000001</c:v>
                </c:pt>
                <c:pt idx="10402">
                  <c:v>188.22890000000001</c:v>
                </c:pt>
                <c:pt idx="10403">
                  <c:v>188.2319</c:v>
                </c:pt>
                <c:pt idx="10404">
                  <c:v>188.2353</c:v>
                </c:pt>
                <c:pt idx="10405">
                  <c:v>188.2389</c:v>
                </c:pt>
                <c:pt idx="10406">
                  <c:v>188.23910000000001</c:v>
                </c:pt>
                <c:pt idx="10407">
                  <c:v>188.25620000000001</c:v>
                </c:pt>
                <c:pt idx="10408">
                  <c:v>188.27619999999999</c:v>
                </c:pt>
                <c:pt idx="10409">
                  <c:v>188.2775</c:v>
                </c:pt>
                <c:pt idx="10410">
                  <c:v>188.3014</c:v>
                </c:pt>
                <c:pt idx="10411">
                  <c:v>188.32759999999999</c:v>
                </c:pt>
                <c:pt idx="10412">
                  <c:v>188.33189999999999</c:v>
                </c:pt>
                <c:pt idx="10413">
                  <c:v>188.34039999999999</c:v>
                </c:pt>
                <c:pt idx="10414">
                  <c:v>188.35050000000001</c:v>
                </c:pt>
                <c:pt idx="10415">
                  <c:v>188.35650000000001</c:v>
                </c:pt>
                <c:pt idx="10416">
                  <c:v>188.35730000000001</c:v>
                </c:pt>
                <c:pt idx="10417">
                  <c:v>188.40180000000001</c:v>
                </c:pt>
                <c:pt idx="10418">
                  <c:v>188.41679999999999</c:v>
                </c:pt>
                <c:pt idx="10419">
                  <c:v>188.43819999999999</c:v>
                </c:pt>
                <c:pt idx="10420">
                  <c:v>188.44239999999999</c:v>
                </c:pt>
                <c:pt idx="10421">
                  <c:v>188.44659999999999</c:v>
                </c:pt>
                <c:pt idx="10422">
                  <c:v>188.47110000000001</c:v>
                </c:pt>
                <c:pt idx="10423">
                  <c:v>188.4794</c:v>
                </c:pt>
                <c:pt idx="10424">
                  <c:v>188.50409999999999</c:v>
                </c:pt>
                <c:pt idx="10425">
                  <c:v>188.52680000000001</c:v>
                </c:pt>
                <c:pt idx="10426">
                  <c:v>188.53129999999999</c:v>
                </c:pt>
                <c:pt idx="10427">
                  <c:v>188.53809999999999</c:v>
                </c:pt>
                <c:pt idx="10428">
                  <c:v>188.55600000000001</c:v>
                </c:pt>
                <c:pt idx="10429">
                  <c:v>188.5633</c:v>
                </c:pt>
                <c:pt idx="10430">
                  <c:v>188.5669</c:v>
                </c:pt>
                <c:pt idx="10431">
                  <c:v>188.5675</c:v>
                </c:pt>
                <c:pt idx="10432">
                  <c:v>188.5795</c:v>
                </c:pt>
                <c:pt idx="10433">
                  <c:v>188.58340000000001</c:v>
                </c:pt>
                <c:pt idx="10434">
                  <c:v>188.59360000000001</c:v>
                </c:pt>
                <c:pt idx="10435">
                  <c:v>188.59700000000001</c:v>
                </c:pt>
                <c:pt idx="10436">
                  <c:v>188.61439999999999</c:v>
                </c:pt>
                <c:pt idx="10437">
                  <c:v>188.62260000000001</c:v>
                </c:pt>
                <c:pt idx="10438">
                  <c:v>188.63059999999999</c:v>
                </c:pt>
                <c:pt idx="10439">
                  <c:v>188.6377</c:v>
                </c:pt>
                <c:pt idx="10440">
                  <c:v>188.6559</c:v>
                </c:pt>
                <c:pt idx="10441">
                  <c:v>188.66309999999999</c:v>
                </c:pt>
                <c:pt idx="10442">
                  <c:v>188.66730000000001</c:v>
                </c:pt>
                <c:pt idx="10443">
                  <c:v>188.6814</c:v>
                </c:pt>
                <c:pt idx="10444">
                  <c:v>188.71250000000001</c:v>
                </c:pt>
                <c:pt idx="10445">
                  <c:v>188.7242</c:v>
                </c:pt>
                <c:pt idx="10446">
                  <c:v>188.73929999999999</c:v>
                </c:pt>
                <c:pt idx="10447">
                  <c:v>188.76130000000001</c:v>
                </c:pt>
                <c:pt idx="10448">
                  <c:v>188.7636</c:v>
                </c:pt>
                <c:pt idx="10449">
                  <c:v>188.77799999999999</c:v>
                </c:pt>
                <c:pt idx="10450">
                  <c:v>188.77940000000001</c:v>
                </c:pt>
                <c:pt idx="10451">
                  <c:v>188.79349999999999</c:v>
                </c:pt>
                <c:pt idx="10452">
                  <c:v>188.79859999999999</c:v>
                </c:pt>
                <c:pt idx="10453">
                  <c:v>188.81899999999999</c:v>
                </c:pt>
                <c:pt idx="10454">
                  <c:v>188.8409</c:v>
                </c:pt>
                <c:pt idx="10455">
                  <c:v>188.8434</c:v>
                </c:pt>
                <c:pt idx="10456">
                  <c:v>188.86250000000001</c:v>
                </c:pt>
                <c:pt idx="10457">
                  <c:v>188.8861</c:v>
                </c:pt>
                <c:pt idx="10458">
                  <c:v>188.9091</c:v>
                </c:pt>
                <c:pt idx="10459">
                  <c:v>188.9237</c:v>
                </c:pt>
                <c:pt idx="10460">
                  <c:v>188.94970000000001</c:v>
                </c:pt>
                <c:pt idx="10461">
                  <c:v>188.97880000000001</c:v>
                </c:pt>
                <c:pt idx="10462">
                  <c:v>188.98259999999999</c:v>
                </c:pt>
                <c:pt idx="10463">
                  <c:v>188.98490000000001</c:v>
                </c:pt>
                <c:pt idx="10464">
                  <c:v>188.994</c:v>
                </c:pt>
                <c:pt idx="10465">
                  <c:v>189.024</c:v>
                </c:pt>
                <c:pt idx="10466">
                  <c:v>189.05330000000001</c:v>
                </c:pt>
                <c:pt idx="10467">
                  <c:v>189.0651</c:v>
                </c:pt>
                <c:pt idx="10468">
                  <c:v>189.08160000000001</c:v>
                </c:pt>
                <c:pt idx="10469">
                  <c:v>189.08670000000001</c:v>
                </c:pt>
                <c:pt idx="10470">
                  <c:v>189.1027</c:v>
                </c:pt>
                <c:pt idx="10471">
                  <c:v>189.10650000000001</c:v>
                </c:pt>
                <c:pt idx="10472">
                  <c:v>189.11009999999999</c:v>
                </c:pt>
                <c:pt idx="10473">
                  <c:v>189.11359999999999</c:v>
                </c:pt>
                <c:pt idx="10474">
                  <c:v>189.13679999999999</c:v>
                </c:pt>
                <c:pt idx="10475">
                  <c:v>189.14070000000001</c:v>
                </c:pt>
                <c:pt idx="10476">
                  <c:v>189.14689999999999</c:v>
                </c:pt>
                <c:pt idx="10477">
                  <c:v>189.15700000000001</c:v>
                </c:pt>
                <c:pt idx="10478">
                  <c:v>189.1705</c:v>
                </c:pt>
                <c:pt idx="10479">
                  <c:v>189.21190000000001</c:v>
                </c:pt>
                <c:pt idx="10480">
                  <c:v>189.21360000000001</c:v>
                </c:pt>
                <c:pt idx="10481">
                  <c:v>189.23699999999999</c:v>
                </c:pt>
                <c:pt idx="10482">
                  <c:v>189.3133</c:v>
                </c:pt>
                <c:pt idx="10483">
                  <c:v>189.3158</c:v>
                </c:pt>
                <c:pt idx="10484">
                  <c:v>189.3494</c:v>
                </c:pt>
                <c:pt idx="10485">
                  <c:v>189.3579</c:v>
                </c:pt>
                <c:pt idx="10486">
                  <c:v>189.37110000000001</c:v>
                </c:pt>
                <c:pt idx="10487">
                  <c:v>189.375</c:v>
                </c:pt>
                <c:pt idx="10488">
                  <c:v>189.38030000000001</c:v>
                </c:pt>
                <c:pt idx="10489">
                  <c:v>189.3844</c:v>
                </c:pt>
                <c:pt idx="10490">
                  <c:v>189.4034</c:v>
                </c:pt>
                <c:pt idx="10491">
                  <c:v>189.4221</c:v>
                </c:pt>
                <c:pt idx="10492">
                  <c:v>189.42740000000001</c:v>
                </c:pt>
                <c:pt idx="10493">
                  <c:v>189.428</c:v>
                </c:pt>
                <c:pt idx="10494">
                  <c:v>189.43199999999999</c:v>
                </c:pt>
                <c:pt idx="10495">
                  <c:v>189.4331</c:v>
                </c:pt>
                <c:pt idx="10496">
                  <c:v>189.4359</c:v>
                </c:pt>
                <c:pt idx="10497">
                  <c:v>189.48750000000001</c:v>
                </c:pt>
                <c:pt idx="10498">
                  <c:v>189.5052</c:v>
                </c:pt>
                <c:pt idx="10499">
                  <c:v>189.5153</c:v>
                </c:pt>
                <c:pt idx="10500">
                  <c:v>189.51560000000001</c:v>
                </c:pt>
                <c:pt idx="10501">
                  <c:v>189.55609999999999</c:v>
                </c:pt>
                <c:pt idx="10502">
                  <c:v>189.55969999999999</c:v>
                </c:pt>
                <c:pt idx="10503">
                  <c:v>189.57259999999999</c:v>
                </c:pt>
                <c:pt idx="10504">
                  <c:v>189.57310000000001</c:v>
                </c:pt>
                <c:pt idx="10505">
                  <c:v>189.58080000000001</c:v>
                </c:pt>
                <c:pt idx="10506">
                  <c:v>189.59110000000001</c:v>
                </c:pt>
                <c:pt idx="10507">
                  <c:v>189.59139999999999</c:v>
                </c:pt>
                <c:pt idx="10508">
                  <c:v>189.59180000000001</c:v>
                </c:pt>
                <c:pt idx="10509">
                  <c:v>189.5951</c:v>
                </c:pt>
                <c:pt idx="10510">
                  <c:v>189.5966</c:v>
                </c:pt>
                <c:pt idx="10511">
                  <c:v>189.67330000000001</c:v>
                </c:pt>
                <c:pt idx="10512">
                  <c:v>189.67840000000001</c:v>
                </c:pt>
                <c:pt idx="10513">
                  <c:v>189.6969</c:v>
                </c:pt>
                <c:pt idx="10514">
                  <c:v>189.6994</c:v>
                </c:pt>
                <c:pt idx="10515">
                  <c:v>189.7</c:v>
                </c:pt>
                <c:pt idx="10516">
                  <c:v>189.70009999999999</c:v>
                </c:pt>
                <c:pt idx="10517">
                  <c:v>189.70179999999999</c:v>
                </c:pt>
                <c:pt idx="10518">
                  <c:v>189.7217</c:v>
                </c:pt>
                <c:pt idx="10519">
                  <c:v>189.74250000000001</c:v>
                </c:pt>
                <c:pt idx="10520">
                  <c:v>189.74520000000001</c:v>
                </c:pt>
                <c:pt idx="10521">
                  <c:v>189.749</c:v>
                </c:pt>
                <c:pt idx="10522">
                  <c:v>189.75290000000001</c:v>
                </c:pt>
                <c:pt idx="10523">
                  <c:v>189.77889999999999</c:v>
                </c:pt>
                <c:pt idx="10524">
                  <c:v>189.79239999999999</c:v>
                </c:pt>
                <c:pt idx="10525">
                  <c:v>189.81059999999999</c:v>
                </c:pt>
                <c:pt idx="10526">
                  <c:v>189.82169999999999</c:v>
                </c:pt>
                <c:pt idx="10527">
                  <c:v>189.86269999999999</c:v>
                </c:pt>
                <c:pt idx="10528">
                  <c:v>189.87219999999999</c:v>
                </c:pt>
                <c:pt idx="10529">
                  <c:v>189.876</c:v>
                </c:pt>
                <c:pt idx="10530">
                  <c:v>189.88059999999999</c:v>
                </c:pt>
                <c:pt idx="10531">
                  <c:v>189.88419999999999</c:v>
                </c:pt>
                <c:pt idx="10532">
                  <c:v>189.8904</c:v>
                </c:pt>
                <c:pt idx="10533">
                  <c:v>189.89490000000001</c:v>
                </c:pt>
                <c:pt idx="10534">
                  <c:v>189.89850000000001</c:v>
                </c:pt>
                <c:pt idx="10535">
                  <c:v>189.90539999999999</c:v>
                </c:pt>
                <c:pt idx="10536">
                  <c:v>189.9282</c:v>
                </c:pt>
                <c:pt idx="10537">
                  <c:v>189.93190000000001</c:v>
                </c:pt>
                <c:pt idx="10538">
                  <c:v>189.93620000000001</c:v>
                </c:pt>
                <c:pt idx="10539">
                  <c:v>189.94110000000001</c:v>
                </c:pt>
                <c:pt idx="10540">
                  <c:v>189.94589999999999</c:v>
                </c:pt>
                <c:pt idx="10541">
                  <c:v>189.9676</c:v>
                </c:pt>
                <c:pt idx="10542">
                  <c:v>189.97329999999999</c:v>
                </c:pt>
                <c:pt idx="10543">
                  <c:v>189.9898</c:v>
                </c:pt>
                <c:pt idx="10544">
                  <c:v>189.99180000000001</c:v>
                </c:pt>
                <c:pt idx="10545">
                  <c:v>189.9957</c:v>
                </c:pt>
                <c:pt idx="10546">
                  <c:v>190.00290000000001</c:v>
                </c:pt>
                <c:pt idx="10547">
                  <c:v>190.00370000000001</c:v>
                </c:pt>
                <c:pt idx="10548">
                  <c:v>190.0051</c:v>
                </c:pt>
                <c:pt idx="10549">
                  <c:v>190.02799999999999</c:v>
                </c:pt>
                <c:pt idx="10550">
                  <c:v>190.0419</c:v>
                </c:pt>
                <c:pt idx="10551">
                  <c:v>190.04830000000001</c:v>
                </c:pt>
                <c:pt idx="10552">
                  <c:v>190.0866</c:v>
                </c:pt>
                <c:pt idx="10553">
                  <c:v>190.09289999999999</c:v>
                </c:pt>
                <c:pt idx="10554">
                  <c:v>190.10040000000001</c:v>
                </c:pt>
                <c:pt idx="10555">
                  <c:v>190.1155</c:v>
                </c:pt>
                <c:pt idx="10556">
                  <c:v>190.11580000000001</c:v>
                </c:pt>
                <c:pt idx="10557">
                  <c:v>190.12299999999999</c:v>
                </c:pt>
                <c:pt idx="10558">
                  <c:v>190.1276</c:v>
                </c:pt>
                <c:pt idx="10559">
                  <c:v>190.13159999999999</c:v>
                </c:pt>
                <c:pt idx="10560">
                  <c:v>190.13679999999999</c:v>
                </c:pt>
                <c:pt idx="10561">
                  <c:v>190.14879999999999</c:v>
                </c:pt>
                <c:pt idx="10562">
                  <c:v>190.15</c:v>
                </c:pt>
                <c:pt idx="10563">
                  <c:v>190.15450000000001</c:v>
                </c:pt>
                <c:pt idx="10564">
                  <c:v>190.15889999999999</c:v>
                </c:pt>
                <c:pt idx="10565">
                  <c:v>190.161</c:v>
                </c:pt>
                <c:pt idx="10566">
                  <c:v>190.1703</c:v>
                </c:pt>
                <c:pt idx="10567">
                  <c:v>190.1944</c:v>
                </c:pt>
                <c:pt idx="10568">
                  <c:v>190.22219999999999</c:v>
                </c:pt>
                <c:pt idx="10569">
                  <c:v>190.22409999999999</c:v>
                </c:pt>
                <c:pt idx="10570">
                  <c:v>190.22970000000001</c:v>
                </c:pt>
                <c:pt idx="10571">
                  <c:v>190.24610000000001</c:v>
                </c:pt>
                <c:pt idx="10572">
                  <c:v>190.25200000000001</c:v>
                </c:pt>
                <c:pt idx="10573">
                  <c:v>190.25299999999999</c:v>
                </c:pt>
                <c:pt idx="10574">
                  <c:v>190.28960000000001</c:v>
                </c:pt>
                <c:pt idx="10575">
                  <c:v>190.29300000000001</c:v>
                </c:pt>
                <c:pt idx="10576">
                  <c:v>190.3133</c:v>
                </c:pt>
                <c:pt idx="10577">
                  <c:v>190.32259999999999</c:v>
                </c:pt>
                <c:pt idx="10578">
                  <c:v>190.3263</c:v>
                </c:pt>
                <c:pt idx="10579">
                  <c:v>190.3366</c:v>
                </c:pt>
                <c:pt idx="10580">
                  <c:v>190.3758</c:v>
                </c:pt>
                <c:pt idx="10581">
                  <c:v>190.38229999999999</c:v>
                </c:pt>
                <c:pt idx="10582">
                  <c:v>190.4144</c:v>
                </c:pt>
                <c:pt idx="10583">
                  <c:v>190.4342</c:v>
                </c:pt>
                <c:pt idx="10584">
                  <c:v>190.43459999999999</c:v>
                </c:pt>
                <c:pt idx="10585">
                  <c:v>190.4547</c:v>
                </c:pt>
                <c:pt idx="10586">
                  <c:v>190.4563</c:v>
                </c:pt>
                <c:pt idx="10587">
                  <c:v>190.4683</c:v>
                </c:pt>
                <c:pt idx="10588">
                  <c:v>190.47810000000001</c:v>
                </c:pt>
                <c:pt idx="10589">
                  <c:v>190.4898</c:v>
                </c:pt>
                <c:pt idx="10590">
                  <c:v>190.49639999999999</c:v>
                </c:pt>
                <c:pt idx="10591">
                  <c:v>190.4973</c:v>
                </c:pt>
                <c:pt idx="10592">
                  <c:v>190.50729999999999</c:v>
                </c:pt>
                <c:pt idx="10593">
                  <c:v>190.51349999999999</c:v>
                </c:pt>
                <c:pt idx="10594">
                  <c:v>190.52330000000001</c:v>
                </c:pt>
                <c:pt idx="10595">
                  <c:v>190.5334</c:v>
                </c:pt>
                <c:pt idx="10596">
                  <c:v>190.53749999999999</c:v>
                </c:pt>
                <c:pt idx="10597">
                  <c:v>190.554</c:v>
                </c:pt>
                <c:pt idx="10598">
                  <c:v>190.55670000000001</c:v>
                </c:pt>
                <c:pt idx="10599">
                  <c:v>190.55699999999999</c:v>
                </c:pt>
                <c:pt idx="10600">
                  <c:v>190.5804</c:v>
                </c:pt>
                <c:pt idx="10601">
                  <c:v>190.5958</c:v>
                </c:pt>
                <c:pt idx="10602">
                  <c:v>190.6251</c:v>
                </c:pt>
                <c:pt idx="10603">
                  <c:v>190.6258</c:v>
                </c:pt>
                <c:pt idx="10604">
                  <c:v>190.6277</c:v>
                </c:pt>
                <c:pt idx="10605">
                  <c:v>190.63</c:v>
                </c:pt>
                <c:pt idx="10606">
                  <c:v>190.63059999999999</c:v>
                </c:pt>
                <c:pt idx="10607">
                  <c:v>190.68729999999999</c:v>
                </c:pt>
                <c:pt idx="10608">
                  <c:v>190.69380000000001</c:v>
                </c:pt>
                <c:pt idx="10609">
                  <c:v>190.71080000000001</c:v>
                </c:pt>
                <c:pt idx="10610">
                  <c:v>190.71860000000001</c:v>
                </c:pt>
                <c:pt idx="10611">
                  <c:v>190.72190000000001</c:v>
                </c:pt>
                <c:pt idx="10612">
                  <c:v>190.7253</c:v>
                </c:pt>
                <c:pt idx="10613">
                  <c:v>190.7303</c:v>
                </c:pt>
                <c:pt idx="10614">
                  <c:v>190.74209999999999</c:v>
                </c:pt>
                <c:pt idx="10615">
                  <c:v>190.74340000000001</c:v>
                </c:pt>
                <c:pt idx="10616">
                  <c:v>190.7475</c:v>
                </c:pt>
                <c:pt idx="10617">
                  <c:v>190.76310000000001</c:v>
                </c:pt>
                <c:pt idx="10618">
                  <c:v>190.76859999999999</c:v>
                </c:pt>
                <c:pt idx="10619">
                  <c:v>190.79310000000001</c:v>
                </c:pt>
                <c:pt idx="10620">
                  <c:v>190.80009999999999</c:v>
                </c:pt>
                <c:pt idx="10621">
                  <c:v>190.8031</c:v>
                </c:pt>
                <c:pt idx="10622">
                  <c:v>190.8073</c:v>
                </c:pt>
                <c:pt idx="10623">
                  <c:v>190.80950000000001</c:v>
                </c:pt>
                <c:pt idx="10624">
                  <c:v>190.84800000000001</c:v>
                </c:pt>
                <c:pt idx="10625">
                  <c:v>190.8484</c:v>
                </c:pt>
                <c:pt idx="10626">
                  <c:v>190.8562</c:v>
                </c:pt>
                <c:pt idx="10627">
                  <c:v>190.86760000000001</c:v>
                </c:pt>
                <c:pt idx="10628">
                  <c:v>190.8759</c:v>
                </c:pt>
                <c:pt idx="10629">
                  <c:v>190.87880000000001</c:v>
                </c:pt>
                <c:pt idx="10630">
                  <c:v>190.88800000000001</c:v>
                </c:pt>
                <c:pt idx="10631">
                  <c:v>190.91249999999999</c:v>
                </c:pt>
                <c:pt idx="10632">
                  <c:v>190.92400000000001</c:v>
                </c:pt>
                <c:pt idx="10633">
                  <c:v>190.92449999999999</c:v>
                </c:pt>
                <c:pt idx="10634">
                  <c:v>190.9487</c:v>
                </c:pt>
                <c:pt idx="10635">
                  <c:v>190.98410000000001</c:v>
                </c:pt>
                <c:pt idx="10636">
                  <c:v>190.99299999999999</c:v>
                </c:pt>
                <c:pt idx="10637">
                  <c:v>190.99879999999999</c:v>
                </c:pt>
                <c:pt idx="10638">
                  <c:v>191.02619999999999</c:v>
                </c:pt>
                <c:pt idx="10639">
                  <c:v>191.0403</c:v>
                </c:pt>
                <c:pt idx="10640">
                  <c:v>191.04249999999999</c:v>
                </c:pt>
                <c:pt idx="10641">
                  <c:v>191.0598</c:v>
                </c:pt>
                <c:pt idx="10642">
                  <c:v>191.07560000000001</c:v>
                </c:pt>
                <c:pt idx="10643">
                  <c:v>191.1491</c:v>
                </c:pt>
                <c:pt idx="10644">
                  <c:v>191.16370000000001</c:v>
                </c:pt>
                <c:pt idx="10645">
                  <c:v>191.18</c:v>
                </c:pt>
                <c:pt idx="10646">
                  <c:v>191.22460000000001</c:v>
                </c:pt>
                <c:pt idx="10647">
                  <c:v>191.24</c:v>
                </c:pt>
                <c:pt idx="10648">
                  <c:v>191.27420000000001</c:v>
                </c:pt>
                <c:pt idx="10649">
                  <c:v>191.27959999999999</c:v>
                </c:pt>
                <c:pt idx="10650">
                  <c:v>191.27969999999999</c:v>
                </c:pt>
                <c:pt idx="10651">
                  <c:v>191.28559999999999</c:v>
                </c:pt>
                <c:pt idx="10652">
                  <c:v>191.2903</c:v>
                </c:pt>
                <c:pt idx="10653">
                  <c:v>191.29560000000001</c:v>
                </c:pt>
                <c:pt idx="10654">
                  <c:v>191.31899999999999</c:v>
                </c:pt>
                <c:pt idx="10655">
                  <c:v>191.37309999999999</c:v>
                </c:pt>
                <c:pt idx="10656">
                  <c:v>191.37469999999999</c:v>
                </c:pt>
                <c:pt idx="10657">
                  <c:v>191.38470000000001</c:v>
                </c:pt>
                <c:pt idx="10658">
                  <c:v>191.39439999999999</c:v>
                </c:pt>
                <c:pt idx="10659">
                  <c:v>191.4118</c:v>
                </c:pt>
                <c:pt idx="10660">
                  <c:v>191.42099999999999</c:v>
                </c:pt>
                <c:pt idx="10661">
                  <c:v>191.45179999999999</c:v>
                </c:pt>
                <c:pt idx="10662">
                  <c:v>191.5121</c:v>
                </c:pt>
                <c:pt idx="10663">
                  <c:v>191.52289999999999</c:v>
                </c:pt>
                <c:pt idx="10664">
                  <c:v>191.53190000000001</c:v>
                </c:pt>
                <c:pt idx="10665">
                  <c:v>191.53479999999999</c:v>
                </c:pt>
                <c:pt idx="10666">
                  <c:v>191.53790000000001</c:v>
                </c:pt>
                <c:pt idx="10667">
                  <c:v>191.56829999999999</c:v>
                </c:pt>
                <c:pt idx="10668">
                  <c:v>191.5692</c:v>
                </c:pt>
                <c:pt idx="10669">
                  <c:v>191.57839999999999</c:v>
                </c:pt>
                <c:pt idx="10670">
                  <c:v>191.58410000000001</c:v>
                </c:pt>
                <c:pt idx="10671">
                  <c:v>191.596</c:v>
                </c:pt>
                <c:pt idx="10672">
                  <c:v>191.5966</c:v>
                </c:pt>
                <c:pt idx="10673">
                  <c:v>191.61070000000001</c:v>
                </c:pt>
                <c:pt idx="10674">
                  <c:v>191.63140000000001</c:v>
                </c:pt>
                <c:pt idx="10675">
                  <c:v>191.6575</c:v>
                </c:pt>
                <c:pt idx="10676">
                  <c:v>191.6644</c:v>
                </c:pt>
                <c:pt idx="10677">
                  <c:v>191.6661</c:v>
                </c:pt>
                <c:pt idx="10678">
                  <c:v>191.6831</c:v>
                </c:pt>
                <c:pt idx="10679">
                  <c:v>191.69829999999999</c:v>
                </c:pt>
                <c:pt idx="10680">
                  <c:v>191.7174</c:v>
                </c:pt>
                <c:pt idx="10681">
                  <c:v>191.73419999999999</c:v>
                </c:pt>
                <c:pt idx="10682">
                  <c:v>191.75219999999999</c:v>
                </c:pt>
                <c:pt idx="10683">
                  <c:v>191.77799999999999</c:v>
                </c:pt>
                <c:pt idx="10684">
                  <c:v>191.82310000000001</c:v>
                </c:pt>
                <c:pt idx="10685">
                  <c:v>191.8665</c:v>
                </c:pt>
                <c:pt idx="10686">
                  <c:v>191.88509999999999</c:v>
                </c:pt>
                <c:pt idx="10687">
                  <c:v>191.893</c:v>
                </c:pt>
                <c:pt idx="10688">
                  <c:v>191.92259999999999</c:v>
                </c:pt>
                <c:pt idx="10689">
                  <c:v>191.9255</c:v>
                </c:pt>
                <c:pt idx="10690">
                  <c:v>191.93700000000001</c:v>
                </c:pt>
                <c:pt idx="10691">
                  <c:v>191.9375</c:v>
                </c:pt>
                <c:pt idx="10692">
                  <c:v>191.95410000000001</c:v>
                </c:pt>
                <c:pt idx="10693">
                  <c:v>191.96289999999999</c:v>
                </c:pt>
                <c:pt idx="10694">
                  <c:v>191.96770000000001</c:v>
                </c:pt>
                <c:pt idx="10695">
                  <c:v>191.98929999999999</c:v>
                </c:pt>
                <c:pt idx="10696">
                  <c:v>191.99</c:v>
                </c:pt>
                <c:pt idx="10697">
                  <c:v>192.00649999999999</c:v>
                </c:pt>
                <c:pt idx="10698">
                  <c:v>192.00970000000001</c:v>
                </c:pt>
                <c:pt idx="10699">
                  <c:v>192.01329999999999</c:v>
                </c:pt>
                <c:pt idx="10700">
                  <c:v>192.03059999999999</c:v>
                </c:pt>
                <c:pt idx="10701">
                  <c:v>192.03559999999999</c:v>
                </c:pt>
                <c:pt idx="10702">
                  <c:v>192.03829999999999</c:v>
                </c:pt>
                <c:pt idx="10703">
                  <c:v>192.06610000000001</c:v>
                </c:pt>
                <c:pt idx="10704">
                  <c:v>192.10059999999999</c:v>
                </c:pt>
                <c:pt idx="10705">
                  <c:v>192.1036</c:v>
                </c:pt>
                <c:pt idx="10706">
                  <c:v>192.1514</c:v>
                </c:pt>
                <c:pt idx="10707">
                  <c:v>192.16040000000001</c:v>
                </c:pt>
                <c:pt idx="10708">
                  <c:v>192.172</c:v>
                </c:pt>
                <c:pt idx="10709">
                  <c:v>192.2045</c:v>
                </c:pt>
                <c:pt idx="10710">
                  <c:v>192.22319999999999</c:v>
                </c:pt>
                <c:pt idx="10711">
                  <c:v>192.22749999999999</c:v>
                </c:pt>
                <c:pt idx="10712">
                  <c:v>192.2655</c:v>
                </c:pt>
                <c:pt idx="10713">
                  <c:v>192.2784</c:v>
                </c:pt>
                <c:pt idx="10714">
                  <c:v>192.3218</c:v>
                </c:pt>
                <c:pt idx="10715">
                  <c:v>192.32259999999999</c:v>
                </c:pt>
                <c:pt idx="10716">
                  <c:v>192.35769999999999</c:v>
                </c:pt>
                <c:pt idx="10717">
                  <c:v>192.36439999999999</c:v>
                </c:pt>
                <c:pt idx="10718">
                  <c:v>192.37450000000001</c:v>
                </c:pt>
                <c:pt idx="10719">
                  <c:v>192.38470000000001</c:v>
                </c:pt>
                <c:pt idx="10720">
                  <c:v>192.39240000000001</c:v>
                </c:pt>
                <c:pt idx="10721">
                  <c:v>192.39940000000001</c:v>
                </c:pt>
                <c:pt idx="10722">
                  <c:v>192.40309999999999</c:v>
                </c:pt>
                <c:pt idx="10723">
                  <c:v>192.4205</c:v>
                </c:pt>
                <c:pt idx="10724">
                  <c:v>192.45070000000001</c:v>
                </c:pt>
                <c:pt idx="10725">
                  <c:v>192.4804</c:v>
                </c:pt>
                <c:pt idx="10726">
                  <c:v>192.51179999999999</c:v>
                </c:pt>
                <c:pt idx="10727">
                  <c:v>192.554</c:v>
                </c:pt>
                <c:pt idx="10728">
                  <c:v>192.5976</c:v>
                </c:pt>
                <c:pt idx="10729">
                  <c:v>192.6139</c:v>
                </c:pt>
                <c:pt idx="10730">
                  <c:v>192.61580000000001</c:v>
                </c:pt>
                <c:pt idx="10731">
                  <c:v>192.63630000000001</c:v>
                </c:pt>
                <c:pt idx="10732">
                  <c:v>192.6378</c:v>
                </c:pt>
                <c:pt idx="10733">
                  <c:v>192.6379</c:v>
                </c:pt>
                <c:pt idx="10734">
                  <c:v>192.6438</c:v>
                </c:pt>
                <c:pt idx="10735">
                  <c:v>192.6662</c:v>
                </c:pt>
                <c:pt idx="10736">
                  <c:v>192.67910000000001</c:v>
                </c:pt>
                <c:pt idx="10737">
                  <c:v>192.69</c:v>
                </c:pt>
                <c:pt idx="10738">
                  <c:v>192.69309999999999</c:v>
                </c:pt>
                <c:pt idx="10739">
                  <c:v>192.7166</c:v>
                </c:pt>
                <c:pt idx="10740">
                  <c:v>192.72550000000001</c:v>
                </c:pt>
                <c:pt idx="10741">
                  <c:v>192.73599999999999</c:v>
                </c:pt>
                <c:pt idx="10742">
                  <c:v>192.74700000000001</c:v>
                </c:pt>
                <c:pt idx="10743">
                  <c:v>192.7516</c:v>
                </c:pt>
                <c:pt idx="10744">
                  <c:v>192.75649999999999</c:v>
                </c:pt>
                <c:pt idx="10745">
                  <c:v>192.75899999999999</c:v>
                </c:pt>
                <c:pt idx="10746">
                  <c:v>192.7713</c:v>
                </c:pt>
                <c:pt idx="10747">
                  <c:v>192.77879999999999</c:v>
                </c:pt>
                <c:pt idx="10748">
                  <c:v>192.78059999999999</c:v>
                </c:pt>
                <c:pt idx="10749">
                  <c:v>192.78450000000001</c:v>
                </c:pt>
                <c:pt idx="10750">
                  <c:v>192.7946</c:v>
                </c:pt>
                <c:pt idx="10751">
                  <c:v>192.79589999999999</c:v>
                </c:pt>
                <c:pt idx="10752">
                  <c:v>192.81299999999999</c:v>
                </c:pt>
                <c:pt idx="10753">
                  <c:v>192.82769999999999</c:v>
                </c:pt>
                <c:pt idx="10754">
                  <c:v>192.83529999999999</c:v>
                </c:pt>
                <c:pt idx="10755">
                  <c:v>192.8569</c:v>
                </c:pt>
                <c:pt idx="10756">
                  <c:v>192.8811</c:v>
                </c:pt>
                <c:pt idx="10757">
                  <c:v>192.9205</c:v>
                </c:pt>
                <c:pt idx="10758">
                  <c:v>192.92529999999999</c:v>
                </c:pt>
                <c:pt idx="10759">
                  <c:v>192.93369999999999</c:v>
                </c:pt>
                <c:pt idx="10760">
                  <c:v>192.94239999999999</c:v>
                </c:pt>
                <c:pt idx="10761">
                  <c:v>192.9511</c:v>
                </c:pt>
                <c:pt idx="10762">
                  <c:v>192.95169999999999</c:v>
                </c:pt>
                <c:pt idx="10763">
                  <c:v>192.95580000000001</c:v>
                </c:pt>
                <c:pt idx="10764">
                  <c:v>192.96</c:v>
                </c:pt>
                <c:pt idx="10765">
                  <c:v>192.9659</c:v>
                </c:pt>
                <c:pt idx="10766">
                  <c:v>192.97110000000001</c:v>
                </c:pt>
                <c:pt idx="10767">
                  <c:v>192.977</c:v>
                </c:pt>
                <c:pt idx="10768">
                  <c:v>192.98500000000001</c:v>
                </c:pt>
                <c:pt idx="10769">
                  <c:v>192.99959999999999</c:v>
                </c:pt>
                <c:pt idx="10770">
                  <c:v>193.01859999999999</c:v>
                </c:pt>
                <c:pt idx="10771">
                  <c:v>193.0284</c:v>
                </c:pt>
                <c:pt idx="10772">
                  <c:v>193.03440000000001</c:v>
                </c:pt>
                <c:pt idx="10773">
                  <c:v>193.04409999999999</c:v>
                </c:pt>
                <c:pt idx="10774">
                  <c:v>193.07490000000001</c:v>
                </c:pt>
                <c:pt idx="10775">
                  <c:v>193.07669999999999</c:v>
                </c:pt>
                <c:pt idx="10776">
                  <c:v>193.08009999999999</c:v>
                </c:pt>
                <c:pt idx="10777">
                  <c:v>193.08920000000001</c:v>
                </c:pt>
                <c:pt idx="10778">
                  <c:v>193.1037</c:v>
                </c:pt>
                <c:pt idx="10779">
                  <c:v>193.10400000000001</c:v>
                </c:pt>
                <c:pt idx="10780">
                  <c:v>193.11330000000001</c:v>
                </c:pt>
                <c:pt idx="10781">
                  <c:v>193.11760000000001</c:v>
                </c:pt>
                <c:pt idx="10782">
                  <c:v>193.1284</c:v>
                </c:pt>
                <c:pt idx="10783">
                  <c:v>193.13239999999999</c:v>
                </c:pt>
                <c:pt idx="10784">
                  <c:v>193.1465</c:v>
                </c:pt>
                <c:pt idx="10785">
                  <c:v>193.1499</c:v>
                </c:pt>
                <c:pt idx="10786">
                  <c:v>193.17509999999999</c:v>
                </c:pt>
                <c:pt idx="10787">
                  <c:v>193.2004</c:v>
                </c:pt>
                <c:pt idx="10788">
                  <c:v>193.2071</c:v>
                </c:pt>
                <c:pt idx="10789">
                  <c:v>193.2099</c:v>
                </c:pt>
                <c:pt idx="10790">
                  <c:v>193.2157</c:v>
                </c:pt>
                <c:pt idx="10791">
                  <c:v>193.2209</c:v>
                </c:pt>
                <c:pt idx="10792">
                  <c:v>193.23939999999999</c:v>
                </c:pt>
                <c:pt idx="10793">
                  <c:v>193.27430000000001</c:v>
                </c:pt>
                <c:pt idx="10794">
                  <c:v>193.27719999999999</c:v>
                </c:pt>
                <c:pt idx="10795">
                  <c:v>193.2799</c:v>
                </c:pt>
                <c:pt idx="10796">
                  <c:v>193.2921</c:v>
                </c:pt>
                <c:pt idx="10797">
                  <c:v>193.33070000000001</c:v>
                </c:pt>
                <c:pt idx="10798">
                  <c:v>193.33619999999999</c:v>
                </c:pt>
                <c:pt idx="10799">
                  <c:v>193.3588</c:v>
                </c:pt>
                <c:pt idx="10800">
                  <c:v>193.37430000000001</c:v>
                </c:pt>
                <c:pt idx="10801">
                  <c:v>193.3767</c:v>
                </c:pt>
                <c:pt idx="10802">
                  <c:v>193.3897</c:v>
                </c:pt>
                <c:pt idx="10803">
                  <c:v>193.40809999999999</c:v>
                </c:pt>
                <c:pt idx="10804">
                  <c:v>193.41800000000001</c:v>
                </c:pt>
                <c:pt idx="10805">
                  <c:v>193.43299999999999</c:v>
                </c:pt>
                <c:pt idx="10806">
                  <c:v>193.45910000000001</c:v>
                </c:pt>
                <c:pt idx="10807">
                  <c:v>193.47190000000001</c:v>
                </c:pt>
                <c:pt idx="10808">
                  <c:v>193.4769</c:v>
                </c:pt>
                <c:pt idx="10809">
                  <c:v>193.48089999999999</c:v>
                </c:pt>
                <c:pt idx="10810">
                  <c:v>193.52860000000001</c:v>
                </c:pt>
                <c:pt idx="10811">
                  <c:v>193.54740000000001</c:v>
                </c:pt>
                <c:pt idx="10812">
                  <c:v>193.56039999999999</c:v>
                </c:pt>
                <c:pt idx="10813">
                  <c:v>193.57069999999999</c:v>
                </c:pt>
                <c:pt idx="10814">
                  <c:v>193.61969999999999</c:v>
                </c:pt>
                <c:pt idx="10815">
                  <c:v>193.67169999999999</c:v>
                </c:pt>
                <c:pt idx="10816">
                  <c:v>193.67930000000001</c:v>
                </c:pt>
                <c:pt idx="10817">
                  <c:v>193.68109999999999</c:v>
                </c:pt>
                <c:pt idx="10818">
                  <c:v>193.68299999999999</c:v>
                </c:pt>
                <c:pt idx="10819">
                  <c:v>193.6942</c:v>
                </c:pt>
                <c:pt idx="10820">
                  <c:v>193.69489999999999</c:v>
                </c:pt>
                <c:pt idx="10821">
                  <c:v>193.71420000000001</c:v>
                </c:pt>
                <c:pt idx="10822">
                  <c:v>193.71610000000001</c:v>
                </c:pt>
                <c:pt idx="10823">
                  <c:v>193.7304</c:v>
                </c:pt>
                <c:pt idx="10824">
                  <c:v>193.75129999999999</c:v>
                </c:pt>
                <c:pt idx="10825">
                  <c:v>193.75630000000001</c:v>
                </c:pt>
                <c:pt idx="10826">
                  <c:v>193.76</c:v>
                </c:pt>
                <c:pt idx="10827">
                  <c:v>193.76249999999999</c:v>
                </c:pt>
                <c:pt idx="10828">
                  <c:v>193.76499999999999</c:v>
                </c:pt>
                <c:pt idx="10829">
                  <c:v>193.77950000000001</c:v>
                </c:pt>
                <c:pt idx="10830">
                  <c:v>193.7852</c:v>
                </c:pt>
                <c:pt idx="10831">
                  <c:v>193.78870000000001</c:v>
                </c:pt>
                <c:pt idx="10832">
                  <c:v>193.8109</c:v>
                </c:pt>
                <c:pt idx="10833">
                  <c:v>193.84569999999999</c:v>
                </c:pt>
                <c:pt idx="10834">
                  <c:v>193.84790000000001</c:v>
                </c:pt>
                <c:pt idx="10835">
                  <c:v>193.8604</c:v>
                </c:pt>
                <c:pt idx="10836">
                  <c:v>193.86259999999999</c:v>
                </c:pt>
                <c:pt idx="10837">
                  <c:v>193.86359999999999</c:v>
                </c:pt>
                <c:pt idx="10838">
                  <c:v>193.8922</c:v>
                </c:pt>
                <c:pt idx="10839">
                  <c:v>193.90289999999999</c:v>
                </c:pt>
                <c:pt idx="10840">
                  <c:v>193.9144</c:v>
                </c:pt>
                <c:pt idx="10841">
                  <c:v>193.93260000000001</c:v>
                </c:pt>
                <c:pt idx="10842">
                  <c:v>193.9451</c:v>
                </c:pt>
                <c:pt idx="10843">
                  <c:v>193.95779999999999</c:v>
                </c:pt>
                <c:pt idx="10844">
                  <c:v>193.96690000000001</c:v>
                </c:pt>
                <c:pt idx="10845">
                  <c:v>193.97540000000001</c:v>
                </c:pt>
                <c:pt idx="10846">
                  <c:v>193.97829999999999</c:v>
                </c:pt>
                <c:pt idx="10847">
                  <c:v>194.0377</c:v>
                </c:pt>
                <c:pt idx="10848">
                  <c:v>194.06610000000001</c:v>
                </c:pt>
                <c:pt idx="10849">
                  <c:v>194.08590000000001</c:v>
                </c:pt>
                <c:pt idx="10850">
                  <c:v>194.0891</c:v>
                </c:pt>
                <c:pt idx="10851">
                  <c:v>194.0915</c:v>
                </c:pt>
                <c:pt idx="10852">
                  <c:v>194.09870000000001</c:v>
                </c:pt>
                <c:pt idx="10853">
                  <c:v>194.10319999999999</c:v>
                </c:pt>
                <c:pt idx="10854">
                  <c:v>194.10650000000001</c:v>
                </c:pt>
                <c:pt idx="10855">
                  <c:v>194.12049999999999</c:v>
                </c:pt>
                <c:pt idx="10856">
                  <c:v>194.1301</c:v>
                </c:pt>
                <c:pt idx="10857">
                  <c:v>194.15530000000001</c:v>
                </c:pt>
                <c:pt idx="10858">
                  <c:v>194.2148</c:v>
                </c:pt>
                <c:pt idx="10859">
                  <c:v>194.22790000000001</c:v>
                </c:pt>
                <c:pt idx="10860">
                  <c:v>194.23759999999999</c:v>
                </c:pt>
                <c:pt idx="10861">
                  <c:v>194.2465</c:v>
                </c:pt>
                <c:pt idx="10862">
                  <c:v>194.26580000000001</c:v>
                </c:pt>
                <c:pt idx="10863">
                  <c:v>194.29310000000001</c:v>
                </c:pt>
                <c:pt idx="10864">
                  <c:v>194.34049999999999</c:v>
                </c:pt>
                <c:pt idx="10865">
                  <c:v>194.3486</c:v>
                </c:pt>
                <c:pt idx="10866">
                  <c:v>194.36689999999999</c:v>
                </c:pt>
                <c:pt idx="10867">
                  <c:v>194.37469999999999</c:v>
                </c:pt>
                <c:pt idx="10868">
                  <c:v>194.3836</c:v>
                </c:pt>
                <c:pt idx="10869">
                  <c:v>194.38890000000001</c:v>
                </c:pt>
                <c:pt idx="10870">
                  <c:v>194.4359</c:v>
                </c:pt>
                <c:pt idx="10871">
                  <c:v>194.44370000000001</c:v>
                </c:pt>
                <c:pt idx="10872">
                  <c:v>194.4486</c:v>
                </c:pt>
                <c:pt idx="10873">
                  <c:v>194.45310000000001</c:v>
                </c:pt>
                <c:pt idx="10874">
                  <c:v>194.465</c:v>
                </c:pt>
                <c:pt idx="10875">
                  <c:v>194.4787</c:v>
                </c:pt>
                <c:pt idx="10876">
                  <c:v>194.4975</c:v>
                </c:pt>
                <c:pt idx="10877">
                  <c:v>194.529</c:v>
                </c:pt>
                <c:pt idx="10878">
                  <c:v>194.5367</c:v>
                </c:pt>
                <c:pt idx="10879">
                  <c:v>194.55119999999999</c:v>
                </c:pt>
                <c:pt idx="10880">
                  <c:v>194.55869999999999</c:v>
                </c:pt>
                <c:pt idx="10881">
                  <c:v>194.58680000000001</c:v>
                </c:pt>
                <c:pt idx="10882">
                  <c:v>194.6009</c:v>
                </c:pt>
                <c:pt idx="10883">
                  <c:v>194.61750000000001</c:v>
                </c:pt>
                <c:pt idx="10884">
                  <c:v>194.61770000000001</c:v>
                </c:pt>
                <c:pt idx="10885">
                  <c:v>194.62729999999999</c:v>
                </c:pt>
                <c:pt idx="10886">
                  <c:v>194.6328</c:v>
                </c:pt>
                <c:pt idx="10887">
                  <c:v>194.63480000000001</c:v>
                </c:pt>
                <c:pt idx="10888">
                  <c:v>194.66749999999999</c:v>
                </c:pt>
                <c:pt idx="10889">
                  <c:v>194.67250000000001</c:v>
                </c:pt>
                <c:pt idx="10890">
                  <c:v>194.6918</c:v>
                </c:pt>
                <c:pt idx="10891">
                  <c:v>194.7062</c:v>
                </c:pt>
                <c:pt idx="10892">
                  <c:v>194.71039999999999</c:v>
                </c:pt>
                <c:pt idx="10893">
                  <c:v>194.7321</c:v>
                </c:pt>
                <c:pt idx="10894">
                  <c:v>194.73480000000001</c:v>
                </c:pt>
                <c:pt idx="10895">
                  <c:v>194.77709999999999</c:v>
                </c:pt>
                <c:pt idx="10896">
                  <c:v>194.7825</c:v>
                </c:pt>
                <c:pt idx="10897">
                  <c:v>194.7877</c:v>
                </c:pt>
                <c:pt idx="10898">
                  <c:v>194.79069999999999</c:v>
                </c:pt>
                <c:pt idx="10899">
                  <c:v>194.79810000000001</c:v>
                </c:pt>
                <c:pt idx="10900">
                  <c:v>194.8252</c:v>
                </c:pt>
                <c:pt idx="10901">
                  <c:v>194.869</c:v>
                </c:pt>
                <c:pt idx="10902">
                  <c:v>194.87639999999999</c:v>
                </c:pt>
                <c:pt idx="10903">
                  <c:v>194.87870000000001</c:v>
                </c:pt>
                <c:pt idx="10904">
                  <c:v>194.90180000000001</c:v>
                </c:pt>
                <c:pt idx="10905">
                  <c:v>194.91550000000001</c:v>
                </c:pt>
                <c:pt idx="10906">
                  <c:v>194.9169</c:v>
                </c:pt>
                <c:pt idx="10907">
                  <c:v>194.92840000000001</c:v>
                </c:pt>
                <c:pt idx="10908">
                  <c:v>194.93440000000001</c:v>
                </c:pt>
                <c:pt idx="10909">
                  <c:v>194.9434</c:v>
                </c:pt>
                <c:pt idx="10910">
                  <c:v>194.94980000000001</c:v>
                </c:pt>
                <c:pt idx="10911">
                  <c:v>194.95779999999999</c:v>
                </c:pt>
                <c:pt idx="10912">
                  <c:v>194.9716</c:v>
                </c:pt>
                <c:pt idx="10913">
                  <c:v>194.9796</c:v>
                </c:pt>
                <c:pt idx="10914">
                  <c:v>195.0127</c:v>
                </c:pt>
                <c:pt idx="10915">
                  <c:v>195.01589999999999</c:v>
                </c:pt>
                <c:pt idx="10916">
                  <c:v>195.03899999999999</c:v>
                </c:pt>
                <c:pt idx="10917">
                  <c:v>195.05969999999999</c:v>
                </c:pt>
                <c:pt idx="10918">
                  <c:v>195.06110000000001</c:v>
                </c:pt>
                <c:pt idx="10919">
                  <c:v>195.13229999999999</c:v>
                </c:pt>
                <c:pt idx="10920">
                  <c:v>195.14670000000001</c:v>
                </c:pt>
                <c:pt idx="10921">
                  <c:v>195.2021</c:v>
                </c:pt>
                <c:pt idx="10922">
                  <c:v>195.2527</c:v>
                </c:pt>
                <c:pt idx="10923">
                  <c:v>195.25569999999999</c:v>
                </c:pt>
                <c:pt idx="10924">
                  <c:v>195.25640000000001</c:v>
                </c:pt>
                <c:pt idx="10925">
                  <c:v>195.28049999999999</c:v>
                </c:pt>
                <c:pt idx="10926">
                  <c:v>195.32239999999999</c:v>
                </c:pt>
                <c:pt idx="10927">
                  <c:v>195.3244</c:v>
                </c:pt>
                <c:pt idx="10928">
                  <c:v>195.3434</c:v>
                </c:pt>
                <c:pt idx="10929">
                  <c:v>195.35419999999999</c:v>
                </c:pt>
                <c:pt idx="10930">
                  <c:v>195.36949999999999</c:v>
                </c:pt>
                <c:pt idx="10931">
                  <c:v>195.3853</c:v>
                </c:pt>
                <c:pt idx="10932">
                  <c:v>195.3886</c:v>
                </c:pt>
                <c:pt idx="10933">
                  <c:v>195.3897</c:v>
                </c:pt>
                <c:pt idx="10934">
                  <c:v>195.40979999999999</c:v>
                </c:pt>
                <c:pt idx="10935">
                  <c:v>195.41550000000001</c:v>
                </c:pt>
                <c:pt idx="10936">
                  <c:v>195.41560000000001</c:v>
                </c:pt>
                <c:pt idx="10937">
                  <c:v>195.4195</c:v>
                </c:pt>
                <c:pt idx="10938">
                  <c:v>195.42869999999999</c:v>
                </c:pt>
                <c:pt idx="10939">
                  <c:v>195.4708</c:v>
                </c:pt>
                <c:pt idx="10940">
                  <c:v>195.47550000000001</c:v>
                </c:pt>
                <c:pt idx="10941">
                  <c:v>195.51859999999999</c:v>
                </c:pt>
                <c:pt idx="10942">
                  <c:v>195.5333</c:v>
                </c:pt>
                <c:pt idx="10943">
                  <c:v>195.53399999999999</c:v>
                </c:pt>
                <c:pt idx="10944">
                  <c:v>195.5386</c:v>
                </c:pt>
                <c:pt idx="10945">
                  <c:v>195.5812</c:v>
                </c:pt>
                <c:pt idx="10946">
                  <c:v>195.6429</c:v>
                </c:pt>
                <c:pt idx="10947">
                  <c:v>195.65700000000001</c:v>
                </c:pt>
                <c:pt idx="10948">
                  <c:v>195.66059999999999</c:v>
                </c:pt>
                <c:pt idx="10949">
                  <c:v>195.6704</c:v>
                </c:pt>
                <c:pt idx="10950">
                  <c:v>195.7</c:v>
                </c:pt>
                <c:pt idx="10951">
                  <c:v>195.71610000000001</c:v>
                </c:pt>
                <c:pt idx="10952">
                  <c:v>195.73679999999999</c:v>
                </c:pt>
                <c:pt idx="10953">
                  <c:v>195.74289999999999</c:v>
                </c:pt>
                <c:pt idx="10954">
                  <c:v>195.74619999999999</c:v>
                </c:pt>
                <c:pt idx="10955">
                  <c:v>195.7474</c:v>
                </c:pt>
                <c:pt idx="10956">
                  <c:v>195.7602</c:v>
                </c:pt>
                <c:pt idx="10957">
                  <c:v>195.7713</c:v>
                </c:pt>
                <c:pt idx="10958">
                  <c:v>195.80269999999999</c:v>
                </c:pt>
                <c:pt idx="10959">
                  <c:v>195.81200000000001</c:v>
                </c:pt>
                <c:pt idx="10960">
                  <c:v>195.81440000000001</c:v>
                </c:pt>
                <c:pt idx="10961">
                  <c:v>195.81720000000001</c:v>
                </c:pt>
                <c:pt idx="10962">
                  <c:v>195.82550000000001</c:v>
                </c:pt>
                <c:pt idx="10963">
                  <c:v>195.83260000000001</c:v>
                </c:pt>
                <c:pt idx="10964">
                  <c:v>195.83680000000001</c:v>
                </c:pt>
                <c:pt idx="10965">
                  <c:v>195.84479999999999</c:v>
                </c:pt>
                <c:pt idx="10966">
                  <c:v>195.8664</c:v>
                </c:pt>
                <c:pt idx="10967">
                  <c:v>195.88460000000001</c:v>
                </c:pt>
                <c:pt idx="10968">
                  <c:v>195.8938</c:v>
                </c:pt>
                <c:pt idx="10969">
                  <c:v>195.89789999999999</c:v>
                </c:pt>
                <c:pt idx="10970">
                  <c:v>195.8981</c:v>
                </c:pt>
                <c:pt idx="10971">
                  <c:v>195.9006</c:v>
                </c:pt>
                <c:pt idx="10972">
                  <c:v>195.94319999999999</c:v>
                </c:pt>
                <c:pt idx="10973">
                  <c:v>195.9922</c:v>
                </c:pt>
                <c:pt idx="10974">
                  <c:v>195.99469999999999</c:v>
                </c:pt>
                <c:pt idx="10975">
                  <c:v>196.00280000000001</c:v>
                </c:pt>
                <c:pt idx="10976">
                  <c:v>196.01329999999999</c:v>
                </c:pt>
                <c:pt idx="10977">
                  <c:v>196.02260000000001</c:v>
                </c:pt>
                <c:pt idx="10978">
                  <c:v>196.02709999999999</c:v>
                </c:pt>
                <c:pt idx="10979">
                  <c:v>196.0342</c:v>
                </c:pt>
                <c:pt idx="10980">
                  <c:v>196.04220000000001</c:v>
                </c:pt>
                <c:pt idx="10981">
                  <c:v>196.04750000000001</c:v>
                </c:pt>
                <c:pt idx="10982">
                  <c:v>196.06200000000001</c:v>
                </c:pt>
                <c:pt idx="10983">
                  <c:v>196.11750000000001</c:v>
                </c:pt>
                <c:pt idx="10984">
                  <c:v>196.1397</c:v>
                </c:pt>
                <c:pt idx="10985">
                  <c:v>196.14930000000001</c:v>
                </c:pt>
                <c:pt idx="10986">
                  <c:v>196.15289999999999</c:v>
                </c:pt>
                <c:pt idx="10987">
                  <c:v>196.16079999999999</c:v>
                </c:pt>
                <c:pt idx="10988">
                  <c:v>196.16970000000001</c:v>
                </c:pt>
                <c:pt idx="10989">
                  <c:v>196.17789999999999</c:v>
                </c:pt>
                <c:pt idx="10990">
                  <c:v>196.18600000000001</c:v>
                </c:pt>
                <c:pt idx="10991">
                  <c:v>196.2294</c:v>
                </c:pt>
                <c:pt idx="10992">
                  <c:v>196.24870000000001</c:v>
                </c:pt>
                <c:pt idx="10993">
                  <c:v>196.2671</c:v>
                </c:pt>
                <c:pt idx="10994">
                  <c:v>196.28550000000001</c:v>
                </c:pt>
                <c:pt idx="10995">
                  <c:v>196.2868</c:v>
                </c:pt>
                <c:pt idx="10996">
                  <c:v>196.31379999999999</c:v>
                </c:pt>
                <c:pt idx="10997">
                  <c:v>196.34</c:v>
                </c:pt>
                <c:pt idx="10998">
                  <c:v>196.34610000000001</c:v>
                </c:pt>
                <c:pt idx="10999">
                  <c:v>196.36609999999999</c:v>
                </c:pt>
                <c:pt idx="11000">
                  <c:v>196.36879999999999</c:v>
                </c:pt>
                <c:pt idx="11001">
                  <c:v>196.3706</c:v>
                </c:pt>
                <c:pt idx="11002">
                  <c:v>196.447</c:v>
                </c:pt>
                <c:pt idx="11003">
                  <c:v>196.45820000000001</c:v>
                </c:pt>
                <c:pt idx="11004">
                  <c:v>196.48490000000001</c:v>
                </c:pt>
                <c:pt idx="11005">
                  <c:v>196.4923</c:v>
                </c:pt>
                <c:pt idx="11006">
                  <c:v>196.4924</c:v>
                </c:pt>
                <c:pt idx="11007">
                  <c:v>196.5129</c:v>
                </c:pt>
                <c:pt idx="11008">
                  <c:v>196.5153</c:v>
                </c:pt>
                <c:pt idx="11009">
                  <c:v>196.51779999999999</c:v>
                </c:pt>
                <c:pt idx="11010">
                  <c:v>196.52690000000001</c:v>
                </c:pt>
                <c:pt idx="11011">
                  <c:v>196.5504</c:v>
                </c:pt>
                <c:pt idx="11012">
                  <c:v>196.57599999999999</c:v>
                </c:pt>
                <c:pt idx="11013">
                  <c:v>196.59219999999999</c:v>
                </c:pt>
                <c:pt idx="11014">
                  <c:v>196.61940000000001</c:v>
                </c:pt>
                <c:pt idx="11015">
                  <c:v>196.63570000000001</c:v>
                </c:pt>
                <c:pt idx="11016">
                  <c:v>196.6395</c:v>
                </c:pt>
                <c:pt idx="11017">
                  <c:v>196.64420000000001</c:v>
                </c:pt>
                <c:pt idx="11018">
                  <c:v>196.64660000000001</c:v>
                </c:pt>
                <c:pt idx="11019">
                  <c:v>196.6497</c:v>
                </c:pt>
                <c:pt idx="11020">
                  <c:v>196.65799999999999</c:v>
                </c:pt>
                <c:pt idx="11021">
                  <c:v>196.65870000000001</c:v>
                </c:pt>
                <c:pt idx="11022">
                  <c:v>196.6739</c:v>
                </c:pt>
                <c:pt idx="11023">
                  <c:v>196.67529999999999</c:v>
                </c:pt>
                <c:pt idx="11024">
                  <c:v>196.69309999999999</c:v>
                </c:pt>
                <c:pt idx="11025">
                  <c:v>196.71</c:v>
                </c:pt>
                <c:pt idx="11026">
                  <c:v>196.733</c:v>
                </c:pt>
                <c:pt idx="11027">
                  <c:v>196.74289999999999</c:v>
                </c:pt>
                <c:pt idx="11028">
                  <c:v>196.80510000000001</c:v>
                </c:pt>
                <c:pt idx="11029">
                  <c:v>196.82490000000001</c:v>
                </c:pt>
                <c:pt idx="11030">
                  <c:v>196.83670000000001</c:v>
                </c:pt>
                <c:pt idx="11031">
                  <c:v>196.83690000000001</c:v>
                </c:pt>
                <c:pt idx="11032">
                  <c:v>196.83969999999999</c:v>
                </c:pt>
                <c:pt idx="11033">
                  <c:v>196.8664</c:v>
                </c:pt>
                <c:pt idx="11034">
                  <c:v>196.8802</c:v>
                </c:pt>
                <c:pt idx="11035">
                  <c:v>196.88319999999999</c:v>
                </c:pt>
                <c:pt idx="11036">
                  <c:v>196.89080000000001</c:v>
                </c:pt>
                <c:pt idx="11037">
                  <c:v>196.89160000000001</c:v>
                </c:pt>
                <c:pt idx="11038">
                  <c:v>196.89680000000001</c:v>
                </c:pt>
                <c:pt idx="11039">
                  <c:v>196.89689999999999</c:v>
                </c:pt>
                <c:pt idx="11040">
                  <c:v>196.90029999999999</c:v>
                </c:pt>
                <c:pt idx="11041">
                  <c:v>196.90969999999999</c:v>
                </c:pt>
                <c:pt idx="11042">
                  <c:v>196.9118</c:v>
                </c:pt>
                <c:pt idx="11043">
                  <c:v>196.94460000000001</c:v>
                </c:pt>
                <c:pt idx="11044">
                  <c:v>197.00489999999999</c:v>
                </c:pt>
                <c:pt idx="11045">
                  <c:v>197.0248</c:v>
                </c:pt>
                <c:pt idx="11046">
                  <c:v>197.0264</c:v>
                </c:pt>
                <c:pt idx="11047">
                  <c:v>197.0265</c:v>
                </c:pt>
                <c:pt idx="11048">
                  <c:v>197.03</c:v>
                </c:pt>
                <c:pt idx="11049">
                  <c:v>197.03829999999999</c:v>
                </c:pt>
                <c:pt idx="11050">
                  <c:v>197.04750000000001</c:v>
                </c:pt>
                <c:pt idx="11051">
                  <c:v>197.0523</c:v>
                </c:pt>
                <c:pt idx="11052">
                  <c:v>197.07300000000001</c:v>
                </c:pt>
                <c:pt idx="11053">
                  <c:v>197.0924</c:v>
                </c:pt>
                <c:pt idx="11054">
                  <c:v>197.0958</c:v>
                </c:pt>
                <c:pt idx="11055">
                  <c:v>197.09630000000001</c:v>
                </c:pt>
                <c:pt idx="11056">
                  <c:v>197.12110000000001</c:v>
                </c:pt>
                <c:pt idx="11057">
                  <c:v>197.12309999999999</c:v>
                </c:pt>
                <c:pt idx="11058">
                  <c:v>197.13489999999999</c:v>
                </c:pt>
                <c:pt idx="11059">
                  <c:v>197.1377</c:v>
                </c:pt>
                <c:pt idx="11060">
                  <c:v>197.14019999999999</c:v>
                </c:pt>
                <c:pt idx="11061">
                  <c:v>197.15389999999999</c:v>
                </c:pt>
                <c:pt idx="11062">
                  <c:v>197.15960000000001</c:v>
                </c:pt>
                <c:pt idx="11063">
                  <c:v>197.16390000000001</c:v>
                </c:pt>
                <c:pt idx="11064">
                  <c:v>197.17590000000001</c:v>
                </c:pt>
                <c:pt idx="11065">
                  <c:v>197.1875</c:v>
                </c:pt>
                <c:pt idx="11066">
                  <c:v>197.1908</c:v>
                </c:pt>
                <c:pt idx="11067">
                  <c:v>197.20760000000001</c:v>
                </c:pt>
                <c:pt idx="11068">
                  <c:v>197.2123</c:v>
                </c:pt>
                <c:pt idx="11069">
                  <c:v>197.23820000000001</c:v>
                </c:pt>
                <c:pt idx="11070">
                  <c:v>197.23939999999999</c:v>
                </c:pt>
                <c:pt idx="11071">
                  <c:v>197.26300000000001</c:v>
                </c:pt>
                <c:pt idx="11072">
                  <c:v>197.2791</c:v>
                </c:pt>
                <c:pt idx="11073">
                  <c:v>197.28120000000001</c:v>
                </c:pt>
                <c:pt idx="11074">
                  <c:v>197.29</c:v>
                </c:pt>
                <c:pt idx="11075">
                  <c:v>197.30760000000001</c:v>
                </c:pt>
                <c:pt idx="11076">
                  <c:v>197.34399999999999</c:v>
                </c:pt>
                <c:pt idx="11077">
                  <c:v>197.34819999999999</c:v>
                </c:pt>
                <c:pt idx="11078">
                  <c:v>197.34950000000001</c:v>
                </c:pt>
                <c:pt idx="11079">
                  <c:v>197.36359999999999</c:v>
                </c:pt>
                <c:pt idx="11080">
                  <c:v>197.37370000000001</c:v>
                </c:pt>
                <c:pt idx="11081">
                  <c:v>197.37569999999999</c:v>
                </c:pt>
                <c:pt idx="11082">
                  <c:v>197.37639999999999</c:v>
                </c:pt>
                <c:pt idx="11083">
                  <c:v>197.38140000000001</c:v>
                </c:pt>
                <c:pt idx="11084">
                  <c:v>197.38200000000001</c:v>
                </c:pt>
                <c:pt idx="11085">
                  <c:v>197.38550000000001</c:v>
                </c:pt>
                <c:pt idx="11086">
                  <c:v>197.3895</c:v>
                </c:pt>
                <c:pt idx="11087">
                  <c:v>197.40520000000001</c:v>
                </c:pt>
                <c:pt idx="11088">
                  <c:v>197.42359999999999</c:v>
                </c:pt>
                <c:pt idx="11089">
                  <c:v>197.47550000000001</c:v>
                </c:pt>
                <c:pt idx="11090">
                  <c:v>197.47929999999999</c:v>
                </c:pt>
                <c:pt idx="11091">
                  <c:v>197.4813</c:v>
                </c:pt>
                <c:pt idx="11092">
                  <c:v>197.501</c:v>
                </c:pt>
                <c:pt idx="11093">
                  <c:v>197.50219999999999</c:v>
                </c:pt>
                <c:pt idx="11094">
                  <c:v>197.5318</c:v>
                </c:pt>
                <c:pt idx="11095">
                  <c:v>197.541</c:v>
                </c:pt>
                <c:pt idx="11096">
                  <c:v>197.56890000000001</c:v>
                </c:pt>
                <c:pt idx="11097">
                  <c:v>197.57069999999999</c:v>
                </c:pt>
                <c:pt idx="11098">
                  <c:v>197.58969999999999</c:v>
                </c:pt>
                <c:pt idx="11099">
                  <c:v>197.60079999999999</c:v>
                </c:pt>
                <c:pt idx="11100">
                  <c:v>197.61250000000001</c:v>
                </c:pt>
                <c:pt idx="11101">
                  <c:v>197.68510000000001</c:v>
                </c:pt>
                <c:pt idx="11102">
                  <c:v>197.68940000000001</c:v>
                </c:pt>
                <c:pt idx="11103">
                  <c:v>197.69579999999999</c:v>
                </c:pt>
                <c:pt idx="11104">
                  <c:v>197.71270000000001</c:v>
                </c:pt>
                <c:pt idx="11105">
                  <c:v>197.7269</c:v>
                </c:pt>
                <c:pt idx="11106">
                  <c:v>197.73349999999999</c:v>
                </c:pt>
                <c:pt idx="11107">
                  <c:v>197.75229999999999</c:v>
                </c:pt>
                <c:pt idx="11108">
                  <c:v>197.7551</c:v>
                </c:pt>
                <c:pt idx="11109">
                  <c:v>197.76519999999999</c:v>
                </c:pt>
                <c:pt idx="11110">
                  <c:v>197.77590000000001</c:v>
                </c:pt>
                <c:pt idx="11111">
                  <c:v>197.8776</c:v>
                </c:pt>
                <c:pt idx="11112">
                  <c:v>197.88480000000001</c:v>
                </c:pt>
                <c:pt idx="11113">
                  <c:v>197.911</c:v>
                </c:pt>
                <c:pt idx="11114">
                  <c:v>197.9221</c:v>
                </c:pt>
                <c:pt idx="11115">
                  <c:v>197.93450000000001</c:v>
                </c:pt>
                <c:pt idx="11116">
                  <c:v>197.94829999999999</c:v>
                </c:pt>
                <c:pt idx="11117">
                  <c:v>197.95679999999999</c:v>
                </c:pt>
                <c:pt idx="11118">
                  <c:v>197.97239999999999</c:v>
                </c:pt>
                <c:pt idx="11119">
                  <c:v>197.9836</c:v>
                </c:pt>
                <c:pt idx="11120">
                  <c:v>198.0128</c:v>
                </c:pt>
                <c:pt idx="11121">
                  <c:v>198.0531</c:v>
                </c:pt>
                <c:pt idx="11122">
                  <c:v>198.06950000000001</c:v>
                </c:pt>
                <c:pt idx="11123">
                  <c:v>198.10900000000001</c:v>
                </c:pt>
                <c:pt idx="11124">
                  <c:v>198.13470000000001</c:v>
                </c:pt>
                <c:pt idx="11125">
                  <c:v>198.1353</c:v>
                </c:pt>
                <c:pt idx="11126">
                  <c:v>198.18700000000001</c:v>
                </c:pt>
                <c:pt idx="11127">
                  <c:v>198.2114</c:v>
                </c:pt>
                <c:pt idx="11128">
                  <c:v>198.23079999999999</c:v>
                </c:pt>
                <c:pt idx="11129">
                  <c:v>198.23089999999999</c:v>
                </c:pt>
                <c:pt idx="11130">
                  <c:v>198.24440000000001</c:v>
                </c:pt>
                <c:pt idx="11131">
                  <c:v>198.2543</c:v>
                </c:pt>
                <c:pt idx="11132">
                  <c:v>198.2604</c:v>
                </c:pt>
                <c:pt idx="11133">
                  <c:v>198.27350000000001</c:v>
                </c:pt>
                <c:pt idx="11134">
                  <c:v>198.2775</c:v>
                </c:pt>
                <c:pt idx="11135">
                  <c:v>198.2816</c:v>
                </c:pt>
                <c:pt idx="11136">
                  <c:v>198.2817</c:v>
                </c:pt>
                <c:pt idx="11137">
                  <c:v>198.29589999999999</c:v>
                </c:pt>
                <c:pt idx="11138">
                  <c:v>198.3099</c:v>
                </c:pt>
                <c:pt idx="11139">
                  <c:v>198.31100000000001</c:v>
                </c:pt>
                <c:pt idx="11140">
                  <c:v>198.3236</c:v>
                </c:pt>
                <c:pt idx="11141">
                  <c:v>198.38159999999999</c:v>
                </c:pt>
                <c:pt idx="11142">
                  <c:v>198.40610000000001</c:v>
                </c:pt>
                <c:pt idx="11143">
                  <c:v>198.41540000000001</c:v>
                </c:pt>
                <c:pt idx="11144">
                  <c:v>198.42750000000001</c:v>
                </c:pt>
                <c:pt idx="11145">
                  <c:v>198.435</c:v>
                </c:pt>
                <c:pt idx="11146">
                  <c:v>198.44239999999999</c:v>
                </c:pt>
                <c:pt idx="11147">
                  <c:v>198.44380000000001</c:v>
                </c:pt>
                <c:pt idx="11148">
                  <c:v>198.4504</c:v>
                </c:pt>
                <c:pt idx="11149">
                  <c:v>198.45099999999999</c:v>
                </c:pt>
                <c:pt idx="11150">
                  <c:v>198.45160000000001</c:v>
                </c:pt>
                <c:pt idx="11151">
                  <c:v>198.48929999999999</c:v>
                </c:pt>
                <c:pt idx="11152">
                  <c:v>198.53960000000001</c:v>
                </c:pt>
                <c:pt idx="11153">
                  <c:v>198.54640000000001</c:v>
                </c:pt>
                <c:pt idx="11154">
                  <c:v>198.56399999999999</c:v>
                </c:pt>
                <c:pt idx="11155">
                  <c:v>198.5677</c:v>
                </c:pt>
                <c:pt idx="11156">
                  <c:v>198.57560000000001</c:v>
                </c:pt>
                <c:pt idx="11157">
                  <c:v>198.583</c:v>
                </c:pt>
                <c:pt idx="11158">
                  <c:v>198.59039999999999</c:v>
                </c:pt>
                <c:pt idx="11159">
                  <c:v>198.59399999999999</c:v>
                </c:pt>
                <c:pt idx="11160">
                  <c:v>198.6285</c:v>
                </c:pt>
                <c:pt idx="11161">
                  <c:v>198.63290000000001</c:v>
                </c:pt>
                <c:pt idx="11162">
                  <c:v>198.63489999999999</c:v>
                </c:pt>
                <c:pt idx="11163">
                  <c:v>198.6386</c:v>
                </c:pt>
                <c:pt idx="11164">
                  <c:v>198.6481</c:v>
                </c:pt>
                <c:pt idx="11165">
                  <c:v>198.65520000000001</c:v>
                </c:pt>
                <c:pt idx="11166">
                  <c:v>198.69749999999999</c:v>
                </c:pt>
                <c:pt idx="11167">
                  <c:v>198.7038</c:v>
                </c:pt>
                <c:pt idx="11168">
                  <c:v>198.71090000000001</c:v>
                </c:pt>
                <c:pt idx="11169">
                  <c:v>198.71350000000001</c:v>
                </c:pt>
                <c:pt idx="11170">
                  <c:v>198.7433</c:v>
                </c:pt>
                <c:pt idx="11171">
                  <c:v>198.75129999999999</c:v>
                </c:pt>
                <c:pt idx="11172">
                  <c:v>198.77330000000001</c:v>
                </c:pt>
                <c:pt idx="11173">
                  <c:v>198.77860000000001</c:v>
                </c:pt>
                <c:pt idx="11174">
                  <c:v>198.7876</c:v>
                </c:pt>
                <c:pt idx="11175">
                  <c:v>198.79259999999999</c:v>
                </c:pt>
                <c:pt idx="11176">
                  <c:v>198.8142</c:v>
                </c:pt>
                <c:pt idx="11177">
                  <c:v>198.82939999999999</c:v>
                </c:pt>
                <c:pt idx="11178">
                  <c:v>198.8347</c:v>
                </c:pt>
                <c:pt idx="11179">
                  <c:v>198.8706</c:v>
                </c:pt>
                <c:pt idx="11180">
                  <c:v>198.88890000000001</c:v>
                </c:pt>
                <c:pt idx="11181">
                  <c:v>198.9023</c:v>
                </c:pt>
                <c:pt idx="11182">
                  <c:v>198.92140000000001</c:v>
                </c:pt>
                <c:pt idx="11183">
                  <c:v>198.9298</c:v>
                </c:pt>
                <c:pt idx="11184">
                  <c:v>198.94399999999999</c:v>
                </c:pt>
                <c:pt idx="11185">
                  <c:v>198.94649999999999</c:v>
                </c:pt>
                <c:pt idx="11186">
                  <c:v>198.94669999999999</c:v>
                </c:pt>
                <c:pt idx="11187">
                  <c:v>198.96440000000001</c:v>
                </c:pt>
                <c:pt idx="11188">
                  <c:v>198.9667</c:v>
                </c:pt>
                <c:pt idx="11189">
                  <c:v>198.9853</c:v>
                </c:pt>
                <c:pt idx="11190">
                  <c:v>198.9888</c:v>
                </c:pt>
                <c:pt idx="11191">
                  <c:v>199.03479999999999</c:v>
                </c:pt>
                <c:pt idx="11192">
                  <c:v>199.04040000000001</c:v>
                </c:pt>
                <c:pt idx="11193">
                  <c:v>199.04900000000001</c:v>
                </c:pt>
                <c:pt idx="11194">
                  <c:v>199.05119999999999</c:v>
                </c:pt>
                <c:pt idx="11195">
                  <c:v>199.06870000000001</c:v>
                </c:pt>
                <c:pt idx="11196">
                  <c:v>199.07589999999999</c:v>
                </c:pt>
                <c:pt idx="11197">
                  <c:v>199.0975</c:v>
                </c:pt>
                <c:pt idx="11198">
                  <c:v>199.1207</c:v>
                </c:pt>
                <c:pt idx="11199">
                  <c:v>199.1259</c:v>
                </c:pt>
                <c:pt idx="11200">
                  <c:v>199.1403</c:v>
                </c:pt>
                <c:pt idx="11201">
                  <c:v>199.14160000000001</c:v>
                </c:pt>
                <c:pt idx="11202">
                  <c:v>199.16210000000001</c:v>
                </c:pt>
                <c:pt idx="11203">
                  <c:v>199.17679999999999</c:v>
                </c:pt>
                <c:pt idx="11204">
                  <c:v>199.1799</c:v>
                </c:pt>
                <c:pt idx="11205">
                  <c:v>199.21010000000001</c:v>
                </c:pt>
                <c:pt idx="11206">
                  <c:v>199.22630000000001</c:v>
                </c:pt>
                <c:pt idx="11207">
                  <c:v>199.27180000000001</c:v>
                </c:pt>
                <c:pt idx="11208">
                  <c:v>199.35910000000001</c:v>
                </c:pt>
                <c:pt idx="11209">
                  <c:v>199.36859999999999</c:v>
                </c:pt>
                <c:pt idx="11210">
                  <c:v>199.3741</c:v>
                </c:pt>
                <c:pt idx="11211">
                  <c:v>199.3759</c:v>
                </c:pt>
                <c:pt idx="11212">
                  <c:v>199.39330000000001</c:v>
                </c:pt>
                <c:pt idx="11213">
                  <c:v>199.4803</c:v>
                </c:pt>
                <c:pt idx="11214">
                  <c:v>199.48599999999999</c:v>
                </c:pt>
                <c:pt idx="11215">
                  <c:v>199.53360000000001</c:v>
                </c:pt>
                <c:pt idx="11216">
                  <c:v>199.55459999999999</c:v>
                </c:pt>
                <c:pt idx="11217">
                  <c:v>199.56610000000001</c:v>
                </c:pt>
                <c:pt idx="11218">
                  <c:v>199.62100000000001</c:v>
                </c:pt>
                <c:pt idx="11219">
                  <c:v>199.64609999999999</c:v>
                </c:pt>
                <c:pt idx="11220">
                  <c:v>199.66069999999999</c:v>
                </c:pt>
                <c:pt idx="11221">
                  <c:v>199.67070000000001</c:v>
                </c:pt>
                <c:pt idx="11222">
                  <c:v>199.6722</c:v>
                </c:pt>
                <c:pt idx="11223">
                  <c:v>199.67429999999999</c:v>
                </c:pt>
                <c:pt idx="11224">
                  <c:v>199.6798</c:v>
                </c:pt>
                <c:pt idx="11225">
                  <c:v>199.71729999999999</c:v>
                </c:pt>
                <c:pt idx="11226">
                  <c:v>199.75649999999999</c:v>
                </c:pt>
                <c:pt idx="11227">
                  <c:v>199.78630000000001</c:v>
                </c:pt>
                <c:pt idx="11228">
                  <c:v>199.8227</c:v>
                </c:pt>
                <c:pt idx="11229">
                  <c:v>199.8304</c:v>
                </c:pt>
                <c:pt idx="11230">
                  <c:v>199.83580000000001</c:v>
                </c:pt>
                <c:pt idx="11231">
                  <c:v>199.86240000000001</c:v>
                </c:pt>
                <c:pt idx="11232">
                  <c:v>199.8827</c:v>
                </c:pt>
                <c:pt idx="11233">
                  <c:v>199.8827</c:v>
                </c:pt>
                <c:pt idx="11234">
                  <c:v>199.88310000000001</c:v>
                </c:pt>
                <c:pt idx="11235">
                  <c:v>199.8965</c:v>
                </c:pt>
                <c:pt idx="11236">
                  <c:v>199.90219999999999</c:v>
                </c:pt>
                <c:pt idx="11237">
                  <c:v>199.90260000000001</c:v>
                </c:pt>
                <c:pt idx="11238">
                  <c:v>199.9419</c:v>
                </c:pt>
                <c:pt idx="11239">
                  <c:v>199.96350000000001</c:v>
                </c:pt>
                <c:pt idx="11240">
                  <c:v>199.9736</c:v>
                </c:pt>
                <c:pt idx="11241">
                  <c:v>199.99039999999999</c:v>
                </c:pt>
                <c:pt idx="11242">
                  <c:v>200.0214</c:v>
                </c:pt>
                <c:pt idx="11243">
                  <c:v>200.03219999999999</c:v>
                </c:pt>
                <c:pt idx="11244">
                  <c:v>200.0393</c:v>
                </c:pt>
                <c:pt idx="11245">
                  <c:v>200.04769999999999</c:v>
                </c:pt>
                <c:pt idx="11246">
                  <c:v>200.06950000000001</c:v>
                </c:pt>
                <c:pt idx="11247">
                  <c:v>200.0787</c:v>
                </c:pt>
                <c:pt idx="11248">
                  <c:v>200.09880000000001</c:v>
                </c:pt>
                <c:pt idx="11249">
                  <c:v>200.11709999999999</c:v>
                </c:pt>
                <c:pt idx="11250">
                  <c:v>200.14340000000001</c:v>
                </c:pt>
                <c:pt idx="11251">
                  <c:v>200.16810000000001</c:v>
                </c:pt>
                <c:pt idx="11252">
                  <c:v>200.1866</c:v>
                </c:pt>
                <c:pt idx="11253">
                  <c:v>200.1893</c:v>
                </c:pt>
                <c:pt idx="11254">
                  <c:v>200.19560000000001</c:v>
                </c:pt>
                <c:pt idx="11255">
                  <c:v>200.20240000000001</c:v>
                </c:pt>
                <c:pt idx="11256">
                  <c:v>200.22409999999999</c:v>
                </c:pt>
                <c:pt idx="11257">
                  <c:v>200.2259</c:v>
                </c:pt>
                <c:pt idx="11258">
                  <c:v>200.24760000000001</c:v>
                </c:pt>
                <c:pt idx="11259">
                  <c:v>200.27090000000001</c:v>
                </c:pt>
                <c:pt idx="11260">
                  <c:v>200.35390000000001</c:v>
                </c:pt>
                <c:pt idx="11261">
                  <c:v>200.38249999999999</c:v>
                </c:pt>
                <c:pt idx="11262">
                  <c:v>200.38650000000001</c:v>
                </c:pt>
                <c:pt idx="11263">
                  <c:v>200.42240000000001</c:v>
                </c:pt>
                <c:pt idx="11264">
                  <c:v>200.4391</c:v>
                </c:pt>
                <c:pt idx="11265">
                  <c:v>200.4734</c:v>
                </c:pt>
                <c:pt idx="11266">
                  <c:v>200.476</c:v>
                </c:pt>
                <c:pt idx="11267">
                  <c:v>200.5198</c:v>
                </c:pt>
                <c:pt idx="11268">
                  <c:v>200.52</c:v>
                </c:pt>
                <c:pt idx="11269">
                  <c:v>200.56469999999999</c:v>
                </c:pt>
                <c:pt idx="11270">
                  <c:v>200.56819999999999</c:v>
                </c:pt>
                <c:pt idx="11271">
                  <c:v>200.63929999999999</c:v>
                </c:pt>
                <c:pt idx="11272">
                  <c:v>200.64340000000001</c:v>
                </c:pt>
                <c:pt idx="11273">
                  <c:v>200.65110000000001</c:v>
                </c:pt>
                <c:pt idx="11274">
                  <c:v>200.6583</c:v>
                </c:pt>
                <c:pt idx="11275">
                  <c:v>200.68270000000001</c:v>
                </c:pt>
                <c:pt idx="11276">
                  <c:v>200.7089</c:v>
                </c:pt>
                <c:pt idx="11277">
                  <c:v>200.71809999999999</c:v>
                </c:pt>
                <c:pt idx="11278">
                  <c:v>200.74629999999999</c:v>
                </c:pt>
                <c:pt idx="11279">
                  <c:v>200.74870000000001</c:v>
                </c:pt>
                <c:pt idx="11280">
                  <c:v>200.7492</c:v>
                </c:pt>
                <c:pt idx="11281">
                  <c:v>200.76519999999999</c:v>
                </c:pt>
                <c:pt idx="11282">
                  <c:v>200.84549999999999</c:v>
                </c:pt>
                <c:pt idx="11283">
                  <c:v>200.85</c:v>
                </c:pt>
                <c:pt idx="11284">
                  <c:v>200.86070000000001</c:v>
                </c:pt>
                <c:pt idx="11285">
                  <c:v>200.8724</c:v>
                </c:pt>
                <c:pt idx="11286">
                  <c:v>200.8887</c:v>
                </c:pt>
                <c:pt idx="11287">
                  <c:v>200.91659999999999</c:v>
                </c:pt>
                <c:pt idx="11288">
                  <c:v>200.94040000000001</c:v>
                </c:pt>
                <c:pt idx="11289">
                  <c:v>200.9417</c:v>
                </c:pt>
                <c:pt idx="11290">
                  <c:v>201.01490000000001</c:v>
                </c:pt>
                <c:pt idx="11291">
                  <c:v>201.05009999999999</c:v>
                </c:pt>
                <c:pt idx="11292">
                  <c:v>201.06710000000001</c:v>
                </c:pt>
                <c:pt idx="11293">
                  <c:v>201.10069999999999</c:v>
                </c:pt>
                <c:pt idx="11294">
                  <c:v>201.12899999999999</c:v>
                </c:pt>
                <c:pt idx="11295">
                  <c:v>201.13380000000001</c:v>
                </c:pt>
                <c:pt idx="11296">
                  <c:v>201.14109999999999</c:v>
                </c:pt>
                <c:pt idx="11297">
                  <c:v>201.15809999999999</c:v>
                </c:pt>
                <c:pt idx="11298">
                  <c:v>201.17519999999999</c:v>
                </c:pt>
                <c:pt idx="11299">
                  <c:v>201.20339999999999</c:v>
                </c:pt>
                <c:pt idx="11300">
                  <c:v>201.21700000000001</c:v>
                </c:pt>
                <c:pt idx="11301">
                  <c:v>201.23150000000001</c:v>
                </c:pt>
                <c:pt idx="11302">
                  <c:v>201.2824</c:v>
                </c:pt>
                <c:pt idx="11303">
                  <c:v>201.2946</c:v>
                </c:pt>
                <c:pt idx="11304">
                  <c:v>201.328</c:v>
                </c:pt>
                <c:pt idx="11305">
                  <c:v>201.34389999999999</c:v>
                </c:pt>
                <c:pt idx="11306">
                  <c:v>201.36330000000001</c:v>
                </c:pt>
                <c:pt idx="11307">
                  <c:v>201.3981</c:v>
                </c:pt>
                <c:pt idx="11308">
                  <c:v>201.40639999999999</c:v>
                </c:pt>
                <c:pt idx="11309">
                  <c:v>201.42089999999999</c:v>
                </c:pt>
                <c:pt idx="11310">
                  <c:v>201.42609999999999</c:v>
                </c:pt>
                <c:pt idx="11311">
                  <c:v>201.4307</c:v>
                </c:pt>
                <c:pt idx="11312">
                  <c:v>201.4358</c:v>
                </c:pt>
                <c:pt idx="11313">
                  <c:v>201.44759999999999</c:v>
                </c:pt>
                <c:pt idx="11314">
                  <c:v>201.4657</c:v>
                </c:pt>
                <c:pt idx="11315">
                  <c:v>201.48869999999999</c:v>
                </c:pt>
                <c:pt idx="11316">
                  <c:v>201.5112</c:v>
                </c:pt>
                <c:pt idx="11317">
                  <c:v>201.583</c:v>
                </c:pt>
                <c:pt idx="11318">
                  <c:v>201.6062</c:v>
                </c:pt>
                <c:pt idx="11319">
                  <c:v>201.7089</c:v>
                </c:pt>
                <c:pt idx="11320">
                  <c:v>201.7192</c:v>
                </c:pt>
                <c:pt idx="11321">
                  <c:v>201.72909999999999</c:v>
                </c:pt>
                <c:pt idx="11322">
                  <c:v>201.7355</c:v>
                </c:pt>
                <c:pt idx="11323">
                  <c:v>201.76740000000001</c:v>
                </c:pt>
                <c:pt idx="11324">
                  <c:v>201.76820000000001</c:v>
                </c:pt>
                <c:pt idx="11325">
                  <c:v>201.7724</c:v>
                </c:pt>
                <c:pt idx="11326">
                  <c:v>201.78309999999999</c:v>
                </c:pt>
                <c:pt idx="11327">
                  <c:v>201.81659999999999</c:v>
                </c:pt>
                <c:pt idx="11328">
                  <c:v>201.82589999999999</c:v>
                </c:pt>
                <c:pt idx="11329">
                  <c:v>201.83349999999999</c:v>
                </c:pt>
                <c:pt idx="11330">
                  <c:v>201.83850000000001</c:v>
                </c:pt>
                <c:pt idx="11331">
                  <c:v>201.86490000000001</c:v>
                </c:pt>
                <c:pt idx="11332">
                  <c:v>201.87620000000001</c:v>
                </c:pt>
                <c:pt idx="11333">
                  <c:v>201.8827</c:v>
                </c:pt>
                <c:pt idx="11334">
                  <c:v>201.90289999999999</c:v>
                </c:pt>
                <c:pt idx="11335">
                  <c:v>201.91499999999999</c:v>
                </c:pt>
                <c:pt idx="11336">
                  <c:v>201.97130000000001</c:v>
                </c:pt>
                <c:pt idx="11337">
                  <c:v>202.00569999999999</c:v>
                </c:pt>
                <c:pt idx="11338">
                  <c:v>202.02449999999999</c:v>
                </c:pt>
                <c:pt idx="11339">
                  <c:v>202.0257</c:v>
                </c:pt>
                <c:pt idx="11340">
                  <c:v>202.07480000000001</c:v>
                </c:pt>
                <c:pt idx="11341">
                  <c:v>202.11490000000001</c:v>
                </c:pt>
                <c:pt idx="11342">
                  <c:v>202.12950000000001</c:v>
                </c:pt>
                <c:pt idx="11343">
                  <c:v>202.13509999999999</c:v>
                </c:pt>
                <c:pt idx="11344">
                  <c:v>202.1446</c:v>
                </c:pt>
                <c:pt idx="11345">
                  <c:v>202.1473</c:v>
                </c:pt>
                <c:pt idx="11346">
                  <c:v>202.2467</c:v>
                </c:pt>
                <c:pt idx="11347">
                  <c:v>202.24879999999999</c:v>
                </c:pt>
                <c:pt idx="11348">
                  <c:v>202.2704</c:v>
                </c:pt>
                <c:pt idx="11349">
                  <c:v>202.28149999999999</c:v>
                </c:pt>
                <c:pt idx="11350">
                  <c:v>202.29089999999999</c:v>
                </c:pt>
                <c:pt idx="11351">
                  <c:v>202.2919</c:v>
                </c:pt>
                <c:pt idx="11352">
                  <c:v>202.3348</c:v>
                </c:pt>
                <c:pt idx="11353">
                  <c:v>202.34129999999999</c:v>
                </c:pt>
                <c:pt idx="11354">
                  <c:v>202.34520000000001</c:v>
                </c:pt>
                <c:pt idx="11355">
                  <c:v>202.36070000000001</c:v>
                </c:pt>
                <c:pt idx="11356">
                  <c:v>202.3706</c:v>
                </c:pt>
                <c:pt idx="11357">
                  <c:v>202.39930000000001</c:v>
                </c:pt>
                <c:pt idx="11358">
                  <c:v>202.43289999999999</c:v>
                </c:pt>
                <c:pt idx="11359">
                  <c:v>202.43940000000001</c:v>
                </c:pt>
                <c:pt idx="11360">
                  <c:v>202.4434</c:v>
                </c:pt>
                <c:pt idx="11361">
                  <c:v>202.4607</c:v>
                </c:pt>
                <c:pt idx="11362">
                  <c:v>202.4633</c:v>
                </c:pt>
                <c:pt idx="11363">
                  <c:v>202.46530000000001</c:v>
                </c:pt>
                <c:pt idx="11364">
                  <c:v>202.49459999999999</c:v>
                </c:pt>
                <c:pt idx="11365">
                  <c:v>202.49700000000001</c:v>
                </c:pt>
                <c:pt idx="11366">
                  <c:v>202.50579999999999</c:v>
                </c:pt>
                <c:pt idx="11367">
                  <c:v>202.53030000000001</c:v>
                </c:pt>
                <c:pt idx="11368">
                  <c:v>202.53890000000001</c:v>
                </c:pt>
                <c:pt idx="11369">
                  <c:v>202.61779999999999</c:v>
                </c:pt>
                <c:pt idx="11370">
                  <c:v>202.63550000000001</c:v>
                </c:pt>
                <c:pt idx="11371">
                  <c:v>202.65049999999999</c:v>
                </c:pt>
                <c:pt idx="11372">
                  <c:v>202.65100000000001</c:v>
                </c:pt>
                <c:pt idx="11373">
                  <c:v>202.6705</c:v>
                </c:pt>
                <c:pt idx="11374">
                  <c:v>202.6893</c:v>
                </c:pt>
                <c:pt idx="11375">
                  <c:v>202.72059999999999</c:v>
                </c:pt>
                <c:pt idx="11376">
                  <c:v>202.7236</c:v>
                </c:pt>
                <c:pt idx="11377">
                  <c:v>202.73609999999999</c:v>
                </c:pt>
                <c:pt idx="11378">
                  <c:v>202.7697</c:v>
                </c:pt>
                <c:pt idx="11379">
                  <c:v>202.77440000000001</c:v>
                </c:pt>
                <c:pt idx="11380">
                  <c:v>202.7842</c:v>
                </c:pt>
                <c:pt idx="11381">
                  <c:v>202.81010000000001</c:v>
                </c:pt>
                <c:pt idx="11382">
                  <c:v>202.88339999999999</c:v>
                </c:pt>
                <c:pt idx="11383">
                  <c:v>202.88679999999999</c:v>
                </c:pt>
                <c:pt idx="11384">
                  <c:v>202.88900000000001</c:v>
                </c:pt>
                <c:pt idx="11385">
                  <c:v>202.905</c:v>
                </c:pt>
                <c:pt idx="11386">
                  <c:v>202.90860000000001</c:v>
                </c:pt>
                <c:pt idx="11387">
                  <c:v>202.9093</c:v>
                </c:pt>
                <c:pt idx="11388">
                  <c:v>202.9316</c:v>
                </c:pt>
                <c:pt idx="11389">
                  <c:v>202.9623</c:v>
                </c:pt>
                <c:pt idx="11390">
                  <c:v>202.96289999999999</c:v>
                </c:pt>
                <c:pt idx="11391">
                  <c:v>202.96709999999999</c:v>
                </c:pt>
                <c:pt idx="11392">
                  <c:v>202.96729999999999</c:v>
                </c:pt>
                <c:pt idx="11393">
                  <c:v>202.97239999999999</c:v>
                </c:pt>
                <c:pt idx="11394">
                  <c:v>203.00219999999999</c:v>
                </c:pt>
                <c:pt idx="11395">
                  <c:v>203.00630000000001</c:v>
                </c:pt>
                <c:pt idx="11396">
                  <c:v>203.0265</c:v>
                </c:pt>
                <c:pt idx="11397">
                  <c:v>203.04089999999999</c:v>
                </c:pt>
                <c:pt idx="11398">
                  <c:v>203.04669999999999</c:v>
                </c:pt>
                <c:pt idx="11399">
                  <c:v>203.04900000000001</c:v>
                </c:pt>
                <c:pt idx="11400">
                  <c:v>203.05359999999999</c:v>
                </c:pt>
                <c:pt idx="11401">
                  <c:v>203.05930000000001</c:v>
                </c:pt>
                <c:pt idx="11402">
                  <c:v>203.08439999999999</c:v>
                </c:pt>
                <c:pt idx="11403">
                  <c:v>203.08699999999999</c:v>
                </c:pt>
                <c:pt idx="11404">
                  <c:v>203.10220000000001</c:v>
                </c:pt>
                <c:pt idx="11405">
                  <c:v>203.11510000000001</c:v>
                </c:pt>
                <c:pt idx="11406">
                  <c:v>203.12440000000001</c:v>
                </c:pt>
                <c:pt idx="11407">
                  <c:v>203.14070000000001</c:v>
                </c:pt>
                <c:pt idx="11408">
                  <c:v>203.1756</c:v>
                </c:pt>
                <c:pt idx="11409">
                  <c:v>203.1883</c:v>
                </c:pt>
                <c:pt idx="11410">
                  <c:v>203.19069999999999</c:v>
                </c:pt>
                <c:pt idx="11411">
                  <c:v>203.1935</c:v>
                </c:pt>
                <c:pt idx="11412">
                  <c:v>203.25040000000001</c:v>
                </c:pt>
                <c:pt idx="11413">
                  <c:v>203.2587</c:v>
                </c:pt>
                <c:pt idx="11414">
                  <c:v>203.27109999999999</c:v>
                </c:pt>
                <c:pt idx="11415">
                  <c:v>203.2715</c:v>
                </c:pt>
                <c:pt idx="11416">
                  <c:v>203.29300000000001</c:v>
                </c:pt>
                <c:pt idx="11417">
                  <c:v>203.2937</c:v>
                </c:pt>
                <c:pt idx="11418">
                  <c:v>203.29929999999999</c:v>
                </c:pt>
                <c:pt idx="11419">
                  <c:v>203.30430000000001</c:v>
                </c:pt>
                <c:pt idx="11420">
                  <c:v>203.3312</c:v>
                </c:pt>
                <c:pt idx="11421">
                  <c:v>203.345</c:v>
                </c:pt>
                <c:pt idx="11422">
                  <c:v>203.3783</c:v>
                </c:pt>
                <c:pt idx="11423">
                  <c:v>203.38050000000001</c:v>
                </c:pt>
                <c:pt idx="11424">
                  <c:v>203.38890000000001</c:v>
                </c:pt>
                <c:pt idx="11425">
                  <c:v>203.39779999999999</c:v>
                </c:pt>
                <c:pt idx="11426">
                  <c:v>203.40190000000001</c:v>
                </c:pt>
                <c:pt idx="11427">
                  <c:v>203.4058</c:v>
                </c:pt>
                <c:pt idx="11428">
                  <c:v>203.43639999999999</c:v>
                </c:pt>
                <c:pt idx="11429">
                  <c:v>203.4402</c:v>
                </c:pt>
                <c:pt idx="11430">
                  <c:v>203.44159999999999</c:v>
                </c:pt>
                <c:pt idx="11431">
                  <c:v>203.4659</c:v>
                </c:pt>
                <c:pt idx="11432">
                  <c:v>203.47900000000001</c:v>
                </c:pt>
                <c:pt idx="11433">
                  <c:v>203.48840000000001</c:v>
                </c:pt>
                <c:pt idx="11434">
                  <c:v>203.5247</c:v>
                </c:pt>
                <c:pt idx="11435">
                  <c:v>203.54589999999999</c:v>
                </c:pt>
                <c:pt idx="11436">
                  <c:v>203.54929999999999</c:v>
                </c:pt>
                <c:pt idx="11437">
                  <c:v>203.57259999999999</c:v>
                </c:pt>
                <c:pt idx="11438">
                  <c:v>203.58080000000001</c:v>
                </c:pt>
                <c:pt idx="11439">
                  <c:v>203.60319999999999</c:v>
                </c:pt>
                <c:pt idx="11440">
                  <c:v>203.6164</c:v>
                </c:pt>
                <c:pt idx="11441">
                  <c:v>203.62190000000001</c:v>
                </c:pt>
                <c:pt idx="11442">
                  <c:v>203.6541</c:v>
                </c:pt>
                <c:pt idx="11443">
                  <c:v>203.65440000000001</c:v>
                </c:pt>
                <c:pt idx="11444">
                  <c:v>203.68989999999999</c:v>
                </c:pt>
                <c:pt idx="11445">
                  <c:v>203.7209</c:v>
                </c:pt>
                <c:pt idx="11446">
                  <c:v>203.75299999999999</c:v>
                </c:pt>
                <c:pt idx="11447">
                  <c:v>203.7534</c:v>
                </c:pt>
                <c:pt idx="11448">
                  <c:v>203.78100000000001</c:v>
                </c:pt>
                <c:pt idx="11449">
                  <c:v>203.80889999999999</c:v>
                </c:pt>
                <c:pt idx="11450">
                  <c:v>203.81020000000001</c:v>
                </c:pt>
                <c:pt idx="11451">
                  <c:v>203.8408</c:v>
                </c:pt>
                <c:pt idx="11452">
                  <c:v>203.8931</c:v>
                </c:pt>
                <c:pt idx="11453">
                  <c:v>203.8954</c:v>
                </c:pt>
                <c:pt idx="11454">
                  <c:v>203.9007</c:v>
                </c:pt>
                <c:pt idx="11455">
                  <c:v>203.9204</c:v>
                </c:pt>
                <c:pt idx="11456">
                  <c:v>203.94030000000001</c:v>
                </c:pt>
                <c:pt idx="11457">
                  <c:v>203.97059999999999</c:v>
                </c:pt>
                <c:pt idx="11458">
                  <c:v>203.9736</c:v>
                </c:pt>
                <c:pt idx="11459">
                  <c:v>203.97739999999999</c:v>
                </c:pt>
                <c:pt idx="11460">
                  <c:v>204.03890000000001</c:v>
                </c:pt>
                <c:pt idx="11461">
                  <c:v>204.08269999999999</c:v>
                </c:pt>
                <c:pt idx="11462">
                  <c:v>204.09389999999999</c:v>
                </c:pt>
                <c:pt idx="11463">
                  <c:v>204.1</c:v>
                </c:pt>
                <c:pt idx="11464">
                  <c:v>204.1302</c:v>
                </c:pt>
                <c:pt idx="11465">
                  <c:v>204.1728</c:v>
                </c:pt>
                <c:pt idx="11466">
                  <c:v>204.18680000000001</c:v>
                </c:pt>
                <c:pt idx="11467">
                  <c:v>204.18969999999999</c:v>
                </c:pt>
                <c:pt idx="11468">
                  <c:v>204.1962</c:v>
                </c:pt>
                <c:pt idx="11469">
                  <c:v>204.20840000000001</c:v>
                </c:pt>
                <c:pt idx="11470">
                  <c:v>204.20869999999999</c:v>
                </c:pt>
                <c:pt idx="11471">
                  <c:v>204.21350000000001</c:v>
                </c:pt>
                <c:pt idx="11472">
                  <c:v>204.22370000000001</c:v>
                </c:pt>
                <c:pt idx="11473">
                  <c:v>204.25389999999999</c:v>
                </c:pt>
                <c:pt idx="11474">
                  <c:v>204.26159999999999</c:v>
                </c:pt>
                <c:pt idx="11475">
                  <c:v>204.2886</c:v>
                </c:pt>
                <c:pt idx="11476">
                  <c:v>204.3175</c:v>
                </c:pt>
                <c:pt idx="11477">
                  <c:v>204.3503</c:v>
                </c:pt>
                <c:pt idx="11478">
                  <c:v>204.35740000000001</c:v>
                </c:pt>
                <c:pt idx="11479">
                  <c:v>204.36660000000001</c:v>
                </c:pt>
                <c:pt idx="11480">
                  <c:v>204.36869999999999</c:v>
                </c:pt>
                <c:pt idx="11481">
                  <c:v>204.38679999999999</c:v>
                </c:pt>
                <c:pt idx="11482">
                  <c:v>204.39609999999999</c:v>
                </c:pt>
                <c:pt idx="11483">
                  <c:v>204.40780000000001</c:v>
                </c:pt>
                <c:pt idx="11484">
                  <c:v>204.45660000000001</c:v>
                </c:pt>
                <c:pt idx="11485">
                  <c:v>204.46629999999999</c:v>
                </c:pt>
                <c:pt idx="11486">
                  <c:v>204.52860000000001</c:v>
                </c:pt>
                <c:pt idx="11487">
                  <c:v>204.54490000000001</c:v>
                </c:pt>
                <c:pt idx="11488">
                  <c:v>204.5718</c:v>
                </c:pt>
                <c:pt idx="11489">
                  <c:v>204.57400000000001</c:v>
                </c:pt>
                <c:pt idx="11490">
                  <c:v>204.59299999999999</c:v>
                </c:pt>
                <c:pt idx="11491">
                  <c:v>204.61080000000001</c:v>
                </c:pt>
                <c:pt idx="11492">
                  <c:v>204.61670000000001</c:v>
                </c:pt>
                <c:pt idx="11493">
                  <c:v>204.62639999999999</c:v>
                </c:pt>
                <c:pt idx="11494">
                  <c:v>204.64760000000001</c:v>
                </c:pt>
                <c:pt idx="11495">
                  <c:v>204.72030000000001</c:v>
                </c:pt>
                <c:pt idx="11496">
                  <c:v>204.74029999999999</c:v>
                </c:pt>
                <c:pt idx="11497">
                  <c:v>204.76079999999999</c:v>
                </c:pt>
                <c:pt idx="11498">
                  <c:v>204.76650000000001</c:v>
                </c:pt>
                <c:pt idx="11499">
                  <c:v>204.79580000000001</c:v>
                </c:pt>
                <c:pt idx="11500">
                  <c:v>204.81630000000001</c:v>
                </c:pt>
                <c:pt idx="11501">
                  <c:v>204.82089999999999</c:v>
                </c:pt>
                <c:pt idx="11502">
                  <c:v>204.83860000000001</c:v>
                </c:pt>
                <c:pt idx="11503">
                  <c:v>204.85589999999999</c:v>
                </c:pt>
                <c:pt idx="11504">
                  <c:v>204.88249999999999</c:v>
                </c:pt>
                <c:pt idx="11505">
                  <c:v>204.88919999999999</c:v>
                </c:pt>
                <c:pt idx="11506">
                  <c:v>204.90090000000001</c:v>
                </c:pt>
                <c:pt idx="11507">
                  <c:v>204.91919999999999</c:v>
                </c:pt>
                <c:pt idx="11508">
                  <c:v>205.02719999999999</c:v>
                </c:pt>
                <c:pt idx="11509">
                  <c:v>205.0943</c:v>
                </c:pt>
                <c:pt idx="11510">
                  <c:v>205.09970000000001</c:v>
                </c:pt>
                <c:pt idx="11511">
                  <c:v>205.1258</c:v>
                </c:pt>
                <c:pt idx="11512">
                  <c:v>205.1703</c:v>
                </c:pt>
                <c:pt idx="11513">
                  <c:v>205.1978</c:v>
                </c:pt>
                <c:pt idx="11514">
                  <c:v>205.21</c:v>
                </c:pt>
                <c:pt idx="11515">
                  <c:v>205.24109999999999</c:v>
                </c:pt>
                <c:pt idx="11516">
                  <c:v>205.2826</c:v>
                </c:pt>
                <c:pt idx="11517">
                  <c:v>205.2963</c:v>
                </c:pt>
                <c:pt idx="11518">
                  <c:v>205.30430000000001</c:v>
                </c:pt>
                <c:pt idx="11519">
                  <c:v>205.322</c:v>
                </c:pt>
                <c:pt idx="11520">
                  <c:v>205.32380000000001</c:v>
                </c:pt>
                <c:pt idx="11521">
                  <c:v>205.4015</c:v>
                </c:pt>
                <c:pt idx="11522">
                  <c:v>205.47730000000001</c:v>
                </c:pt>
                <c:pt idx="11523">
                  <c:v>205.5154</c:v>
                </c:pt>
                <c:pt idx="11524">
                  <c:v>205.51910000000001</c:v>
                </c:pt>
                <c:pt idx="11525">
                  <c:v>205.57939999999999</c:v>
                </c:pt>
                <c:pt idx="11526">
                  <c:v>205.6482</c:v>
                </c:pt>
                <c:pt idx="11527">
                  <c:v>205.6824</c:v>
                </c:pt>
                <c:pt idx="11528">
                  <c:v>205.69</c:v>
                </c:pt>
                <c:pt idx="11529">
                  <c:v>205.69409999999999</c:v>
                </c:pt>
                <c:pt idx="11530">
                  <c:v>205.71350000000001</c:v>
                </c:pt>
                <c:pt idx="11531">
                  <c:v>205.72710000000001</c:v>
                </c:pt>
                <c:pt idx="11532">
                  <c:v>205.8253</c:v>
                </c:pt>
                <c:pt idx="11533">
                  <c:v>205.85740000000001</c:v>
                </c:pt>
                <c:pt idx="11534">
                  <c:v>205.9254</c:v>
                </c:pt>
                <c:pt idx="11535">
                  <c:v>205.94550000000001</c:v>
                </c:pt>
                <c:pt idx="11536">
                  <c:v>206.0401</c:v>
                </c:pt>
                <c:pt idx="11537">
                  <c:v>206.07249999999999</c:v>
                </c:pt>
                <c:pt idx="11538">
                  <c:v>206.08029999999999</c:v>
                </c:pt>
                <c:pt idx="11539">
                  <c:v>206.09370000000001</c:v>
                </c:pt>
                <c:pt idx="11540">
                  <c:v>206.12809999999999</c:v>
                </c:pt>
                <c:pt idx="11541">
                  <c:v>206.17840000000001</c:v>
                </c:pt>
                <c:pt idx="11542">
                  <c:v>206.1901</c:v>
                </c:pt>
                <c:pt idx="11543">
                  <c:v>206.20500000000001</c:v>
                </c:pt>
                <c:pt idx="11544">
                  <c:v>206.262</c:v>
                </c:pt>
                <c:pt idx="11545">
                  <c:v>206.2748</c:v>
                </c:pt>
                <c:pt idx="11546">
                  <c:v>206.27600000000001</c:v>
                </c:pt>
                <c:pt idx="11547">
                  <c:v>206.29329999999999</c:v>
                </c:pt>
                <c:pt idx="11548">
                  <c:v>206.29920000000001</c:v>
                </c:pt>
                <c:pt idx="11549">
                  <c:v>206.3211</c:v>
                </c:pt>
                <c:pt idx="11550">
                  <c:v>206.32820000000001</c:v>
                </c:pt>
                <c:pt idx="11551">
                  <c:v>206.33750000000001</c:v>
                </c:pt>
                <c:pt idx="11552">
                  <c:v>206.34530000000001</c:v>
                </c:pt>
                <c:pt idx="11553">
                  <c:v>206.3817</c:v>
                </c:pt>
                <c:pt idx="11554">
                  <c:v>206.39689999999999</c:v>
                </c:pt>
                <c:pt idx="11555">
                  <c:v>206.40039999999999</c:v>
                </c:pt>
                <c:pt idx="11556">
                  <c:v>206.4314</c:v>
                </c:pt>
                <c:pt idx="11557">
                  <c:v>206.44880000000001</c:v>
                </c:pt>
                <c:pt idx="11558">
                  <c:v>206.47890000000001</c:v>
                </c:pt>
                <c:pt idx="11559">
                  <c:v>206.52959999999999</c:v>
                </c:pt>
                <c:pt idx="11560">
                  <c:v>206.55160000000001</c:v>
                </c:pt>
                <c:pt idx="11561">
                  <c:v>206.5531</c:v>
                </c:pt>
                <c:pt idx="11562">
                  <c:v>206.64359999999999</c:v>
                </c:pt>
                <c:pt idx="11563">
                  <c:v>206.68780000000001</c:v>
                </c:pt>
                <c:pt idx="11564">
                  <c:v>206.69319999999999</c:v>
                </c:pt>
                <c:pt idx="11565">
                  <c:v>206.78309999999999</c:v>
                </c:pt>
                <c:pt idx="11566">
                  <c:v>206.80549999999999</c:v>
                </c:pt>
                <c:pt idx="11567">
                  <c:v>206.83779999999999</c:v>
                </c:pt>
                <c:pt idx="11568">
                  <c:v>206.88759999999999</c:v>
                </c:pt>
                <c:pt idx="11569">
                  <c:v>206.96520000000001</c:v>
                </c:pt>
                <c:pt idx="11570">
                  <c:v>206.98490000000001</c:v>
                </c:pt>
                <c:pt idx="11571">
                  <c:v>207.0061</c:v>
                </c:pt>
                <c:pt idx="11572">
                  <c:v>207.01220000000001</c:v>
                </c:pt>
                <c:pt idx="11573">
                  <c:v>207.05680000000001</c:v>
                </c:pt>
                <c:pt idx="11574">
                  <c:v>207.05840000000001</c:v>
                </c:pt>
                <c:pt idx="11575">
                  <c:v>207.0881</c:v>
                </c:pt>
                <c:pt idx="11576">
                  <c:v>207.1499</c:v>
                </c:pt>
                <c:pt idx="11577">
                  <c:v>207.15350000000001</c:v>
                </c:pt>
                <c:pt idx="11578">
                  <c:v>207.21680000000001</c:v>
                </c:pt>
                <c:pt idx="11579">
                  <c:v>207.2407</c:v>
                </c:pt>
                <c:pt idx="11580">
                  <c:v>207.28100000000001</c:v>
                </c:pt>
                <c:pt idx="11581">
                  <c:v>207.3066</c:v>
                </c:pt>
                <c:pt idx="11582">
                  <c:v>207.3288</c:v>
                </c:pt>
                <c:pt idx="11583">
                  <c:v>207.34379999999999</c:v>
                </c:pt>
                <c:pt idx="11584">
                  <c:v>207.3511</c:v>
                </c:pt>
                <c:pt idx="11585">
                  <c:v>207.36330000000001</c:v>
                </c:pt>
                <c:pt idx="11586">
                  <c:v>207.43510000000001</c:v>
                </c:pt>
                <c:pt idx="11587">
                  <c:v>207.43729999999999</c:v>
                </c:pt>
                <c:pt idx="11588">
                  <c:v>207.44560000000001</c:v>
                </c:pt>
                <c:pt idx="11589">
                  <c:v>207.48390000000001</c:v>
                </c:pt>
                <c:pt idx="11590">
                  <c:v>207.51689999999999</c:v>
                </c:pt>
                <c:pt idx="11591">
                  <c:v>207.55090000000001</c:v>
                </c:pt>
                <c:pt idx="11592">
                  <c:v>207.56319999999999</c:v>
                </c:pt>
                <c:pt idx="11593">
                  <c:v>207.56899999999999</c:v>
                </c:pt>
                <c:pt idx="11594">
                  <c:v>207.58600000000001</c:v>
                </c:pt>
                <c:pt idx="11595">
                  <c:v>207.6163</c:v>
                </c:pt>
                <c:pt idx="11596">
                  <c:v>207.6508</c:v>
                </c:pt>
                <c:pt idx="11597">
                  <c:v>207.66739999999999</c:v>
                </c:pt>
                <c:pt idx="11598">
                  <c:v>207.68530000000001</c:v>
                </c:pt>
                <c:pt idx="11599">
                  <c:v>207.6996</c:v>
                </c:pt>
                <c:pt idx="11600">
                  <c:v>207.7201</c:v>
                </c:pt>
                <c:pt idx="11601">
                  <c:v>207.72720000000001</c:v>
                </c:pt>
                <c:pt idx="11602">
                  <c:v>207.7413</c:v>
                </c:pt>
                <c:pt idx="11603">
                  <c:v>207.7817</c:v>
                </c:pt>
                <c:pt idx="11604">
                  <c:v>207.8039</c:v>
                </c:pt>
                <c:pt idx="11605">
                  <c:v>207.8109</c:v>
                </c:pt>
                <c:pt idx="11606">
                  <c:v>207.8177</c:v>
                </c:pt>
                <c:pt idx="11607">
                  <c:v>207.82320000000001</c:v>
                </c:pt>
                <c:pt idx="11608">
                  <c:v>207.84229999999999</c:v>
                </c:pt>
                <c:pt idx="11609">
                  <c:v>207.84399999999999</c:v>
                </c:pt>
                <c:pt idx="11610">
                  <c:v>207.8519</c:v>
                </c:pt>
                <c:pt idx="11611">
                  <c:v>207.87139999999999</c:v>
                </c:pt>
                <c:pt idx="11612">
                  <c:v>207.8724</c:v>
                </c:pt>
                <c:pt idx="11613">
                  <c:v>207.91050000000001</c:v>
                </c:pt>
                <c:pt idx="11614">
                  <c:v>207.9213</c:v>
                </c:pt>
                <c:pt idx="11615">
                  <c:v>207.9496</c:v>
                </c:pt>
                <c:pt idx="11616">
                  <c:v>208.0095</c:v>
                </c:pt>
                <c:pt idx="11617">
                  <c:v>208.06729999999999</c:v>
                </c:pt>
                <c:pt idx="11618">
                  <c:v>208.07429999999999</c:v>
                </c:pt>
                <c:pt idx="11619">
                  <c:v>208.10169999999999</c:v>
                </c:pt>
                <c:pt idx="11620">
                  <c:v>208.15469999999999</c:v>
                </c:pt>
                <c:pt idx="11621">
                  <c:v>208.17330000000001</c:v>
                </c:pt>
                <c:pt idx="11622">
                  <c:v>208.18350000000001</c:v>
                </c:pt>
                <c:pt idx="11623">
                  <c:v>208.21889999999999</c:v>
                </c:pt>
                <c:pt idx="11624">
                  <c:v>208.25239999999999</c:v>
                </c:pt>
                <c:pt idx="11625">
                  <c:v>208.3203</c:v>
                </c:pt>
                <c:pt idx="11626">
                  <c:v>208.3818</c:v>
                </c:pt>
                <c:pt idx="11627">
                  <c:v>208.39330000000001</c:v>
                </c:pt>
                <c:pt idx="11628">
                  <c:v>208.41120000000001</c:v>
                </c:pt>
                <c:pt idx="11629">
                  <c:v>208.42689999999999</c:v>
                </c:pt>
                <c:pt idx="11630">
                  <c:v>208.4358</c:v>
                </c:pt>
                <c:pt idx="11631">
                  <c:v>208.43629999999999</c:v>
                </c:pt>
                <c:pt idx="11632">
                  <c:v>208.48670000000001</c:v>
                </c:pt>
                <c:pt idx="11633">
                  <c:v>208.50970000000001</c:v>
                </c:pt>
                <c:pt idx="11634">
                  <c:v>208.53579999999999</c:v>
                </c:pt>
                <c:pt idx="11635">
                  <c:v>208.55240000000001</c:v>
                </c:pt>
                <c:pt idx="11636">
                  <c:v>208.5557</c:v>
                </c:pt>
                <c:pt idx="11637">
                  <c:v>208.55719999999999</c:v>
                </c:pt>
                <c:pt idx="11638">
                  <c:v>208.5626</c:v>
                </c:pt>
                <c:pt idx="11639">
                  <c:v>208.5643</c:v>
                </c:pt>
                <c:pt idx="11640">
                  <c:v>208.571</c:v>
                </c:pt>
                <c:pt idx="11641">
                  <c:v>208.5806</c:v>
                </c:pt>
                <c:pt idx="11642">
                  <c:v>208.6009</c:v>
                </c:pt>
                <c:pt idx="11643">
                  <c:v>208.63800000000001</c:v>
                </c:pt>
                <c:pt idx="11644">
                  <c:v>208.70269999999999</c:v>
                </c:pt>
                <c:pt idx="11645">
                  <c:v>208.7679</c:v>
                </c:pt>
                <c:pt idx="11646">
                  <c:v>208.80359999999999</c:v>
                </c:pt>
                <c:pt idx="11647">
                  <c:v>208.8098</c:v>
                </c:pt>
                <c:pt idx="11648">
                  <c:v>208.8175</c:v>
                </c:pt>
                <c:pt idx="11649">
                  <c:v>208.82339999999999</c:v>
                </c:pt>
                <c:pt idx="11650">
                  <c:v>208.94319999999999</c:v>
                </c:pt>
                <c:pt idx="11651">
                  <c:v>208.9693</c:v>
                </c:pt>
                <c:pt idx="11652">
                  <c:v>209.04310000000001</c:v>
                </c:pt>
                <c:pt idx="11653">
                  <c:v>209.0729</c:v>
                </c:pt>
                <c:pt idx="11654">
                  <c:v>209.08359999999999</c:v>
                </c:pt>
                <c:pt idx="11655">
                  <c:v>209.11670000000001</c:v>
                </c:pt>
                <c:pt idx="11656">
                  <c:v>209.1174</c:v>
                </c:pt>
                <c:pt idx="11657">
                  <c:v>209.11779999999999</c:v>
                </c:pt>
                <c:pt idx="11658">
                  <c:v>209.11789999999999</c:v>
                </c:pt>
                <c:pt idx="11659">
                  <c:v>209.15700000000001</c:v>
                </c:pt>
                <c:pt idx="11660">
                  <c:v>209.22069999999999</c:v>
                </c:pt>
                <c:pt idx="11661">
                  <c:v>209.24940000000001</c:v>
                </c:pt>
                <c:pt idx="11662">
                  <c:v>209.25149999999999</c:v>
                </c:pt>
                <c:pt idx="11663">
                  <c:v>209.28790000000001</c:v>
                </c:pt>
                <c:pt idx="11664">
                  <c:v>209.32419999999999</c:v>
                </c:pt>
                <c:pt idx="11665">
                  <c:v>209.3536</c:v>
                </c:pt>
                <c:pt idx="11666">
                  <c:v>209.35380000000001</c:v>
                </c:pt>
                <c:pt idx="11667">
                  <c:v>209.3818</c:v>
                </c:pt>
                <c:pt idx="11668">
                  <c:v>209.3999</c:v>
                </c:pt>
                <c:pt idx="11669">
                  <c:v>209.42959999999999</c:v>
                </c:pt>
                <c:pt idx="11670">
                  <c:v>209.4348</c:v>
                </c:pt>
                <c:pt idx="11671">
                  <c:v>209.4819</c:v>
                </c:pt>
                <c:pt idx="11672">
                  <c:v>209.49600000000001</c:v>
                </c:pt>
                <c:pt idx="11673">
                  <c:v>209.52189999999999</c:v>
                </c:pt>
                <c:pt idx="11674">
                  <c:v>209.52869999999999</c:v>
                </c:pt>
                <c:pt idx="11675">
                  <c:v>209.53049999999999</c:v>
                </c:pt>
                <c:pt idx="11676">
                  <c:v>209.56989999999999</c:v>
                </c:pt>
                <c:pt idx="11677">
                  <c:v>209.59719999999999</c:v>
                </c:pt>
                <c:pt idx="11678">
                  <c:v>209.61410000000001</c:v>
                </c:pt>
                <c:pt idx="11679">
                  <c:v>209.6574</c:v>
                </c:pt>
                <c:pt idx="11680">
                  <c:v>209.68879999999999</c:v>
                </c:pt>
                <c:pt idx="11681">
                  <c:v>209.71879999999999</c:v>
                </c:pt>
                <c:pt idx="11682">
                  <c:v>209.74289999999999</c:v>
                </c:pt>
                <c:pt idx="11683">
                  <c:v>209.75989999999999</c:v>
                </c:pt>
                <c:pt idx="11684">
                  <c:v>209.8049</c:v>
                </c:pt>
                <c:pt idx="11685">
                  <c:v>209.80959999999999</c:v>
                </c:pt>
                <c:pt idx="11686">
                  <c:v>209.81700000000001</c:v>
                </c:pt>
                <c:pt idx="11687">
                  <c:v>209.8621</c:v>
                </c:pt>
                <c:pt idx="11688">
                  <c:v>209.8852</c:v>
                </c:pt>
                <c:pt idx="11689">
                  <c:v>209.89349999999999</c:v>
                </c:pt>
                <c:pt idx="11690">
                  <c:v>209.92660000000001</c:v>
                </c:pt>
                <c:pt idx="11691">
                  <c:v>209.98929999999999</c:v>
                </c:pt>
                <c:pt idx="11692">
                  <c:v>210.01580000000001</c:v>
                </c:pt>
                <c:pt idx="11693">
                  <c:v>210.03270000000001</c:v>
                </c:pt>
                <c:pt idx="11694">
                  <c:v>210.05959999999999</c:v>
                </c:pt>
                <c:pt idx="11695">
                  <c:v>210.0598</c:v>
                </c:pt>
                <c:pt idx="11696">
                  <c:v>210.07560000000001</c:v>
                </c:pt>
                <c:pt idx="11697">
                  <c:v>210.1052</c:v>
                </c:pt>
                <c:pt idx="11698">
                  <c:v>210.11760000000001</c:v>
                </c:pt>
                <c:pt idx="11699">
                  <c:v>210.12029999999999</c:v>
                </c:pt>
                <c:pt idx="11700">
                  <c:v>210.12799999999999</c:v>
                </c:pt>
                <c:pt idx="11701">
                  <c:v>210.1782</c:v>
                </c:pt>
                <c:pt idx="11702">
                  <c:v>210.18020000000001</c:v>
                </c:pt>
                <c:pt idx="11703">
                  <c:v>210.1952</c:v>
                </c:pt>
                <c:pt idx="11704">
                  <c:v>210.2612</c:v>
                </c:pt>
                <c:pt idx="11705">
                  <c:v>210.27510000000001</c:v>
                </c:pt>
                <c:pt idx="11706">
                  <c:v>210.28020000000001</c:v>
                </c:pt>
                <c:pt idx="11707">
                  <c:v>210.2894</c:v>
                </c:pt>
                <c:pt idx="11708">
                  <c:v>210.316</c:v>
                </c:pt>
                <c:pt idx="11709">
                  <c:v>210.35550000000001</c:v>
                </c:pt>
                <c:pt idx="11710">
                  <c:v>210.35669999999999</c:v>
                </c:pt>
                <c:pt idx="11711">
                  <c:v>210.38640000000001</c:v>
                </c:pt>
                <c:pt idx="11712">
                  <c:v>210.42009999999999</c:v>
                </c:pt>
                <c:pt idx="11713">
                  <c:v>210.47720000000001</c:v>
                </c:pt>
                <c:pt idx="11714">
                  <c:v>210.4907</c:v>
                </c:pt>
                <c:pt idx="11715">
                  <c:v>210.50040000000001</c:v>
                </c:pt>
                <c:pt idx="11716">
                  <c:v>210.5335</c:v>
                </c:pt>
                <c:pt idx="11717">
                  <c:v>210.53870000000001</c:v>
                </c:pt>
                <c:pt idx="11718">
                  <c:v>210.55779999999999</c:v>
                </c:pt>
                <c:pt idx="11719">
                  <c:v>210.5677</c:v>
                </c:pt>
                <c:pt idx="11720">
                  <c:v>210.60040000000001</c:v>
                </c:pt>
                <c:pt idx="11721">
                  <c:v>210.607</c:v>
                </c:pt>
                <c:pt idx="11722">
                  <c:v>210.61099999999999</c:v>
                </c:pt>
                <c:pt idx="11723">
                  <c:v>210.6628</c:v>
                </c:pt>
                <c:pt idx="11724">
                  <c:v>210.6694</c:v>
                </c:pt>
                <c:pt idx="11725">
                  <c:v>210.6728</c:v>
                </c:pt>
                <c:pt idx="11726">
                  <c:v>210.7088</c:v>
                </c:pt>
                <c:pt idx="11727">
                  <c:v>210.72219999999999</c:v>
                </c:pt>
                <c:pt idx="11728">
                  <c:v>210.72399999999999</c:v>
                </c:pt>
                <c:pt idx="11729">
                  <c:v>210.74610000000001</c:v>
                </c:pt>
                <c:pt idx="11730">
                  <c:v>210.76929999999999</c:v>
                </c:pt>
                <c:pt idx="11731">
                  <c:v>210.79990000000001</c:v>
                </c:pt>
                <c:pt idx="11732">
                  <c:v>210.80770000000001</c:v>
                </c:pt>
                <c:pt idx="11733">
                  <c:v>210.8305</c:v>
                </c:pt>
                <c:pt idx="11734">
                  <c:v>210.8623</c:v>
                </c:pt>
                <c:pt idx="11735">
                  <c:v>210.86330000000001</c:v>
                </c:pt>
                <c:pt idx="11736">
                  <c:v>210.86709999999999</c:v>
                </c:pt>
                <c:pt idx="11737">
                  <c:v>210.8751</c:v>
                </c:pt>
                <c:pt idx="11738">
                  <c:v>210.91399999999999</c:v>
                </c:pt>
                <c:pt idx="11739">
                  <c:v>210.9299</c:v>
                </c:pt>
                <c:pt idx="11740">
                  <c:v>210.9485</c:v>
                </c:pt>
                <c:pt idx="11741">
                  <c:v>210.9659</c:v>
                </c:pt>
                <c:pt idx="11742">
                  <c:v>210.9838</c:v>
                </c:pt>
                <c:pt idx="11743">
                  <c:v>210.99100000000001</c:v>
                </c:pt>
                <c:pt idx="11744">
                  <c:v>211.01169999999999</c:v>
                </c:pt>
                <c:pt idx="11745">
                  <c:v>211.06209999999999</c:v>
                </c:pt>
                <c:pt idx="11746">
                  <c:v>211.10300000000001</c:v>
                </c:pt>
                <c:pt idx="11747">
                  <c:v>211.11099999999999</c:v>
                </c:pt>
                <c:pt idx="11748">
                  <c:v>211.1412</c:v>
                </c:pt>
                <c:pt idx="11749">
                  <c:v>211.1455</c:v>
                </c:pt>
                <c:pt idx="11750">
                  <c:v>211.17240000000001</c:v>
                </c:pt>
                <c:pt idx="11751">
                  <c:v>211.17310000000001</c:v>
                </c:pt>
                <c:pt idx="11752">
                  <c:v>211.18100000000001</c:v>
                </c:pt>
                <c:pt idx="11753">
                  <c:v>211.18369999999999</c:v>
                </c:pt>
                <c:pt idx="11754">
                  <c:v>211.20060000000001</c:v>
                </c:pt>
                <c:pt idx="11755">
                  <c:v>211.24610000000001</c:v>
                </c:pt>
                <c:pt idx="11756">
                  <c:v>211.24809999999999</c:v>
                </c:pt>
                <c:pt idx="11757">
                  <c:v>211.25739999999999</c:v>
                </c:pt>
                <c:pt idx="11758">
                  <c:v>211.2619</c:v>
                </c:pt>
                <c:pt idx="11759">
                  <c:v>211.3339</c:v>
                </c:pt>
                <c:pt idx="11760">
                  <c:v>211.3486</c:v>
                </c:pt>
                <c:pt idx="11761">
                  <c:v>211.36199999999999</c:v>
                </c:pt>
                <c:pt idx="11762">
                  <c:v>211.37360000000001</c:v>
                </c:pt>
                <c:pt idx="11763">
                  <c:v>211.41200000000001</c:v>
                </c:pt>
                <c:pt idx="11764">
                  <c:v>211.42490000000001</c:v>
                </c:pt>
                <c:pt idx="11765">
                  <c:v>211.43809999999999</c:v>
                </c:pt>
                <c:pt idx="11766">
                  <c:v>211.4385</c:v>
                </c:pt>
                <c:pt idx="11767">
                  <c:v>211.45869999999999</c:v>
                </c:pt>
                <c:pt idx="11768">
                  <c:v>211.4796</c:v>
                </c:pt>
                <c:pt idx="11769">
                  <c:v>211.51949999999999</c:v>
                </c:pt>
                <c:pt idx="11770">
                  <c:v>211.5478</c:v>
                </c:pt>
                <c:pt idx="11771">
                  <c:v>211.5608</c:v>
                </c:pt>
                <c:pt idx="11772">
                  <c:v>211.57570000000001</c:v>
                </c:pt>
                <c:pt idx="11773">
                  <c:v>211.6336</c:v>
                </c:pt>
                <c:pt idx="11774">
                  <c:v>211.66159999999999</c:v>
                </c:pt>
                <c:pt idx="11775">
                  <c:v>211.6782</c:v>
                </c:pt>
                <c:pt idx="11776">
                  <c:v>211.7175</c:v>
                </c:pt>
                <c:pt idx="11777">
                  <c:v>211.7345</c:v>
                </c:pt>
                <c:pt idx="11778">
                  <c:v>211.76439999999999</c:v>
                </c:pt>
                <c:pt idx="11779">
                  <c:v>211.7834</c:v>
                </c:pt>
                <c:pt idx="11780">
                  <c:v>211.82570000000001</c:v>
                </c:pt>
                <c:pt idx="11781">
                  <c:v>211.86</c:v>
                </c:pt>
                <c:pt idx="11782">
                  <c:v>211.86359999999999</c:v>
                </c:pt>
                <c:pt idx="11783">
                  <c:v>211.86850000000001</c:v>
                </c:pt>
                <c:pt idx="11784">
                  <c:v>211.89349999999999</c:v>
                </c:pt>
                <c:pt idx="11785">
                  <c:v>211.89670000000001</c:v>
                </c:pt>
                <c:pt idx="11786">
                  <c:v>211.92189999999999</c:v>
                </c:pt>
                <c:pt idx="11787">
                  <c:v>211.92359999999999</c:v>
                </c:pt>
                <c:pt idx="11788">
                  <c:v>211.92859999999999</c:v>
                </c:pt>
                <c:pt idx="11789">
                  <c:v>211.97200000000001</c:v>
                </c:pt>
                <c:pt idx="11790">
                  <c:v>212.00890000000001</c:v>
                </c:pt>
                <c:pt idx="11791">
                  <c:v>212.03710000000001</c:v>
                </c:pt>
                <c:pt idx="11792">
                  <c:v>212.05189999999999</c:v>
                </c:pt>
                <c:pt idx="11793">
                  <c:v>212.14869999999999</c:v>
                </c:pt>
                <c:pt idx="11794">
                  <c:v>212.15170000000001</c:v>
                </c:pt>
                <c:pt idx="11795">
                  <c:v>212.19550000000001</c:v>
                </c:pt>
                <c:pt idx="11796">
                  <c:v>212.22300000000001</c:v>
                </c:pt>
                <c:pt idx="11797">
                  <c:v>212.25800000000001</c:v>
                </c:pt>
                <c:pt idx="11798">
                  <c:v>212.3246</c:v>
                </c:pt>
                <c:pt idx="11799">
                  <c:v>212.3314</c:v>
                </c:pt>
                <c:pt idx="11800">
                  <c:v>212.34049999999999</c:v>
                </c:pt>
                <c:pt idx="11801">
                  <c:v>212.3981</c:v>
                </c:pt>
                <c:pt idx="11802">
                  <c:v>212.4169</c:v>
                </c:pt>
                <c:pt idx="11803">
                  <c:v>212.42689999999999</c:v>
                </c:pt>
                <c:pt idx="11804">
                  <c:v>212.42750000000001</c:v>
                </c:pt>
                <c:pt idx="11805">
                  <c:v>212.43199999999999</c:v>
                </c:pt>
                <c:pt idx="11806">
                  <c:v>212.4504</c:v>
                </c:pt>
                <c:pt idx="11807">
                  <c:v>212.45830000000001</c:v>
                </c:pt>
                <c:pt idx="11808">
                  <c:v>212.46510000000001</c:v>
                </c:pt>
                <c:pt idx="11809">
                  <c:v>212.49119999999999</c:v>
                </c:pt>
                <c:pt idx="11810">
                  <c:v>212.505</c:v>
                </c:pt>
                <c:pt idx="11811">
                  <c:v>212.5138</c:v>
                </c:pt>
                <c:pt idx="11812">
                  <c:v>212.51390000000001</c:v>
                </c:pt>
                <c:pt idx="11813">
                  <c:v>212.5369</c:v>
                </c:pt>
                <c:pt idx="11814">
                  <c:v>212.541</c:v>
                </c:pt>
                <c:pt idx="11815">
                  <c:v>212.56180000000001</c:v>
                </c:pt>
                <c:pt idx="11816">
                  <c:v>212.6035</c:v>
                </c:pt>
                <c:pt idx="11817">
                  <c:v>212.6095</c:v>
                </c:pt>
                <c:pt idx="11818">
                  <c:v>212.61689999999999</c:v>
                </c:pt>
                <c:pt idx="11819">
                  <c:v>212.65389999999999</c:v>
                </c:pt>
                <c:pt idx="11820">
                  <c:v>212.71469999999999</c:v>
                </c:pt>
                <c:pt idx="11821">
                  <c:v>212.72399999999999</c:v>
                </c:pt>
                <c:pt idx="11822">
                  <c:v>212.73269999999999</c:v>
                </c:pt>
                <c:pt idx="11823">
                  <c:v>212.7379</c:v>
                </c:pt>
                <c:pt idx="11824">
                  <c:v>212.7499</c:v>
                </c:pt>
                <c:pt idx="11825">
                  <c:v>212.7687</c:v>
                </c:pt>
                <c:pt idx="11826">
                  <c:v>212.7773</c:v>
                </c:pt>
                <c:pt idx="11827">
                  <c:v>212.79910000000001</c:v>
                </c:pt>
                <c:pt idx="11828">
                  <c:v>212.80459999999999</c:v>
                </c:pt>
                <c:pt idx="11829">
                  <c:v>212.809</c:v>
                </c:pt>
                <c:pt idx="11830">
                  <c:v>212.8295</c:v>
                </c:pt>
                <c:pt idx="11831">
                  <c:v>212.86940000000001</c:v>
                </c:pt>
                <c:pt idx="11832">
                  <c:v>212.89340000000001</c:v>
                </c:pt>
                <c:pt idx="11833">
                  <c:v>212.9092</c:v>
                </c:pt>
                <c:pt idx="11834">
                  <c:v>212.92</c:v>
                </c:pt>
                <c:pt idx="11835">
                  <c:v>212.9879</c:v>
                </c:pt>
                <c:pt idx="11836">
                  <c:v>213.00479999999999</c:v>
                </c:pt>
                <c:pt idx="11837">
                  <c:v>213.042</c:v>
                </c:pt>
                <c:pt idx="11838">
                  <c:v>213.0427</c:v>
                </c:pt>
                <c:pt idx="11839">
                  <c:v>213.0498</c:v>
                </c:pt>
                <c:pt idx="11840">
                  <c:v>213.0651</c:v>
                </c:pt>
                <c:pt idx="11841">
                  <c:v>213.06630000000001</c:v>
                </c:pt>
                <c:pt idx="11842">
                  <c:v>213.0917</c:v>
                </c:pt>
                <c:pt idx="11843">
                  <c:v>213.11689999999999</c:v>
                </c:pt>
                <c:pt idx="11844">
                  <c:v>213.12110000000001</c:v>
                </c:pt>
                <c:pt idx="11845">
                  <c:v>213.1318</c:v>
                </c:pt>
                <c:pt idx="11846">
                  <c:v>213.17769999999999</c:v>
                </c:pt>
                <c:pt idx="11847">
                  <c:v>213.18199999999999</c:v>
                </c:pt>
                <c:pt idx="11848">
                  <c:v>213.27369999999999</c:v>
                </c:pt>
                <c:pt idx="11849">
                  <c:v>213.2878</c:v>
                </c:pt>
                <c:pt idx="11850">
                  <c:v>213.29239999999999</c:v>
                </c:pt>
                <c:pt idx="11851">
                  <c:v>213.30879999999999</c:v>
                </c:pt>
                <c:pt idx="11852">
                  <c:v>213.31890000000001</c:v>
                </c:pt>
                <c:pt idx="11853">
                  <c:v>213.33029999999999</c:v>
                </c:pt>
                <c:pt idx="11854">
                  <c:v>213.35589999999999</c:v>
                </c:pt>
                <c:pt idx="11855">
                  <c:v>213.45920000000001</c:v>
                </c:pt>
                <c:pt idx="11856">
                  <c:v>213.488</c:v>
                </c:pt>
                <c:pt idx="11857">
                  <c:v>213.49610000000001</c:v>
                </c:pt>
                <c:pt idx="11858">
                  <c:v>213.51830000000001</c:v>
                </c:pt>
                <c:pt idx="11859">
                  <c:v>213.5444</c:v>
                </c:pt>
                <c:pt idx="11860">
                  <c:v>213.5599</c:v>
                </c:pt>
                <c:pt idx="11861">
                  <c:v>213.58760000000001</c:v>
                </c:pt>
                <c:pt idx="11862">
                  <c:v>213.60230000000001</c:v>
                </c:pt>
                <c:pt idx="11863">
                  <c:v>213.61279999999999</c:v>
                </c:pt>
                <c:pt idx="11864">
                  <c:v>213.6352</c:v>
                </c:pt>
                <c:pt idx="11865">
                  <c:v>213.7022</c:v>
                </c:pt>
                <c:pt idx="11866">
                  <c:v>213.75460000000001</c:v>
                </c:pt>
                <c:pt idx="11867">
                  <c:v>213.8057</c:v>
                </c:pt>
                <c:pt idx="11868">
                  <c:v>213.82499999999999</c:v>
                </c:pt>
                <c:pt idx="11869">
                  <c:v>213.83029999999999</c:v>
                </c:pt>
                <c:pt idx="11870">
                  <c:v>213.84889999999999</c:v>
                </c:pt>
                <c:pt idx="11871">
                  <c:v>213.851</c:v>
                </c:pt>
                <c:pt idx="11872">
                  <c:v>213.85910000000001</c:v>
                </c:pt>
                <c:pt idx="11873">
                  <c:v>213.86660000000001</c:v>
                </c:pt>
                <c:pt idx="11874">
                  <c:v>213.8922</c:v>
                </c:pt>
                <c:pt idx="11875">
                  <c:v>213.91</c:v>
                </c:pt>
                <c:pt idx="11876">
                  <c:v>213.9256</c:v>
                </c:pt>
                <c:pt idx="11877">
                  <c:v>213.9288</c:v>
                </c:pt>
                <c:pt idx="11878">
                  <c:v>213.93100000000001</c:v>
                </c:pt>
                <c:pt idx="11879">
                  <c:v>214.00059999999999</c:v>
                </c:pt>
                <c:pt idx="11880">
                  <c:v>214.00960000000001</c:v>
                </c:pt>
                <c:pt idx="11881">
                  <c:v>214.02770000000001</c:v>
                </c:pt>
                <c:pt idx="11882">
                  <c:v>214.0718</c:v>
                </c:pt>
                <c:pt idx="11883">
                  <c:v>214.1217</c:v>
                </c:pt>
                <c:pt idx="11884">
                  <c:v>214.13290000000001</c:v>
                </c:pt>
                <c:pt idx="11885">
                  <c:v>214.14420000000001</c:v>
                </c:pt>
                <c:pt idx="11886">
                  <c:v>214.1455</c:v>
                </c:pt>
                <c:pt idx="11887">
                  <c:v>214.19120000000001</c:v>
                </c:pt>
                <c:pt idx="11888">
                  <c:v>214.2149</c:v>
                </c:pt>
                <c:pt idx="11889">
                  <c:v>214.26570000000001</c:v>
                </c:pt>
                <c:pt idx="11890">
                  <c:v>214.36600000000001</c:v>
                </c:pt>
                <c:pt idx="11891">
                  <c:v>214.3768</c:v>
                </c:pt>
                <c:pt idx="11892">
                  <c:v>214.41890000000001</c:v>
                </c:pt>
                <c:pt idx="11893">
                  <c:v>214.4315</c:v>
                </c:pt>
                <c:pt idx="11894">
                  <c:v>214.43809999999999</c:v>
                </c:pt>
                <c:pt idx="11895">
                  <c:v>214.44829999999999</c:v>
                </c:pt>
                <c:pt idx="11896">
                  <c:v>214.47190000000001</c:v>
                </c:pt>
                <c:pt idx="11897">
                  <c:v>214.5061</c:v>
                </c:pt>
                <c:pt idx="11898">
                  <c:v>214.54470000000001</c:v>
                </c:pt>
                <c:pt idx="11899">
                  <c:v>214.5487</c:v>
                </c:pt>
                <c:pt idx="11900">
                  <c:v>214.56440000000001</c:v>
                </c:pt>
                <c:pt idx="11901">
                  <c:v>214.63310000000001</c:v>
                </c:pt>
                <c:pt idx="11902">
                  <c:v>214.6463</c:v>
                </c:pt>
                <c:pt idx="11903">
                  <c:v>214.66059999999999</c:v>
                </c:pt>
                <c:pt idx="11904">
                  <c:v>214.67869999999999</c:v>
                </c:pt>
                <c:pt idx="11905">
                  <c:v>214.6823</c:v>
                </c:pt>
                <c:pt idx="11906">
                  <c:v>214.72069999999999</c:v>
                </c:pt>
                <c:pt idx="11907">
                  <c:v>214.72630000000001</c:v>
                </c:pt>
                <c:pt idx="11908">
                  <c:v>214.7398</c:v>
                </c:pt>
                <c:pt idx="11909">
                  <c:v>214.75749999999999</c:v>
                </c:pt>
                <c:pt idx="11910">
                  <c:v>214.76230000000001</c:v>
                </c:pt>
                <c:pt idx="11911">
                  <c:v>214.83779999999999</c:v>
                </c:pt>
                <c:pt idx="11912">
                  <c:v>214.86760000000001</c:v>
                </c:pt>
                <c:pt idx="11913">
                  <c:v>214.93790000000001</c:v>
                </c:pt>
                <c:pt idx="11914">
                  <c:v>214.95859999999999</c:v>
                </c:pt>
                <c:pt idx="11915">
                  <c:v>214.97190000000001</c:v>
                </c:pt>
                <c:pt idx="11916">
                  <c:v>214.9769</c:v>
                </c:pt>
                <c:pt idx="11917">
                  <c:v>214.99289999999999</c:v>
                </c:pt>
                <c:pt idx="11918">
                  <c:v>215.01599999999999</c:v>
                </c:pt>
                <c:pt idx="11919">
                  <c:v>215.01830000000001</c:v>
                </c:pt>
                <c:pt idx="11920">
                  <c:v>215.0324</c:v>
                </c:pt>
                <c:pt idx="11921">
                  <c:v>215.0582</c:v>
                </c:pt>
                <c:pt idx="11922">
                  <c:v>215.09270000000001</c:v>
                </c:pt>
                <c:pt idx="11923">
                  <c:v>215.1514</c:v>
                </c:pt>
                <c:pt idx="11924">
                  <c:v>215.1515</c:v>
                </c:pt>
                <c:pt idx="11925">
                  <c:v>215.15530000000001</c:v>
                </c:pt>
                <c:pt idx="11926">
                  <c:v>215.1644</c:v>
                </c:pt>
                <c:pt idx="11927">
                  <c:v>215.1677</c:v>
                </c:pt>
                <c:pt idx="11928">
                  <c:v>215.18010000000001</c:v>
                </c:pt>
                <c:pt idx="11929">
                  <c:v>215.184</c:v>
                </c:pt>
                <c:pt idx="11930">
                  <c:v>215.2242</c:v>
                </c:pt>
                <c:pt idx="11931">
                  <c:v>215.2491</c:v>
                </c:pt>
                <c:pt idx="11932">
                  <c:v>215.29339999999999</c:v>
                </c:pt>
                <c:pt idx="11933">
                  <c:v>215.29429999999999</c:v>
                </c:pt>
                <c:pt idx="11934">
                  <c:v>215.29599999999999</c:v>
                </c:pt>
                <c:pt idx="11935">
                  <c:v>215.357</c:v>
                </c:pt>
                <c:pt idx="11936">
                  <c:v>215.36580000000001</c:v>
                </c:pt>
                <c:pt idx="11937">
                  <c:v>215.40209999999999</c:v>
                </c:pt>
                <c:pt idx="11938">
                  <c:v>215.40780000000001</c:v>
                </c:pt>
                <c:pt idx="11939">
                  <c:v>215.47569999999999</c:v>
                </c:pt>
                <c:pt idx="11940">
                  <c:v>215.52289999999999</c:v>
                </c:pt>
                <c:pt idx="11941">
                  <c:v>215.5686</c:v>
                </c:pt>
                <c:pt idx="11942">
                  <c:v>215.6163</c:v>
                </c:pt>
                <c:pt idx="11943">
                  <c:v>215.62270000000001</c:v>
                </c:pt>
                <c:pt idx="11944">
                  <c:v>215.6797</c:v>
                </c:pt>
                <c:pt idx="11945">
                  <c:v>215.6979</c:v>
                </c:pt>
                <c:pt idx="11946">
                  <c:v>215.71700000000001</c:v>
                </c:pt>
                <c:pt idx="11947">
                  <c:v>215.72630000000001</c:v>
                </c:pt>
                <c:pt idx="11948">
                  <c:v>215.7295</c:v>
                </c:pt>
                <c:pt idx="11949">
                  <c:v>215.81809999999999</c:v>
                </c:pt>
                <c:pt idx="11950">
                  <c:v>215.82210000000001</c:v>
                </c:pt>
                <c:pt idx="11951">
                  <c:v>215.8519</c:v>
                </c:pt>
                <c:pt idx="11952">
                  <c:v>215.8546</c:v>
                </c:pt>
                <c:pt idx="11953">
                  <c:v>215.863</c:v>
                </c:pt>
                <c:pt idx="11954">
                  <c:v>215.86330000000001</c:v>
                </c:pt>
                <c:pt idx="11955">
                  <c:v>215.869</c:v>
                </c:pt>
                <c:pt idx="11956">
                  <c:v>215.90790000000001</c:v>
                </c:pt>
                <c:pt idx="11957">
                  <c:v>215.91849999999999</c:v>
                </c:pt>
                <c:pt idx="11958">
                  <c:v>215.92850000000001</c:v>
                </c:pt>
                <c:pt idx="11959">
                  <c:v>215.94810000000001</c:v>
                </c:pt>
                <c:pt idx="11960">
                  <c:v>216.00200000000001</c:v>
                </c:pt>
                <c:pt idx="11961">
                  <c:v>216.01499999999999</c:v>
                </c:pt>
                <c:pt idx="11962">
                  <c:v>216.02440000000001</c:v>
                </c:pt>
                <c:pt idx="11963">
                  <c:v>216.0291</c:v>
                </c:pt>
                <c:pt idx="11964">
                  <c:v>216.03190000000001</c:v>
                </c:pt>
                <c:pt idx="11965">
                  <c:v>216.0607</c:v>
                </c:pt>
                <c:pt idx="11966">
                  <c:v>216.0686</c:v>
                </c:pt>
                <c:pt idx="11967">
                  <c:v>216.09809999999999</c:v>
                </c:pt>
                <c:pt idx="11968">
                  <c:v>216.14269999999999</c:v>
                </c:pt>
                <c:pt idx="11969">
                  <c:v>216.14349999999999</c:v>
                </c:pt>
                <c:pt idx="11970">
                  <c:v>216.16579999999999</c:v>
                </c:pt>
                <c:pt idx="11971">
                  <c:v>216.21860000000001</c:v>
                </c:pt>
                <c:pt idx="11972">
                  <c:v>216.26310000000001</c:v>
                </c:pt>
                <c:pt idx="11973">
                  <c:v>216.35</c:v>
                </c:pt>
                <c:pt idx="11974">
                  <c:v>216.387</c:v>
                </c:pt>
                <c:pt idx="11975">
                  <c:v>216.4</c:v>
                </c:pt>
                <c:pt idx="11976">
                  <c:v>216.40549999999999</c:v>
                </c:pt>
                <c:pt idx="11977">
                  <c:v>216.4434</c:v>
                </c:pt>
                <c:pt idx="11978">
                  <c:v>216.4907</c:v>
                </c:pt>
                <c:pt idx="11979">
                  <c:v>216.5454</c:v>
                </c:pt>
                <c:pt idx="11980">
                  <c:v>216.54689999999999</c:v>
                </c:pt>
                <c:pt idx="11981">
                  <c:v>216.55359999999999</c:v>
                </c:pt>
                <c:pt idx="11982">
                  <c:v>216.58080000000001</c:v>
                </c:pt>
                <c:pt idx="11983">
                  <c:v>216.58619999999999</c:v>
                </c:pt>
                <c:pt idx="11984">
                  <c:v>216.6472</c:v>
                </c:pt>
                <c:pt idx="11985">
                  <c:v>216.7011</c:v>
                </c:pt>
                <c:pt idx="11986">
                  <c:v>216.7149</c:v>
                </c:pt>
                <c:pt idx="11987">
                  <c:v>216.72300000000001</c:v>
                </c:pt>
                <c:pt idx="11988">
                  <c:v>216.72309999999999</c:v>
                </c:pt>
                <c:pt idx="11989">
                  <c:v>216.7287</c:v>
                </c:pt>
                <c:pt idx="11990">
                  <c:v>216.75970000000001</c:v>
                </c:pt>
                <c:pt idx="11991">
                  <c:v>216.80779999999999</c:v>
                </c:pt>
                <c:pt idx="11992">
                  <c:v>216.81379999999999</c:v>
                </c:pt>
                <c:pt idx="11993">
                  <c:v>216.81460000000001</c:v>
                </c:pt>
                <c:pt idx="11994">
                  <c:v>216.8218</c:v>
                </c:pt>
                <c:pt idx="11995">
                  <c:v>216.84450000000001</c:v>
                </c:pt>
                <c:pt idx="11996">
                  <c:v>216.84460000000001</c:v>
                </c:pt>
                <c:pt idx="11997">
                  <c:v>216.875</c:v>
                </c:pt>
                <c:pt idx="11998">
                  <c:v>216.9186</c:v>
                </c:pt>
                <c:pt idx="11999">
                  <c:v>216.94069999999999</c:v>
                </c:pt>
                <c:pt idx="12000">
                  <c:v>216.9812</c:v>
                </c:pt>
                <c:pt idx="12001">
                  <c:v>217.02930000000001</c:v>
                </c:pt>
                <c:pt idx="12002">
                  <c:v>217.0429</c:v>
                </c:pt>
                <c:pt idx="12003">
                  <c:v>217.0522</c:v>
                </c:pt>
                <c:pt idx="12004">
                  <c:v>217.05410000000001</c:v>
                </c:pt>
                <c:pt idx="12005">
                  <c:v>217.0694</c:v>
                </c:pt>
                <c:pt idx="12006">
                  <c:v>217.0735</c:v>
                </c:pt>
                <c:pt idx="12007">
                  <c:v>217.08430000000001</c:v>
                </c:pt>
                <c:pt idx="12008">
                  <c:v>217.12100000000001</c:v>
                </c:pt>
                <c:pt idx="12009">
                  <c:v>217.13380000000001</c:v>
                </c:pt>
                <c:pt idx="12010">
                  <c:v>217.1403</c:v>
                </c:pt>
                <c:pt idx="12011">
                  <c:v>217.15729999999999</c:v>
                </c:pt>
                <c:pt idx="12012">
                  <c:v>217.1859</c:v>
                </c:pt>
                <c:pt idx="12013">
                  <c:v>217.18860000000001</c:v>
                </c:pt>
                <c:pt idx="12014">
                  <c:v>217.19229999999999</c:v>
                </c:pt>
                <c:pt idx="12015">
                  <c:v>217.19409999999999</c:v>
                </c:pt>
                <c:pt idx="12016">
                  <c:v>217.20910000000001</c:v>
                </c:pt>
                <c:pt idx="12017">
                  <c:v>217.22450000000001</c:v>
                </c:pt>
                <c:pt idx="12018">
                  <c:v>217.309</c:v>
                </c:pt>
                <c:pt idx="12019">
                  <c:v>217.31479999999999</c:v>
                </c:pt>
                <c:pt idx="12020">
                  <c:v>217.41050000000001</c:v>
                </c:pt>
                <c:pt idx="12021">
                  <c:v>217.4349</c:v>
                </c:pt>
                <c:pt idx="12022">
                  <c:v>217.4443</c:v>
                </c:pt>
                <c:pt idx="12023">
                  <c:v>217.45050000000001</c:v>
                </c:pt>
                <c:pt idx="12024">
                  <c:v>217.47389999999999</c:v>
                </c:pt>
                <c:pt idx="12025">
                  <c:v>217.49109999999999</c:v>
                </c:pt>
                <c:pt idx="12026">
                  <c:v>217.5112</c:v>
                </c:pt>
                <c:pt idx="12027">
                  <c:v>217.5532</c:v>
                </c:pt>
                <c:pt idx="12028">
                  <c:v>217.6602</c:v>
                </c:pt>
                <c:pt idx="12029">
                  <c:v>217.67959999999999</c:v>
                </c:pt>
                <c:pt idx="12030">
                  <c:v>217.70930000000001</c:v>
                </c:pt>
                <c:pt idx="12031">
                  <c:v>217.7184</c:v>
                </c:pt>
                <c:pt idx="12032">
                  <c:v>217.7304</c:v>
                </c:pt>
                <c:pt idx="12033">
                  <c:v>217.75460000000001</c:v>
                </c:pt>
                <c:pt idx="12034">
                  <c:v>217.7587</c:v>
                </c:pt>
                <c:pt idx="12035">
                  <c:v>217.82689999999999</c:v>
                </c:pt>
                <c:pt idx="12036">
                  <c:v>217.83789999999999</c:v>
                </c:pt>
                <c:pt idx="12037">
                  <c:v>217.86369999999999</c:v>
                </c:pt>
                <c:pt idx="12038">
                  <c:v>217.87110000000001</c:v>
                </c:pt>
                <c:pt idx="12039">
                  <c:v>217.87200000000001</c:v>
                </c:pt>
                <c:pt idx="12040">
                  <c:v>217.9564</c:v>
                </c:pt>
                <c:pt idx="12041">
                  <c:v>218.00980000000001</c:v>
                </c:pt>
                <c:pt idx="12042">
                  <c:v>218.08179999999999</c:v>
                </c:pt>
                <c:pt idx="12043">
                  <c:v>218.15219999999999</c:v>
                </c:pt>
                <c:pt idx="12044">
                  <c:v>218.1687</c:v>
                </c:pt>
                <c:pt idx="12045">
                  <c:v>218.28620000000001</c:v>
                </c:pt>
                <c:pt idx="12046">
                  <c:v>218.30590000000001</c:v>
                </c:pt>
                <c:pt idx="12047">
                  <c:v>218.31280000000001</c:v>
                </c:pt>
                <c:pt idx="12048">
                  <c:v>218.34800000000001</c:v>
                </c:pt>
                <c:pt idx="12049">
                  <c:v>218.36930000000001</c:v>
                </c:pt>
                <c:pt idx="12050">
                  <c:v>218.40090000000001</c:v>
                </c:pt>
                <c:pt idx="12051">
                  <c:v>218.41069999999999</c:v>
                </c:pt>
                <c:pt idx="12052">
                  <c:v>218.45160000000001</c:v>
                </c:pt>
                <c:pt idx="12053">
                  <c:v>218.49969999999999</c:v>
                </c:pt>
                <c:pt idx="12054">
                  <c:v>218.5154</c:v>
                </c:pt>
                <c:pt idx="12055">
                  <c:v>218.52969999999999</c:v>
                </c:pt>
                <c:pt idx="12056">
                  <c:v>218.55779999999999</c:v>
                </c:pt>
                <c:pt idx="12057">
                  <c:v>218.57329999999999</c:v>
                </c:pt>
                <c:pt idx="12058">
                  <c:v>218.57579999999999</c:v>
                </c:pt>
                <c:pt idx="12059">
                  <c:v>218.6086</c:v>
                </c:pt>
                <c:pt idx="12060">
                  <c:v>218.63290000000001</c:v>
                </c:pt>
                <c:pt idx="12061">
                  <c:v>218.7107</c:v>
                </c:pt>
                <c:pt idx="12062">
                  <c:v>218.76009999999999</c:v>
                </c:pt>
                <c:pt idx="12063">
                  <c:v>218.78389999999999</c:v>
                </c:pt>
                <c:pt idx="12064">
                  <c:v>218.83600000000001</c:v>
                </c:pt>
                <c:pt idx="12065">
                  <c:v>218.8639</c:v>
                </c:pt>
                <c:pt idx="12066">
                  <c:v>219.0155</c:v>
                </c:pt>
                <c:pt idx="12067">
                  <c:v>219.04650000000001</c:v>
                </c:pt>
                <c:pt idx="12068">
                  <c:v>219.1189</c:v>
                </c:pt>
                <c:pt idx="12069">
                  <c:v>219.13220000000001</c:v>
                </c:pt>
                <c:pt idx="12070">
                  <c:v>219.14619999999999</c:v>
                </c:pt>
                <c:pt idx="12071">
                  <c:v>219.17349999999999</c:v>
                </c:pt>
                <c:pt idx="12072">
                  <c:v>219.22489999999999</c:v>
                </c:pt>
                <c:pt idx="12073">
                  <c:v>219.22649999999999</c:v>
                </c:pt>
                <c:pt idx="12074">
                  <c:v>219.25880000000001</c:v>
                </c:pt>
                <c:pt idx="12075">
                  <c:v>219.29730000000001</c:v>
                </c:pt>
                <c:pt idx="12076">
                  <c:v>219.33779999999999</c:v>
                </c:pt>
                <c:pt idx="12077">
                  <c:v>219.34520000000001</c:v>
                </c:pt>
                <c:pt idx="12078">
                  <c:v>219.37</c:v>
                </c:pt>
                <c:pt idx="12079">
                  <c:v>219.3896</c:v>
                </c:pt>
                <c:pt idx="12080">
                  <c:v>219.43</c:v>
                </c:pt>
                <c:pt idx="12081">
                  <c:v>219.4999</c:v>
                </c:pt>
                <c:pt idx="12082">
                  <c:v>219.511</c:v>
                </c:pt>
                <c:pt idx="12083">
                  <c:v>219.5324</c:v>
                </c:pt>
                <c:pt idx="12084">
                  <c:v>219.57650000000001</c:v>
                </c:pt>
                <c:pt idx="12085">
                  <c:v>219.5838</c:v>
                </c:pt>
                <c:pt idx="12086">
                  <c:v>219.5881</c:v>
                </c:pt>
                <c:pt idx="12087">
                  <c:v>219.67</c:v>
                </c:pt>
                <c:pt idx="12088">
                  <c:v>219.68799999999999</c:v>
                </c:pt>
                <c:pt idx="12089">
                  <c:v>219.76480000000001</c:v>
                </c:pt>
                <c:pt idx="12090">
                  <c:v>219.7895</c:v>
                </c:pt>
                <c:pt idx="12091">
                  <c:v>219.79589999999999</c:v>
                </c:pt>
                <c:pt idx="12092">
                  <c:v>219.80029999999999</c:v>
                </c:pt>
                <c:pt idx="12093">
                  <c:v>219.80199999999999</c:v>
                </c:pt>
                <c:pt idx="12094">
                  <c:v>219.81479999999999</c:v>
                </c:pt>
                <c:pt idx="12095">
                  <c:v>219.83500000000001</c:v>
                </c:pt>
                <c:pt idx="12096">
                  <c:v>219.8426</c:v>
                </c:pt>
                <c:pt idx="12097">
                  <c:v>219.85210000000001</c:v>
                </c:pt>
                <c:pt idx="12098">
                  <c:v>219.93090000000001</c:v>
                </c:pt>
                <c:pt idx="12099">
                  <c:v>219.99299999999999</c:v>
                </c:pt>
                <c:pt idx="12100">
                  <c:v>220.02619999999999</c:v>
                </c:pt>
                <c:pt idx="12101">
                  <c:v>220.15790000000001</c:v>
                </c:pt>
                <c:pt idx="12102">
                  <c:v>220.18</c:v>
                </c:pt>
                <c:pt idx="12103">
                  <c:v>220.1824</c:v>
                </c:pt>
                <c:pt idx="12104">
                  <c:v>220.21350000000001</c:v>
                </c:pt>
                <c:pt idx="12105">
                  <c:v>220.23009999999999</c:v>
                </c:pt>
                <c:pt idx="12106">
                  <c:v>220.2508</c:v>
                </c:pt>
                <c:pt idx="12107">
                  <c:v>220.2756</c:v>
                </c:pt>
                <c:pt idx="12108">
                  <c:v>220.37469999999999</c:v>
                </c:pt>
                <c:pt idx="12109">
                  <c:v>220.41210000000001</c:v>
                </c:pt>
                <c:pt idx="12110">
                  <c:v>220.41290000000001</c:v>
                </c:pt>
                <c:pt idx="12111">
                  <c:v>220.43090000000001</c:v>
                </c:pt>
                <c:pt idx="12112">
                  <c:v>220.4496</c:v>
                </c:pt>
                <c:pt idx="12113">
                  <c:v>220.4624</c:v>
                </c:pt>
                <c:pt idx="12114">
                  <c:v>220.50139999999999</c:v>
                </c:pt>
                <c:pt idx="12115">
                  <c:v>220.5198</c:v>
                </c:pt>
                <c:pt idx="12116">
                  <c:v>220.6198</c:v>
                </c:pt>
                <c:pt idx="12117">
                  <c:v>220.62729999999999</c:v>
                </c:pt>
                <c:pt idx="12118">
                  <c:v>220.6678</c:v>
                </c:pt>
                <c:pt idx="12119">
                  <c:v>220.72919999999999</c:v>
                </c:pt>
                <c:pt idx="12120">
                  <c:v>220.73650000000001</c:v>
                </c:pt>
                <c:pt idx="12121">
                  <c:v>220.76820000000001</c:v>
                </c:pt>
                <c:pt idx="12122">
                  <c:v>220.82320000000001</c:v>
                </c:pt>
                <c:pt idx="12123">
                  <c:v>220.83799999999999</c:v>
                </c:pt>
                <c:pt idx="12124">
                  <c:v>220.88560000000001</c:v>
                </c:pt>
                <c:pt idx="12125">
                  <c:v>220.8903</c:v>
                </c:pt>
                <c:pt idx="12126">
                  <c:v>220.89859999999999</c:v>
                </c:pt>
                <c:pt idx="12127">
                  <c:v>220.91820000000001</c:v>
                </c:pt>
                <c:pt idx="12128">
                  <c:v>220.9418</c:v>
                </c:pt>
                <c:pt idx="12129">
                  <c:v>220.98140000000001</c:v>
                </c:pt>
                <c:pt idx="12130">
                  <c:v>221.03</c:v>
                </c:pt>
                <c:pt idx="12131">
                  <c:v>221.04470000000001</c:v>
                </c:pt>
                <c:pt idx="12132">
                  <c:v>221.08750000000001</c:v>
                </c:pt>
                <c:pt idx="12133">
                  <c:v>221.09530000000001</c:v>
                </c:pt>
                <c:pt idx="12134">
                  <c:v>221.20490000000001</c:v>
                </c:pt>
                <c:pt idx="12135">
                  <c:v>221.21979999999999</c:v>
                </c:pt>
                <c:pt idx="12136">
                  <c:v>221.22319999999999</c:v>
                </c:pt>
                <c:pt idx="12137">
                  <c:v>221.2242</c:v>
                </c:pt>
                <c:pt idx="12138">
                  <c:v>221.2535</c:v>
                </c:pt>
                <c:pt idx="12139">
                  <c:v>221.26400000000001</c:v>
                </c:pt>
                <c:pt idx="12140">
                  <c:v>221.26589999999999</c:v>
                </c:pt>
                <c:pt idx="12141">
                  <c:v>221.29900000000001</c:v>
                </c:pt>
                <c:pt idx="12142">
                  <c:v>221.3511</c:v>
                </c:pt>
                <c:pt idx="12143">
                  <c:v>221.3767</c:v>
                </c:pt>
                <c:pt idx="12144">
                  <c:v>221.4151</c:v>
                </c:pt>
                <c:pt idx="12145">
                  <c:v>221.41980000000001</c:v>
                </c:pt>
                <c:pt idx="12146">
                  <c:v>221.46340000000001</c:v>
                </c:pt>
                <c:pt idx="12147">
                  <c:v>221.494</c:v>
                </c:pt>
                <c:pt idx="12148">
                  <c:v>221.52119999999999</c:v>
                </c:pt>
                <c:pt idx="12149">
                  <c:v>221.62039999999999</c:v>
                </c:pt>
                <c:pt idx="12150">
                  <c:v>221.63030000000001</c:v>
                </c:pt>
                <c:pt idx="12151">
                  <c:v>221.6337</c:v>
                </c:pt>
                <c:pt idx="12152">
                  <c:v>221.65530000000001</c:v>
                </c:pt>
                <c:pt idx="12153">
                  <c:v>221.67590000000001</c:v>
                </c:pt>
                <c:pt idx="12154">
                  <c:v>221.67660000000001</c:v>
                </c:pt>
                <c:pt idx="12155">
                  <c:v>221.69829999999999</c:v>
                </c:pt>
                <c:pt idx="12156">
                  <c:v>221.82689999999999</c:v>
                </c:pt>
                <c:pt idx="12157">
                  <c:v>221.8844</c:v>
                </c:pt>
                <c:pt idx="12158">
                  <c:v>221.886</c:v>
                </c:pt>
                <c:pt idx="12159">
                  <c:v>221.91669999999999</c:v>
                </c:pt>
                <c:pt idx="12160">
                  <c:v>221.9614</c:v>
                </c:pt>
                <c:pt idx="12161">
                  <c:v>221.9727</c:v>
                </c:pt>
                <c:pt idx="12162">
                  <c:v>221.9863</c:v>
                </c:pt>
                <c:pt idx="12163">
                  <c:v>222.03729999999999</c:v>
                </c:pt>
                <c:pt idx="12164">
                  <c:v>222.04900000000001</c:v>
                </c:pt>
                <c:pt idx="12165">
                  <c:v>222.0898</c:v>
                </c:pt>
                <c:pt idx="12166">
                  <c:v>222.16739999999999</c:v>
                </c:pt>
                <c:pt idx="12167">
                  <c:v>222.1722</c:v>
                </c:pt>
                <c:pt idx="12168">
                  <c:v>222.17850000000001</c:v>
                </c:pt>
                <c:pt idx="12169">
                  <c:v>222.2474</c:v>
                </c:pt>
                <c:pt idx="12170">
                  <c:v>222.3192</c:v>
                </c:pt>
                <c:pt idx="12171">
                  <c:v>222.3741</c:v>
                </c:pt>
                <c:pt idx="12172">
                  <c:v>222.38489999999999</c:v>
                </c:pt>
                <c:pt idx="12173">
                  <c:v>222.41630000000001</c:v>
                </c:pt>
                <c:pt idx="12174">
                  <c:v>222.54349999999999</c:v>
                </c:pt>
                <c:pt idx="12175">
                  <c:v>222.54810000000001</c:v>
                </c:pt>
                <c:pt idx="12176">
                  <c:v>222.56790000000001</c:v>
                </c:pt>
                <c:pt idx="12177">
                  <c:v>222.66030000000001</c:v>
                </c:pt>
                <c:pt idx="12178">
                  <c:v>222.74289999999999</c:v>
                </c:pt>
                <c:pt idx="12179">
                  <c:v>222.76419999999999</c:v>
                </c:pt>
                <c:pt idx="12180">
                  <c:v>222.80680000000001</c:v>
                </c:pt>
                <c:pt idx="12181">
                  <c:v>222.81039999999999</c:v>
                </c:pt>
                <c:pt idx="12182">
                  <c:v>222.81809999999999</c:v>
                </c:pt>
                <c:pt idx="12183">
                  <c:v>222.86060000000001</c:v>
                </c:pt>
                <c:pt idx="12184">
                  <c:v>223.07310000000001</c:v>
                </c:pt>
                <c:pt idx="12185">
                  <c:v>223.11269999999999</c:v>
                </c:pt>
                <c:pt idx="12186">
                  <c:v>223.15819999999999</c:v>
                </c:pt>
                <c:pt idx="12187">
                  <c:v>223.16810000000001</c:v>
                </c:pt>
                <c:pt idx="12188">
                  <c:v>223.1728</c:v>
                </c:pt>
                <c:pt idx="12189">
                  <c:v>223.2243</c:v>
                </c:pt>
                <c:pt idx="12190">
                  <c:v>223.25839999999999</c:v>
                </c:pt>
                <c:pt idx="12191">
                  <c:v>223.26390000000001</c:v>
                </c:pt>
                <c:pt idx="12192">
                  <c:v>223.35550000000001</c:v>
                </c:pt>
                <c:pt idx="12193">
                  <c:v>223.39349999999999</c:v>
                </c:pt>
                <c:pt idx="12194">
                  <c:v>223.41560000000001</c:v>
                </c:pt>
                <c:pt idx="12195">
                  <c:v>223.47499999999999</c:v>
                </c:pt>
                <c:pt idx="12196">
                  <c:v>223.477</c:v>
                </c:pt>
                <c:pt idx="12197">
                  <c:v>223.48500000000001</c:v>
                </c:pt>
                <c:pt idx="12198">
                  <c:v>223.57830000000001</c:v>
                </c:pt>
                <c:pt idx="12199">
                  <c:v>223.61009999999999</c:v>
                </c:pt>
                <c:pt idx="12200">
                  <c:v>223.6105</c:v>
                </c:pt>
                <c:pt idx="12201">
                  <c:v>223.6404</c:v>
                </c:pt>
                <c:pt idx="12202">
                  <c:v>223.71950000000001</c:v>
                </c:pt>
                <c:pt idx="12203">
                  <c:v>223.72190000000001</c:v>
                </c:pt>
                <c:pt idx="12204">
                  <c:v>223.75970000000001</c:v>
                </c:pt>
                <c:pt idx="12205">
                  <c:v>223.80719999999999</c:v>
                </c:pt>
                <c:pt idx="12206">
                  <c:v>223.81530000000001</c:v>
                </c:pt>
                <c:pt idx="12207">
                  <c:v>223.8201</c:v>
                </c:pt>
                <c:pt idx="12208">
                  <c:v>223.86600000000001</c:v>
                </c:pt>
                <c:pt idx="12209">
                  <c:v>223.87479999999999</c:v>
                </c:pt>
                <c:pt idx="12210">
                  <c:v>223.89320000000001</c:v>
                </c:pt>
                <c:pt idx="12211">
                  <c:v>223.93709999999999</c:v>
                </c:pt>
                <c:pt idx="12212">
                  <c:v>223.94470000000001</c:v>
                </c:pt>
                <c:pt idx="12213">
                  <c:v>223.9736</c:v>
                </c:pt>
                <c:pt idx="12214">
                  <c:v>224.0265</c:v>
                </c:pt>
                <c:pt idx="12215">
                  <c:v>224.04220000000001</c:v>
                </c:pt>
                <c:pt idx="12216">
                  <c:v>224.04669999999999</c:v>
                </c:pt>
                <c:pt idx="12217">
                  <c:v>224.05160000000001</c:v>
                </c:pt>
                <c:pt idx="12218">
                  <c:v>224.0634</c:v>
                </c:pt>
                <c:pt idx="12219">
                  <c:v>224.0677</c:v>
                </c:pt>
                <c:pt idx="12220">
                  <c:v>224.08940000000001</c:v>
                </c:pt>
                <c:pt idx="12221">
                  <c:v>224.1112</c:v>
                </c:pt>
                <c:pt idx="12222">
                  <c:v>224.1122</c:v>
                </c:pt>
                <c:pt idx="12223">
                  <c:v>224.131</c:v>
                </c:pt>
                <c:pt idx="12224">
                  <c:v>224.15870000000001</c:v>
                </c:pt>
                <c:pt idx="12225">
                  <c:v>224.16720000000001</c:v>
                </c:pt>
                <c:pt idx="12226">
                  <c:v>224.2039</c:v>
                </c:pt>
                <c:pt idx="12227">
                  <c:v>224.20859999999999</c:v>
                </c:pt>
                <c:pt idx="12228">
                  <c:v>224.2499</c:v>
                </c:pt>
                <c:pt idx="12229">
                  <c:v>224.26300000000001</c:v>
                </c:pt>
                <c:pt idx="12230">
                  <c:v>224.35140000000001</c:v>
                </c:pt>
                <c:pt idx="12231">
                  <c:v>224.35560000000001</c:v>
                </c:pt>
                <c:pt idx="12232">
                  <c:v>224.42160000000001</c:v>
                </c:pt>
                <c:pt idx="12233">
                  <c:v>224.48480000000001</c:v>
                </c:pt>
                <c:pt idx="12234">
                  <c:v>224.48660000000001</c:v>
                </c:pt>
                <c:pt idx="12235">
                  <c:v>224.51669999999999</c:v>
                </c:pt>
                <c:pt idx="12236">
                  <c:v>224.5188</c:v>
                </c:pt>
                <c:pt idx="12237">
                  <c:v>224.5351</c:v>
                </c:pt>
                <c:pt idx="12238">
                  <c:v>224.54689999999999</c:v>
                </c:pt>
                <c:pt idx="12239">
                  <c:v>224.55590000000001</c:v>
                </c:pt>
                <c:pt idx="12240">
                  <c:v>224.614</c:v>
                </c:pt>
                <c:pt idx="12241">
                  <c:v>224.63929999999999</c:v>
                </c:pt>
                <c:pt idx="12242">
                  <c:v>224.65649999999999</c:v>
                </c:pt>
                <c:pt idx="12243">
                  <c:v>224.68389999999999</c:v>
                </c:pt>
                <c:pt idx="12244">
                  <c:v>224.73939999999999</c:v>
                </c:pt>
                <c:pt idx="12245">
                  <c:v>224.75720000000001</c:v>
                </c:pt>
                <c:pt idx="12246">
                  <c:v>224.82660000000001</c:v>
                </c:pt>
                <c:pt idx="12247">
                  <c:v>224.8535</c:v>
                </c:pt>
                <c:pt idx="12248">
                  <c:v>224.9171</c:v>
                </c:pt>
                <c:pt idx="12249">
                  <c:v>224.9254</c:v>
                </c:pt>
                <c:pt idx="12250">
                  <c:v>224.96600000000001</c:v>
                </c:pt>
                <c:pt idx="12251">
                  <c:v>224.97880000000001</c:v>
                </c:pt>
                <c:pt idx="12252">
                  <c:v>225.05109999999999</c:v>
                </c:pt>
                <c:pt idx="12253">
                  <c:v>225.0668</c:v>
                </c:pt>
                <c:pt idx="12254">
                  <c:v>225.09630000000001</c:v>
                </c:pt>
                <c:pt idx="12255">
                  <c:v>225.0985</c:v>
                </c:pt>
                <c:pt idx="12256">
                  <c:v>225.12430000000001</c:v>
                </c:pt>
                <c:pt idx="12257">
                  <c:v>225.12639999999999</c:v>
                </c:pt>
                <c:pt idx="12258">
                  <c:v>225.14109999999999</c:v>
                </c:pt>
                <c:pt idx="12259">
                  <c:v>225.1669</c:v>
                </c:pt>
                <c:pt idx="12260">
                  <c:v>225.17189999999999</c:v>
                </c:pt>
                <c:pt idx="12261">
                  <c:v>225.32050000000001</c:v>
                </c:pt>
                <c:pt idx="12262">
                  <c:v>225.37</c:v>
                </c:pt>
                <c:pt idx="12263">
                  <c:v>225.49789999999999</c:v>
                </c:pt>
                <c:pt idx="12264">
                  <c:v>225.5343</c:v>
                </c:pt>
                <c:pt idx="12265">
                  <c:v>225.55860000000001</c:v>
                </c:pt>
                <c:pt idx="12266">
                  <c:v>225.56569999999999</c:v>
                </c:pt>
                <c:pt idx="12267">
                  <c:v>225.62029999999999</c:v>
                </c:pt>
                <c:pt idx="12268">
                  <c:v>225.63069999999999</c:v>
                </c:pt>
                <c:pt idx="12269">
                  <c:v>225.66759999999999</c:v>
                </c:pt>
                <c:pt idx="12270">
                  <c:v>225.67740000000001</c:v>
                </c:pt>
                <c:pt idx="12271">
                  <c:v>225.80789999999999</c:v>
                </c:pt>
                <c:pt idx="12272">
                  <c:v>225.81950000000001</c:v>
                </c:pt>
                <c:pt idx="12273">
                  <c:v>225.8433</c:v>
                </c:pt>
                <c:pt idx="12274">
                  <c:v>225.95580000000001</c:v>
                </c:pt>
                <c:pt idx="12275">
                  <c:v>226.01779999999999</c:v>
                </c:pt>
                <c:pt idx="12276">
                  <c:v>226.05860000000001</c:v>
                </c:pt>
                <c:pt idx="12277">
                  <c:v>226.09649999999999</c:v>
                </c:pt>
                <c:pt idx="12278">
                  <c:v>226.20959999999999</c:v>
                </c:pt>
                <c:pt idx="12279">
                  <c:v>226.24590000000001</c:v>
                </c:pt>
                <c:pt idx="12280">
                  <c:v>226.28030000000001</c:v>
                </c:pt>
                <c:pt idx="12281">
                  <c:v>226.29730000000001</c:v>
                </c:pt>
                <c:pt idx="12282">
                  <c:v>226.30789999999999</c:v>
                </c:pt>
                <c:pt idx="12283">
                  <c:v>226.3289</c:v>
                </c:pt>
                <c:pt idx="12284">
                  <c:v>226.37989999999999</c:v>
                </c:pt>
                <c:pt idx="12285">
                  <c:v>226.41059999999999</c:v>
                </c:pt>
                <c:pt idx="12286">
                  <c:v>226.4461</c:v>
                </c:pt>
                <c:pt idx="12287">
                  <c:v>226.49639999999999</c:v>
                </c:pt>
                <c:pt idx="12288">
                  <c:v>226.49709999999999</c:v>
                </c:pt>
                <c:pt idx="12289">
                  <c:v>226.6018</c:v>
                </c:pt>
                <c:pt idx="12290">
                  <c:v>226.66220000000001</c:v>
                </c:pt>
                <c:pt idx="12291">
                  <c:v>226.6842</c:v>
                </c:pt>
                <c:pt idx="12292">
                  <c:v>226.6867</c:v>
                </c:pt>
                <c:pt idx="12293">
                  <c:v>226.6883</c:v>
                </c:pt>
                <c:pt idx="12294">
                  <c:v>226.68969999999999</c:v>
                </c:pt>
                <c:pt idx="12295">
                  <c:v>226.7243</c:v>
                </c:pt>
                <c:pt idx="12296">
                  <c:v>226.74019999999999</c:v>
                </c:pt>
                <c:pt idx="12297">
                  <c:v>226.7808</c:v>
                </c:pt>
                <c:pt idx="12298">
                  <c:v>226.8022</c:v>
                </c:pt>
                <c:pt idx="12299">
                  <c:v>226.81649999999999</c:v>
                </c:pt>
                <c:pt idx="12300">
                  <c:v>226.82079999999999</c:v>
                </c:pt>
                <c:pt idx="12301">
                  <c:v>226.8253</c:v>
                </c:pt>
                <c:pt idx="12302">
                  <c:v>226.83789999999999</c:v>
                </c:pt>
                <c:pt idx="12303">
                  <c:v>226.86340000000001</c:v>
                </c:pt>
                <c:pt idx="12304">
                  <c:v>226.87430000000001</c:v>
                </c:pt>
                <c:pt idx="12305">
                  <c:v>226.87469999999999</c:v>
                </c:pt>
                <c:pt idx="12306">
                  <c:v>226.89250000000001</c:v>
                </c:pt>
                <c:pt idx="12307">
                  <c:v>226.93190000000001</c:v>
                </c:pt>
                <c:pt idx="12308">
                  <c:v>226.93379999999999</c:v>
                </c:pt>
                <c:pt idx="12309">
                  <c:v>226.96109999999999</c:v>
                </c:pt>
                <c:pt idx="12310">
                  <c:v>226.9812</c:v>
                </c:pt>
                <c:pt idx="12311">
                  <c:v>227.01840000000001</c:v>
                </c:pt>
                <c:pt idx="12312">
                  <c:v>227.1859</c:v>
                </c:pt>
                <c:pt idx="12313">
                  <c:v>227.1951</c:v>
                </c:pt>
                <c:pt idx="12314">
                  <c:v>227.2124</c:v>
                </c:pt>
                <c:pt idx="12315">
                  <c:v>227.24860000000001</c:v>
                </c:pt>
                <c:pt idx="12316">
                  <c:v>227.26589999999999</c:v>
                </c:pt>
                <c:pt idx="12317">
                  <c:v>227.2988</c:v>
                </c:pt>
                <c:pt idx="12318">
                  <c:v>227.31389999999999</c:v>
                </c:pt>
                <c:pt idx="12319">
                  <c:v>227.32689999999999</c:v>
                </c:pt>
                <c:pt idx="12320">
                  <c:v>227.32939999999999</c:v>
                </c:pt>
                <c:pt idx="12321">
                  <c:v>227.37530000000001</c:v>
                </c:pt>
                <c:pt idx="12322">
                  <c:v>227.37989999999999</c:v>
                </c:pt>
                <c:pt idx="12323">
                  <c:v>227.3895</c:v>
                </c:pt>
                <c:pt idx="12324">
                  <c:v>227.398</c:v>
                </c:pt>
                <c:pt idx="12325">
                  <c:v>227.40799999999999</c:v>
                </c:pt>
                <c:pt idx="12326">
                  <c:v>227.4308</c:v>
                </c:pt>
                <c:pt idx="12327">
                  <c:v>227.43899999999999</c:v>
                </c:pt>
                <c:pt idx="12328">
                  <c:v>227.4819</c:v>
                </c:pt>
                <c:pt idx="12329">
                  <c:v>227.5461</c:v>
                </c:pt>
                <c:pt idx="12330">
                  <c:v>227.5557</c:v>
                </c:pt>
                <c:pt idx="12331">
                  <c:v>227.59049999999999</c:v>
                </c:pt>
                <c:pt idx="12332">
                  <c:v>227.61009999999999</c:v>
                </c:pt>
                <c:pt idx="12333">
                  <c:v>227.67269999999999</c:v>
                </c:pt>
                <c:pt idx="12334">
                  <c:v>227.68029999999999</c:v>
                </c:pt>
                <c:pt idx="12335">
                  <c:v>227.74459999999999</c:v>
                </c:pt>
                <c:pt idx="12336">
                  <c:v>227.768</c:v>
                </c:pt>
                <c:pt idx="12337">
                  <c:v>227.78870000000001</c:v>
                </c:pt>
                <c:pt idx="12338">
                  <c:v>227.79669999999999</c:v>
                </c:pt>
                <c:pt idx="12339">
                  <c:v>227.80690000000001</c:v>
                </c:pt>
                <c:pt idx="12340">
                  <c:v>227.89269999999999</c:v>
                </c:pt>
                <c:pt idx="12341">
                  <c:v>227.922</c:v>
                </c:pt>
                <c:pt idx="12342">
                  <c:v>227.94759999999999</c:v>
                </c:pt>
                <c:pt idx="12343">
                  <c:v>227.95609999999999</c:v>
                </c:pt>
                <c:pt idx="12344">
                  <c:v>228.01009999999999</c:v>
                </c:pt>
                <c:pt idx="12345">
                  <c:v>228.17580000000001</c:v>
                </c:pt>
                <c:pt idx="12346">
                  <c:v>228.23670000000001</c:v>
                </c:pt>
                <c:pt idx="12347">
                  <c:v>228.24019999999999</c:v>
                </c:pt>
                <c:pt idx="12348">
                  <c:v>228.2465</c:v>
                </c:pt>
                <c:pt idx="12349">
                  <c:v>228.36879999999999</c:v>
                </c:pt>
                <c:pt idx="12350">
                  <c:v>228.37110000000001</c:v>
                </c:pt>
                <c:pt idx="12351">
                  <c:v>228.4392</c:v>
                </c:pt>
                <c:pt idx="12352">
                  <c:v>228.44550000000001</c:v>
                </c:pt>
                <c:pt idx="12353">
                  <c:v>228.47300000000001</c:v>
                </c:pt>
                <c:pt idx="12354">
                  <c:v>228.48150000000001</c:v>
                </c:pt>
                <c:pt idx="12355">
                  <c:v>228.5247</c:v>
                </c:pt>
                <c:pt idx="12356">
                  <c:v>228.53309999999999</c:v>
                </c:pt>
                <c:pt idx="12357">
                  <c:v>228.56970000000001</c:v>
                </c:pt>
                <c:pt idx="12358">
                  <c:v>228.68690000000001</c:v>
                </c:pt>
                <c:pt idx="12359">
                  <c:v>228.71870000000001</c:v>
                </c:pt>
                <c:pt idx="12360">
                  <c:v>228.84989999999999</c:v>
                </c:pt>
                <c:pt idx="12361">
                  <c:v>228.89099999999999</c:v>
                </c:pt>
                <c:pt idx="12362">
                  <c:v>228.90119999999999</c:v>
                </c:pt>
                <c:pt idx="12363">
                  <c:v>228.9366</c:v>
                </c:pt>
                <c:pt idx="12364">
                  <c:v>228.98849999999999</c:v>
                </c:pt>
                <c:pt idx="12365">
                  <c:v>229.00909999999999</c:v>
                </c:pt>
                <c:pt idx="12366">
                  <c:v>229.0284</c:v>
                </c:pt>
                <c:pt idx="12367">
                  <c:v>229.03899999999999</c:v>
                </c:pt>
                <c:pt idx="12368">
                  <c:v>229.0763</c:v>
                </c:pt>
                <c:pt idx="12369">
                  <c:v>229.10910000000001</c:v>
                </c:pt>
                <c:pt idx="12370">
                  <c:v>229.1737</c:v>
                </c:pt>
                <c:pt idx="12371">
                  <c:v>229.18170000000001</c:v>
                </c:pt>
                <c:pt idx="12372">
                  <c:v>229.2039</c:v>
                </c:pt>
                <c:pt idx="12373">
                  <c:v>229.27889999999999</c:v>
                </c:pt>
                <c:pt idx="12374">
                  <c:v>229.29740000000001</c:v>
                </c:pt>
                <c:pt idx="12375">
                  <c:v>229.3922</c:v>
                </c:pt>
                <c:pt idx="12376">
                  <c:v>229.41040000000001</c:v>
                </c:pt>
                <c:pt idx="12377">
                  <c:v>229.41640000000001</c:v>
                </c:pt>
                <c:pt idx="12378">
                  <c:v>229.45179999999999</c:v>
                </c:pt>
                <c:pt idx="12379">
                  <c:v>229.48159999999999</c:v>
                </c:pt>
                <c:pt idx="12380">
                  <c:v>229.5324</c:v>
                </c:pt>
                <c:pt idx="12381">
                  <c:v>229.55189999999999</c:v>
                </c:pt>
                <c:pt idx="12382">
                  <c:v>229.55680000000001</c:v>
                </c:pt>
                <c:pt idx="12383">
                  <c:v>229.59389999999999</c:v>
                </c:pt>
                <c:pt idx="12384">
                  <c:v>229.6969</c:v>
                </c:pt>
                <c:pt idx="12385">
                  <c:v>229.80289999999999</c:v>
                </c:pt>
                <c:pt idx="12386">
                  <c:v>229.80760000000001</c:v>
                </c:pt>
                <c:pt idx="12387">
                  <c:v>229.83600000000001</c:v>
                </c:pt>
                <c:pt idx="12388">
                  <c:v>229.87129999999999</c:v>
                </c:pt>
                <c:pt idx="12389">
                  <c:v>229.91329999999999</c:v>
                </c:pt>
                <c:pt idx="12390">
                  <c:v>229.94220000000001</c:v>
                </c:pt>
                <c:pt idx="12391">
                  <c:v>229.96100000000001</c:v>
                </c:pt>
                <c:pt idx="12392">
                  <c:v>229.97040000000001</c:v>
                </c:pt>
                <c:pt idx="12393">
                  <c:v>229.9829</c:v>
                </c:pt>
                <c:pt idx="12394">
                  <c:v>230.01259999999999</c:v>
                </c:pt>
                <c:pt idx="12395">
                  <c:v>230.0419</c:v>
                </c:pt>
                <c:pt idx="12396">
                  <c:v>230.05840000000001</c:v>
                </c:pt>
                <c:pt idx="12397">
                  <c:v>230.06800000000001</c:v>
                </c:pt>
                <c:pt idx="12398">
                  <c:v>230.09389999999999</c:v>
                </c:pt>
                <c:pt idx="12399">
                  <c:v>230.1534</c:v>
                </c:pt>
                <c:pt idx="12400">
                  <c:v>230.18190000000001</c:v>
                </c:pt>
                <c:pt idx="12401">
                  <c:v>230.20910000000001</c:v>
                </c:pt>
                <c:pt idx="12402">
                  <c:v>230.2182</c:v>
                </c:pt>
                <c:pt idx="12403">
                  <c:v>230.2191</c:v>
                </c:pt>
                <c:pt idx="12404">
                  <c:v>230.22</c:v>
                </c:pt>
                <c:pt idx="12405">
                  <c:v>230.25819999999999</c:v>
                </c:pt>
                <c:pt idx="12406">
                  <c:v>230.32650000000001</c:v>
                </c:pt>
                <c:pt idx="12407">
                  <c:v>230.33090000000001</c:v>
                </c:pt>
                <c:pt idx="12408">
                  <c:v>230.33449999999999</c:v>
                </c:pt>
                <c:pt idx="12409">
                  <c:v>230.33949999999999</c:v>
                </c:pt>
                <c:pt idx="12410">
                  <c:v>230.4315</c:v>
                </c:pt>
                <c:pt idx="12411">
                  <c:v>230.4639</c:v>
                </c:pt>
                <c:pt idx="12412">
                  <c:v>230.63210000000001</c:v>
                </c:pt>
                <c:pt idx="12413">
                  <c:v>230.75819999999999</c:v>
                </c:pt>
                <c:pt idx="12414">
                  <c:v>230.82169999999999</c:v>
                </c:pt>
                <c:pt idx="12415">
                  <c:v>230.83619999999999</c:v>
                </c:pt>
                <c:pt idx="12416">
                  <c:v>230.87129999999999</c:v>
                </c:pt>
                <c:pt idx="12417">
                  <c:v>230.87379999999999</c:v>
                </c:pt>
                <c:pt idx="12418">
                  <c:v>230.89009999999999</c:v>
                </c:pt>
                <c:pt idx="12419">
                  <c:v>230.9194</c:v>
                </c:pt>
                <c:pt idx="12420">
                  <c:v>231.14320000000001</c:v>
                </c:pt>
                <c:pt idx="12421">
                  <c:v>231.16679999999999</c:v>
                </c:pt>
                <c:pt idx="12422">
                  <c:v>231.2313</c:v>
                </c:pt>
                <c:pt idx="12423">
                  <c:v>231.4025</c:v>
                </c:pt>
                <c:pt idx="12424">
                  <c:v>231.4349</c:v>
                </c:pt>
                <c:pt idx="12425">
                  <c:v>231.45910000000001</c:v>
                </c:pt>
                <c:pt idx="12426">
                  <c:v>231.51220000000001</c:v>
                </c:pt>
                <c:pt idx="12427">
                  <c:v>231.56379999999999</c:v>
                </c:pt>
                <c:pt idx="12428">
                  <c:v>231.69569999999999</c:v>
                </c:pt>
                <c:pt idx="12429">
                  <c:v>231.70650000000001</c:v>
                </c:pt>
                <c:pt idx="12430">
                  <c:v>231.7715</c:v>
                </c:pt>
                <c:pt idx="12431">
                  <c:v>231.83799999999999</c:v>
                </c:pt>
                <c:pt idx="12432">
                  <c:v>231.8999</c:v>
                </c:pt>
                <c:pt idx="12433">
                  <c:v>231.95410000000001</c:v>
                </c:pt>
                <c:pt idx="12434">
                  <c:v>231.98820000000001</c:v>
                </c:pt>
                <c:pt idx="12435">
                  <c:v>232.00059999999999</c:v>
                </c:pt>
                <c:pt idx="12436">
                  <c:v>232.1403</c:v>
                </c:pt>
                <c:pt idx="12437">
                  <c:v>232.16079999999999</c:v>
                </c:pt>
                <c:pt idx="12438">
                  <c:v>232.17179999999999</c:v>
                </c:pt>
                <c:pt idx="12439">
                  <c:v>232.19210000000001</c:v>
                </c:pt>
                <c:pt idx="12440">
                  <c:v>232.1925</c:v>
                </c:pt>
                <c:pt idx="12441">
                  <c:v>232.25239999999999</c:v>
                </c:pt>
                <c:pt idx="12442">
                  <c:v>232.2586</c:v>
                </c:pt>
                <c:pt idx="12443">
                  <c:v>232.42660000000001</c:v>
                </c:pt>
                <c:pt idx="12444">
                  <c:v>232.5213</c:v>
                </c:pt>
                <c:pt idx="12445">
                  <c:v>232.58860000000001</c:v>
                </c:pt>
                <c:pt idx="12446">
                  <c:v>232.6387</c:v>
                </c:pt>
                <c:pt idx="12447">
                  <c:v>232.71969999999999</c:v>
                </c:pt>
                <c:pt idx="12448">
                  <c:v>232.73060000000001</c:v>
                </c:pt>
                <c:pt idx="12449">
                  <c:v>232.73910000000001</c:v>
                </c:pt>
                <c:pt idx="12450">
                  <c:v>232.7527</c:v>
                </c:pt>
                <c:pt idx="12451">
                  <c:v>232.75729999999999</c:v>
                </c:pt>
                <c:pt idx="12452">
                  <c:v>232.77510000000001</c:v>
                </c:pt>
                <c:pt idx="12453">
                  <c:v>232.78190000000001</c:v>
                </c:pt>
                <c:pt idx="12454">
                  <c:v>232.84139999999999</c:v>
                </c:pt>
                <c:pt idx="12455">
                  <c:v>232.85</c:v>
                </c:pt>
                <c:pt idx="12456">
                  <c:v>232.8544</c:v>
                </c:pt>
                <c:pt idx="12457">
                  <c:v>232.91849999999999</c:v>
                </c:pt>
                <c:pt idx="12458">
                  <c:v>232.9308</c:v>
                </c:pt>
                <c:pt idx="12459">
                  <c:v>232.97329999999999</c:v>
                </c:pt>
                <c:pt idx="12460">
                  <c:v>233.0155</c:v>
                </c:pt>
                <c:pt idx="12461">
                  <c:v>233.07069999999999</c:v>
                </c:pt>
                <c:pt idx="12462">
                  <c:v>233.077</c:v>
                </c:pt>
                <c:pt idx="12463">
                  <c:v>233.1086</c:v>
                </c:pt>
                <c:pt idx="12464">
                  <c:v>233.12260000000001</c:v>
                </c:pt>
                <c:pt idx="12465">
                  <c:v>233.1858</c:v>
                </c:pt>
                <c:pt idx="12466">
                  <c:v>233.2431</c:v>
                </c:pt>
                <c:pt idx="12467">
                  <c:v>233.25290000000001</c:v>
                </c:pt>
                <c:pt idx="12468">
                  <c:v>233.2629</c:v>
                </c:pt>
                <c:pt idx="12469">
                  <c:v>233.3768</c:v>
                </c:pt>
                <c:pt idx="12470">
                  <c:v>233.40559999999999</c:v>
                </c:pt>
                <c:pt idx="12471">
                  <c:v>233.4306</c:v>
                </c:pt>
                <c:pt idx="12472">
                  <c:v>233.5334</c:v>
                </c:pt>
                <c:pt idx="12473">
                  <c:v>233.5659</c:v>
                </c:pt>
                <c:pt idx="12474">
                  <c:v>233.6284</c:v>
                </c:pt>
                <c:pt idx="12475">
                  <c:v>233.73079999999999</c:v>
                </c:pt>
                <c:pt idx="12476">
                  <c:v>233.80590000000001</c:v>
                </c:pt>
                <c:pt idx="12477">
                  <c:v>233.82159999999999</c:v>
                </c:pt>
                <c:pt idx="12478">
                  <c:v>233.8451</c:v>
                </c:pt>
                <c:pt idx="12479">
                  <c:v>233.87139999999999</c:v>
                </c:pt>
                <c:pt idx="12480">
                  <c:v>233.9195</c:v>
                </c:pt>
                <c:pt idx="12481">
                  <c:v>233.93639999999999</c:v>
                </c:pt>
                <c:pt idx="12482">
                  <c:v>233.9426</c:v>
                </c:pt>
                <c:pt idx="12483">
                  <c:v>233.94720000000001</c:v>
                </c:pt>
                <c:pt idx="12484">
                  <c:v>233.95230000000001</c:v>
                </c:pt>
                <c:pt idx="12485">
                  <c:v>233.96350000000001</c:v>
                </c:pt>
                <c:pt idx="12486">
                  <c:v>234.1199</c:v>
                </c:pt>
                <c:pt idx="12487">
                  <c:v>234.1234</c:v>
                </c:pt>
                <c:pt idx="12488">
                  <c:v>234.15430000000001</c:v>
                </c:pt>
                <c:pt idx="12489">
                  <c:v>234.34209999999999</c:v>
                </c:pt>
                <c:pt idx="12490">
                  <c:v>234.38890000000001</c:v>
                </c:pt>
                <c:pt idx="12491">
                  <c:v>234.49809999999999</c:v>
                </c:pt>
                <c:pt idx="12492">
                  <c:v>234.51740000000001</c:v>
                </c:pt>
                <c:pt idx="12493">
                  <c:v>234.5352</c:v>
                </c:pt>
                <c:pt idx="12494">
                  <c:v>234.57509999999999</c:v>
                </c:pt>
                <c:pt idx="12495">
                  <c:v>234.7037</c:v>
                </c:pt>
                <c:pt idx="12496">
                  <c:v>234.72069999999999</c:v>
                </c:pt>
                <c:pt idx="12497">
                  <c:v>234.82320000000001</c:v>
                </c:pt>
                <c:pt idx="12498">
                  <c:v>234.90049999999999</c:v>
                </c:pt>
                <c:pt idx="12499">
                  <c:v>234.9443</c:v>
                </c:pt>
                <c:pt idx="12500">
                  <c:v>235.03030000000001</c:v>
                </c:pt>
                <c:pt idx="12501">
                  <c:v>235.2389</c:v>
                </c:pt>
                <c:pt idx="12502">
                  <c:v>235.31880000000001</c:v>
                </c:pt>
                <c:pt idx="12503">
                  <c:v>235.3836</c:v>
                </c:pt>
                <c:pt idx="12504">
                  <c:v>235.4186</c:v>
                </c:pt>
                <c:pt idx="12505">
                  <c:v>235.5677</c:v>
                </c:pt>
                <c:pt idx="12506">
                  <c:v>235.62719999999999</c:v>
                </c:pt>
                <c:pt idx="12507">
                  <c:v>235.75729999999999</c:v>
                </c:pt>
                <c:pt idx="12508">
                  <c:v>235.82310000000001</c:v>
                </c:pt>
                <c:pt idx="12509">
                  <c:v>235.83099999999999</c:v>
                </c:pt>
                <c:pt idx="12510">
                  <c:v>235.8818</c:v>
                </c:pt>
                <c:pt idx="12511">
                  <c:v>235.9597</c:v>
                </c:pt>
                <c:pt idx="12512">
                  <c:v>236.01580000000001</c:v>
                </c:pt>
                <c:pt idx="12513">
                  <c:v>236.05119999999999</c:v>
                </c:pt>
                <c:pt idx="12514">
                  <c:v>236.0607</c:v>
                </c:pt>
                <c:pt idx="12515">
                  <c:v>236.14449999999999</c:v>
                </c:pt>
                <c:pt idx="12516">
                  <c:v>236.25960000000001</c:v>
                </c:pt>
                <c:pt idx="12517">
                  <c:v>236.3682</c:v>
                </c:pt>
                <c:pt idx="12518">
                  <c:v>236.43610000000001</c:v>
                </c:pt>
                <c:pt idx="12519">
                  <c:v>236.48750000000001</c:v>
                </c:pt>
                <c:pt idx="12520">
                  <c:v>236.5027</c:v>
                </c:pt>
                <c:pt idx="12521">
                  <c:v>236.5318</c:v>
                </c:pt>
                <c:pt idx="12522">
                  <c:v>236.54810000000001</c:v>
                </c:pt>
                <c:pt idx="12523">
                  <c:v>236.5607</c:v>
                </c:pt>
                <c:pt idx="12524">
                  <c:v>236.83080000000001</c:v>
                </c:pt>
                <c:pt idx="12525">
                  <c:v>236.85149999999999</c:v>
                </c:pt>
                <c:pt idx="12526">
                  <c:v>236.88509999999999</c:v>
                </c:pt>
                <c:pt idx="12527">
                  <c:v>236.90539999999999</c:v>
                </c:pt>
                <c:pt idx="12528">
                  <c:v>236.91470000000001</c:v>
                </c:pt>
                <c:pt idx="12529">
                  <c:v>236.95830000000001</c:v>
                </c:pt>
                <c:pt idx="12530">
                  <c:v>236.9735</c:v>
                </c:pt>
                <c:pt idx="12531">
                  <c:v>237.0318</c:v>
                </c:pt>
                <c:pt idx="12532">
                  <c:v>237.11320000000001</c:v>
                </c:pt>
                <c:pt idx="12533">
                  <c:v>237.1591</c:v>
                </c:pt>
                <c:pt idx="12534">
                  <c:v>237.2011</c:v>
                </c:pt>
                <c:pt idx="12535">
                  <c:v>237.233</c:v>
                </c:pt>
                <c:pt idx="12536">
                  <c:v>237.30600000000001</c:v>
                </c:pt>
                <c:pt idx="12537">
                  <c:v>237.31890000000001</c:v>
                </c:pt>
                <c:pt idx="12538">
                  <c:v>237.33709999999999</c:v>
                </c:pt>
                <c:pt idx="12539">
                  <c:v>237.52350000000001</c:v>
                </c:pt>
                <c:pt idx="12540">
                  <c:v>237.55099999999999</c:v>
                </c:pt>
                <c:pt idx="12541">
                  <c:v>237.5849</c:v>
                </c:pt>
                <c:pt idx="12542">
                  <c:v>237.70150000000001</c:v>
                </c:pt>
                <c:pt idx="12543">
                  <c:v>237.73</c:v>
                </c:pt>
                <c:pt idx="12544">
                  <c:v>237.73859999999999</c:v>
                </c:pt>
                <c:pt idx="12545">
                  <c:v>237.85980000000001</c:v>
                </c:pt>
                <c:pt idx="12546">
                  <c:v>237.91050000000001</c:v>
                </c:pt>
                <c:pt idx="12547">
                  <c:v>237.91749999999999</c:v>
                </c:pt>
                <c:pt idx="12548">
                  <c:v>237.99209999999999</c:v>
                </c:pt>
                <c:pt idx="12549">
                  <c:v>238.02969999999999</c:v>
                </c:pt>
                <c:pt idx="12550">
                  <c:v>238.13220000000001</c:v>
                </c:pt>
                <c:pt idx="12551">
                  <c:v>238.154</c:v>
                </c:pt>
                <c:pt idx="12552">
                  <c:v>238.16319999999999</c:v>
                </c:pt>
                <c:pt idx="12553">
                  <c:v>238.26920000000001</c:v>
                </c:pt>
                <c:pt idx="12554">
                  <c:v>238.4128</c:v>
                </c:pt>
                <c:pt idx="12555">
                  <c:v>238.51900000000001</c:v>
                </c:pt>
                <c:pt idx="12556">
                  <c:v>238.60740000000001</c:v>
                </c:pt>
                <c:pt idx="12557">
                  <c:v>238.64189999999999</c:v>
                </c:pt>
                <c:pt idx="12558">
                  <c:v>238.64189999999999</c:v>
                </c:pt>
                <c:pt idx="12559">
                  <c:v>238.70650000000001</c:v>
                </c:pt>
                <c:pt idx="12560">
                  <c:v>238.7337</c:v>
                </c:pt>
                <c:pt idx="12561">
                  <c:v>238.78290000000001</c:v>
                </c:pt>
                <c:pt idx="12562">
                  <c:v>238.78469999999999</c:v>
                </c:pt>
                <c:pt idx="12563">
                  <c:v>238.87260000000001</c:v>
                </c:pt>
                <c:pt idx="12564">
                  <c:v>238.9204</c:v>
                </c:pt>
                <c:pt idx="12565">
                  <c:v>238.97329999999999</c:v>
                </c:pt>
                <c:pt idx="12566">
                  <c:v>238.9753</c:v>
                </c:pt>
                <c:pt idx="12567">
                  <c:v>238.99350000000001</c:v>
                </c:pt>
                <c:pt idx="12568">
                  <c:v>239.0341</c:v>
                </c:pt>
                <c:pt idx="12569">
                  <c:v>239.0652</c:v>
                </c:pt>
                <c:pt idx="12570">
                  <c:v>239.142</c:v>
                </c:pt>
                <c:pt idx="12571">
                  <c:v>239.15260000000001</c:v>
                </c:pt>
                <c:pt idx="12572">
                  <c:v>239.16200000000001</c:v>
                </c:pt>
                <c:pt idx="12573">
                  <c:v>239.19489999999999</c:v>
                </c:pt>
                <c:pt idx="12574">
                  <c:v>239.2508</c:v>
                </c:pt>
                <c:pt idx="12575">
                  <c:v>239.476</c:v>
                </c:pt>
                <c:pt idx="12576">
                  <c:v>239.53059999999999</c:v>
                </c:pt>
                <c:pt idx="12577">
                  <c:v>239.56880000000001</c:v>
                </c:pt>
                <c:pt idx="12578">
                  <c:v>239.57210000000001</c:v>
                </c:pt>
                <c:pt idx="12579">
                  <c:v>239.57249999999999</c:v>
                </c:pt>
                <c:pt idx="12580">
                  <c:v>239.5949</c:v>
                </c:pt>
                <c:pt idx="12581">
                  <c:v>239.5976</c:v>
                </c:pt>
                <c:pt idx="12582">
                  <c:v>239.60319999999999</c:v>
                </c:pt>
                <c:pt idx="12583">
                  <c:v>239.65299999999999</c:v>
                </c:pt>
                <c:pt idx="12584">
                  <c:v>239.68029999999999</c:v>
                </c:pt>
                <c:pt idx="12585">
                  <c:v>239.71960000000001</c:v>
                </c:pt>
                <c:pt idx="12586">
                  <c:v>239.72020000000001</c:v>
                </c:pt>
                <c:pt idx="12587">
                  <c:v>239.83680000000001</c:v>
                </c:pt>
                <c:pt idx="12588">
                  <c:v>239.90860000000001</c:v>
                </c:pt>
                <c:pt idx="12589">
                  <c:v>239.93190000000001</c:v>
                </c:pt>
                <c:pt idx="12590">
                  <c:v>239.98849999999999</c:v>
                </c:pt>
                <c:pt idx="12591">
                  <c:v>239.9992</c:v>
                </c:pt>
                <c:pt idx="12592">
                  <c:v>240.04570000000001</c:v>
                </c:pt>
                <c:pt idx="12593">
                  <c:v>240.2278</c:v>
                </c:pt>
                <c:pt idx="12594">
                  <c:v>240.239</c:v>
                </c:pt>
                <c:pt idx="12595">
                  <c:v>240.2747</c:v>
                </c:pt>
                <c:pt idx="12596">
                  <c:v>240.2971</c:v>
                </c:pt>
                <c:pt idx="12597">
                  <c:v>240.3</c:v>
                </c:pt>
                <c:pt idx="12598">
                  <c:v>240.3329</c:v>
                </c:pt>
                <c:pt idx="12599">
                  <c:v>240.43780000000001</c:v>
                </c:pt>
                <c:pt idx="12600">
                  <c:v>240.55940000000001</c:v>
                </c:pt>
                <c:pt idx="12601">
                  <c:v>240.5635</c:v>
                </c:pt>
                <c:pt idx="12602">
                  <c:v>240.5692</c:v>
                </c:pt>
                <c:pt idx="12603">
                  <c:v>240.69759999999999</c:v>
                </c:pt>
                <c:pt idx="12604">
                  <c:v>240.7089</c:v>
                </c:pt>
                <c:pt idx="12605">
                  <c:v>240.7354</c:v>
                </c:pt>
                <c:pt idx="12606">
                  <c:v>240.76920000000001</c:v>
                </c:pt>
                <c:pt idx="12607">
                  <c:v>240.8603</c:v>
                </c:pt>
                <c:pt idx="12608">
                  <c:v>240.93379999999999</c:v>
                </c:pt>
                <c:pt idx="12609">
                  <c:v>240.95400000000001</c:v>
                </c:pt>
                <c:pt idx="12610">
                  <c:v>241.36859999999999</c:v>
                </c:pt>
                <c:pt idx="12611">
                  <c:v>241.55889999999999</c:v>
                </c:pt>
                <c:pt idx="12612">
                  <c:v>241.6343</c:v>
                </c:pt>
                <c:pt idx="12613">
                  <c:v>241.6773</c:v>
                </c:pt>
                <c:pt idx="12614">
                  <c:v>241.70930000000001</c:v>
                </c:pt>
                <c:pt idx="12615">
                  <c:v>241.81219999999999</c:v>
                </c:pt>
                <c:pt idx="12616">
                  <c:v>241.863</c:v>
                </c:pt>
                <c:pt idx="12617">
                  <c:v>241.8691</c:v>
                </c:pt>
                <c:pt idx="12618">
                  <c:v>241.89160000000001</c:v>
                </c:pt>
                <c:pt idx="12619">
                  <c:v>241.96610000000001</c:v>
                </c:pt>
                <c:pt idx="12620">
                  <c:v>242.04310000000001</c:v>
                </c:pt>
                <c:pt idx="12621">
                  <c:v>242.05860000000001</c:v>
                </c:pt>
                <c:pt idx="12622">
                  <c:v>242.1551</c:v>
                </c:pt>
                <c:pt idx="12623">
                  <c:v>242.17320000000001</c:v>
                </c:pt>
                <c:pt idx="12624">
                  <c:v>242.2433</c:v>
                </c:pt>
                <c:pt idx="12625">
                  <c:v>242.34610000000001</c:v>
                </c:pt>
                <c:pt idx="12626">
                  <c:v>242.39349999999999</c:v>
                </c:pt>
                <c:pt idx="12627">
                  <c:v>242.50380000000001</c:v>
                </c:pt>
                <c:pt idx="12628">
                  <c:v>242.71</c:v>
                </c:pt>
                <c:pt idx="12629">
                  <c:v>242.73490000000001</c:v>
                </c:pt>
                <c:pt idx="12630">
                  <c:v>242.8605</c:v>
                </c:pt>
                <c:pt idx="12631">
                  <c:v>243.089</c:v>
                </c:pt>
                <c:pt idx="12632">
                  <c:v>243.1566</c:v>
                </c:pt>
                <c:pt idx="12633">
                  <c:v>243.19909999999999</c:v>
                </c:pt>
                <c:pt idx="12634">
                  <c:v>243.23400000000001</c:v>
                </c:pt>
                <c:pt idx="12635">
                  <c:v>243.2432</c:v>
                </c:pt>
                <c:pt idx="12636">
                  <c:v>243.3141</c:v>
                </c:pt>
                <c:pt idx="12637">
                  <c:v>243.34829999999999</c:v>
                </c:pt>
                <c:pt idx="12638">
                  <c:v>243.42830000000001</c:v>
                </c:pt>
                <c:pt idx="12639">
                  <c:v>243.53399999999999</c:v>
                </c:pt>
                <c:pt idx="12640">
                  <c:v>243.58410000000001</c:v>
                </c:pt>
                <c:pt idx="12641">
                  <c:v>243.64230000000001</c:v>
                </c:pt>
                <c:pt idx="12642">
                  <c:v>243.65989999999999</c:v>
                </c:pt>
                <c:pt idx="12643">
                  <c:v>243.7166</c:v>
                </c:pt>
                <c:pt idx="12644">
                  <c:v>243.8099</c:v>
                </c:pt>
                <c:pt idx="12645">
                  <c:v>243.822</c:v>
                </c:pt>
                <c:pt idx="12646">
                  <c:v>243.84700000000001</c:v>
                </c:pt>
                <c:pt idx="12647">
                  <c:v>243.85980000000001</c:v>
                </c:pt>
                <c:pt idx="12648">
                  <c:v>243.93879999999999</c:v>
                </c:pt>
                <c:pt idx="12649">
                  <c:v>243.9487</c:v>
                </c:pt>
                <c:pt idx="12650">
                  <c:v>243.95509999999999</c:v>
                </c:pt>
                <c:pt idx="12651">
                  <c:v>244.01840000000001</c:v>
                </c:pt>
                <c:pt idx="12652">
                  <c:v>244.02969999999999</c:v>
                </c:pt>
                <c:pt idx="12653">
                  <c:v>244.11490000000001</c:v>
                </c:pt>
                <c:pt idx="12654">
                  <c:v>244.21690000000001</c:v>
                </c:pt>
                <c:pt idx="12655">
                  <c:v>244.25139999999999</c:v>
                </c:pt>
                <c:pt idx="12656">
                  <c:v>244.40459999999999</c:v>
                </c:pt>
                <c:pt idx="12657">
                  <c:v>244.43369999999999</c:v>
                </c:pt>
                <c:pt idx="12658">
                  <c:v>244.44839999999999</c:v>
                </c:pt>
                <c:pt idx="12659">
                  <c:v>244.54750000000001</c:v>
                </c:pt>
                <c:pt idx="12660">
                  <c:v>244.5805</c:v>
                </c:pt>
                <c:pt idx="12661">
                  <c:v>244.63640000000001</c:v>
                </c:pt>
                <c:pt idx="12662">
                  <c:v>244.6661</c:v>
                </c:pt>
                <c:pt idx="12663">
                  <c:v>244.8537</c:v>
                </c:pt>
                <c:pt idx="12664">
                  <c:v>244.9897</c:v>
                </c:pt>
                <c:pt idx="12665">
                  <c:v>245.02289999999999</c:v>
                </c:pt>
                <c:pt idx="12666">
                  <c:v>245.0986</c:v>
                </c:pt>
                <c:pt idx="12667">
                  <c:v>245.1345</c:v>
                </c:pt>
                <c:pt idx="12668">
                  <c:v>245.21510000000001</c:v>
                </c:pt>
                <c:pt idx="12669">
                  <c:v>245.22399999999999</c:v>
                </c:pt>
                <c:pt idx="12670">
                  <c:v>245.2456</c:v>
                </c:pt>
                <c:pt idx="12671">
                  <c:v>245.33179999999999</c:v>
                </c:pt>
                <c:pt idx="12672">
                  <c:v>245.34209999999999</c:v>
                </c:pt>
                <c:pt idx="12673">
                  <c:v>245.40209999999999</c:v>
                </c:pt>
                <c:pt idx="12674">
                  <c:v>245.40629999999999</c:v>
                </c:pt>
                <c:pt idx="12675">
                  <c:v>245.42310000000001</c:v>
                </c:pt>
                <c:pt idx="12676">
                  <c:v>245.81379999999999</c:v>
                </c:pt>
                <c:pt idx="12677">
                  <c:v>245.85290000000001</c:v>
                </c:pt>
                <c:pt idx="12678">
                  <c:v>245.9485</c:v>
                </c:pt>
                <c:pt idx="12679">
                  <c:v>246.1404</c:v>
                </c:pt>
                <c:pt idx="12680">
                  <c:v>246.23560000000001</c:v>
                </c:pt>
                <c:pt idx="12681">
                  <c:v>246.31180000000001</c:v>
                </c:pt>
                <c:pt idx="12682">
                  <c:v>246.3261</c:v>
                </c:pt>
                <c:pt idx="12683">
                  <c:v>246.4469</c:v>
                </c:pt>
                <c:pt idx="12684">
                  <c:v>246.524</c:v>
                </c:pt>
                <c:pt idx="12685">
                  <c:v>246.583</c:v>
                </c:pt>
                <c:pt idx="12686">
                  <c:v>246.64660000000001</c:v>
                </c:pt>
                <c:pt idx="12687">
                  <c:v>246.65119999999999</c:v>
                </c:pt>
                <c:pt idx="12688">
                  <c:v>246.70169999999999</c:v>
                </c:pt>
                <c:pt idx="12689">
                  <c:v>246.76740000000001</c:v>
                </c:pt>
                <c:pt idx="12690">
                  <c:v>247.1431</c:v>
                </c:pt>
                <c:pt idx="12691">
                  <c:v>247.2182</c:v>
                </c:pt>
                <c:pt idx="12692">
                  <c:v>247.23820000000001</c:v>
                </c:pt>
                <c:pt idx="12693">
                  <c:v>247.40860000000001</c:v>
                </c:pt>
                <c:pt idx="12694">
                  <c:v>247.5127</c:v>
                </c:pt>
                <c:pt idx="12695">
                  <c:v>247.5437</c:v>
                </c:pt>
                <c:pt idx="12696">
                  <c:v>247.7208</c:v>
                </c:pt>
                <c:pt idx="12697">
                  <c:v>247.7764</c:v>
                </c:pt>
                <c:pt idx="12698">
                  <c:v>247.8811</c:v>
                </c:pt>
                <c:pt idx="12699">
                  <c:v>247.88560000000001</c:v>
                </c:pt>
                <c:pt idx="12700">
                  <c:v>247.96879999999999</c:v>
                </c:pt>
                <c:pt idx="12701">
                  <c:v>247.99010000000001</c:v>
                </c:pt>
                <c:pt idx="12702">
                  <c:v>248.1054</c:v>
                </c:pt>
                <c:pt idx="12703">
                  <c:v>248.12440000000001</c:v>
                </c:pt>
                <c:pt idx="12704">
                  <c:v>248.2106</c:v>
                </c:pt>
                <c:pt idx="12705">
                  <c:v>248.2278</c:v>
                </c:pt>
                <c:pt idx="12706">
                  <c:v>248.2869</c:v>
                </c:pt>
                <c:pt idx="12707">
                  <c:v>248.392</c:v>
                </c:pt>
                <c:pt idx="12708">
                  <c:v>248.4068</c:v>
                </c:pt>
                <c:pt idx="12709">
                  <c:v>248.4674</c:v>
                </c:pt>
                <c:pt idx="12710">
                  <c:v>248.56030000000001</c:v>
                </c:pt>
                <c:pt idx="12711">
                  <c:v>248.82730000000001</c:v>
                </c:pt>
                <c:pt idx="12712">
                  <c:v>248.9033</c:v>
                </c:pt>
                <c:pt idx="12713">
                  <c:v>248.9204</c:v>
                </c:pt>
                <c:pt idx="12714">
                  <c:v>248.98650000000001</c:v>
                </c:pt>
                <c:pt idx="12715">
                  <c:v>249.24010000000001</c:v>
                </c:pt>
                <c:pt idx="12716">
                  <c:v>249.4358</c:v>
                </c:pt>
                <c:pt idx="12717">
                  <c:v>249.66720000000001</c:v>
                </c:pt>
                <c:pt idx="12718">
                  <c:v>249.73</c:v>
                </c:pt>
                <c:pt idx="12719">
                  <c:v>249.85980000000001</c:v>
                </c:pt>
                <c:pt idx="12720">
                  <c:v>249.86680000000001</c:v>
                </c:pt>
                <c:pt idx="12721">
                  <c:v>249.95359999999999</c:v>
                </c:pt>
                <c:pt idx="12722">
                  <c:v>250.07900000000001</c:v>
                </c:pt>
                <c:pt idx="12723">
                  <c:v>250.14109999999999</c:v>
                </c:pt>
                <c:pt idx="12724">
                  <c:v>250.1808</c:v>
                </c:pt>
                <c:pt idx="12725">
                  <c:v>250.20259999999999</c:v>
                </c:pt>
                <c:pt idx="12726">
                  <c:v>250.22</c:v>
                </c:pt>
                <c:pt idx="12727">
                  <c:v>250.24359999999999</c:v>
                </c:pt>
                <c:pt idx="12728">
                  <c:v>250.30549999999999</c:v>
                </c:pt>
                <c:pt idx="12729">
                  <c:v>250.41499999999999</c:v>
                </c:pt>
                <c:pt idx="12730">
                  <c:v>250.4522</c:v>
                </c:pt>
                <c:pt idx="12731">
                  <c:v>250.52709999999999</c:v>
                </c:pt>
                <c:pt idx="12732">
                  <c:v>250.62110000000001</c:v>
                </c:pt>
                <c:pt idx="12733">
                  <c:v>250.7569</c:v>
                </c:pt>
                <c:pt idx="12734">
                  <c:v>250.7679</c:v>
                </c:pt>
                <c:pt idx="12735">
                  <c:v>250.83420000000001</c:v>
                </c:pt>
                <c:pt idx="12736">
                  <c:v>250.94659999999999</c:v>
                </c:pt>
                <c:pt idx="12737">
                  <c:v>251.0506</c:v>
                </c:pt>
                <c:pt idx="12738">
                  <c:v>251.08160000000001</c:v>
                </c:pt>
                <c:pt idx="12739">
                  <c:v>251.1592</c:v>
                </c:pt>
                <c:pt idx="12740">
                  <c:v>251.3503</c:v>
                </c:pt>
                <c:pt idx="12741">
                  <c:v>251.35130000000001</c:v>
                </c:pt>
                <c:pt idx="12742">
                  <c:v>251.35149999999999</c:v>
                </c:pt>
                <c:pt idx="12743">
                  <c:v>251.3724</c:v>
                </c:pt>
                <c:pt idx="12744">
                  <c:v>251.46680000000001</c:v>
                </c:pt>
                <c:pt idx="12745">
                  <c:v>251.565</c:v>
                </c:pt>
                <c:pt idx="12746">
                  <c:v>251.86600000000001</c:v>
                </c:pt>
                <c:pt idx="12747">
                  <c:v>251.8878</c:v>
                </c:pt>
                <c:pt idx="12748">
                  <c:v>252.1207</c:v>
                </c:pt>
                <c:pt idx="12749">
                  <c:v>252.84350000000001</c:v>
                </c:pt>
                <c:pt idx="12750">
                  <c:v>252.85589999999999</c:v>
                </c:pt>
                <c:pt idx="12751">
                  <c:v>252.89879999999999</c:v>
                </c:pt>
                <c:pt idx="12752">
                  <c:v>252.93340000000001</c:v>
                </c:pt>
                <c:pt idx="12753">
                  <c:v>253.10509999999999</c:v>
                </c:pt>
                <c:pt idx="12754">
                  <c:v>253.10929999999999</c:v>
                </c:pt>
                <c:pt idx="12755">
                  <c:v>253.2431</c:v>
                </c:pt>
                <c:pt idx="12756">
                  <c:v>253.36619999999999</c:v>
                </c:pt>
                <c:pt idx="12757">
                  <c:v>253.44399999999999</c:v>
                </c:pt>
                <c:pt idx="12758">
                  <c:v>253.4504</c:v>
                </c:pt>
                <c:pt idx="12759">
                  <c:v>253.77680000000001</c:v>
                </c:pt>
                <c:pt idx="12760">
                  <c:v>253.95820000000001</c:v>
                </c:pt>
                <c:pt idx="12761">
                  <c:v>254.05410000000001</c:v>
                </c:pt>
                <c:pt idx="12762">
                  <c:v>254.15289999999999</c:v>
                </c:pt>
                <c:pt idx="12763">
                  <c:v>254.1652</c:v>
                </c:pt>
                <c:pt idx="12764">
                  <c:v>254.7424</c:v>
                </c:pt>
                <c:pt idx="12765">
                  <c:v>255.01329999999999</c:v>
                </c:pt>
                <c:pt idx="12766">
                  <c:v>255.03970000000001</c:v>
                </c:pt>
                <c:pt idx="12767">
                  <c:v>255.1705</c:v>
                </c:pt>
                <c:pt idx="12768">
                  <c:v>255.30539999999999</c:v>
                </c:pt>
                <c:pt idx="12769">
                  <c:v>255.4742</c:v>
                </c:pt>
                <c:pt idx="12770">
                  <c:v>255.95500000000001</c:v>
                </c:pt>
                <c:pt idx="12771">
                  <c:v>256.02789999999999</c:v>
                </c:pt>
                <c:pt idx="12772">
                  <c:v>256.44670000000002</c:v>
                </c:pt>
                <c:pt idx="12773">
                  <c:v>256.46129999999999</c:v>
                </c:pt>
                <c:pt idx="12774">
                  <c:v>256.53129999999999</c:v>
                </c:pt>
                <c:pt idx="12775">
                  <c:v>256.56760000000003</c:v>
                </c:pt>
                <c:pt idx="12776">
                  <c:v>256.99099999999999</c:v>
                </c:pt>
                <c:pt idx="12777">
                  <c:v>257.01560000000001</c:v>
                </c:pt>
                <c:pt idx="12778">
                  <c:v>257.1164</c:v>
                </c:pt>
                <c:pt idx="12779">
                  <c:v>257.25970000000001</c:v>
                </c:pt>
                <c:pt idx="12780">
                  <c:v>257.27670000000001</c:v>
                </c:pt>
                <c:pt idx="12781">
                  <c:v>257.31599999999997</c:v>
                </c:pt>
                <c:pt idx="12782">
                  <c:v>257.5136</c:v>
                </c:pt>
                <c:pt idx="12783">
                  <c:v>257.6671</c:v>
                </c:pt>
                <c:pt idx="12784">
                  <c:v>257.80869999999999</c:v>
                </c:pt>
                <c:pt idx="12785">
                  <c:v>257.97289999999998</c:v>
                </c:pt>
                <c:pt idx="12786">
                  <c:v>258.51769999999999</c:v>
                </c:pt>
                <c:pt idx="12787">
                  <c:v>258.52359999999999</c:v>
                </c:pt>
                <c:pt idx="12788">
                  <c:v>258.63299999999998</c:v>
                </c:pt>
                <c:pt idx="12789">
                  <c:v>258.69330000000002</c:v>
                </c:pt>
                <c:pt idx="12790">
                  <c:v>258.69709999999998</c:v>
                </c:pt>
                <c:pt idx="12791">
                  <c:v>258.84780000000001</c:v>
                </c:pt>
                <c:pt idx="12792">
                  <c:v>258.95760000000001</c:v>
                </c:pt>
                <c:pt idx="12793">
                  <c:v>259.21879999999999</c:v>
                </c:pt>
                <c:pt idx="12794">
                  <c:v>259.32749999999999</c:v>
                </c:pt>
                <c:pt idx="12795">
                  <c:v>259.39640000000003</c:v>
                </c:pt>
                <c:pt idx="12796">
                  <c:v>260.26589999999999</c:v>
                </c:pt>
                <c:pt idx="12797">
                  <c:v>260.41149999999999</c:v>
                </c:pt>
                <c:pt idx="12798">
                  <c:v>260.41370000000001</c:v>
                </c:pt>
                <c:pt idx="12799">
                  <c:v>260.6379</c:v>
                </c:pt>
                <c:pt idx="12800">
                  <c:v>260.85050000000001</c:v>
                </c:pt>
                <c:pt idx="12801">
                  <c:v>261.25909999999999</c:v>
                </c:pt>
                <c:pt idx="12802">
                  <c:v>261.41809999999998</c:v>
                </c:pt>
                <c:pt idx="12803">
                  <c:v>261.54050000000001</c:v>
                </c:pt>
                <c:pt idx="12804">
                  <c:v>261.81569999999999</c:v>
                </c:pt>
                <c:pt idx="12805">
                  <c:v>261.8956</c:v>
                </c:pt>
                <c:pt idx="12806">
                  <c:v>262.15679999999998</c:v>
                </c:pt>
                <c:pt idx="12807">
                  <c:v>262.21839999999997</c:v>
                </c:pt>
                <c:pt idx="12808">
                  <c:v>262.33249999999998</c:v>
                </c:pt>
                <c:pt idx="12809">
                  <c:v>262.86309999999997</c:v>
                </c:pt>
                <c:pt idx="12810">
                  <c:v>263.00479999999999</c:v>
                </c:pt>
                <c:pt idx="12811">
                  <c:v>263.23410000000001</c:v>
                </c:pt>
                <c:pt idx="12812">
                  <c:v>263.31110000000001</c:v>
                </c:pt>
                <c:pt idx="12813">
                  <c:v>263.50720000000001</c:v>
                </c:pt>
                <c:pt idx="12814">
                  <c:v>264.0018</c:v>
                </c:pt>
                <c:pt idx="12815">
                  <c:v>264.39929999999998</c:v>
                </c:pt>
                <c:pt idx="12816">
                  <c:v>264.77300000000002</c:v>
                </c:pt>
                <c:pt idx="12817">
                  <c:v>264.96199999999999</c:v>
                </c:pt>
                <c:pt idx="12818">
                  <c:v>265.03429999999997</c:v>
                </c:pt>
                <c:pt idx="12819">
                  <c:v>265.16980000000001</c:v>
                </c:pt>
                <c:pt idx="12820">
                  <c:v>265.35300000000001</c:v>
                </c:pt>
                <c:pt idx="12821">
                  <c:v>265.37090000000001</c:v>
                </c:pt>
                <c:pt idx="12822">
                  <c:v>265.40820000000002</c:v>
                </c:pt>
                <c:pt idx="12823">
                  <c:v>266.38490000000002</c:v>
                </c:pt>
                <c:pt idx="12824">
                  <c:v>266.55130000000003</c:v>
                </c:pt>
                <c:pt idx="12825">
                  <c:v>266.61869999999999</c:v>
                </c:pt>
                <c:pt idx="12826">
                  <c:v>267.60829999999999</c:v>
                </c:pt>
                <c:pt idx="12827">
                  <c:v>267.9221</c:v>
                </c:pt>
                <c:pt idx="12828">
                  <c:v>268.01519999999999</c:v>
                </c:pt>
                <c:pt idx="12829">
                  <c:v>268.08339999999998</c:v>
                </c:pt>
                <c:pt idx="12830">
                  <c:v>269.5804</c:v>
                </c:pt>
                <c:pt idx="12831">
                  <c:v>270.15870000000001</c:v>
                </c:pt>
                <c:pt idx="12832">
                  <c:v>270.39030000000002</c:v>
                </c:pt>
                <c:pt idx="12833">
                  <c:v>270.97230000000002</c:v>
                </c:pt>
                <c:pt idx="12834">
                  <c:v>270.97239999999999</c:v>
                </c:pt>
                <c:pt idx="12835">
                  <c:v>271.07080000000002</c:v>
                </c:pt>
                <c:pt idx="12836">
                  <c:v>271.40410000000003</c:v>
                </c:pt>
                <c:pt idx="12837">
                  <c:v>272.48129999999998</c:v>
                </c:pt>
                <c:pt idx="12838">
                  <c:v>273.0677</c:v>
                </c:pt>
                <c:pt idx="12839">
                  <c:v>273.10969999999998</c:v>
                </c:pt>
                <c:pt idx="12840">
                  <c:v>274.04989999999998</c:v>
                </c:pt>
                <c:pt idx="12841">
                  <c:v>274.22449999999998</c:v>
                </c:pt>
                <c:pt idx="12842">
                  <c:v>276.26589999999999</c:v>
                </c:pt>
                <c:pt idx="12843">
                  <c:v>276.82819999999998</c:v>
                </c:pt>
                <c:pt idx="12844">
                  <c:v>277.07010000000002</c:v>
                </c:pt>
                <c:pt idx="12845">
                  <c:v>277.89589999999998</c:v>
                </c:pt>
                <c:pt idx="12846">
                  <c:v>279.01569999999998</c:v>
                </c:pt>
                <c:pt idx="12847">
                  <c:v>279.08199999999999</c:v>
                </c:pt>
                <c:pt idx="12848">
                  <c:v>279.31439999999998</c:v>
                </c:pt>
                <c:pt idx="12849">
                  <c:v>279.39940000000001</c:v>
                </c:pt>
                <c:pt idx="12850">
                  <c:v>279.67590000000001</c:v>
                </c:pt>
                <c:pt idx="12851">
                  <c:v>280.96539999999999</c:v>
                </c:pt>
                <c:pt idx="12852">
                  <c:v>281.5385</c:v>
                </c:pt>
                <c:pt idx="12853">
                  <c:v>282.24430000000001</c:v>
                </c:pt>
                <c:pt idx="12854">
                  <c:v>283.58139999999997</c:v>
                </c:pt>
                <c:pt idx="12855">
                  <c:v>284.50209999999998</c:v>
                </c:pt>
                <c:pt idx="12856">
                  <c:v>285.01369999999997</c:v>
                </c:pt>
                <c:pt idx="12857">
                  <c:v>285.36599999999999</c:v>
                </c:pt>
                <c:pt idx="12858">
                  <c:v>285.52949999999998</c:v>
                </c:pt>
                <c:pt idx="12859">
                  <c:v>286.3306</c:v>
                </c:pt>
                <c:pt idx="12860">
                  <c:v>287.97250000000003</c:v>
                </c:pt>
                <c:pt idx="12861">
                  <c:v>289.63940000000002</c:v>
                </c:pt>
                <c:pt idx="12862">
                  <c:v>291.47460000000001</c:v>
                </c:pt>
                <c:pt idx="12863">
                  <c:v>293.19650000000001</c:v>
                </c:pt>
                <c:pt idx="12864">
                  <c:v>294.3972</c:v>
                </c:pt>
                <c:pt idx="12865">
                  <c:v>294.83440000000002</c:v>
                </c:pt>
                <c:pt idx="12866">
                  <c:v>299.88400000000001</c:v>
                </c:pt>
                <c:pt idx="12867">
                  <c:v>300.57560000000001</c:v>
                </c:pt>
                <c:pt idx="12868">
                  <c:v>302.26119999999997</c:v>
                </c:pt>
                <c:pt idx="12869">
                  <c:v>302.83120000000002</c:v>
                </c:pt>
                <c:pt idx="12870">
                  <c:v>305.30009999999999</c:v>
                </c:pt>
                <c:pt idx="12871">
                  <c:v>307.31939999999997</c:v>
                </c:pt>
                <c:pt idx="12872">
                  <c:v>307.52719999999999</c:v>
                </c:pt>
                <c:pt idx="12873">
                  <c:v>307.75130000000001</c:v>
                </c:pt>
                <c:pt idx="12874">
                  <c:v>309.2269</c:v>
                </c:pt>
                <c:pt idx="12875">
                  <c:v>313.97710000000001</c:v>
                </c:pt>
                <c:pt idx="12876">
                  <c:v>326.34679999999997</c:v>
                </c:pt>
                <c:pt idx="12877">
                  <c:v>333.8383</c:v>
                </c:pt>
                <c:pt idx="12878">
                  <c:v>365.7663</c:v>
                </c:pt>
                <c:pt idx="12879">
                  <c:v>366.59699999999998</c:v>
                </c:pt>
                <c:pt idx="12880">
                  <c:v>369.41919999999999</c:v>
                </c:pt>
                <c:pt idx="12881">
                  <c:v>371.3759</c:v>
                </c:pt>
                <c:pt idx="12882">
                  <c:v>373.34780000000001</c:v>
                </c:pt>
                <c:pt idx="12883">
                  <c:v>393.17500000000001</c:v>
                </c:pt>
                <c:pt idx="12884">
                  <c:v>399.15969999999999</c:v>
                </c:pt>
                <c:pt idx="12885">
                  <c:v>400.17610000000002</c:v>
                </c:pt>
                <c:pt idx="12886">
                  <c:v>426.58330000000001</c:v>
                </c:pt>
                <c:pt idx="12887">
                  <c:v>452.37169999999998</c:v>
                </c:pt>
                <c:pt idx="12888">
                  <c:v>469.03280000000001</c:v>
                </c:pt>
                <c:pt idx="12889">
                  <c:v>474.33690000000001</c:v>
                </c:pt>
                <c:pt idx="12890">
                  <c:v>488.68950000000001</c:v>
                </c:pt>
                <c:pt idx="12891">
                  <c:v>490.8322</c:v>
                </c:pt>
                <c:pt idx="12892">
                  <c:v>492.98579999999998</c:v>
                </c:pt>
                <c:pt idx="12893">
                  <c:v>495.7645</c:v>
                </c:pt>
                <c:pt idx="12894">
                  <c:v>498.71429999999998</c:v>
                </c:pt>
                <c:pt idx="12895">
                  <c:v>501.29899999999998</c:v>
                </c:pt>
                <c:pt idx="12896">
                  <c:v>504.96690000000001</c:v>
                </c:pt>
                <c:pt idx="12897">
                  <c:v>506.14080000000001</c:v>
                </c:pt>
                <c:pt idx="12898">
                  <c:v>506.14859999999999</c:v>
                </c:pt>
                <c:pt idx="12899">
                  <c:v>507.8854</c:v>
                </c:pt>
                <c:pt idx="12900">
                  <c:v>516.32749999999999</c:v>
                </c:pt>
                <c:pt idx="12901">
                  <c:v>538.6748</c:v>
                </c:pt>
                <c:pt idx="12902">
                  <c:v>733.44529999999997</c:v>
                </c:pt>
                <c:pt idx="12903">
                  <c:v>1068.6504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E-4932-A6B2-78209BC28F8C}"/>
            </c:ext>
          </c:extLst>
        </c:ser>
        <c:ser>
          <c:idx val="1"/>
          <c:order val="1"/>
          <c:tx>
            <c:strRef>
              <c:f>bm!$D$1</c:f>
              <c:strCache>
                <c:ptCount val="1"/>
                <c:pt idx="0">
                  <c:v>With HMMs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48649311480201"/>
                  <c:y val="-8.13990409483310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bm!$B$2:$B$12905</c:f>
              <c:numCache>
                <c:formatCode>General</c:formatCode>
                <c:ptCount val="12904"/>
                <c:pt idx="0">
                  <c:v>1619</c:v>
                </c:pt>
                <c:pt idx="1">
                  <c:v>1641</c:v>
                </c:pt>
                <c:pt idx="2">
                  <c:v>975</c:v>
                </c:pt>
                <c:pt idx="3">
                  <c:v>906</c:v>
                </c:pt>
                <c:pt idx="4">
                  <c:v>2367</c:v>
                </c:pt>
                <c:pt idx="5">
                  <c:v>555</c:v>
                </c:pt>
                <c:pt idx="6">
                  <c:v>365</c:v>
                </c:pt>
                <c:pt idx="7">
                  <c:v>1953</c:v>
                </c:pt>
                <c:pt idx="8">
                  <c:v>1140</c:v>
                </c:pt>
                <c:pt idx="9">
                  <c:v>499</c:v>
                </c:pt>
                <c:pt idx="10">
                  <c:v>2361</c:v>
                </c:pt>
                <c:pt idx="11">
                  <c:v>369</c:v>
                </c:pt>
                <c:pt idx="12">
                  <c:v>979</c:v>
                </c:pt>
                <c:pt idx="13">
                  <c:v>378</c:v>
                </c:pt>
                <c:pt idx="14">
                  <c:v>374</c:v>
                </c:pt>
                <c:pt idx="15">
                  <c:v>545</c:v>
                </c:pt>
                <c:pt idx="16">
                  <c:v>1491</c:v>
                </c:pt>
                <c:pt idx="17">
                  <c:v>2797</c:v>
                </c:pt>
                <c:pt idx="18">
                  <c:v>379</c:v>
                </c:pt>
                <c:pt idx="19">
                  <c:v>2127</c:v>
                </c:pt>
                <c:pt idx="20">
                  <c:v>897</c:v>
                </c:pt>
                <c:pt idx="21">
                  <c:v>1666</c:v>
                </c:pt>
                <c:pt idx="22">
                  <c:v>2286</c:v>
                </c:pt>
                <c:pt idx="23">
                  <c:v>1075</c:v>
                </c:pt>
                <c:pt idx="24">
                  <c:v>1345</c:v>
                </c:pt>
                <c:pt idx="25">
                  <c:v>1671</c:v>
                </c:pt>
                <c:pt idx="26">
                  <c:v>980</c:v>
                </c:pt>
                <c:pt idx="27">
                  <c:v>1746</c:v>
                </c:pt>
                <c:pt idx="28">
                  <c:v>1814</c:v>
                </c:pt>
                <c:pt idx="29">
                  <c:v>376</c:v>
                </c:pt>
                <c:pt idx="30">
                  <c:v>899</c:v>
                </c:pt>
                <c:pt idx="31">
                  <c:v>1659</c:v>
                </c:pt>
                <c:pt idx="32">
                  <c:v>1093</c:v>
                </c:pt>
                <c:pt idx="33">
                  <c:v>1732</c:v>
                </c:pt>
                <c:pt idx="34">
                  <c:v>3167</c:v>
                </c:pt>
                <c:pt idx="35">
                  <c:v>1748</c:v>
                </c:pt>
                <c:pt idx="36">
                  <c:v>1700</c:v>
                </c:pt>
                <c:pt idx="37">
                  <c:v>1917</c:v>
                </c:pt>
                <c:pt idx="38">
                  <c:v>1799</c:v>
                </c:pt>
                <c:pt idx="39">
                  <c:v>574</c:v>
                </c:pt>
                <c:pt idx="40">
                  <c:v>902</c:v>
                </c:pt>
                <c:pt idx="41">
                  <c:v>2211</c:v>
                </c:pt>
                <c:pt idx="42">
                  <c:v>1705</c:v>
                </c:pt>
                <c:pt idx="43">
                  <c:v>1667</c:v>
                </c:pt>
                <c:pt idx="44">
                  <c:v>899</c:v>
                </c:pt>
                <c:pt idx="45">
                  <c:v>925</c:v>
                </c:pt>
                <c:pt idx="46">
                  <c:v>376</c:v>
                </c:pt>
                <c:pt idx="47">
                  <c:v>1810</c:v>
                </c:pt>
                <c:pt idx="48">
                  <c:v>1734</c:v>
                </c:pt>
                <c:pt idx="49">
                  <c:v>2596</c:v>
                </c:pt>
                <c:pt idx="50">
                  <c:v>1747</c:v>
                </c:pt>
                <c:pt idx="51">
                  <c:v>4450</c:v>
                </c:pt>
                <c:pt idx="52">
                  <c:v>1834</c:v>
                </c:pt>
                <c:pt idx="53">
                  <c:v>3105</c:v>
                </c:pt>
                <c:pt idx="54">
                  <c:v>1802</c:v>
                </c:pt>
                <c:pt idx="55">
                  <c:v>1884</c:v>
                </c:pt>
                <c:pt idx="56">
                  <c:v>1849</c:v>
                </c:pt>
                <c:pt idx="57">
                  <c:v>1314</c:v>
                </c:pt>
                <c:pt idx="58">
                  <c:v>908</c:v>
                </c:pt>
                <c:pt idx="59">
                  <c:v>378</c:v>
                </c:pt>
                <c:pt idx="60">
                  <c:v>1723</c:v>
                </c:pt>
                <c:pt idx="61">
                  <c:v>369</c:v>
                </c:pt>
                <c:pt idx="62">
                  <c:v>898</c:v>
                </c:pt>
                <c:pt idx="63">
                  <c:v>1893</c:v>
                </c:pt>
                <c:pt idx="64">
                  <c:v>2819</c:v>
                </c:pt>
                <c:pt idx="65">
                  <c:v>1658</c:v>
                </c:pt>
                <c:pt idx="66">
                  <c:v>1871</c:v>
                </c:pt>
                <c:pt idx="67">
                  <c:v>1482</c:v>
                </c:pt>
                <c:pt idx="68">
                  <c:v>1665</c:v>
                </c:pt>
                <c:pt idx="69">
                  <c:v>1979</c:v>
                </c:pt>
                <c:pt idx="70">
                  <c:v>1631</c:v>
                </c:pt>
                <c:pt idx="71">
                  <c:v>1692</c:v>
                </c:pt>
                <c:pt idx="72">
                  <c:v>900</c:v>
                </c:pt>
                <c:pt idx="73">
                  <c:v>553</c:v>
                </c:pt>
                <c:pt idx="74">
                  <c:v>2537</c:v>
                </c:pt>
                <c:pt idx="75">
                  <c:v>1789</c:v>
                </c:pt>
                <c:pt idx="76">
                  <c:v>1679</c:v>
                </c:pt>
                <c:pt idx="77">
                  <c:v>977</c:v>
                </c:pt>
                <c:pt idx="78">
                  <c:v>1527</c:v>
                </c:pt>
                <c:pt idx="79">
                  <c:v>889</c:v>
                </c:pt>
                <c:pt idx="80">
                  <c:v>3894</c:v>
                </c:pt>
                <c:pt idx="81">
                  <c:v>380</c:v>
                </c:pt>
                <c:pt idx="82">
                  <c:v>1930</c:v>
                </c:pt>
                <c:pt idx="83">
                  <c:v>3933</c:v>
                </c:pt>
                <c:pt idx="84">
                  <c:v>1729</c:v>
                </c:pt>
                <c:pt idx="85">
                  <c:v>3240</c:v>
                </c:pt>
                <c:pt idx="86">
                  <c:v>1865</c:v>
                </c:pt>
                <c:pt idx="87">
                  <c:v>942</c:v>
                </c:pt>
                <c:pt idx="88">
                  <c:v>2885</c:v>
                </c:pt>
                <c:pt idx="89">
                  <c:v>1601</c:v>
                </c:pt>
                <c:pt idx="90">
                  <c:v>1852</c:v>
                </c:pt>
                <c:pt idx="91">
                  <c:v>1869</c:v>
                </c:pt>
                <c:pt idx="92">
                  <c:v>897</c:v>
                </c:pt>
                <c:pt idx="93">
                  <c:v>1595</c:v>
                </c:pt>
                <c:pt idx="94">
                  <c:v>1735</c:v>
                </c:pt>
                <c:pt idx="95">
                  <c:v>1616</c:v>
                </c:pt>
                <c:pt idx="96">
                  <c:v>1617</c:v>
                </c:pt>
                <c:pt idx="97">
                  <c:v>2099</c:v>
                </c:pt>
                <c:pt idx="98">
                  <c:v>2286</c:v>
                </c:pt>
                <c:pt idx="99">
                  <c:v>1572</c:v>
                </c:pt>
                <c:pt idx="100">
                  <c:v>3811</c:v>
                </c:pt>
                <c:pt idx="101">
                  <c:v>1835</c:v>
                </c:pt>
                <c:pt idx="102">
                  <c:v>2321</c:v>
                </c:pt>
                <c:pt idx="103">
                  <c:v>1732</c:v>
                </c:pt>
                <c:pt idx="104">
                  <c:v>1831</c:v>
                </c:pt>
                <c:pt idx="105">
                  <c:v>1717</c:v>
                </c:pt>
                <c:pt idx="106">
                  <c:v>2528</c:v>
                </c:pt>
                <c:pt idx="107">
                  <c:v>507</c:v>
                </c:pt>
                <c:pt idx="108">
                  <c:v>1439</c:v>
                </c:pt>
                <c:pt idx="109">
                  <c:v>2960</c:v>
                </c:pt>
                <c:pt idx="110">
                  <c:v>4321</c:v>
                </c:pt>
                <c:pt idx="111">
                  <c:v>4093</c:v>
                </c:pt>
                <c:pt idx="112">
                  <c:v>441</c:v>
                </c:pt>
                <c:pt idx="113">
                  <c:v>1813</c:v>
                </c:pt>
                <c:pt idx="114">
                  <c:v>3219</c:v>
                </c:pt>
                <c:pt idx="115">
                  <c:v>1586</c:v>
                </c:pt>
                <c:pt idx="116">
                  <c:v>1882</c:v>
                </c:pt>
                <c:pt idx="117">
                  <c:v>4111</c:v>
                </c:pt>
                <c:pt idx="118">
                  <c:v>2181</c:v>
                </c:pt>
                <c:pt idx="119">
                  <c:v>957</c:v>
                </c:pt>
                <c:pt idx="120">
                  <c:v>3409</c:v>
                </c:pt>
                <c:pt idx="121">
                  <c:v>1619</c:v>
                </c:pt>
                <c:pt idx="122">
                  <c:v>2644</c:v>
                </c:pt>
                <c:pt idx="123">
                  <c:v>1901</c:v>
                </c:pt>
                <c:pt idx="124">
                  <c:v>1553</c:v>
                </c:pt>
                <c:pt idx="125">
                  <c:v>1679</c:v>
                </c:pt>
                <c:pt idx="126">
                  <c:v>904</c:v>
                </c:pt>
                <c:pt idx="127">
                  <c:v>2485</c:v>
                </c:pt>
                <c:pt idx="128">
                  <c:v>1872</c:v>
                </c:pt>
                <c:pt idx="129">
                  <c:v>4778</c:v>
                </c:pt>
                <c:pt idx="130">
                  <c:v>3869</c:v>
                </c:pt>
                <c:pt idx="131">
                  <c:v>1942</c:v>
                </c:pt>
                <c:pt idx="132">
                  <c:v>2784</c:v>
                </c:pt>
                <c:pt idx="133">
                  <c:v>1793</c:v>
                </c:pt>
                <c:pt idx="134">
                  <c:v>2217</c:v>
                </c:pt>
                <c:pt idx="135">
                  <c:v>2720</c:v>
                </c:pt>
                <c:pt idx="136">
                  <c:v>3950</c:v>
                </c:pt>
                <c:pt idx="137">
                  <c:v>2797</c:v>
                </c:pt>
                <c:pt idx="138">
                  <c:v>1284</c:v>
                </c:pt>
                <c:pt idx="139">
                  <c:v>2094</c:v>
                </c:pt>
                <c:pt idx="140">
                  <c:v>3137</c:v>
                </c:pt>
                <c:pt idx="141">
                  <c:v>1967</c:v>
                </c:pt>
                <c:pt idx="142">
                  <c:v>259</c:v>
                </c:pt>
                <c:pt idx="143">
                  <c:v>1659</c:v>
                </c:pt>
                <c:pt idx="144">
                  <c:v>3716</c:v>
                </c:pt>
                <c:pt idx="145">
                  <c:v>1825</c:v>
                </c:pt>
                <c:pt idx="146">
                  <c:v>4079</c:v>
                </c:pt>
                <c:pt idx="147">
                  <c:v>2066</c:v>
                </c:pt>
                <c:pt idx="148">
                  <c:v>1920</c:v>
                </c:pt>
                <c:pt idx="149">
                  <c:v>2251</c:v>
                </c:pt>
                <c:pt idx="150">
                  <c:v>1629</c:v>
                </c:pt>
                <c:pt idx="151">
                  <c:v>1798</c:v>
                </c:pt>
                <c:pt idx="152">
                  <c:v>4190</c:v>
                </c:pt>
                <c:pt idx="153">
                  <c:v>1626</c:v>
                </c:pt>
                <c:pt idx="154">
                  <c:v>1738</c:v>
                </c:pt>
                <c:pt idx="155">
                  <c:v>1858</c:v>
                </c:pt>
                <c:pt idx="156">
                  <c:v>1688</c:v>
                </c:pt>
                <c:pt idx="157">
                  <c:v>1991</c:v>
                </c:pt>
                <c:pt idx="158">
                  <c:v>1922</c:v>
                </c:pt>
                <c:pt idx="159">
                  <c:v>1709</c:v>
                </c:pt>
                <c:pt idx="160">
                  <c:v>1832</c:v>
                </c:pt>
                <c:pt idx="161">
                  <c:v>2717</c:v>
                </c:pt>
                <c:pt idx="162">
                  <c:v>2929</c:v>
                </c:pt>
                <c:pt idx="163">
                  <c:v>4034</c:v>
                </c:pt>
                <c:pt idx="164">
                  <c:v>960</c:v>
                </c:pt>
                <c:pt idx="165">
                  <c:v>4451</c:v>
                </c:pt>
                <c:pt idx="166">
                  <c:v>4064</c:v>
                </c:pt>
                <c:pt idx="167">
                  <c:v>2899</c:v>
                </c:pt>
                <c:pt idx="168">
                  <c:v>1916</c:v>
                </c:pt>
                <c:pt idx="169">
                  <c:v>2501</c:v>
                </c:pt>
                <c:pt idx="170">
                  <c:v>1682</c:v>
                </c:pt>
                <c:pt idx="171">
                  <c:v>3444</c:v>
                </c:pt>
                <c:pt idx="172">
                  <c:v>4077</c:v>
                </c:pt>
                <c:pt idx="173">
                  <c:v>889</c:v>
                </c:pt>
                <c:pt idx="174">
                  <c:v>1425</c:v>
                </c:pt>
                <c:pt idx="175">
                  <c:v>1734</c:v>
                </c:pt>
                <c:pt idx="176">
                  <c:v>1583</c:v>
                </c:pt>
                <c:pt idx="177">
                  <c:v>1996</c:v>
                </c:pt>
                <c:pt idx="178">
                  <c:v>1031</c:v>
                </c:pt>
                <c:pt idx="179">
                  <c:v>1647</c:v>
                </c:pt>
                <c:pt idx="180">
                  <c:v>2762</c:v>
                </c:pt>
                <c:pt idx="181">
                  <c:v>1943</c:v>
                </c:pt>
                <c:pt idx="182">
                  <c:v>1649</c:v>
                </c:pt>
                <c:pt idx="183">
                  <c:v>4177</c:v>
                </c:pt>
                <c:pt idx="184">
                  <c:v>1713</c:v>
                </c:pt>
                <c:pt idx="185">
                  <c:v>2663</c:v>
                </c:pt>
                <c:pt idx="186">
                  <c:v>1635</c:v>
                </c:pt>
                <c:pt idx="187">
                  <c:v>2700</c:v>
                </c:pt>
                <c:pt idx="188">
                  <c:v>1662</c:v>
                </c:pt>
                <c:pt idx="189">
                  <c:v>1651</c:v>
                </c:pt>
                <c:pt idx="190">
                  <c:v>3905</c:v>
                </c:pt>
                <c:pt idx="191">
                  <c:v>4019</c:v>
                </c:pt>
                <c:pt idx="192">
                  <c:v>2773</c:v>
                </c:pt>
                <c:pt idx="193">
                  <c:v>2534</c:v>
                </c:pt>
                <c:pt idx="194">
                  <c:v>2276</c:v>
                </c:pt>
                <c:pt idx="195">
                  <c:v>957</c:v>
                </c:pt>
                <c:pt idx="196">
                  <c:v>2402</c:v>
                </c:pt>
                <c:pt idx="197">
                  <c:v>166</c:v>
                </c:pt>
                <c:pt idx="198">
                  <c:v>1809</c:v>
                </c:pt>
                <c:pt idx="199">
                  <c:v>4084</c:v>
                </c:pt>
                <c:pt idx="200">
                  <c:v>3875</c:v>
                </c:pt>
                <c:pt idx="201">
                  <c:v>2583</c:v>
                </c:pt>
                <c:pt idx="202">
                  <c:v>4198</c:v>
                </c:pt>
                <c:pt idx="203">
                  <c:v>632</c:v>
                </c:pt>
                <c:pt idx="204">
                  <c:v>1043</c:v>
                </c:pt>
                <c:pt idx="205">
                  <c:v>3969</c:v>
                </c:pt>
                <c:pt idx="206">
                  <c:v>1828</c:v>
                </c:pt>
                <c:pt idx="207">
                  <c:v>3228</c:v>
                </c:pt>
                <c:pt idx="208">
                  <c:v>4060</c:v>
                </c:pt>
                <c:pt idx="209">
                  <c:v>1750</c:v>
                </c:pt>
                <c:pt idx="210">
                  <c:v>1847</c:v>
                </c:pt>
                <c:pt idx="211">
                  <c:v>1949</c:v>
                </c:pt>
                <c:pt idx="212">
                  <c:v>1855</c:v>
                </c:pt>
                <c:pt idx="213">
                  <c:v>3257</c:v>
                </c:pt>
                <c:pt idx="214">
                  <c:v>1869</c:v>
                </c:pt>
                <c:pt idx="215">
                  <c:v>2981</c:v>
                </c:pt>
                <c:pt idx="216">
                  <c:v>2257</c:v>
                </c:pt>
                <c:pt idx="217">
                  <c:v>1839</c:v>
                </c:pt>
                <c:pt idx="218">
                  <c:v>1673</c:v>
                </c:pt>
                <c:pt idx="219">
                  <c:v>1693</c:v>
                </c:pt>
                <c:pt idx="220">
                  <c:v>1853</c:v>
                </c:pt>
                <c:pt idx="221">
                  <c:v>2038</c:v>
                </c:pt>
                <c:pt idx="222">
                  <c:v>2020</c:v>
                </c:pt>
                <c:pt idx="223">
                  <c:v>1671</c:v>
                </c:pt>
                <c:pt idx="224">
                  <c:v>1340</c:v>
                </c:pt>
                <c:pt idx="225">
                  <c:v>3162</c:v>
                </c:pt>
                <c:pt idx="226">
                  <c:v>1710</c:v>
                </c:pt>
                <c:pt idx="227">
                  <c:v>2125</c:v>
                </c:pt>
                <c:pt idx="228">
                  <c:v>1729</c:v>
                </c:pt>
                <c:pt idx="229">
                  <c:v>1853</c:v>
                </c:pt>
                <c:pt idx="230">
                  <c:v>1729</c:v>
                </c:pt>
                <c:pt idx="231">
                  <c:v>3350</c:v>
                </c:pt>
                <c:pt idx="232">
                  <c:v>3386</c:v>
                </c:pt>
                <c:pt idx="233">
                  <c:v>3789</c:v>
                </c:pt>
                <c:pt idx="234">
                  <c:v>4196</c:v>
                </c:pt>
                <c:pt idx="235">
                  <c:v>1622</c:v>
                </c:pt>
                <c:pt idx="236">
                  <c:v>1582</c:v>
                </c:pt>
                <c:pt idx="237">
                  <c:v>1738</c:v>
                </c:pt>
                <c:pt idx="238">
                  <c:v>2934</c:v>
                </c:pt>
                <c:pt idx="239">
                  <c:v>1855</c:v>
                </c:pt>
                <c:pt idx="240">
                  <c:v>2084</c:v>
                </c:pt>
                <c:pt idx="241">
                  <c:v>1875</c:v>
                </c:pt>
                <c:pt idx="242">
                  <c:v>3064</c:v>
                </c:pt>
                <c:pt idx="243">
                  <c:v>4451</c:v>
                </c:pt>
                <c:pt idx="244">
                  <c:v>1801</c:v>
                </c:pt>
                <c:pt idx="245">
                  <c:v>2956</c:v>
                </c:pt>
                <c:pt idx="246">
                  <c:v>2874</c:v>
                </c:pt>
                <c:pt idx="247">
                  <c:v>1922</c:v>
                </c:pt>
                <c:pt idx="248">
                  <c:v>4140</c:v>
                </c:pt>
                <c:pt idx="249">
                  <c:v>1969</c:v>
                </c:pt>
                <c:pt idx="250">
                  <c:v>4202</c:v>
                </c:pt>
                <c:pt idx="251">
                  <c:v>4602</c:v>
                </c:pt>
                <c:pt idx="252">
                  <c:v>1654</c:v>
                </c:pt>
                <c:pt idx="253">
                  <c:v>1528</c:v>
                </c:pt>
                <c:pt idx="254">
                  <c:v>2293</c:v>
                </c:pt>
                <c:pt idx="255">
                  <c:v>1757</c:v>
                </c:pt>
                <c:pt idx="256">
                  <c:v>1036</c:v>
                </c:pt>
                <c:pt idx="257">
                  <c:v>2333</c:v>
                </c:pt>
                <c:pt idx="258">
                  <c:v>2880</c:v>
                </c:pt>
                <c:pt idx="259">
                  <c:v>1697</c:v>
                </c:pt>
                <c:pt idx="260">
                  <c:v>2610</c:v>
                </c:pt>
                <c:pt idx="261">
                  <c:v>919</c:v>
                </c:pt>
                <c:pt idx="262">
                  <c:v>1981</c:v>
                </c:pt>
                <c:pt idx="263">
                  <c:v>3129</c:v>
                </c:pt>
                <c:pt idx="264">
                  <c:v>2804</c:v>
                </c:pt>
                <c:pt idx="265">
                  <c:v>3393</c:v>
                </c:pt>
                <c:pt idx="266">
                  <c:v>2624</c:v>
                </c:pt>
                <c:pt idx="267">
                  <c:v>2920</c:v>
                </c:pt>
                <c:pt idx="268">
                  <c:v>1776</c:v>
                </c:pt>
                <c:pt idx="269">
                  <c:v>4933</c:v>
                </c:pt>
                <c:pt idx="270">
                  <c:v>4002</c:v>
                </c:pt>
                <c:pt idx="271">
                  <c:v>1876</c:v>
                </c:pt>
                <c:pt idx="272">
                  <c:v>4318</c:v>
                </c:pt>
                <c:pt idx="273">
                  <c:v>2695</c:v>
                </c:pt>
                <c:pt idx="274">
                  <c:v>4234</c:v>
                </c:pt>
                <c:pt idx="275">
                  <c:v>4332</c:v>
                </c:pt>
                <c:pt idx="276">
                  <c:v>1975</c:v>
                </c:pt>
                <c:pt idx="277">
                  <c:v>4263</c:v>
                </c:pt>
                <c:pt idx="278">
                  <c:v>1729</c:v>
                </c:pt>
                <c:pt idx="279">
                  <c:v>1853</c:v>
                </c:pt>
                <c:pt idx="280">
                  <c:v>1821</c:v>
                </c:pt>
                <c:pt idx="281">
                  <c:v>2322</c:v>
                </c:pt>
                <c:pt idx="282">
                  <c:v>5700</c:v>
                </c:pt>
                <c:pt idx="283">
                  <c:v>1655</c:v>
                </c:pt>
                <c:pt idx="284">
                  <c:v>1617</c:v>
                </c:pt>
                <c:pt idx="285">
                  <c:v>5691</c:v>
                </c:pt>
                <c:pt idx="286">
                  <c:v>3158</c:v>
                </c:pt>
                <c:pt idx="287">
                  <c:v>4464</c:v>
                </c:pt>
                <c:pt idx="288">
                  <c:v>894</c:v>
                </c:pt>
                <c:pt idx="289">
                  <c:v>1935</c:v>
                </c:pt>
                <c:pt idx="290">
                  <c:v>1869</c:v>
                </c:pt>
                <c:pt idx="291">
                  <c:v>1749</c:v>
                </c:pt>
                <c:pt idx="292">
                  <c:v>1719</c:v>
                </c:pt>
                <c:pt idx="293">
                  <c:v>893</c:v>
                </c:pt>
                <c:pt idx="294">
                  <c:v>1690</c:v>
                </c:pt>
                <c:pt idx="295">
                  <c:v>1798</c:v>
                </c:pt>
                <c:pt idx="296">
                  <c:v>4025</c:v>
                </c:pt>
                <c:pt idx="297">
                  <c:v>4881</c:v>
                </c:pt>
                <c:pt idx="298">
                  <c:v>1802</c:v>
                </c:pt>
                <c:pt idx="299">
                  <c:v>4442</c:v>
                </c:pt>
                <c:pt idx="300">
                  <c:v>1495</c:v>
                </c:pt>
                <c:pt idx="301">
                  <c:v>2855</c:v>
                </c:pt>
                <c:pt idx="302">
                  <c:v>4128</c:v>
                </c:pt>
                <c:pt idx="303">
                  <c:v>1994</c:v>
                </c:pt>
                <c:pt idx="304">
                  <c:v>1652</c:v>
                </c:pt>
                <c:pt idx="305">
                  <c:v>4839</c:v>
                </c:pt>
                <c:pt idx="306">
                  <c:v>3110</c:v>
                </c:pt>
                <c:pt idx="307">
                  <c:v>982</c:v>
                </c:pt>
                <c:pt idx="308">
                  <c:v>4192</c:v>
                </c:pt>
                <c:pt idx="309">
                  <c:v>2179</c:v>
                </c:pt>
                <c:pt idx="310">
                  <c:v>969</c:v>
                </c:pt>
                <c:pt idx="311">
                  <c:v>1643</c:v>
                </c:pt>
                <c:pt idx="312">
                  <c:v>3612</c:v>
                </c:pt>
                <c:pt idx="313">
                  <c:v>4321</c:v>
                </c:pt>
                <c:pt idx="314">
                  <c:v>2497</c:v>
                </c:pt>
                <c:pt idx="315">
                  <c:v>4185</c:v>
                </c:pt>
                <c:pt idx="316">
                  <c:v>2899</c:v>
                </c:pt>
                <c:pt idx="317">
                  <c:v>5532</c:v>
                </c:pt>
                <c:pt idx="318">
                  <c:v>1643</c:v>
                </c:pt>
                <c:pt idx="319">
                  <c:v>4438</c:v>
                </c:pt>
                <c:pt idx="320">
                  <c:v>4645</c:v>
                </c:pt>
                <c:pt idx="321">
                  <c:v>1028</c:v>
                </c:pt>
                <c:pt idx="322">
                  <c:v>1846</c:v>
                </c:pt>
                <c:pt idx="323">
                  <c:v>900</c:v>
                </c:pt>
                <c:pt idx="324">
                  <c:v>3817</c:v>
                </c:pt>
                <c:pt idx="325">
                  <c:v>1813</c:v>
                </c:pt>
                <c:pt idx="326">
                  <c:v>1675</c:v>
                </c:pt>
                <c:pt idx="327">
                  <c:v>2821</c:v>
                </c:pt>
                <c:pt idx="328">
                  <c:v>3546</c:v>
                </c:pt>
                <c:pt idx="329">
                  <c:v>898</c:v>
                </c:pt>
                <c:pt idx="330">
                  <c:v>4448</c:v>
                </c:pt>
                <c:pt idx="331">
                  <c:v>3742</c:v>
                </c:pt>
                <c:pt idx="332">
                  <c:v>1770</c:v>
                </c:pt>
                <c:pt idx="333">
                  <c:v>4700</c:v>
                </c:pt>
                <c:pt idx="334">
                  <c:v>4197</c:v>
                </c:pt>
                <c:pt idx="335">
                  <c:v>900</c:v>
                </c:pt>
                <c:pt idx="336">
                  <c:v>1819</c:v>
                </c:pt>
                <c:pt idx="337">
                  <c:v>3061</c:v>
                </c:pt>
                <c:pt idx="338">
                  <c:v>1661</c:v>
                </c:pt>
                <c:pt idx="339">
                  <c:v>4505</c:v>
                </c:pt>
                <c:pt idx="340">
                  <c:v>1735</c:v>
                </c:pt>
                <c:pt idx="341">
                  <c:v>4181</c:v>
                </c:pt>
                <c:pt idx="342">
                  <c:v>980</c:v>
                </c:pt>
                <c:pt idx="343">
                  <c:v>1905</c:v>
                </c:pt>
                <c:pt idx="344">
                  <c:v>3131</c:v>
                </c:pt>
                <c:pt idx="345">
                  <c:v>1277</c:v>
                </c:pt>
                <c:pt idx="346">
                  <c:v>2841</c:v>
                </c:pt>
                <c:pt idx="347">
                  <c:v>1643</c:v>
                </c:pt>
                <c:pt idx="348">
                  <c:v>5129</c:v>
                </c:pt>
                <c:pt idx="349">
                  <c:v>3485</c:v>
                </c:pt>
                <c:pt idx="350">
                  <c:v>1862</c:v>
                </c:pt>
                <c:pt idx="351">
                  <c:v>1754</c:v>
                </c:pt>
                <c:pt idx="352">
                  <c:v>3907</c:v>
                </c:pt>
                <c:pt idx="353">
                  <c:v>1622</c:v>
                </c:pt>
                <c:pt idx="354">
                  <c:v>1754</c:v>
                </c:pt>
                <c:pt idx="355">
                  <c:v>2399</c:v>
                </c:pt>
                <c:pt idx="356">
                  <c:v>1645</c:v>
                </c:pt>
                <c:pt idx="357">
                  <c:v>1731</c:v>
                </c:pt>
                <c:pt idx="358">
                  <c:v>4439</c:v>
                </c:pt>
                <c:pt idx="359">
                  <c:v>1886</c:v>
                </c:pt>
                <c:pt idx="360">
                  <c:v>1725</c:v>
                </c:pt>
                <c:pt idx="361">
                  <c:v>3274</c:v>
                </c:pt>
                <c:pt idx="362">
                  <c:v>2238</c:v>
                </c:pt>
                <c:pt idx="363">
                  <c:v>4871</c:v>
                </c:pt>
                <c:pt idx="364">
                  <c:v>2839</c:v>
                </c:pt>
                <c:pt idx="365">
                  <c:v>4798</c:v>
                </c:pt>
                <c:pt idx="366">
                  <c:v>1934</c:v>
                </c:pt>
                <c:pt idx="367">
                  <c:v>1684</c:v>
                </c:pt>
                <c:pt idx="368">
                  <c:v>1975</c:v>
                </c:pt>
                <c:pt idx="369">
                  <c:v>1696</c:v>
                </c:pt>
                <c:pt idx="370">
                  <c:v>4552</c:v>
                </c:pt>
                <c:pt idx="371">
                  <c:v>2006</c:v>
                </c:pt>
                <c:pt idx="372">
                  <c:v>1783</c:v>
                </c:pt>
                <c:pt idx="373">
                  <c:v>2549</c:v>
                </c:pt>
                <c:pt idx="374">
                  <c:v>2652</c:v>
                </c:pt>
                <c:pt idx="375">
                  <c:v>1711</c:v>
                </c:pt>
                <c:pt idx="376">
                  <c:v>1626</c:v>
                </c:pt>
                <c:pt idx="377">
                  <c:v>1719</c:v>
                </c:pt>
                <c:pt idx="378">
                  <c:v>4817</c:v>
                </c:pt>
                <c:pt idx="379">
                  <c:v>4491</c:v>
                </c:pt>
                <c:pt idx="380">
                  <c:v>1880</c:v>
                </c:pt>
                <c:pt idx="381">
                  <c:v>4210</c:v>
                </c:pt>
                <c:pt idx="382">
                  <c:v>1790</c:v>
                </c:pt>
                <c:pt idx="383">
                  <c:v>3731</c:v>
                </c:pt>
                <c:pt idx="384">
                  <c:v>2604</c:v>
                </c:pt>
                <c:pt idx="385">
                  <c:v>1693</c:v>
                </c:pt>
                <c:pt idx="386">
                  <c:v>3450</c:v>
                </c:pt>
                <c:pt idx="387">
                  <c:v>2233</c:v>
                </c:pt>
                <c:pt idx="388">
                  <c:v>2402</c:v>
                </c:pt>
                <c:pt idx="389">
                  <c:v>1483</c:v>
                </c:pt>
                <c:pt idx="390">
                  <c:v>2259</c:v>
                </c:pt>
                <c:pt idx="391">
                  <c:v>1085</c:v>
                </c:pt>
                <c:pt idx="392">
                  <c:v>5062</c:v>
                </c:pt>
                <c:pt idx="393">
                  <c:v>1718</c:v>
                </c:pt>
                <c:pt idx="394">
                  <c:v>3859</c:v>
                </c:pt>
                <c:pt idx="395">
                  <c:v>1760</c:v>
                </c:pt>
                <c:pt idx="396">
                  <c:v>5967</c:v>
                </c:pt>
                <c:pt idx="397">
                  <c:v>5221</c:v>
                </c:pt>
                <c:pt idx="398">
                  <c:v>1820</c:v>
                </c:pt>
                <c:pt idx="399">
                  <c:v>1974</c:v>
                </c:pt>
                <c:pt idx="400">
                  <c:v>1666</c:v>
                </c:pt>
                <c:pt idx="401">
                  <c:v>1848</c:v>
                </c:pt>
                <c:pt idx="402">
                  <c:v>1336</c:v>
                </c:pt>
                <c:pt idx="403">
                  <c:v>979</c:v>
                </c:pt>
                <c:pt idx="404">
                  <c:v>1711</c:v>
                </c:pt>
                <c:pt idx="405">
                  <c:v>1670</c:v>
                </c:pt>
                <c:pt idx="406">
                  <c:v>2945</c:v>
                </c:pt>
                <c:pt idx="407">
                  <c:v>1249</c:v>
                </c:pt>
                <c:pt idx="408">
                  <c:v>1608</c:v>
                </c:pt>
                <c:pt idx="409">
                  <c:v>5117</c:v>
                </c:pt>
                <c:pt idx="410">
                  <c:v>1659</c:v>
                </c:pt>
                <c:pt idx="411">
                  <c:v>3944</c:v>
                </c:pt>
                <c:pt idx="412">
                  <c:v>1782</c:v>
                </c:pt>
                <c:pt idx="413">
                  <c:v>4218</c:v>
                </c:pt>
                <c:pt idx="414">
                  <c:v>4205</c:v>
                </c:pt>
                <c:pt idx="415">
                  <c:v>1848</c:v>
                </c:pt>
                <c:pt idx="416">
                  <c:v>1808</c:v>
                </c:pt>
                <c:pt idx="417">
                  <c:v>2763</c:v>
                </c:pt>
                <c:pt idx="418">
                  <c:v>3644</c:v>
                </c:pt>
                <c:pt idx="419">
                  <c:v>2173</c:v>
                </c:pt>
                <c:pt idx="420">
                  <c:v>1907</c:v>
                </c:pt>
                <c:pt idx="421">
                  <c:v>1700</c:v>
                </c:pt>
                <c:pt idx="422">
                  <c:v>2805</c:v>
                </c:pt>
                <c:pt idx="423">
                  <c:v>1698</c:v>
                </c:pt>
                <c:pt idx="424">
                  <c:v>2246</c:v>
                </c:pt>
                <c:pt idx="425">
                  <c:v>902</c:v>
                </c:pt>
                <c:pt idx="426">
                  <c:v>4449</c:v>
                </c:pt>
                <c:pt idx="427">
                  <c:v>1710</c:v>
                </c:pt>
                <c:pt idx="428">
                  <c:v>4398</c:v>
                </c:pt>
                <c:pt idx="429">
                  <c:v>1684</c:v>
                </c:pt>
                <c:pt idx="430">
                  <c:v>3223</c:v>
                </c:pt>
                <c:pt idx="431">
                  <c:v>4215</c:v>
                </c:pt>
                <c:pt idx="432">
                  <c:v>2971</c:v>
                </c:pt>
                <c:pt idx="433">
                  <c:v>2927</c:v>
                </c:pt>
                <c:pt idx="434">
                  <c:v>2808</c:v>
                </c:pt>
                <c:pt idx="435">
                  <c:v>4018</c:v>
                </c:pt>
                <c:pt idx="436">
                  <c:v>1479</c:v>
                </c:pt>
                <c:pt idx="437">
                  <c:v>1941</c:v>
                </c:pt>
                <c:pt idx="438">
                  <c:v>2946</c:v>
                </c:pt>
                <c:pt idx="439">
                  <c:v>1697</c:v>
                </c:pt>
                <c:pt idx="440">
                  <c:v>6279</c:v>
                </c:pt>
                <c:pt idx="441">
                  <c:v>1686</c:v>
                </c:pt>
                <c:pt idx="442">
                  <c:v>5435</c:v>
                </c:pt>
                <c:pt idx="443">
                  <c:v>2027</c:v>
                </c:pt>
                <c:pt idx="444">
                  <c:v>2500</c:v>
                </c:pt>
                <c:pt idx="445">
                  <c:v>5429</c:v>
                </c:pt>
                <c:pt idx="446">
                  <c:v>3523</c:v>
                </c:pt>
                <c:pt idx="447">
                  <c:v>2627</c:v>
                </c:pt>
                <c:pt idx="448">
                  <c:v>1702</c:v>
                </c:pt>
                <c:pt idx="449">
                  <c:v>2838</c:v>
                </c:pt>
                <c:pt idx="450">
                  <c:v>1860</c:v>
                </c:pt>
                <c:pt idx="451">
                  <c:v>1730</c:v>
                </c:pt>
                <c:pt idx="452">
                  <c:v>4454</c:v>
                </c:pt>
                <c:pt idx="453">
                  <c:v>1669</c:v>
                </c:pt>
                <c:pt idx="454">
                  <c:v>3358</c:v>
                </c:pt>
                <c:pt idx="455">
                  <c:v>1016</c:v>
                </c:pt>
                <c:pt idx="456">
                  <c:v>1982</c:v>
                </c:pt>
                <c:pt idx="457">
                  <c:v>2042</c:v>
                </c:pt>
                <c:pt idx="458">
                  <c:v>2011</c:v>
                </c:pt>
                <c:pt idx="459">
                  <c:v>4209</c:v>
                </c:pt>
                <c:pt idx="460">
                  <c:v>2199</c:v>
                </c:pt>
                <c:pt idx="461">
                  <c:v>3066</c:v>
                </c:pt>
                <c:pt idx="462">
                  <c:v>4306</c:v>
                </c:pt>
                <c:pt idx="463">
                  <c:v>3119</c:v>
                </c:pt>
                <c:pt idx="464">
                  <c:v>3763</c:v>
                </c:pt>
                <c:pt idx="465">
                  <c:v>1648</c:v>
                </c:pt>
                <c:pt idx="466">
                  <c:v>4471</c:v>
                </c:pt>
                <c:pt idx="467">
                  <c:v>4411</c:v>
                </c:pt>
                <c:pt idx="468">
                  <c:v>1504</c:v>
                </c:pt>
                <c:pt idx="469">
                  <c:v>2000</c:v>
                </c:pt>
                <c:pt idx="470">
                  <c:v>1695</c:v>
                </c:pt>
                <c:pt idx="471">
                  <c:v>1954</c:v>
                </c:pt>
                <c:pt idx="472">
                  <c:v>4210</c:v>
                </c:pt>
                <c:pt idx="473">
                  <c:v>2790</c:v>
                </c:pt>
                <c:pt idx="474">
                  <c:v>3089</c:v>
                </c:pt>
                <c:pt idx="475">
                  <c:v>2208</c:v>
                </c:pt>
                <c:pt idx="476">
                  <c:v>1580</c:v>
                </c:pt>
                <c:pt idx="477">
                  <c:v>4457</c:v>
                </c:pt>
                <c:pt idx="478">
                  <c:v>2439</c:v>
                </c:pt>
                <c:pt idx="479">
                  <c:v>1981</c:v>
                </c:pt>
                <c:pt idx="480">
                  <c:v>4244</c:v>
                </c:pt>
                <c:pt idx="481">
                  <c:v>2320</c:v>
                </c:pt>
                <c:pt idx="482">
                  <c:v>3133</c:v>
                </c:pt>
                <c:pt idx="483">
                  <c:v>2841</c:v>
                </c:pt>
                <c:pt idx="484">
                  <c:v>2491</c:v>
                </c:pt>
                <c:pt idx="485">
                  <c:v>3955</c:v>
                </c:pt>
                <c:pt idx="486">
                  <c:v>1730</c:v>
                </c:pt>
                <c:pt idx="487">
                  <c:v>2168</c:v>
                </c:pt>
                <c:pt idx="488">
                  <c:v>1919</c:v>
                </c:pt>
                <c:pt idx="489">
                  <c:v>2895</c:v>
                </c:pt>
                <c:pt idx="490">
                  <c:v>1977</c:v>
                </c:pt>
                <c:pt idx="491">
                  <c:v>1962</c:v>
                </c:pt>
                <c:pt idx="492">
                  <c:v>2532</c:v>
                </c:pt>
                <c:pt idx="493">
                  <c:v>1810</c:v>
                </c:pt>
                <c:pt idx="494">
                  <c:v>4241</c:v>
                </c:pt>
                <c:pt idx="495">
                  <c:v>4268</c:v>
                </c:pt>
                <c:pt idx="496">
                  <c:v>3688</c:v>
                </c:pt>
                <c:pt idx="497">
                  <c:v>1734</c:v>
                </c:pt>
                <c:pt idx="498">
                  <c:v>1844</c:v>
                </c:pt>
                <c:pt idx="499">
                  <c:v>3131</c:v>
                </c:pt>
                <c:pt idx="500">
                  <c:v>5006</c:v>
                </c:pt>
                <c:pt idx="501">
                  <c:v>4229</c:v>
                </c:pt>
                <c:pt idx="502">
                  <c:v>4725</c:v>
                </c:pt>
                <c:pt idx="503">
                  <c:v>3085</c:v>
                </c:pt>
                <c:pt idx="504">
                  <c:v>1730</c:v>
                </c:pt>
                <c:pt idx="505">
                  <c:v>2535</c:v>
                </c:pt>
                <c:pt idx="506">
                  <c:v>1825</c:v>
                </c:pt>
                <c:pt idx="507">
                  <c:v>4599</c:v>
                </c:pt>
                <c:pt idx="508">
                  <c:v>1685</c:v>
                </c:pt>
                <c:pt idx="509">
                  <c:v>3020</c:v>
                </c:pt>
                <c:pt idx="510">
                  <c:v>646</c:v>
                </c:pt>
                <c:pt idx="511">
                  <c:v>3776</c:v>
                </c:pt>
                <c:pt idx="512">
                  <c:v>1468</c:v>
                </c:pt>
                <c:pt idx="513">
                  <c:v>4550</c:v>
                </c:pt>
                <c:pt idx="514">
                  <c:v>3176</c:v>
                </c:pt>
                <c:pt idx="515">
                  <c:v>2854</c:v>
                </c:pt>
                <c:pt idx="516">
                  <c:v>1912</c:v>
                </c:pt>
                <c:pt idx="517">
                  <c:v>3021</c:v>
                </c:pt>
                <c:pt idx="518">
                  <c:v>5040</c:v>
                </c:pt>
                <c:pt idx="519">
                  <c:v>894</c:v>
                </c:pt>
                <c:pt idx="520">
                  <c:v>4816</c:v>
                </c:pt>
                <c:pt idx="521">
                  <c:v>2067</c:v>
                </c:pt>
                <c:pt idx="522">
                  <c:v>4456</c:v>
                </c:pt>
                <c:pt idx="523">
                  <c:v>3052</c:v>
                </c:pt>
                <c:pt idx="524">
                  <c:v>1937</c:v>
                </c:pt>
                <c:pt idx="525">
                  <c:v>1730</c:v>
                </c:pt>
                <c:pt idx="526">
                  <c:v>4590</c:v>
                </c:pt>
                <c:pt idx="527">
                  <c:v>1904</c:v>
                </c:pt>
                <c:pt idx="528">
                  <c:v>1068</c:v>
                </c:pt>
                <c:pt idx="529">
                  <c:v>1925</c:v>
                </c:pt>
                <c:pt idx="530">
                  <c:v>2837</c:v>
                </c:pt>
                <c:pt idx="531">
                  <c:v>1721</c:v>
                </c:pt>
                <c:pt idx="532">
                  <c:v>4766</c:v>
                </c:pt>
                <c:pt idx="533">
                  <c:v>3253</c:v>
                </c:pt>
                <c:pt idx="534">
                  <c:v>2146</c:v>
                </c:pt>
                <c:pt idx="535">
                  <c:v>1949</c:v>
                </c:pt>
                <c:pt idx="536">
                  <c:v>1728</c:v>
                </c:pt>
                <c:pt idx="537">
                  <c:v>1797</c:v>
                </c:pt>
                <c:pt idx="538">
                  <c:v>1640</c:v>
                </c:pt>
                <c:pt idx="539">
                  <c:v>3135</c:v>
                </c:pt>
                <c:pt idx="540">
                  <c:v>1734</c:v>
                </c:pt>
                <c:pt idx="541">
                  <c:v>1747</c:v>
                </c:pt>
                <c:pt idx="542">
                  <c:v>4691</c:v>
                </c:pt>
                <c:pt idx="543">
                  <c:v>3555</c:v>
                </c:pt>
                <c:pt idx="544">
                  <c:v>4242</c:v>
                </c:pt>
                <c:pt idx="545">
                  <c:v>1991</c:v>
                </c:pt>
                <c:pt idx="546">
                  <c:v>1446</c:v>
                </c:pt>
                <c:pt idx="547">
                  <c:v>4827</c:v>
                </c:pt>
                <c:pt idx="548">
                  <c:v>1744</c:v>
                </c:pt>
                <c:pt idx="549">
                  <c:v>1343</c:v>
                </c:pt>
                <c:pt idx="550">
                  <c:v>3730</c:v>
                </c:pt>
                <c:pt idx="551">
                  <c:v>2223</c:v>
                </c:pt>
                <c:pt idx="552">
                  <c:v>2056</c:v>
                </c:pt>
                <c:pt idx="553">
                  <c:v>2468</c:v>
                </c:pt>
                <c:pt idx="554">
                  <c:v>1710</c:v>
                </c:pt>
                <c:pt idx="555">
                  <c:v>1741</c:v>
                </c:pt>
                <c:pt idx="556">
                  <c:v>2529</c:v>
                </c:pt>
                <c:pt idx="557">
                  <c:v>5685</c:v>
                </c:pt>
                <c:pt idx="558">
                  <c:v>980</c:v>
                </c:pt>
                <c:pt idx="559">
                  <c:v>2506</c:v>
                </c:pt>
                <c:pt idx="560">
                  <c:v>3192</c:v>
                </c:pt>
                <c:pt idx="561">
                  <c:v>1690</c:v>
                </c:pt>
                <c:pt idx="562">
                  <c:v>933</c:v>
                </c:pt>
                <c:pt idx="563">
                  <c:v>2996</c:v>
                </c:pt>
                <c:pt idx="564">
                  <c:v>1864</c:v>
                </c:pt>
                <c:pt idx="565">
                  <c:v>3946</c:v>
                </c:pt>
                <c:pt idx="566">
                  <c:v>2115</c:v>
                </c:pt>
                <c:pt idx="567">
                  <c:v>1508</c:v>
                </c:pt>
                <c:pt idx="568">
                  <c:v>4551</c:v>
                </c:pt>
                <c:pt idx="569">
                  <c:v>2037</c:v>
                </c:pt>
                <c:pt idx="570">
                  <c:v>2598</c:v>
                </c:pt>
                <c:pt idx="571">
                  <c:v>1625</c:v>
                </c:pt>
                <c:pt idx="572">
                  <c:v>3860</c:v>
                </c:pt>
                <c:pt idx="573">
                  <c:v>1808</c:v>
                </c:pt>
                <c:pt idx="574">
                  <c:v>1968</c:v>
                </c:pt>
                <c:pt idx="575">
                  <c:v>759</c:v>
                </c:pt>
                <c:pt idx="576">
                  <c:v>1059</c:v>
                </c:pt>
                <c:pt idx="577">
                  <c:v>1714</c:v>
                </c:pt>
                <c:pt idx="578">
                  <c:v>6058</c:v>
                </c:pt>
                <c:pt idx="579">
                  <c:v>2610</c:v>
                </c:pt>
                <c:pt idx="580">
                  <c:v>1726</c:v>
                </c:pt>
                <c:pt idx="581">
                  <c:v>3132</c:v>
                </c:pt>
                <c:pt idx="582">
                  <c:v>5021</c:v>
                </c:pt>
                <c:pt idx="583">
                  <c:v>2909</c:v>
                </c:pt>
                <c:pt idx="584">
                  <c:v>3698</c:v>
                </c:pt>
                <c:pt idx="585">
                  <c:v>684</c:v>
                </c:pt>
                <c:pt idx="586">
                  <c:v>1893</c:v>
                </c:pt>
                <c:pt idx="587">
                  <c:v>3793</c:v>
                </c:pt>
                <c:pt idx="588">
                  <c:v>4694</c:v>
                </c:pt>
                <c:pt idx="589">
                  <c:v>1702</c:v>
                </c:pt>
                <c:pt idx="590">
                  <c:v>1440</c:v>
                </c:pt>
                <c:pt idx="591">
                  <c:v>1942</c:v>
                </c:pt>
                <c:pt idx="592">
                  <c:v>3382</c:v>
                </c:pt>
                <c:pt idx="593">
                  <c:v>2520</c:v>
                </c:pt>
                <c:pt idx="594">
                  <c:v>1793</c:v>
                </c:pt>
                <c:pt idx="595">
                  <c:v>2348</c:v>
                </c:pt>
                <c:pt idx="596">
                  <c:v>2166</c:v>
                </c:pt>
                <c:pt idx="597">
                  <c:v>3449</c:v>
                </c:pt>
                <c:pt idx="598">
                  <c:v>1803</c:v>
                </c:pt>
                <c:pt idx="599">
                  <c:v>5092</c:v>
                </c:pt>
                <c:pt idx="600">
                  <c:v>6693</c:v>
                </c:pt>
                <c:pt idx="601">
                  <c:v>3545</c:v>
                </c:pt>
                <c:pt idx="602">
                  <c:v>979</c:v>
                </c:pt>
                <c:pt idx="603">
                  <c:v>3899</c:v>
                </c:pt>
                <c:pt idx="604">
                  <c:v>1868</c:v>
                </c:pt>
                <c:pt idx="605">
                  <c:v>4495</c:v>
                </c:pt>
                <c:pt idx="606">
                  <c:v>2678</c:v>
                </c:pt>
                <c:pt idx="607">
                  <c:v>3132</c:v>
                </c:pt>
                <c:pt idx="608">
                  <c:v>2557</c:v>
                </c:pt>
                <c:pt idx="609">
                  <c:v>2793</c:v>
                </c:pt>
                <c:pt idx="610">
                  <c:v>4147</c:v>
                </c:pt>
                <c:pt idx="611">
                  <c:v>2985</c:v>
                </c:pt>
                <c:pt idx="612">
                  <c:v>4036</c:v>
                </c:pt>
                <c:pt idx="613">
                  <c:v>3778</c:v>
                </c:pt>
                <c:pt idx="614">
                  <c:v>3927</c:v>
                </c:pt>
                <c:pt idx="615">
                  <c:v>1753</c:v>
                </c:pt>
                <c:pt idx="616">
                  <c:v>4456</c:v>
                </c:pt>
                <c:pt idx="617">
                  <c:v>1600</c:v>
                </c:pt>
                <c:pt idx="618">
                  <c:v>1822</c:v>
                </c:pt>
                <c:pt idx="619">
                  <c:v>2876</c:v>
                </c:pt>
                <c:pt idx="620">
                  <c:v>5284</c:v>
                </c:pt>
                <c:pt idx="621">
                  <c:v>3150</c:v>
                </c:pt>
                <c:pt idx="622">
                  <c:v>1779</c:v>
                </c:pt>
                <c:pt idx="623">
                  <c:v>1723</c:v>
                </c:pt>
                <c:pt idx="624">
                  <c:v>4996</c:v>
                </c:pt>
                <c:pt idx="625">
                  <c:v>5668</c:v>
                </c:pt>
                <c:pt idx="626">
                  <c:v>5449</c:v>
                </c:pt>
                <c:pt idx="627">
                  <c:v>1336</c:v>
                </c:pt>
                <c:pt idx="628">
                  <c:v>2592</c:v>
                </c:pt>
                <c:pt idx="629">
                  <c:v>2320</c:v>
                </c:pt>
                <c:pt idx="630">
                  <c:v>897</c:v>
                </c:pt>
                <c:pt idx="631">
                  <c:v>3448</c:v>
                </c:pt>
                <c:pt idx="632">
                  <c:v>2798</c:v>
                </c:pt>
                <c:pt idx="633">
                  <c:v>2012</c:v>
                </c:pt>
                <c:pt idx="634">
                  <c:v>3719</c:v>
                </c:pt>
                <c:pt idx="635">
                  <c:v>1725</c:v>
                </c:pt>
                <c:pt idx="636">
                  <c:v>4066</c:v>
                </c:pt>
                <c:pt idx="637">
                  <c:v>4131</c:v>
                </c:pt>
                <c:pt idx="638">
                  <c:v>1940</c:v>
                </c:pt>
                <c:pt idx="639">
                  <c:v>3666</c:v>
                </c:pt>
                <c:pt idx="640">
                  <c:v>2147</c:v>
                </c:pt>
                <c:pt idx="641">
                  <c:v>2859</c:v>
                </c:pt>
                <c:pt idx="642">
                  <c:v>1856</c:v>
                </c:pt>
                <c:pt idx="643">
                  <c:v>4993</c:v>
                </c:pt>
                <c:pt idx="644">
                  <c:v>3698</c:v>
                </c:pt>
                <c:pt idx="645">
                  <c:v>1847</c:v>
                </c:pt>
                <c:pt idx="646">
                  <c:v>6399</c:v>
                </c:pt>
                <c:pt idx="647">
                  <c:v>2529</c:v>
                </c:pt>
                <c:pt idx="648">
                  <c:v>1543</c:v>
                </c:pt>
                <c:pt idx="649">
                  <c:v>1510</c:v>
                </c:pt>
                <c:pt idx="650">
                  <c:v>3130</c:v>
                </c:pt>
                <c:pt idx="651">
                  <c:v>2007</c:v>
                </c:pt>
                <c:pt idx="652">
                  <c:v>635</c:v>
                </c:pt>
                <c:pt idx="653">
                  <c:v>2220</c:v>
                </c:pt>
                <c:pt idx="654">
                  <c:v>4304</c:v>
                </c:pt>
                <c:pt idx="655">
                  <c:v>1667</c:v>
                </c:pt>
                <c:pt idx="656">
                  <c:v>1962</c:v>
                </c:pt>
                <c:pt idx="657">
                  <c:v>4713</c:v>
                </c:pt>
                <c:pt idx="658">
                  <c:v>4185</c:v>
                </c:pt>
                <c:pt idx="659">
                  <c:v>1551</c:v>
                </c:pt>
                <c:pt idx="660">
                  <c:v>2328</c:v>
                </c:pt>
                <c:pt idx="661">
                  <c:v>1758</c:v>
                </c:pt>
                <c:pt idx="662">
                  <c:v>6156</c:v>
                </c:pt>
                <c:pt idx="663">
                  <c:v>1918</c:v>
                </c:pt>
                <c:pt idx="664">
                  <c:v>3260</c:v>
                </c:pt>
                <c:pt idx="665">
                  <c:v>3971</c:v>
                </c:pt>
                <c:pt idx="666">
                  <c:v>1744</c:v>
                </c:pt>
                <c:pt idx="667">
                  <c:v>1677</c:v>
                </c:pt>
                <c:pt idx="668">
                  <c:v>1479</c:v>
                </c:pt>
                <c:pt idx="669">
                  <c:v>1511</c:v>
                </c:pt>
                <c:pt idx="670">
                  <c:v>6977</c:v>
                </c:pt>
                <c:pt idx="671">
                  <c:v>5508</c:v>
                </c:pt>
                <c:pt idx="672">
                  <c:v>1312</c:v>
                </c:pt>
                <c:pt idx="673">
                  <c:v>4190</c:v>
                </c:pt>
                <c:pt idx="674">
                  <c:v>1975</c:v>
                </c:pt>
                <c:pt idx="675">
                  <c:v>3837</c:v>
                </c:pt>
                <c:pt idx="676">
                  <c:v>4899</c:v>
                </c:pt>
                <c:pt idx="677">
                  <c:v>1866</c:v>
                </c:pt>
                <c:pt idx="678">
                  <c:v>6504</c:v>
                </c:pt>
                <c:pt idx="679">
                  <c:v>912</c:v>
                </c:pt>
                <c:pt idx="680">
                  <c:v>968</c:v>
                </c:pt>
                <c:pt idx="681">
                  <c:v>1477</c:v>
                </c:pt>
                <c:pt idx="682">
                  <c:v>3988</c:v>
                </c:pt>
                <c:pt idx="683">
                  <c:v>1616</c:v>
                </c:pt>
                <c:pt idx="684">
                  <c:v>4916</c:v>
                </c:pt>
                <c:pt idx="685">
                  <c:v>911</c:v>
                </c:pt>
                <c:pt idx="686">
                  <c:v>5450</c:v>
                </c:pt>
                <c:pt idx="687">
                  <c:v>1579</c:v>
                </c:pt>
                <c:pt idx="688">
                  <c:v>6025</c:v>
                </c:pt>
                <c:pt idx="689">
                  <c:v>2619</c:v>
                </c:pt>
                <c:pt idx="690">
                  <c:v>2997</c:v>
                </c:pt>
                <c:pt idx="691">
                  <c:v>2163</c:v>
                </c:pt>
                <c:pt idx="692">
                  <c:v>1709</c:v>
                </c:pt>
                <c:pt idx="693">
                  <c:v>1844</c:v>
                </c:pt>
                <c:pt idx="694">
                  <c:v>1873</c:v>
                </c:pt>
                <c:pt idx="695">
                  <c:v>2464</c:v>
                </c:pt>
                <c:pt idx="696">
                  <c:v>1897</c:v>
                </c:pt>
                <c:pt idx="697">
                  <c:v>5106</c:v>
                </c:pt>
                <c:pt idx="698">
                  <c:v>1730</c:v>
                </c:pt>
                <c:pt idx="699">
                  <c:v>1866</c:v>
                </c:pt>
                <c:pt idx="700">
                  <c:v>1710</c:v>
                </c:pt>
                <c:pt idx="701">
                  <c:v>3823</c:v>
                </c:pt>
                <c:pt idx="702">
                  <c:v>3042</c:v>
                </c:pt>
                <c:pt idx="703">
                  <c:v>1741</c:v>
                </c:pt>
                <c:pt idx="704">
                  <c:v>2504</c:v>
                </c:pt>
                <c:pt idx="705">
                  <c:v>2073</c:v>
                </c:pt>
                <c:pt idx="706">
                  <c:v>4793</c:v>
                </c:pt>
                <c:pt idx="707">
                  <c:v>1797</c:v>
                </c:pt>
                <c:pt idx="708">
                  <c:v>2142</c:v>
                </c:pt>
                <c:pt idx="709">
                  <c:v>2953</c:v>
                </c:pt>
                <c:pt idx="710">
                  <c:v>4549</c:v>
                </c:pt>
                <c:pt idx="711">
                  <c:v>3021</c:v>
                </c:pt>
                <c:pt idx="712">
                  <c:v>2501</c:v>
                </c:pt>
                <c:pt idx="713">
                  <c:v>2910</c:v>
                </c:pt>
                <c:pt idx="714">
                  <c:v>4442</c:v>
                </c:pt>
                <c:pt idx="715">
                  <c:v>4427</c:v>
                </c:pt>
                <c:pt idx="716">
                  <c:v>2676</c:v>
                </c:pt>
                <c:pt idx="717">
                  <c:v>1651</c:v>
                </c:pt>
                <c:pt idx="718">
                  <c:v>4957</c:v>
                </c:pt>
                <c:pt idx="719">
                  <c:v>4871</c:v>
                </c:pt>
                <c:pt idx="720">
                  <c:v>1828</c:v>
                </c:pt>
                <c:pt idx="721">
                  <c:v>4767</c:v>
                </c:pt>
                <c:pt idx="722">
                  <c:v>1723</c:v>
                </c:pt>
                <c:pt idx="723">
                  <c:v>2712</c:v>
                </c:pt>
                <c:pt idx="724">
                  <c:v>2791</c:v>
                </c:pt>
                <c:pt idx="725">
                  <c:v>1909</c:v>
                </c:pt>
                <c:pt idx="726">
                  <c:v>1984</c:v>
                </c:pt>
                <c:pt idx="727">
                  <c:v>4241</c:v>
                </c:pt>
                <c:pt idx="728">
                  <c:v>1501</c:v>
                </c:pt>
                <c:pt idx="729">
                  <c:v>1939</c:v>
                </c:pt>
                <c:pt idx="730">
                  <c:v>3754</c:v>
                </c:pt>
                <c:pt idx="731">
                  <c:v>4486</c:v>
                </c:pt>
                <c:pt idx="732">
                  <c:v>4966</c:v>
                </c:pt>
                <c:pt idx="733">
                  <c:v>1350</c:v>
                </c:pt>
                <c:pt idx="734">
                  <c:v>1506</c:v>
                </c:pt>
                <c:pt idx="735">
                  <c:v>1447</c:v>
                </c:pt>
                <c:pt idx="736">
                  <c:v>4586</c:v>
                </c:pt>
                <c:pt idx="737">
                  <c:v>2600</c:v>
                </c:pt>
                <c:pt idx="738">
                  <c:v>1984</c:v>
                </c:pt>
                <c:pt idx="739">
                  <c:v>1685</c:v>
                </c:pt>
                <c:pt idx="740">
                  <c:v>1503</c:v>
                </c:pt>
                <c:pt idx="741">
                  <c:v>2210</c:v>
                </c:pt>
                <c:pt idx="742">
                  <c:v>4462</c:v>
                </c:pt>
                <c:pt idx="743">
                  <c:v>2594</c:v>
                </c:pt>
                <c:pt idx="744">
                  <c:v>5025</c:v>
                </c:pt>
                <c:pt idx="745">
                  <c:v>3000</c:v>
                </c:pt>
                <c:pt idx="746">
                  <c:v>1555</c:v>
                </c:pt>
                <c:pt idx="747">
                  <c:v>1556</c:v>
                </c:pt>
                <c:pt idx="748">
                  <c:v>3220</c:v>
                </c:pt>
                <c:pt idx="749">
                  <c:v>2869</c:v>
                </c:pt>
                <c:pt idx="750">
                  <c:v>3508</c:v>
                </c:pt>
                <c:pt idx="751">
                  <c:v>1864</c:v>
                </c:pt>
                <c:pt idx="752">
                  <c:v>5092</c:v>
                </c:pt>
                <c:pt idx="753">
                  <c:v>3625</c:v>
                </c:pt>
                <c:pt idx="754">
                  <c:v>2373</c:v>
                </c:pt>
                <c:pt idx="755">
                  <c:v>2007</c:v>
                </c:pt>
                <c:pt idx="756">
                  <c:v>2284</c:v>
                </c:pt>
                <c:pt idx="757">
                  <c:v>2717</c:v>
                </c:pt>
                <c:pt idx="758">
                  <c:v>1884</c:v>
                </c:pt>
                <c:pt idx="759">
                  <c:v>4204</c:v>
                </c:pt>
                <c:pt idx="760">
                  <c:v>3227</c:v>
                </c:pt>
                <c:pt idx="761">
                  <c:v>1800</c:v>
                </c:pt>
                <c:pt idx="762">
                  <c:v>4472</c:v>
                </c:pt>
                <c:pt idx="763">
                  <c:v>705</c:v>
                </c:pt>
                <c:pt idx="764">
                  <c:v>2296</c:v>
                </c:pt>
                <c:pt idx="765">
                  <c:v>1809</c:v>
                </c:pt>
                <c:pt idx="766">
                  <c:v>4059</c:v>
                </c:pt>
                <c:pt idx="767">
                  <c:v>2272</c:v>
                </c:pt>
                <c:pt idx="768">
                  <c:v>1638</c:v>
                </c:pt>
                <c:pt idx="769">
                  <c:v>4189</c:v>
                </c:pt>
                <c:pt idx="770">
                  <c:v>980</c:v>
                </c:pt>
                <c:pt idx="771">
                  <c:v>2848</c:v>
                </c:pt>
                <c:pt idx="772">
                  <c:v>1843</c:v>
                </c:pt>
                <c:pt idx="773">
                  <c:v>1936</c:v>
                </c:pt>
                <c:pt idx="774">
                  <c:v>3743</c:v>
                </c:pt>
                <c:pt idx="775">
                  <c:v>2647</c:v>
                </c:pt>
                <c:pt idx="776">
                  <c:v>4552</c:v>
                </c:pt>
                <c:pt idx="777">
                  <c:v>3482</c:v>
                </c:pt>
                <c:pt idx="778">
                  <c:v>1734</c:v>
                </c:pt>
                <c:pt idx="779">
                  <c:v>4459</c:v>
                </c:pt>
                <c:pt idx="780">
                  <c:v>1850</c:v>
                </c:pt>
                <c:pt idx="781">
                  <c:v>868</c:v>
                </c:pt>
                <c:pt idx="782">
                  <c:v>3693</c:v>
                </c:pt>
                <c:pt idx="783">
                  <c:v>1956</c:v>
                </c:pt>
                <c:pt idx="784">
                  <c:v>3994</c:v>
                </c:pt>
                <c:pt idx="785">
                  <c:v>4009</c:v>
                </c:pt>
                <c:pt idx="786">
                  <c:v>2164</c:v>
                </c:pt>
                <c:pt idx="787">
                  <c:v>905</c:v>
                </c:pt>
                <c:pt idx="788">
                  <c:v>1521</c:v>
                </c:pt>
                <c:pt idx="789">
                  <c:v>1836</c:v>
                </c:pt>
                <c:pt idx="790">
                  <c:v>1793</c:v>
                </c:pt>
                <c:pt idx="791">
                  <c:v>6716</c:v>
                </c:pt>
                <c:pt idx="792">
                  <c:v>2388</c:v>
                </c:pt>
                <c:pt idx="793">
                  <c:v>2045</c:v>
                </c:pt>
                <c:pt idx="794">
                  <c:v>1865</c:v>
                </c:pt>
                <c:pt idx="795">
                  <c:v>1903</c:v>
                </c:pt>
                <c:pt idx="796">
                  <c:v>2131</c:v>
                </c:pt>
                <c:pt idx="797">
                  <c:v>4650</c:v>
                </c:pt>
                <c:pt idx="798">
                  <c:v>1610</c:v>
                </c:pt>
                <c:pt idx="799">
                  <c:v>4458</c:v>
                </c:pt>
                <c:pt idx="800">
                  <c:v>1964</c:v>
                </c:pt>
                <c:pt idx="801">
                  <c:v>1787</c:v>
                </c:pt>
                <c:pt idx="802">
                  <c:v>2145</c:v>
                </c:pt>
                <c:pt idx="803">
                  <c:v>4297</c:v>
                </c:pt>
                <c:pt idx="804">
                  <c:v>2842</c:v>
                </c:pt>
                <c:pt idx="805">
                  <c:v>718</c:v>
                </c:pt>
                <c:pt idx="806">
                  <c:v>4614</c:v>
                </c:pt>
                <c:pt idx="807">
                  <c:v>2539</c:v>
                </c:pt>
                <c:pt idx="808">
                  <c:v>2090</c:v>
                </c:pt>
                <c:pt idx="809">
                  <c:v>3104</c:v>
                </c:pt>
                <c:pt idx="810">
                  <c:v>2823</c:v>
                </c:pt>
                <c:pt idx="811">
                  <c:v>2925</c:v>
                </c:pt>
                <c:pt idx="812">
                  <c:v>2884</c:v>
                </c:pt>
                <c:pt idx="813">
                  <c:v>1852</c:v>
                </c:pt>
                <c:pt idx="814">
                  <c:v>1945</c:v>
                </c:pt>
                <c:pt idx="815">
                  <c:v>4904</c:v>
                </c:pt>
                <c:pt idx="816">
                  <c:v>4996</c:v>
                </c:pt>
                <c:pt idx="817">
                  <c:v>7001</c:v>
                </c:pt>
                <c:pt idx="818">
                  <c:v>1725</c:v>
                </c:pt>
                <c:pt idx="819">
                  <c:v>5057</c:v>
                </c:pt>
                <c:pt idx="820">
                  <c:v>1950</c:v>
                </c:pt>
                <c:pt idx="821">
                  <c:v>1882</c:v>
                </c:pt>
                <c:pt idx="822">
                  <c:v>2041</c:v>
                </c:pt>
                <c:pt idx="823">
                  <c:v>4441</c:v>
                </c:pt>
                <c:pt idx="824">
                  <c:v>4188</c:v>
                </c:pt>
                <c:pt idx="825">
                  <c:v>5090</c:v>
                </c:pt>
                <c:pt idx="826">
                  <c:v>1655</c:v>
                </c:pt>
                <c:pt idx="827">
                  <c:v>4139</c:v>
                </c:pt>
                <c:pt idx="828">
                  <c:v>3430</c:v>
                </c:pt>
                <c:pt idx="829">
                  <c:v>5263</c:v>
                </c:pt>
                <c:pt idx="830">
                  <c:v>2119</c:v>
                </c:pt>
                <c:pt idx="831">
                  <c:v>3010</c:v>
                </c:pt>
                <c:pt idx="832">
                  <c:v>1393</c:v>
                </c:pt>
                <c:pt idx="833">
                  <c:v>733</c:v>
                </c:pt>
                <c:pt idx="834">
                  <c:v>1845</c:v>
                </c:pt>
                <c:pt idx="835">
                  <c:v>1848</c:v>
                </c:pt>
                <c:pt idx="836">
                  <c:v>3583</c:v>
                </c:pt>
                <c:pt idx="837">
                  <c:v>2885</c:v>
                </c:pt>
                <c:pt idx="838">
                  <c:v>3018</c:v>
                </c:pt>
                <c:pt idx="839">
                  <c:v>4212</c:v>
                </c:pt>
                <c:pt idx="840">
                  <c:v>4696</c:v>
                </c:pt>
                <c:pt idx="841">
                  <c:v>4450</c:v>
                </c:pt>
                <c:pt idx="842">
                  <c:v>1970</c:v>
                </c:pt>
                <c:pt idx="843">
                  <c:v>2667</c:v>
                </c:pt>
                <c:pt idx="844">
                  <c:v>2545</c:v>
                </c:pt>
                <c:pt idx="845">
                  <c:v>5204</c:v>
                </c:pt>
                <c:pt idx="846">
                  <c:v>2161</c:v>
                </c:pt>
                <c:pt idx="847">
                  <c:v>4910</c:v>
                </c:pt>
                <c:pt idx="848">
                  <c:v>5722</c:v>
                </c:pt>
                <c:pt idx="849">
                  <c:v>4558</c:v>
                </c:pt>
                <c:pt idx="850">
                  <c:v>3177</c:v>
                </c:pt>
                <c:pt idx="851">
                  <c:v>1959</c:v>
                </c:pt>
                <c:pt idx="852">
                  <c:v>3981</c:v>
                </c:pt>
                <c:pt idx="853">
                  <c:v>2843</c:v>
                </c:pt>
                <c:pt idx="854">
                  <c:v>2014</c:v>
                </c:pt>
                <c:pt idx="855">
                  <c:v>1682</c:v>
                </c:pt>
                <c:pt idx="856">
                  <c:v>2831</c:v>
                </c:pt>
                <c:pt idx="857">
                  <c:v>4939</c:v>
                </c:pt>
                <c:pt idx="858">
                  <c:v>4578</c:v>
                </c:pt>
                <c:pt idx="859">
                  <c:v>892</c:v>
                </c:pt>
                <c:pt idx="860">
                  <c:v>1649</c:v>
                </c:pt>
                <c:pt idx="861">
                  <c:v>2419</c:v>
                </c:pt>
                <c:pt idx="862">
                  <c:v>2028</c:v>
                </c:pt>
                <c:pt idx="863">
                  <c:v>5629</c:v>
                </c:pt>
                <c:pt idx="864">
                  <c:v>1833</c:v>
                </c:pt>
                <c:pt idx="865">
                  <c:v>4230</c:v>
                </c:pt>
                <c:pt idx="866">
                  <c:v>1948</c:v>
                </c:pt>
                <c:pt idx="867">
                  <c:v>4339</c:v>
                </c:pt>
                <c:pt idx="868">
                  <c:v>3008</c:v>
                </c:pt>
                <c:pt idx="869">
                  <c:v>1800</c:v>
                </c:pt>
                <c:pt idx="870">
                  <c:v>5095</c:v>
                </c:pt>
                <c:pt idx="871">
                  <c:v>742</c:v>
                </c:pt>
                <c:pt idx="872">
                  <c:v>4471</c:v>
                </c:pt>
                <c:pt idx="873">
                  <c:v>3615</c:v>
                </c:pt>
                <c:pt idx="874">
                  <c:v>4155</c:v>
                </c:pt>
                <c:pt idx="875">
                  <c:v>1867</c:v>
                </c:pt>
                <c:pt idx="876">
                  <c:v>2792</c:v>
                </c:pt>
                <c:pt idx="877">
                  <c:v>4302</c:v>
                </c:pt>
                <c:pt idx="878">
                  <c:v>706</c:v>
                </c:pt>
                <c:pt idx="879">
                  <c:v>2029</c:v>
                </c:pt>
                <c:pt idx="880">
                  <c:v>621</c:v>
                </c:pt>
                <c:pt idx="881">
                  <c:v>683</c:v>
                </c:pt>
                <c:pt idx="882">
                  <c:v>2519</c:v>
                </c:pt>
                <c:pt idx="883">
                  <c:v>7291</c:v>
                </c:pt>
                <c:pt idx="884">
                  <c:v>2959</c:v>
                </c:pt>
                <c:pt idx="885">
                  <c:v>1658</c:v>
                </c:pt>
                <c:pt idx="886">
                  <c:v>3984</c:v>
                </c:pt>
                <c:pt idx="887">
                  <c:v>1752</c:v>
                </c:pt>
                <c:pt idx="888">
                  <c:v>2185</c:v>
                </c:pt>
                <c:pt idx="889">
                  <c:v>1664</c:v>
                </c:pt>
                <c:pt idx="890">
                  <c:v>1374</c:v>
                </c:pt>
                <c:pt idx="891">
                  <c:v>4861</c:v>
                </c:pt>
                <c:pt idx="892">
                  <c:v>4616</c:v>
                </c:pt>
                <c:pt idx="893">
                  <c:v>4505</c:v>
                </c:pt>
                <c:pt idx="894">
                  <c:v>2890</c:v>
                </c:pt>
                <c:pt idx="895">
                  <c:v>1346</c:v>
                </c:pt>
                <c:pt idx="896">
                  <c:v>2883</c:v>
                </c:pt>
                <c:pt idx="897">
                  <c:v>1731</c:v>
                </c:pt>
                <c:pt idx="898">
                  <c:v>1919</c:v>
                </c:pt>
                <c:pt idx="899">
                  <c:v>3808</c:v>
                </c:pt>
                <c:pt idx="900">
                  <c:v>1900</c:v>
                </c:pt>
                <c:pt idx="901">
                  <c:v>5760</c:v>
                </c:pt>
                <c:pt idx="902">
                  <c:v>1777</c:v>
                </c:pt>
                <c:pt idx="903">
                  <c:v>5664</c:v>
                </c:pt>
                <c:pt idx="904">
                  <c:v>981</c:v>
                </c:pt>
                <c:pt idx="905">
                  <c:v>1943</c:v>
                </c:pt>
                <c:pt idx="906">
                  <c:v>1671</c:v>
                </c:pt>
                <c:pt idx="907">
                  <c:v>3860</c:v>
                </c:pt>
                <c:pt idx="908">
                  <c:v>1704</c:v>
                </c:pt>
                <c:pt idx="909">
                  <c:v>2104</c:v>
                </c:pt>
                <c:pt idx="910">
                  <c:v>2889</c:v>
                </c:pt>
                <c:pt idx="911">
                  <c:v>1897</c:v>
                </c:pt>
                <c:pt idx="912">
                  <c:v>4544</c:v>
                </c:pt>
                <c:pt idx="913">
                  <c:v>1229</c:v>
                </c:pt>
                <c:pt idx="914">
                  <c:v>4452</c:v>
                </c:pt>
                <c:pt idx="915">
                  <c:v>1608</c:v>
                </c:pt>
                <c:pt idx="916">
                  <c:v>4209</c:v>
                </c:pt>
                <c:pt idx="917">
                  <c:v>2010</c:v>
                </c:pt>
                <c:pt idx="918">
                  <c:v>1107</c:v>
                </c:pt>
                <c:pt idx="919">
                  <c:v>763</c:v>
                </c:pt>
                <c:pt idx="920">
                  <c:v>2961</c:v>
                </c:pt>
                <c:pt idx="921">
                  <c:v>6787</c:v>
                </c:pt>
                <c:pt idx="922">
                  <c:v>4308</c:v>
                </c:pt>
                <c:pt idx="923">
                  <c:v>1674</c:v>
                </c:pt>
                <c:pt idx="924">
                  <c:v>4133</c:v>
                </c:pt>
                <c:pt idx="925">
                  <c:v>4308</c:v>
                </c:pt>
                <c:pt idx="926">
                  <c:v>1869</c:v>
                </c:pt>
                <c:pt idx="927">
                  <c:v>2933</c:v>
                </c:pt>
                <c:pt idx="928">
                  <c:v>4580</c:v>
                </c:pt>
                <c:pt idx="929">
                  <c:v>3686</c:v>
                </c:pt>
                <c:pt idx="930">
                  <c:v>4641</c:v>
                </c:pt>
                <c:pt idx="931">
                  <c:v>2967</c:v>
                </c:pt>
                <c:pt idx="932">
                  <c:v>4830</c:v>
                </c:pt>
                <c:pt idx="933">
                  <c:v>4081</c:v>
                </c:pt>
                <c:pt idx="934">
                  <c:v>2027</c:v>
                </c:pt>
                <c:pt idx="935">
                  <c:v>3019</c:v>
                </c:pt>
                <c:pt idx="936">
                  <c:v>3999</c:v>
                </c:pt>
                <c:pt idx="937">
                  <c:v>4770</c:v>
                </c:pt>
                <c:pt idx="938">
                  <c:v>2010</c:v>
                </c:pt>
                <c:pt idx="939">
                  <c:v>7769</c:v>
                </c:pt>
                <c:pt idx="940">
                  <c:v>2176</c:v>
                </c:pt>
                <c:pt idx="941">
                  <c:v>4588</c:v>
                </c:pt>
                <c:pt idx="942">
                  <c:v>4436</c:v>
                </c:pt>
                <c:pt idx="943">
                  <c:v>2927</c:v>
                </c:pt>
                <c:pt idx="944">
                  <c:v>1494</c:v>
                </c:pt>
                <c:pt idx="945">
                  <c:v>6649</c:v>
                </c:pt>
                <c:pt idx="946">
                  <c:v>5040</c:v>
                </c:pt>
                <c:pt idx="947">
                  <c:v>1161</c:v>
                </c:pt>
                <c:pt idx="948">
                  <c:v>4945</c:v>
                </c:pt>
                <c:pt idx="949">
                  <c:v>1720</c:v>
                </c:pt>
                <c:pt idx="950">
                  <c:v>1921</c:v>
                </c:pt>
                <c:pt idx="951">
                  <c:v>5134</c:v>
                </c:pt>
                <c:pt idx="952">
                  <c:v>4241</c:v>
                </c:pt>
                <c:pt idx="953">
                  <c:v>5059</c:v>
                </c:pt>
                <c:pt idx="954">
                  <c:v>1800</c:v>
                </c:pt>
                <c:pt idx="955">
                  <c:v>1699</c:v>
                </c:pt>
                <c:pt idx="956">
                  <c:v>2867</c:v>
                </c:pt>
                <c:pt idx="957">
                  <c:v>6472</c:v>
                </c:pt>
                <c:pt idx="958">
                  <c:v>1786</c:v>
                </c:pt>
                <c:pt idx="959">
                  <c:v>5765</c:v>
                </c:pt>
                <c:pt idx="960">
                  <c:v>3713</c:v>
                </c:pt>
                <c:pt idx="961">
                  <c:v>3768</c:v>
                </c:pt>
                <c:pt idx="962">
                  <c:v>1670</c:v>
                </c:pt>
                <c:pt idx="963">
                  <c:v>6216</c:v>
                </c:pt>
                <c:pt idx="964">
                  <c:v>3502</c:v>
                </c:pt>
                <c:pt idx="965">
                  <c:v>2954</c:v>
                </c:pt>
                <c:pt idx="966">
                  <c:v>1789</c:v>
                </c:pt>
                <c:pt idx="967">
                  <c:v>1972</c:v>
                </c:pt>
                <c:pt idx="968">
                  <c:v>1471</c:v>
                </c:pt>
                <c:pt idx="969">
                  <c:v>1442</c:v>
                </c:pt>
                <c:pt idx="970">
                  <c:v>2886</c:v>
                </c:pt>
                <c:pt idx="971">
                  <c:v>3207</c:v>
                </c:pt>
                <c:pt idx="972">
                  <c:v>1537</c:v>
                </c:pt>
                <c:pt idx="973">
                  <c:v>4266</c:v>
                </c:pt>
                <c:pt idx="974">
                  <c:v>4493</c:v>
                </c:pt>
                <c:pt idx="975">
                  <c:v>1925</c:v>
                </c:pt>
                <c:pt idx="976">
                  <c:v>1536</c:v>
                </c:pt>
                <c:pt idx="977">
                  <c:v>4498</c:v>
                </c:pt>
                <c:pt idx="978">
                  <c:v>5471</c:v>
                </c:pt>
                <c:pt idx="979">
                  <c:v>1438</c:v>
                </c:pt>
                <c:pt idx="980">
                  <c:v>1374</c:v>
                </c:pt>
                <c:pt idx="981">
                  <c:v>4758</c:v>
                </c:pt>
                <c:pt idx="982">
                  <c:v>980</c:v>
                </c:pt>
                <c:pt idx="983">
                  <c:v>754</c:v>
                </c:pt>
                <c:pt idx="984">
                  <c:v>1762</c:v>
                </c:pt>
                <c:pt idx="985">
                  <c:v>1715</c:v>
                </c:pt>
                <c:pt idx="986">
                  <c:v>4446</c:v>
                </c:pt>
                <c:pt idx="987">
                  <c:v>620</c:v>
                </c:pt>
                <c:pt idx="988">
                  <c:v>2857</c:v>
                </c:pt>
                <c:pt idx="989">
                  <c:v>2886</c:v>
                </c:pt>
                <c:pt idx="990">
                  <c:v>2551</c:v>
                </c:pt>
                <c:pt idx="991">
                  <c:v>2013</c:v>
                </c:pt>
                <c:pt idx="992">
                  <c:v>5120</c:v>
                </c:pt>
                <c:pt idx="993">
                  <c:v>1406</c:v>
                </c:pt>
                <c:pt idx="994">
                  <c:v>4221</c:v>
                </c:pt>
                <c:pt idx="995">
                  <c:v>4503</c:v>
                </c:pt>
                <c:pt idx="996">
                  <c:v>1845</c:v>
                </c:pt>
                <c:pt idx="997">
                  <c:v>2120</c:v>
                </c:pt>
                <c:pt idx="998">
                  <c:v>7116</c:v>
                </c:pt>
                <c:pt idx="999">
                  <c:v>1806</c:v>
                </c:pt>
                <c:pt idx="1000">
                  <c:v>1849</c:v>
                </c:pt>
                <c:pt idx="1001">
                  <c:v>1636</c:v>
                </c:pt>
                <c:pt idx="1002">
                  <c:v>1694</c:v>
                </c:pt>
                <c:pt idx="1003">
                  <c:v>4592</c:v>
                </c:pt>
                <c:pt idx="1004">
                  <c:v>1763</c:v>
                </c:pt>
                <c:pt idx="1005">
                  <c:v>5528</c:v>
                </c:pt>
                <c:pt idx="1006">
                  <c:v>1954</c:v>
                </c:pt>
                <c:pt idx="1007">
                  <c:v>4278</c:v>
                </c:pt>
                <c:pt idx="1008">
                  <c:v>3084</c:v>
                </c:pt>
                <c:pt idx="1009">
                  <c:v>3471</c:v>
                </c:pt>
                <c:pt idx="1010">
                  <c:v>4848</c:v>
                </c:pt>
                <c:pt idx="1011">
                  <c:v>1813</c:v>
                </c:pt>
                <c:pt idx="1012">
                  <c:v>1483</c:v>
                </c:pt>
                <c:pt idx="1013">
                  <c:v>903</c:v>
                </c:pt>
                <c:pt idx="1014">
                  <c:v>5902</c:v>
                </c:pt>
                <c:pt idx="1015">
                  <c:v>3129</c:v>
                </c:pt>
                <c:pt idx="1016">
                  <c:v>1755</c:v>
                </c:pt>
                <c:pt idx="1017">
                  <c:v>2449</c:v>
                </c:pt>
                <c:pt idx="1018">
                  <c:v>1075</c:v>
                </c:pt>
                <c:pt idx="1019">
                  <c:v>1941</c:v>
                </c:pt>
                <c:pt idx="1020">
                  <c:v>2017</c:v>
                </c:pt>
                <c:pt idx="1021">
                  <c:v>2866</c:v>
                </c:pt>
                <c:pt idx="1022">
                  <c:v>889</c:v>
                </c:pt>
                <c:pt idx="1023">
                  <c:v>4186</c:v>
                </c:pt>
                <c:pt idx="1024">
                  <c:v>1462</c:v>
                </c:pt>
                <c:pt idx="1025">
                  <c:v>1256</c:v>
                </c:pt>
                <c:pt idx="1026">
                  <c:v>3784</c:v>
                </c:pt>
                <c:pt idx="1027">
                  <c:v>3724</c:v>
                </c:pt>
                <c:pt idx="1028">
                  <c:v>1166</c:v>
                </c:pt>
                <c:pt idx="1029">
                  <c:v>4022</c:v>
                </c:pt>
                <c:pt idx="1030">
                  <c:v>4493</c:v>
                </c:pt>
                <c:pt idx="1031">
                  <c:v>3052</c:v>
                </c:pt>
                <c:pt idx="1032">
                  <c:v>3067</c:v>
                </c:pt>
                <c:pt idx="1033">
                  <c:v>3014</c:v>
                </c:pt>
                <c:pt idx="1034">
                  <c:v>2138</c:v>
                </c:pt>
                <c:pt idx="1035">
                  <c:v>4944</c:v>
                </c:pt>
                <c:pt idx="1036">
                  <c:v>4486</c:v>
                </c:pt>
                <c:pt idx="1037">
                  <c:v>1872</c:v>
                </c:pt>
                <c:pt idx="1038">
                  <c:v>2199</c:v>
                </c:pt>
                <c:pt idx="1039">
                  <c:v>4077</c:v>
                </c:pt>
                <c:pt idx="1040">
                  <c:v>778</c:v>
                </c:pt>
                <c:pt idx="1041">
                  <c:v>2893</c:v>
                </c:pt>
                <c:pt idx="1042">
                  <c:v>1365</c:v>
                </c:pt>
                <c:pt idx="1043">
                  <c:v>2020</c:v>
                </c:pt>
                <c:pt idx="1044">
                  <c:v>2158</c:v>
                </c:pt>
                <c:pt idx="1045">
                  <c:v>1810</c:v>
                </c:pt>
                <c:pt idx="1046">
                  <c:v>3127</c:v>
                </c:pt>
                <c:pt idx="1047">
                  <c:v>4692</c:v>
                </c:pt>
                <c:pt idx="1048">
                  <c:v>2961</c:v>
                </c:pt>
                <c:pt idx="1049">
                  <c:v>4589</c:v>
                </c:pt>
                <c:pt idx="1050">
                  <c:v>2897</c:v>
                </c:pt>
                <c:pt idx="1051">
                  <c:v>3203</c:v>
                </c:pt>
                <c:pt idx="1052">
                  <c:v>1894</c:v>
                </c:pt>
                <c:pt idx="1053">
                  <c:v>1320</c:v>
                </c:pt>
                <c:pt idx="1054">
                  <c:v>2812</c:v>
                </c:pt>
                <c:pt idx="1055">
                  <c:v>6437</c:v>
                </c:pt>
                <c:pt idx="1056">
                  <c:v>771</c:v>
                </c:pt>
                <c:pt idx="1057">
                  <c:v>2090</c:v>
                </c:pt>
                <c:pt idx="1058">
                  <c:v>4924</c:v>
                </c:pt>
                <c:pt idx="1059">
                  <c:v>3009</c:v>
                </c:pt>
                <c:pt idx="1060">
                  <c:v>3131</c:v>
                </c:pt>
                <c:pt idx="1061">
                  <c:v>3977</c:v>
                </c:pt>
                <c:pt idx="1062">
                  <c:v>1731</c:v>
                </c:pt>
                <c:pt idx="1063">
                  <c:v>1697</c:v>
                </c:pt>
                <c:pt idx="1064">
                  <c:v>2079</c:v>
                </c:pt>
                <c:pt idx="1065">
                  <c:v>889</c:v>
                </c:pt>
                <c:pt idx="1066">
                  <c:v>2120</c:v>
                </c:pt>
                <c:pt idx="1067">
                  <c:v>1665</c:v>
                </c:pt>
                <c:pt idx="1068">
                  <c:v>1693</c:v>
                </c:pt>
                <c:pt idx="1069">
                  <c:v>2834</c:v>
                </c:pt>
                <c:pt idx="1070">
                  <c:v>6108</c:v>
                </c:pt>
                <c:pt idx="1071">
                  <c:v>1691</c:v>
                </c:pt>
                <c:pt idx="1072">
                  <c:v>2683</c:v>
                </c:pt>
                <c:pt idx="1073">
                  <c:v>889</c:v>
                </c:pt>
                <c:pt idx="1074">
                  <c:v>2838</c:v>
                </c:pt>
                <c:pt idx="1075">
                  <c:v>1457</c:v>
                </c:pt>
                <c:pt idx="1076">
                  <c:v>979</c:v>
                </c:pt>
                <c:pt idx="1077">
                  <c:v>4242</c:v>
                </c:pt>
                <c:pt idx="1078">
                  <c:v>1613</c:v>
                </c:pt>
                <c:pt idx="1079">
                  <c:v>5497</c:v>
                </c:pt>
                <c:pt idx="1080">
                  <c:v>1874</c:v>
                </c:pt>
                <c:pt idx="1081">
                  <c:v>4751</c:v>
                </c:pt>
                <c:pt idx="1082">
                  <c:v>4460</c:v>
                </c:pt>
                <c:pt idx="1083">
                  <c:v>549</c:v>
                </c:pt>
                <c:pt idx="1084">
                  <c:v>1729</c:v>
                </c:pt>
                <c:pt idx="1085">
                  <c:v>4532</c:v>
                </c:pt>
                <c:pt idx="1086">
                  <c:v>5322</c:v>
                </c:pt>
                <c:pt idx="1087">
                  <c:v>4189</c:v>
                </c:pt>
                <c:pt idx="1088">
                  <c:v>2839</c:v>
                </c:pt>
                <c:pt idx="1089">
                  <c:v>3070</c:v>
                </c:pt>
                <c:pt idx="1090">
                  <c:v>971</c:v>
                </c:pt>
                <c:pt idx="1091">
                  <c:v>4678</c:v>
                </c:pt>
                <c:pt idx="1092">
                  <c:v>6630</c:v>
                </c:pt>
                <c:pt idx="1093">
                  <c:v>1716</c:v>
                </c:pt>
                <c:pt idx="1094">
                  <c:v>3899</c:v>
                </c:pt>
                <c:pt idx="1095">
                  <c:v>2211</c:v>
                </c:pt>
                <c:pt idx="1096">
                  <c:v>4136</c:v>
                </c:pt>
                <c:pt idx="1097">
                  <c:v>1464</c:v>
                </c:pt>
                <c:pt idx="1098">
                  <c:v>4655</c:v>
                </c:pt>
                <c:pt idx="1099">
                  <c:v>2657</c:v>
                </c:pt>
                <c:pt idx="1100">
                  <c:v>4491</c:v>
                </c:pt>
                <c:pt idx="1101">
                  <c:v>1610</c:v>
                </c:pt>
                <c:pt idx="1102">
                  <c:v>2045</c:v>
                </c:pt>
                <c:pt idx="1103">
                  <c:v>2936</c:v>
                </c:pt>
                <c:pt idx="1104">
                  <c:v>2155</c:v>
                </c:pt>
                <c:pt idx="1105">
                  <c:v>1978</c:v>
                </c:pt>
                <c:pt idx="1106">
                  <c:v>3100</c:v>
                </c:pt>
                <c:pt idx="1107">
                  <c:v>1640</c:v>
                </c:pt>
                <c:pt idx="1108">
                  <c:v>2108</c:v>
                </c:pt>
                <c:pt idx="1109">
                  <c:v>2292</c:v>
                </c:pt>
                <c:pt idx="1110">
                  <c:v>1783</c:v>
                </c:pt>
                <c:pt idx="1111">
                  <c:v>3133</c:v>
                </c:pt>
                <c:pt idx="1112">
                  <c:v>1678</c:v>
                </c:pt>
                <c:pt idx="1113">
                  <c:v>3084</c:v>
                </c:pt>
                <c:pt idx="1114">
                  <c:v>3663</c:v>
                </c:pt>
                <c:pt idx="1115">
                  <c:v>4697</c:v>
                </c:pt>
                <c:pt idx="1116">
                  <c:v>6234</c:v>
                </c:pt>
                <c:pt idx="1117">
                  <c:v>1765</c:v>
                </c:pt>
                <c:pt idx="1118">
                  <c:v>3125</c:v>
                </c:pt>
                <c:pt idx="1119">
                  <c:v>5817</c:v>
                </c:pt>
                <c:pt idx="1120">
                  <c:v>1641</c:v>
                </c:pt>
                <c:pt idx="1121">
                  <c:v>2949</c:v>
                </c:pt>
                <c:pt idx="1122">
                  <c:v>1172</c:v>
                </c:pt>
                <c:pt idx="1123">
                  <c:v>1625</c:v>
                </c:pt>
                <c:pt idx="1124">
                  <c:v>2876</c:v>
                </c:pt>
                <c:pt idx="1125">
                  <c:v>2009</c:v>
                </c:pt>
                <c:pt idx="1126">
                  <c:v>5299</c:v>
                </c:pt>
                <c:pt idx="1127">
                  <c:v>2487</c:v>
                </c:pt>
                <c:pt idx="1128">
                  <c:v>3102</c:v>
                </c:pt>
                <c:pt idx="1129">
                  <c:v>3015</c:v>
                </c:pt>
                <c:pt idx="1130">
                  <c:v>297</c:v>
                </c:pt>
                <c:pt idx="1131">
                  <c:v>6024</c:v>
                </c:pt>
                <c:pt idx="1132">
                  <c:v>2313</c:v>
                </c:pt>
                <c:pt idx="1133">
                  <c:v>812</c:v>
                </c:pt>
                <c:pt idx="1134">
                  <c:v>6364</c:v>
                </c:pt>
                <c:pt idx="1135">
                  <c:v>2970</c:v>
                </c:pt>
                <c:pt idx="1136">
                  <c:v>4350</c:v>
                </c:pt>
                <c:pt idx="1137">
                  <c:v>6049</c:v>
                </c:pt>
                <c:pt idx="1138">
                  <c:v>3804</c:v>
                </c:pt>
                <c:pt idx="1139">
                  <c:v>7551</c:v>
                </c:pt>
                <c:pt idx="1140">
                  <c:v>1818</c:v>
                </c:pt>
                <c:pt idx="1141">
                  <c:v>4512</c:v>
                </c:pt>
                <c:pt idx="1142">
                  <c:v>2153</c:v>
                </c:pt>
                <c:pt idx="1143">
                  <c:v>2000</c:v>
                </c:pt>
                <c:pt idx="1144">
                  <c:v>5564</c:v>
                </c:pt>
                <c:pt idx="1145">
                  <c:v>1904</c:v>
                </c:pt>
                <c:pt idx="1146">
                  <c:v>3931</c:v>
                </c:pt>
                <c:pt idx="1147">
                  <c:v>3466</c:v>
                </c:pt>
                <c:pt idx="1148">
                  <c:v>5149</c:v>
                </c:pt>
                <c:pt idx="1149">
                  <c:v>1823</c:v>
                </c:pt>
                <c:pt idx="1150">
                  <c:v>1626</c:v>
                </c:pt>
                <c:pt idx="1151">
                  <c:v>2015</c:v>
                </c:pt>
                <c:pt idx="1152">
                  <c:v>6046</c:v>
                </c:pt>
                <c:pt idx="1153">
                  <c:v>5489</c:v>
                </c:pt>
                <c:pt idx="1154">
                  <c:v>1780</c:v>
                </c:pt>
                <c:pt idx="1155">
                  <c:v>1706</c:v>
                </c:pt>
                <c:pt idx="1156">
                  <c:v>1851</c:v>
                </c:pt>
                <c:pt idx="1157">
                  <c:v>2809</c:v>
                </c:pt>
                <c:pt idx="1158">
                  <c:v>7951</c:v>
                </c:pt>
                <c:pt idx="1159">
                  <c:v>7149</c:v>
                </c:pt>
                <c:pt idx="1160">
                  <c:v>1783</c:v>
                </c:pt>
                <c:pt idx="1161">
                  <c:v>2942</c:v>
                </c:pt>
                <c:pt idx="1162">
                  <c:v>2907</c:v>
                </c:pt>
                <c:pt idx="1163">
                  <c:v>2893</c:v>
                </c:pt>
                <c:pt idx="1164">
                  <c:v>1690</c:v>
                </c:pt>
                <c:pt idx="1165">
                  <c:v>1656</c:v>
                </c:pt>
                <c:pt idx="1166">
                  <c:v>2031</c:v>
                </c:pt>
                <c:pt idx="1167">
                  <c:v>1662</c:v>
                </c:pt>
                <c:pt idx="1168">
                  <c:v>3788</c:v>
                </c:pt>
                <c:pt idx="1169">
                  <c:v>6234</c:v>
                </c:pt>
                <c:pt idx="1170">
                  <c:v>5120</c:v>
                </c:pt>
                <c:pt idx="1171">
                  <c:v>3161</c:v>
                </c:pt>
                <c:pt idx="1172">
                  <c:v>4450</c:v>
                </c:pt>
                <c:pt idx="1173">
                  <c:v>2271</c:v>
                </c:pt>
                <c:pt idx="1174">
                  <c:v>4736</c:v>
                </c:pt>
                <c:pt idx="1175">
                  <c:v>4977</c:v>
                </c:pt>
                <c:pt idx="1176">
                  <c:v>3759</c:v>
                </c:pt>
                <c:pt idx="1177">
                  <c:v>1783</c:v>
                </c:pt>
                <c:pt idx="1178">
                  <c:v>2218</c:v>
                </c:pt>
                <c:pt idx="1179">
                  <c:v>4704</c:v>
                </c:pt>
                <c:pt idx="1180">
                  <c:v>1721</c:v>
                </c:pt>
                <c:pt idx="1181">
                  <c:v>1987</c:v>
                </c:pt>
                <c:pt idx="1182">
                  <c:v>5772</c:v>
                </c:pt>
                <c:pt idx="1183">
                  <c:v>3094</c:v>
                </c:pt>
                <c:pt idx="1184">
                  <c:v>1778</c:v>
                </c:pt>
                <c:pt idx="1185">
                  <c:v>2944</c:v>
                </c:pt>
                <c:pt idx="1186">
                  <c:v>1801</c:v>
                </c:pt>
                <c:pt idx="1187">
                  <c:v>3032</c:v>
                </c:pt>
                <c:pt idx="1188">
                  <c:v>1674</c:v>
                </c:pt>
                <c:pt idx="1189">
                  <c:v>3837</c:v>
                </c:pt>
                <c:pt idx="1190">
                  <c:v>1773</c:v>
                </c:pt>
                <c:pt idx="1191">
                  <c:v>2856</c:v>
                </c:pt>
                <c:pt idx="1192">
                  <c:v>2967</c:v>
                </c:pt>
                <c:pt idx="1193">
                  <c:v>2279</c:v>
                </c:pt>
                <c:pt idx="1194">
                  <c:v>2467</c:v>
                </c:pt>
                <c:pt idx="1195">
                  <c:v>1686</c:v>
                </c:pt>
                <c:pt idx="1196">
                  <c:v>5912</c:v>
                </c:pt>
                <c:pt idx="1197">
                  <c:v>4424</c:v>
                </c:pt>
                <c:pt idx="1198">
                  <c:v>5452</c:v>
                </c:pt>
                <c:pt idx="1199">
                  <c:v>2054</c:v>
                </c:pt>
                <c:pt idx="1200">
                  <c:v>4584</c:v>
                </c:pt>
                <c:pt idx="1201">
                  <c:v>1841</c:v>
                </c:pt>
                <c:pt idx="1202">
                  <c:v>2576</c:v>
                </c:pt>
                <c:pt idx="1203">
                  <c:v>5464</c:v>
                </c:pt>
                <c:pt idx="1204">
                  <c:v>2925</c:v>
                </c:pt>
                <c:pt idx="1205">
                  <c:v>4357</c:v>
                </c:pt>
                <c:pt idx="1206">
                  <c:v>4321</c:v>
                </c:pt>
                <c:pt idx="1207">
                  <c:v>1898</c:v>
                </c:pt>
                <c:pt idx="1208">
                  <c:v>4593</c:v>
                </c:pt>
                <c:pt idx="1209">
                  <c:v>1751</c:v>
                </c:pt>
                <c:pt idx="1210">
                  <c:v>889</c:v>
                </c:pt>
                <c:pt idx="1211">
                  <c:v>4471</c:v>
                </c:pt>
                <c:pt idx="1212">
                  <c:v>1754</c:v>
                </c:pt>
                <c:pt idx="1213">
                  <c:v>1650</c:v>
                </c:pt>
                <c:pt idx="1214">
                  <c:v>5579</c:v>
                </c:pt>
                <c:pt idx="1215">
                  <c:v>2899</c:v>
                </c:pt>
                <c:pt idx="1216">
                  <c:v>3129</c:v>
                </c:pt>
                <c:pt idx="1217">
                  <c:v>1653</c:v>
                </c:pt>
                <c:pt idx="1218">
                  <c:v>2129</c:v>
                </c:pt>
                <c:pt idx="1219">
                  <c:v>2268</c:v>
                </c:pt>
                <c:pt idx="1220">
                  <c:v>1878</c:v>
                </c:pt>
                <c:pt idx="1221">
                  <c:v>3128</c:v>
                </c:pt>
                <c:pt idx="1222">
                  <c:v>1162</c:v>
                </c:pt>
                <c:pt idx="1223">
                  <c:v>6671</c:v>
                </c:pt>
                <c:pt idx="1224">
                  <c:v>2627</c:v>
                </c:pt>
                <c:pt idx="1225">
                  <c:v>3601</c:v>
                </c:pt>
                <c:pt idx="1226">
                  <c:v>2493</c:v>
                </c:pt>
                <c:pt idx="1227">
                  <c:v>1624</c:v>
                </c:pt>
                <c:pt idx="1228">
                  <c:v>1753</c:v>
                </c:pt>
                <c:pt idx="1229">
                  <c:v>2255</c:v>
                </c:pt>
                <c:pt idx="1230">
                  <c:v>2897</c:v>
                </c:pt>
                <c:pt idx="1231">
                  <c:v>3600</c:v>
                </c:pt>
                <c:pt idx="1232">
                  <c:v>1949</c:v>
                </c:pt>
                <c:pt idx="1233">
                  <c:v>1851</c:v>
                </c:pt>
                <c:pt idx="1234">
                  <c:v>1739</c:v>
                </c:pt>
                <c:pt idx="1235">
                  <c:v>2118</c:v>
                </c:pt>
                <c:pt idx="1236">
                  <c:v>1285</c:v>
                </c:pt>
                <c:pt idx="1237">
                  <c:v>2869</c:v>
                </c:pt>
                <c:pt idx="1238">
                  <c:v>4692</c:v>
                </c:pt>
                <c:pt idx="1239">
                  <c:v>7967</c:v>
                </c:pt>
                <c:pt idx="1240">
                  <c:v>3869</c:v>
                </c:pt>
                <c:pt idx="1241">
                  <c:v>4837</c:v>
                </c:pt>
                <c:pt idx="1242">
                  <c:v>2219</c:v>
                </c:pt>
                <c:pt idx="1243">
                  <c:v>1813</c:v>
                </c:pt>
                <c:pt idx="1244">
                  <c:v>1148</c:v>
                </c:pt>
                <c:pt idx="1245">
                  <c:v>1763</c:v>
                </c:pt>
                <c:pt idx="1246">
                  <c:v>4549</c:v>
                </c:pt>
                <c:pt idx="1247">
                  <c:v>3761</c:v>
                </c:pt>
                <c:pt idx="1248">
                  <c:v>3020</c:v>
                </c:pt>
                <c:pt idx="1249">
                  <c:v>2585</c:v>
                </c:pt>
                <c:pt idx="1250">
                  <c:v>1826</c:v>
                </c:pt>
                <c:pt idx="1251">
                  <c:v>6544</c:v>
                </c:pt>
                <c:pt idx="1252">
                  <c:v>4775</c:v>
                </c:pt>
                <c:pt idx="1253">
                  <c:v>978</c:v>
                </c:pt>
                <c:pt idx="1254">
                  <c:v>2934</c:v>
                </c:pt>
                <c:pt idx="1255">
                  <c:v>3991</c:v>
                </c:pt>
                <c:pt idx="1256">
                  <c:v>1728</c:v>
                </c:pt>
                <c:pt idx="1257">
                  <c:v>4806</c:v>
                </c:pt>
                <c:pt idx="1258">
                  <c:v>1698</c:v>
                </c:pt>
                <c:pt idx="1259">
                  <c:v>1817</c:v>
                </c:pt>
                <c:pt idx="1260">
                  <c:v>3687</c:v>
                </c:pt>
                <c:pt idx="1261">
                  <c:v>1892</c:v>
                </c:pt>
                <c:pt idx="1262">
                  <c:v>3130</c:v>
                </c:pt>
                <c:pt idx="1263">
                  <c:v>3133</c:v>
                </c:pt>
                <c:pt idx="1264">
                  <c:v>2095</c:v>
                </c:pt>
                <c:pt idx="1265">
                  <c:v>1536</c:v>
                </c:pt>
                <c:pt idx="1266">
                  <c:v>3111</c:v>
                </c:pt>
                <c:pt idx="1267">
                  <c:v>4968</c:v>
                </c:pt>
                <c:pt idx="1268">
                  <c:v>3693</c:v>
                </c:pt>
                <c:pt idx="1269">
                  <c:v>2915</c:v>
                </c:pt>
                <c:pt idx="1270">
                  <c:v>2912</c:v>
                </c:pt>
                <c:pt idx="1271">
                  <c:v>4893</c:v>
                </c:pt>
                <c:pt idx="1272">
                  <c:v>1446</c:v>
                </c:pt>
                <c:pt idx="1273">
                  <c:v>3939</c:v>
                </c:pt>
                <c:pt idx="1274">
                  <c:v>6115</c:v>
                </c:pt>
                <c:pt idx="1275">
                  <c:v>3400</c:v>
                </c:pt>
                <c:pt idx="1276">
                  <c:v>2607</c:v>
                </c:pt>
                <c:pt idx="1277">
                  <c:v>746</c:v>
                </c:pt>
                <c:pt idx="1278">
                  <c:v>1977</c:v>
                </c:pt>
                <c:pt idx="1279">
                  <c:v>3804</c:v>
                </c:pt>
                <c:pt idx="1280">
                  <c:v>4986</c:v>
                </c:pt>
                <c:pt idx="1281">
                  <c:v>6600</c:v>
                </c:pt>
                <c:pt idx="1282">
                  <c:v>2793</c:v>
                </c:pt>
                <c:pt idx="1283">
                  <c:v>1845</c:v>
                </c:pt>
                <c:pt idx="1284">
                  <c:v>4544</c:v>
                </c:pt>
                <c:pt idx="1285">
                  <c:v>2943</c:v>
                </c:pt>
                <c:pt idx="1286">
                  <c:v>3146</c:v>
                </c:pt>
                <c:pt idx="1287">
                  <c:v>4053</c:v>
                </c:pt>
                <c:pt idx="1288">
                  <c:v>2013</c:v>
                </c:pt>
                <c:pt idx="1289">
                  <c:v>2003</c:v>
                </c:pt>
                <c:pt idx="1290">
                  <c:v>3160</c:v>
                </c:pt>
                <c:pt idx="1291">
                  <c:v>1765</c:v>
                </c:pt>
                <c:pt idx="1292">
                  <c:v>2937</c:v>
                </c:pt>
                <c:pt idx="1293">
                  <c:v>1779</c:v>
                </c:pt>
                <c:pt idx="1294">
                  <c:v>1554</c:v>
                </c:pt>
                <c:pt idx="1295">
                  <c:v>3128</c:v>
                </c:pt>
                <c:pt idx="1296">
                  <c:v>2610</c:v>
                </c:pt>
                <c:pt idx="1297">
                  <c:v>4300</c:v>
                </c:pt>
                <c:pt idx="1298">
                  <c:v>1623</c:v>
                </c:pt>
                <c:pt idx="1299">
                  <c:v>2612</c:v>
                </c:pt>
                <c:pt idx="1300">
                  <c:v>4472</c:v>
                </c:pt>
                <c:pt idx="1301">
                  <c:v>2009</c:v>
                </c:pt>
                <c:pt idx="1302">
                  <c:v>2010</c:v>
                </c:pt>
                <c:pt idx="1303">
                  <c:v>1686</c:v>
                </c:pt>
                <c:pt idx="1304">
                  <c:v>1749</c:v>
                </c:pt>
                <c:pt idx="1305">
                  <c:v>2640</c:v>
                </c:pt>
                <c:pt idx="1306">
                  <c:v>1681</c:v>
                </c:pt>
                <c:pt idx="1307">
                  <c:v>2172</c:v>
                </c:pt>
                <c:pt idx="1308">
                  <c:v>1259</c:v>
                </c:pt>
                <c:pt idx="1309">
                  <c:v>1684</c:v>
                </c:pt>
                <c:pt idx="1310">
                  <c:v>1688</c:v>
                </c:pt>
                <c:pt idx="1311">
                  <c:v>1784</c:v>
                </c:pt>
                <c:pt idx="1312">
                  <c:v>4720</c:v>
                </c:pt>
                <c:pt idx="1313">
                  <c:v>1710</c:v>
                </c:pt>
                <c:pt idx="1314">
                  <c:v>2245</c:v>
                </c:pt>
                <c:pt idx="1315">
                  <c:v>1707</c:v>
                </c:pt>
                <c:pt idx="1316">
                  <c:v>2994</c:v>
                </c:pt>
                <c:pt idx="1317">
                  <c:v>4479</c:v>
                </c:pt>
                <c:pt idx="1318">
                  <c:v>1785</c:v>
                </c:pt>
                <c:pt idx="1319">
                  <c:v>3592</c:v>
                </c:pt>
                <c:pt idx="1320">
                  <c:v>1946</c:v>
                </c:pt>
                <c:pt idx="1321">
                  <c:v>2969</c:v>
                </c:pt>
                <c:pt idx="1322">
                  <c:v>877</c:v>
                </c:pt>
                <c:pt idx="1323">
                  <c:v>2045</c:v>
                </c:pt>
                <c:pt idx="1324">
                  <c:v>975</c:v>
                </c:pt>
                <c:pt idx="1325">
                  <c:v>4466</c:v>
                </c:pt>
                <c:pt idx="1326">
                  <c:v>3786</c:v>
                </c:pt>
                <c:pt idx="1327">
                  <c:v>3582</c:v>
                </c:pt>
                <c:pt idx="1328">
                  <c:v>4505</c:v>
                </c:pt>
                <c:pt idx="1329">
                  <c:v>5709</c:v>
                </c:pt>
                <c:pt idx="1330">
                  <c:v>3653</c:v>
                </c:pt>
                <c:pt idx="1331">
                  <c:v>2895</c:v>
                </c:pt>
                <c:pt idx="1332">
                  <c:v>2614</c:v>
                </c:pt>
                <c:pt idx="1333">
                  <c:v>8796</c:v>
                </c:pt>
                <c:pt idx="1334">
                  <c:v>3602</c:v>
                </c:pt>
                <c:pt idx="1335">
                  <c:v>1812</c:v>
                </c:pt>
                <c:pt idx="1336">
                  <c:v>1583</c:v>
                </c:pt>
                <c:pt idx="1337">
                  <c:v>2596</c:v>
                </c:pt>
                <c:pt idx="1338">
                  <c:v>3845</c:v>
                </c:pt>
                <c:pt idx="1339">
                  <c:v>8411</c:v>
                </c:pt>
                <c:pt idx="1340">
                  <c:v>2501</c:v>
                </c:pt>
                <c:pt idx="1341">
                  <c:v>2886</c:v>
                </c:pt>
                <c:pt idx="1342">
                  <c:v>5169</c:v>
                </c:pt>
                <c:pt idx="1343">
                  <c:v>4553</c:v>
                </c:pt>
                <c:pt idx="1344">
                  <c:v>3977</c:v>
                </c:pt>
                <c:pt idx="1345">
                  <c:v>2846</c:v>
                </c:pt>
                <c:pt idx="1346">
                  <c:v>3641</c:v>
                </c:pt>
                <c:pt idx="1347">
                  <c:v>2017</c:v>
                </c:pt>
                <c:pt idx="1348">
                  <c:v>2858</c:v>
                </c:pt>
                <c:pt idx="1349">
                  <c:v>1912</c:v>
                </c:pt>
                <c:pt idx="1350">
                  <c:v>965</c:v>
                </c:pt>
                <c:pt idx="1351">
                  <c:v>5884</c:v>
                </c:pt>
                <c:pt idx="1352">
                  <c:v>1499</c:v>
                </c:pt>
                <c:pt idx="1353">
                  <c:v>1682</c:v>
                </c:pt>
                <c:pt idx="1354">
                  <c:v>2415</c:v>
                </c:pt>
                <c:pt idx="1355">
                  <c:v>4891</c:v>
                </c:pt>
                <c:pt idx="1356">
                  <c:v>5272</c:v>
                </c:pt>
                <c:pt idx="1357">
                  <c:v>4521</c:v>
                </c:pt>
                <c:pt idx="1358">
                  <c:v>2351</c:v>
                </c:pt>
                <c:pt idx="1359">
                  <c:v>3036</c:v>
                </c:pt>
                <c:pt idx="1360">
                  <c:v>2925</c:v>
                </c:pt>
                <c:pt idx="1361">
                  <c:v>5266</c:v>
                </c:pt>
                <c:pt idx="1362">
                  <c:v>1495</c:v>
                </c:pt>
                <c:pt idx="1363">
                  <c:v>1864</c:v>
                </c:pt>
                <c:pt idx="1364">
                  <c:v>5418</c:v>
                </c:pt>
                <c:pt idx="1365">
                  <c:v>3590</c:v>
                </c:pt>
                <c:pt idx="1366">
                  <c:v>4697</c:v>
                </c:pt>
                <c:pt idx="1367">
                  <c:v>5094</c:v>
                </c:pt>
                <c:pt idx="1368">
                  <c:v>5408</c:v>
                </c:pt>
                <c:pt idx="1369">
                  <c:v>3775</c:v>
                </c:pt>
                <c:pt idx="1370">
                  <c:v>2569</c:v>
                </c:pt>
                <c:pt idx="1371">
                  <c:v>1733</c:v>
                </c:pt>
                <c:pt idx="1372">
                  <c:v>5256</c:v>
                </c:pt>
                <c:pt idx="1373">
                  <c:v>1654</c:v>
                </c:pt>
                <c:pt idx="1374">
                  <c:v>901</c:v>
                </c:pt>
                <c:pt idx="1375">
                  <c:v>1886</c:v>
                </c:pt>
                <c:pt idx="1376">
                  <c:v>5128</c:v>
                </c:pt>
                <c:pt idx="1377">
                  <c:v>2943</c:v>
                </c:pt>
                <c:pt idx="1378">
                  <c:v>4706</c:v>
                </c:pt>
                <c:pt idx="1379">
                  <c:v>3841</c:v>
                </c:pt>
                <c:pt idx="1380">
                  <c:v>4707</c:v>
                </c:pt>
                <c:pt idx="1381">
                  <c:v>1530</c:v>
                </c:pt>
                <c:pt idx="1382">
                  <c:v>3288</c:v>
                </c:pt>
                <c:pt idx="1383">
                  <c:v>2130</c:v>
                </c:pt>
                <c:pt idx="1384">
                  <c:v>4126</c:v>
                </c:pt>
                <c:pt idx="1385">
                  <c:v>1809</c:v>
                </c:pt>
                <c:pt idx="1386">
                  <c:v>6178</c:v>
                </c:pt>
                <c:pt idx="1387">
                  <c:v>1785</c:v>
                </c:pt>
                <c:pt idx="1388">
                  <c:v>1037</c:v>
                </c:pt>
                <c:pt idx="1389">
                  <c:v>1799</c:v>
                </c:pt>
                <c:pt idx="1390">
                  <c:v>4717</c:v>
                </c:pt>
                <c:pt idx="1391">
                  <c:v>1077</c:v>
                </c:pt>
                <c:pt idx="1392">
                  <c:v>1758</c:v>
                </c:pt>
                <c:pt idx="1393">
                  <c:v>970</c:v>
                </c:pt>
                <c:pt idx="1394">
                  <c:v>967</c:v>
                </c:pt>
                <c:pt idx="1395">
                  <c:v>2271</c:v>
                </c:pt>
                <c:pt idx="1396">
                  <c:v>7929</c:v>
                </c:pt>
                <c:pt idx="1397">
                  <c:v>1884</c:v>
                </c:pt>
                <c:pt idx="1398">
                  <c:v>1682</c:v>
                </c:pt>
                <c:pt idx="1399">
                  <c:v>2996</c:v>
                </c:pt>
                <c:pt idx="1400">
                  <c:v>1078</c:v>
                </c:pt>
                <c:pt idx="1401">
                  <c:v>4561</c:v>
                </c:pt>
                <c:pt idx="1402">
                  <c:v>3701</c:v>
                </c:pt>
                <c:pt idx="1403">
                  <c:v>7154</c:v>
                </c:pt>
                <c:pt idx="1404">
                  <c:v>4480</c:v>
                </c:pt>
                <c:pt idx="1405">
                  <c:v>1763</c:v>
                </c:pt>
                <c:pt idx="1406">
                  <c:v>2908</c:v>
                </c:pt>
                <c:pt idx="1407">
                  <c:v>1501</c:v>
                </c:pt>
                <c:pt idx="1408">
                  <c:v>2022</c:v>
                </c:pt>
                <c:pt idx="1409">
                  <c:v>1721</c:v>
                </c:pt>
                <c:pt idx="1410">
                  <c:v>3064</c:v>
                </c:pt>
                <c:pt idx="1411">
                  <c:v>3942</c:v>
                </c:pt>
                <c:pt idx="1412">
                  <c:v>902</c:v>
                </c:pt>
                <c:pt idx="1413">
                  <c:v>3178</c:v>
                </c:pt>
                <c:pt idx="1414">
                  <c:v>4984</c:v>
                </c:pt>
                <c:pt idx="1415">
                  <c:v>2987</c:v>
                </c:pt>
                <c:pt idx="1416">
                  <c:v>1829</c:v>
                </c:pt>
                <c:pt idx="1417">
                  <c:v>6448</c:v>
                </c:pt>
                <c:pt idx="1418">
                  <c:v>4087</c:v>
                </c:pt>
                <c:pt idx="1419">
                  <c:v>3097</c:v>
                </c:pt>
                <c:pt idx="1420">
                  <c:v>1120</c:v>
                </c:pt>
                <c:pt idx="1421">
                  <c:v>2882</c:v>
                </c:pt>
                <c:pt idx="1422">
                  <c:v>1904</c:v>
                </c:pt>
                <c:pt idx="1423">
                  <c:v>2834</c:v>
                </c:pt>
                <c:pt idx="1424">
                  <c:v>2998</c:v>
                </c:pt>
                <c:pt idx="1425">
                  <c:v>3693</c:v>
                </c:pt>
                <c:pt idx="1426">
                  <c:v>6311</c:v>
                </c:pt>
                <c:pt idx="1427">
                  <c:v>3900</c:v>
                </c:pt>
                <c:pt idx="1428">
                  <c:v>4482</c:v>
                </c:pt>
                <c:pt idx="1429">
                  <c:v>1654</c:v>
                </c:pt>
                <c:pt idx="1430">
                  <c:v>4453</c:v>
                </c:pt>
                <c:pt idx="1431">
                  <c:v>1955</c:v>
                </c:pt>
                <c:pt idx="1432">
                  <c:v>1636</c:v>
                </c:pt>
                <c:pt idx="1433">
                  <c:v>3601</c:v>
                </c:pt>
                <c:pt idx="1434">
                  <c:v>707</c:v>
                </c:pt>
                <c:pt idx="1435">
                  <c:v>2557</c:v>
                </c:pt>
                <c:pt idx="1436">
                  <c:v>3841</c:v>
                </c:pt>
                <c:pt idx="1437">
                  <c:v>4504</c:v>
                </c:pt>
                <c:pt idx="1438">
                  <c:v>2414</c:v>
                </c:pt>
                <c:pt idx="1439">
                  <c:v>2808</c:v>
                </c:pt>
                <c:pt idx="1440">
                  <c:v>6754</c:v>
                </c:pt>
                <c:pt idx="1441">
                  <c:v>1663</c:v>
                </c:pt>
                <c:pt idx="1442">
                  <c:v>4762</c:v>
                </c:pt>
                <c:pt idx="1443">
                  <c:v>2456</c:v>
                </c:pt>
                <c:pt idx="1444">
                  <c:v>8125</c:v>
                </c:pt>
                <c:pt idx="1445">
                  <c:v>2129</c:v>
                </c:pt>
                <c:pt idx="1446">
                  <c:v>1744</c:v>
                </c:pt>
                <c:pt idx="1447">
                  <c:v>2658</c:v>
                </c:pt>
                <c:pt idx="1448">
                  <c:v>5078</c:v>
                </c:pt>
                <c:pt idx="1449">
                  <c:v>4543</c:v>
                </c:pt>
                <c:pt idx="1450">
                  <c:v>2853</c:v>
                </c:pt>
                <c:pt idx="1451">
                  <c:v>2259</c:v>
                </c:pt>
                <c:pt idx="1452">
                  <c:v>3095</c:v>
                </c:pt>
                <c:pt idx="1453">
                  <c:v>973</c:v>
                </c:pt>
                <c:pt idx="1454">
                  <c:v>2070</c:v>
                </c:pt>
                <c:pt idx="1455">
                  <c:v>1788</c:v>
                </c:pt>
                <c:pt idx="1456">
                  <c:v>2011</c:v>
                </c:pt>
                <c:pt idx="1457">
                  <c:v>4313</c:v>
                </c:pt>
                <c:pt idx="1458">
                  <c:v>2810</c:v>
                </c:pt>
                <c:pt idx="1459">
                  <c:v>1664</c:v>
                </c:pt>
                <c:pt idx="1460">
                  <c:v>7568</c:v>
                </c:pt>
                <c:pt idx="1461">
                  <c:v>3002</c:v>
                </c:pt>
                <c:pt idx="1462">
                  <c:v>963</c:v>
                </c:pt>
                <c:pt idx="1463">
                  <c:v>4625</c:v>
                </c:pt>
                <c:pt idx="1464">
                  <c:v>2865</c:v>
                </c:pt>
                <c:pt idx="1465">
                  <c:v>2541</c:v>
                </c:pt>
                <c:pt idx="1466">
                  <c:v>2861</c:v>
                </c:pt>
                <c:pt idx="1467">
                  <c:v>920</c:v>
                </c:pt>
                <c:pt idx="1468">
                  <c:v>3807</c:v>
                </c:pt>
                <c:pt idx="1469">
                  <c:v>1946</c:v>
                </c:pt>
                <c:pt idx="1470">
                  <c:v>4979</c:v>
                </c:pt>
                <c:pt idx="1471">
                  <c:v>1750</c:v>
                </c:pt>
                <c:pt idx="1472">
                  <c:v>2941</c:v>
                </c:pt>
                <c:pt idx="1473">
                  <c:v>4793</c:v>
                </c:pt>
                <c:pt idx="1474">
                  <c:v>2408</c:v>
                </c:pt>
                <c:pt idx="1475">
                  <c:v>2821</c:v>
                </c:pt>
                <c:pt idx="1476">
                  <c:v>1815</c:v>
                </c:pt>
                <c:pt idx="1477">
                  <c:v>2396</c:v>
                </c:pt>
                <c:pt idx="1478">
                  <c:v>2737</c:v>
                </c:pt>
                <c:pt idx="1479">
                  <c:v>4574</c:v>
                </c:pt>
                <c:pt idx="1480">
                  <c:v>2426</c:v>
                </c:pt>
                <c:pt idx="1481">
                  <c:v>4497</c:v>
                </c:pt>
                <c:pt idx="1482">
                  <c:v>3012</c:v>
                </c:pt>
                <c:pt idx="1483">
                  <c:v>3231</c:v>
                </c:pt>
                <c:pt idx="1484">
                  <c:v>2730</c:v>
                </c:pt>
                <c:pt idx="1485">
                  <c:v>1568</c:v>
                </c:pt>
                <c:pt idx="1486">
                  <c:v>1849</c:v>
                </c:pt>
                <c:pt idx="1487">
                  <c:v>1777</c:v>
                </c:pt>
                <c:pt idx="1488">
                  <c:v>2910</c:v>
                </c:pt>
                <c:pt idx="1489">
                  <c:v>2151</c:v>
                </c:pt>
                <c:pt idx="1490">
                  <c:v>2790</c:v>
                </c:pt>
                <c:pt idx="1491">
                  <c:v>1857</c:v>
                </c:pt>
                <c:pt idx="1492">
                  <c:v>3222</c:v>
                </c:pt>
                <c:pt idx="1493">
                  <c:v>2270</c:v>
                </c:pt>
                <c:pt idx="1494">
                  <c:v>6840</c:v>
                </c:pt>
                <c:pt idx="1495">
                  <c:v>1761</c:v>
                </c:pt>
                <c:pt idx="1496">
                  <c:v>5413</c:v>
                </c:pt>
                <c:pt idx="1497">
                  <c:v>2504</c:v>
                </c:pt>
                <c:pt idx="1498">
                  <c:v>1924</c:v>
                </c:pt>
                <c:pt idx="1499">
                  <c:v>1786</c:v>
                </c:pt>
                <c:pt idx="1500">
                  <c:v>2032</c:v>
                </c:pt>
                <c:pt idx="1501">
                  <c:v>1681</c:v>
                </c:pt>
                <c:pt idx="1502">
                  <c:v>1780</c:v>
                </c:pt>
                <c:pt idx="1503">
                  <c:v>6790</c:v>
                </c:pt>
                <c:pt idx="1504">
                  <c:v>4845</c:v>
                </c:pt>
                <c:pt idx="1505">
                  <c:v>4816</c:v>
                </c:pt>
                <c:pt idx="1506">
                  <c:v>2879</c:v>
                </c:pt>
                <c:pt idx="1507">
                  <c:v>2123</c:v>
                </c:pt>
                <c:pt idx="1508">
                  <c:v>1972</c:v>
                </c:pt>
                <c:pt idx="1509">
                  <c:v>6091</c:v>
                </c:pt>
                <c:pt idx="1510">
                  <c:v>1803</c:v>
                </c:pt>
                <c:pt idx="1511">
                  <c:v>970</c:v>
                </c:pt>
                <c:pt idx="1512">
                  <c:v>4159</c:v>
                </c:pt>
                <c:pt idx="1513">
                  <c:v>5162</c:v>
                </c:pt>
                <c:pt idx="1514">
                  <c:v>2944</c:v>
                </c:pt>
                <c:pt idx="1515">
                  <c:v>5447</c:v>
                </c:pt>
                <c:pt idx="1516">
                  <c:v>1579</c:v>
                </c:pt>
                <c:pt idx="1517">
                  <c:v>2819</c:v>
                </c:pt>
                <c:pt idx="1518">
                  <c:v>3715</c:v>
                </c:pt>
                <c:pt idx="1519">
                  <c:v>3254</c:v>
                </c:pt>
                <c:pt idx="1520">
                  <c:v>1828</c:v>
                </c:pt>
                <c:pt idx="1521">
                  <c:v>3622</c:v>
                </c:pt>
                <c:pt idx="1522">
                  <c:v>1974</c:v>
                </c:pt>
                <c:pt idx="1523">
                  <c:v>3123</c:v>
                </c:pt>
                <c:pt idx="1524">
                  <c:v>2511</c:v>
                </c:pt>
                <c:pt idx="1525">
                  <c:v>3561</c:v>
                </c:pt>
                <c:pt idx="1526">
                  <c:v>4567</c:v>
                </c:pt>
                <c:pt idx="1527">
                  <c:v>1661</c:v>
                </c:pt>
                <c:pt idx="1528">
                  <c:v>1647</c:v>
                </c:pt>
                <c:pt idx="1529">
                  <c:v>735</c:v>
                </c:pt>
                <c:pt idx="1530">
                  <c:v>3590</c:v>
                </c:pt>
                <c:pt idx="1531">
                  <c:v>7714</c:v>
                </c:pt>
                <c:pt idx="1532">
                  <c:v>3844</c:v>
                </c:pt>
                <c:pt idx="1533">
                  <c:v>1782</c:v>
                </c:pt>
                <c:pt idx="1534">
                  <c:v>3850</c:v>
                </c:pt>
                <c:pt idx="1535">
                  <c:v>1948</c:v>
                </c:pt>
                <c:pt idx="1536">
                  <c:v>3784</c:v>
                </c:pt>
                <c:pt idx="1537">
                  <c:v>2896</c:v>
                </c:pt>
                <c:pt idx="1538">
                  <c:v>2402</c:v>
                </c:pt>
                <c:pt idx="1539">
                  <c:v>1647</c:v>
                </c:pt>
                <c:pt idx="1540">
                  <c:v>2808</c:v>
                </c:pt>
                <c:pt idx="1541">
                  <c:v>2040</c:v>
                </c:pt>
                <c:pt idx="1542">
                  <c:v>2977</c:v>
                </c:pt>
                <c:pt idx="1543">
                  <c:v>4477</c:v>
                </c:pt>
                <c:pt idx="1544">
                  <c:v>2089</c:v>
                </c:pt>
                <c:pt idx="1545">
                  <c:v>5534</c:v>
                </c:pt>
                <c:pt idx="1546">
                  <c:v>2236</c:v>
                </c:pt>
                <c:pt idx="1547">
                  <c:v>2216</c:v>
                </c:pt>
                <c:pt idx="1548">
                  <c:v>7138</c:v>
                </c:pt>
                <c:pt idx="1549">
                  <c:v>3640</c:v>
                </c:pt>
                <c:pt idx="1550">
                  <c:v>2813</c:v>
                </c:pt>
                <c:pt idx="1551">
                  <c:v>3215</c:v>
                </c:pt>
                <c:pt idx="1552">
                  <c:v>4582</c:v>
                </c:pt>
                <c:pt idx="1553">
                  <c:v>1607</c:v>
                </c:pt>
                <c:pt idx="1554">
                  <c:v>4686</c:v>
                </c:pt>
                <c:pt idx="1555">
                  <c:v>1842</c:v>
                </c:pt>
                <c:pt idx="1556">
                  <c:v>4792</c:v>
                </c:pt>
                <c:pt idx="1557">
                  <c:v>2940</c:v>
                </c:pt>
                <c:pt idx="1558">
                  <c:v>4805</c:v>
                </c:pt>
                <c:pt idx="1559">
                  <c:v>1707</c:v>
                </c:pt>
                <c:pt idx="1560">
                  <c:v>1622</c:v>
                </c:pt>
                <c:pt idx="1561">
                  <c:v>2390</c:v>
                </c:pt>
                <c:pt idx="1562">
                  <c:v>103</c:v>
                </c:pt>
                <c:pt idx="1563">
                  <c:v>4727</c:v>
                </c:pt>
                <c:pt idx="1564">
                  <c:v>3153</c:v>
                </c:pt>
                <c:pt idx="1565">
                  <c:v>1875</c:v>
                </c:pt>
                <c:pt idx="1566">
                  <c:v>3847</c:v>
                </c:pt>
                <c:pt idx="1567">
                  <c:v>2082</c:v>
                </c:pt>
                <c:pt idx="1568">
                  <c:v>4434</c:v>
                </c:pt>
                <c:pt idx="1569">
                  <c:v>4490</c:v>
                </c:pt>
                <c:pt idx="1570">
                  <c:v>4993</c:v>
                </c:pt>
                <c:pt idx="1571">
                  <c:v>1115</c:v>
                </c:pt>
                <c:pt idx="1572">
                  <c:v>4671</c:v>
                </c:pt>
                <c:pt idx="1573">
                  <c:v>760</c:v>
                </c:pt>
                <c:pt idx="1574">
                  <c:v>4489</c:v>
                </c:pt>
                <c:pt idx="1575">
                  <c:v>2019</c:v>
                </c:pt>
                <c:pt idx="1576">
                  <c:v>4056</c:v>
                </c:pt>
                <c:pt idx="1577">
                  <c:v>1817</c:v>
                </c:pt>
                <c:pt idx="1578">
                  <c:v>1689</c:v>
                </c:pt>
                <c:pt idx="1579">
                  <c:v>1792</c:v>
                </c:pt>
                <c:pt idx="1580">
                  <c:v>1889</c:v>
                </c:pt>
                <c:pt idx="1581">
                  <c:v>2823</c:v>
                </c:pt>
                <c:pt idx="1582">
                  <c:v>4969</c:v>
                </c:pt>
                <c:pt idx="1583">
                  <c:v>3006</c:v>
                </c:pt>
                <c:pt idx="1584">
                  <c:v>3136</c:v>
                </c:pt>
                <c:pt idx="1585">
                  <c:v>1939</c:v>
                </c:pt>
                <c:pt idx="1586">
                  <c:v>3800</c:v>
                </c:pt>
                <c:pt idx="1587">
                  <c:v>1647</c:v>
                </c:pt>
                <c:pt idx="1588">
                  <c:v>1854</c:v>
                </c:pt>
                <c:pt idx="1589">
                  <c:v>2695</c:v>
                </c:pt>
                <c:pt idx="1590">
                  <c:v>1786</c:v>
                </c:pt>
                <c:pt idx="1591">
                  <c:v>1906</c:v>
                </c:pt>
                <c:pt idx="1592">
                  <c:v>2216</c:v>
                </c:pt>
                <c:pt idx="1593">
                  <c:v>1911</c:v>
                </c:pt>
                <c:pt idx="1594">
                  <c:v>1544</c:v>
                </c:pt>
                <c:pt idx="1595">
                  <c:v>2126</c:v>
                </c:pt>
                <c:pt idx="1596">
                  <c:v>2096</c:v>
                </c:pt>
                <c:pt idx="1597">
                  <c:v>4334</c:v>
                </c:pt>
                <c:pt idx="1598">
                  <c:v>2111</c:v>
                </c:pt>
                <c:pt idx="1599">
                  <c:v>2339</c:v>
                </c:pt>
                <c:pt idx="1600">
                  <c:v>4659</c:v>
                </c:pt>
                <c:pt idx="1601">
                  <c:v>1825</c:v>
                </c:pt>
                <c:pt idx="1602">
                  <c:v>2263</c:v>
                </c:pt>
                <c:pt idx="1603">
                  <c:v>1522</c:v>
                </c:pt>
                <c:pt idx="1604">
                  <c:v>2810</c:v>
                </c:pt>
                <c:pt idx="1605">
                  <c:v>4933</c:v>
                </c:pt>
                <c:pt idx="1606">
                  <c:v>1384</c:v>
                </c:pt>
                <c:pt idx="1607">
                  <c:v>1917</c:v>
                </c:pt>
                <c:pt idx="1608">
                  <c:v>3132</c:v>
                </c:pt>
                <c:pt idx="1609">
                  <c:v>854</c:v>
                </c:pt>
                <c:pt idx="1610">
                  <c:v>3265</c:v>
                </c:pt>
                <c:pt idx="1611">
                  <c:v>3084</c:v>
                </c:pt>
                <c:pt idx="1612">
                  <c:v>4215</c:v>
                </c:pt>
                <c:pt idx="1613">
                  <c:v>1631</c:v>
                </c:pt>
                <c:pt idx="1614">
                  <c:v>980</c:v>
                </c:pt>
                <c:pt idx="1615">
                  <c:v>4388</c:v>
                </c:pt>
                <c:pt idx="1616">
                  <c:v>1711</c:v>
                </c:pt>
                <c:pt idx="1617">
                  <c:v>4475</c:v>
                </c:pt>
                <c:pt idx="1618">
                  <c:v>1676</c:v>
                </c:pt>
                <c:pt idx="1619">
                  <c:v>2886</c:v>
                </c:pt>
                <c:pt idx="1620">
                  <c:v>2045</c:v>
                </c:pt>
                <c:pt idx="1621">
                  <c:v>4323</c:v>
                </c:pt>
                <c:pt idx="1622">
                  <c:v>5726</c:v>
                </c:pt>
                <c:pt idx="1623">
                  <c:v>1628</c:v>
                </c:pt>
                <c:pt idx="1624">
                  <c:v>3231</c:v>
                </c:pt>
                <c:pt idx="1625">
                  <c:v>1806</c:v>
                </c:pt>
                <c:pt idx="1626">
                  <c:v>2806</c:v>
                </c:pt>
                <c:pt idx="1627">
                  <c:v>1743</c:v>
                </c:pt>
                <c:pt idx="1628">
                  <c:v>1767</c:v>
                </c:pt>
                <c:pt idx="1629">
                  <c:v>1963</c:v>
                </c:pt>
                <c:pt idx="1630">
                  <c:v>1808</c:v>
                </c:pt>
                <c:pt idx="1631">
                  <c:v>3153</c:v>
                </c:pt>
                <c:pt idx="1632">
                  <c:v>1809</c:v>
                </c:pt>
                <c:pt idx="1633">
                  <c:v>3025</c:v>
                </c:pt>
                <c:pt idx="1634">
                  <c:v>1750</c:v>
                </c:pt>
                <c:pt idx="1635">
                  <c:v>1668</c:v>
                </c:pt>
                <c:pt idx="1636">
                  <c:v>4472</c:v>
                </c:pt>
                <c:pt idx="1637">
                  <c:v>3165</c:v>
                </c:pt>
                <c:pt idx="1638">
                  <c:v>1994</c:v>
                </c:pt>
                <c:pt idx="1639">
                  <c:v>3758</c:v>
                </c:pt>
                <c:pt idx="1640">
                  <c:v>3087</c:v>
                </c:pt>
                <c:pt idx="1641">
                  <c:v>1493</c:v>
                </c:pt>
                <c:pt idx="1642">
                  <c:v>4501</c:v>
                </c:pt>
                <c:pt idx="1643">
                  <c:v>4568</c:v>
                </c:pt>
                <c:pt idx="1644">
                  <c:v>2533</c:v>
                </c:pt>
                <c:pt idx="1645">
                  <c:v>1697</c:v>
                </c:pt>
                <c:pt idx="1646">
                  <c:v>5027</c:v>
                </c:pt>
                <c:pt idx="1647">
                  <c:v>4475</c:v>
                </c:pt>
                <c:pt idx="1648">
                  <c:v>1718</c:v>
                </c:pt>
                <c:pt idx="1649">
                  <c:v>6651</c:v>
                </c:pt>
                <c:pt idx="1650">
                  <c:v>1830</c:v>
                </c:pt>
                <c:pt idx="1651">
                  <c:v>1807</c:v>
                </c:pt>
                <c:pt idx="1652">
                  <c:v>2202</c:v>
                </c:pt>
                <c:pt idx="1653">
                  <c:v>5094</c:v>
                </c:pt>
                <c:pt idx="1654">
                  <c:v>3419</c:v>
                </c:pt>
                <c:pt idx="1655">
                  <c:v>4069</c:v>
                </c:pt>
                <c:pt idx="1656">
                  <c:v>1820</c:v>
                </c:pt>
                <c:pt idx="1657">
                  <c:v>1784</c:v>
                </c:pt>
                <c:pt idx="1658">
                  <c:v>1824</c:v>
                </c:pt>
                <c:pt idx="1659">
                  <c:v>1707</c:v>
                </c:pt>
                <c:pt idx="1660">
                  <c:v>1696</c:v>
                </c:pt>
                <c:pt idx="1661">
                  <c:v>4754</c:v>
                </c:pt>
                <c:pt idx="1662">
                  <c:v>4625</c:v>
                </c:pt>
                <c:pt idx="1663">
                  <c:v>1817</c:v>
                </c:pt>
                <c:pt idx="1664">
                  <c:v>4739</c:v>
                </c:pt>
                <c:pt idx="1665">
                  <c:v>3007</c:v>
                </c:pt>
                <c:pt idx="1666">
                  <c:v>2884</c:v>
                </c:pt>
                <c:pt idx="1667">
                  <c:v>1983</c:v>
                </c:pt>
                <c:pt idx="1668">
                  <c:v>2923</c:v>
                </c:pt>
                <c:pt idx="1669">
                  <c:v>1771</c:v>
                </c:pt>
                <c:pt idx="1670">
                  <c:v>4617</c:v>
                </c:pt>
                <c:pt idx="1671">
                  <c:v>2244</c:v>
                </c:pt>
                <c:pt idx="1672">
                  <c:v>3853</c:v>
                </c:pt>
                <c:pt idx="1673">
                  <c:v>4798</c:v>
                </c:pt>
                <c:pt idx="1674">
                  <c:v>1706</c:v>
                </c:pt>
                <c:pt idx="1675">
                  <c:v>1978</c:v>
                </c:pt>
                <c:pt idx="1676">
                  <c:v>1909</c:v>
                </c:pt>
                <c:pt idx="1677">
                  <c:v>1890</c:v>
                </c:pt>
                <c:pt idx="1678">
                  <c:v>2990</c:v>
                </c:pt>
                <c:pt idx="1679">
                  <c:v>1794</c:v>
                </c:pt>
                <c:pt idx="1680">
                  <c:v>4536</c:v>
                </c:pt>
                <c:pt idx="1681">
                  <c:v>1708</c:v>
                </c:pt>
                <c:pt idx="1682">
                  <c:v>3871</c:v>
                </c:pt>
                <c:pt idx="1683">
                  <c:v>4793</c:v>
                </c:pt>
                <c:pt idx="1684">
                  <c:v>2020</c:v>
                </c:pt>
                <c:pt idx="1685">
                  <c:v>1933</c:v>
                </c:pt>
                <c:pt idx="1686">
                  <c:v>2001</c:v>
                </c:pt>
                <c:pt idx="1687">
                  <c:v>1883</c:v>
                </c:pt>
                <c:pt idx="1688">
                  <c:v>3132</c:v>
                </c:pt>
                <c:pt idx="1689">
                  <c:v>1615</c:v>
                </c:pt>
                <c:pt idx="1690">
                  <c:v>2246</c:v>
                </c:pt>
                <c:pt idx="1691">
                  <c:v>3725</c:v>
                </c:pt>
                <c:pt idx="1692">
                  <c:v>2361</c:v>
                </c:pt>
                <c:pt idx="1693">
                  <c:v>960</c:v>
                </c:pt>
                <c:pt idx="1694">
                  <c:v>6273</c:v>
                </c:pt>
                <c:pt idx="1695">
                  <c:v>978</c:v>
                </c:pt>
                <c:pt idx="1696">
                  <c:v>2543</c:v>
                </c:pt>
                <c:pt idx="1697">
                  <c:v>5094</c:v>
                </c:pt>
                <c:pt idx="1698">
                  <c:v>4560</c:v>
                </c:pt>
                <c:pt idx="1699">
                  <c:v>1740</c:v>
                </c:pt>
                <c:pt idx="1700">
                  <c:v>3750</c:v>
                </c:pt>
                <c:pt idx="1701">
                  <c:v>1865</c:v>
                </c:pt>
                <c:pt idx="1702">
                  <c:v>5324</c:v>
                </c:pt>
                <c:pt idx="1703">
                  <c:v>1827</c:v>
                </c:pt>
                <c:pt idx="1704">
                  <c:v>2908</c:v>
                </c:pt>
                <c:pt idx="1705">
                  <c:v>1979</c:v>
                </c:pt>
                <c:pt idx="1706">
                  <c:v>4173</c:v>
                </c:pt>
                <c:pt idx="1707">
                  <c:v>3423</c:v>
                </c:pt>
                <c:pt idx="1708">
                  <c:v>4850</c:v>
                </c:pt>
                <c:pt idx="1709">
                  <c:v>951</c:v>
                </c:pt>
                <c:pt idx="1710">
                  <c:v>1924</c:v>
                </c:pt>
                <c:pt idx="1711">
                  <c:v>2888</c:v>
                </c:pt>
                <c:pt idx="1712">
                  <c:v>4546</c:v>
                </c:pt>
                <c:pt idx="1713">
                  <c:v>2340</c:v>
                </c:pt>
                <c:pt idx="1714">
                  <c:v>4883</c:v>
                </c:pt>
                <c:pt idx="1715">
                  <c:v>2470</c:v>
                </c:pt>
                <c:pt idx="1716">
                  <c:v>979</c:v>
                </c:pt>
                <c:pt idx="1717">
                  <c:v>1222</c:v>
                </c:pt>
                <c:pt idx="1718">
                  <c:v>4686</c:v>
                </c:pt>
                <c:pt idx="1719">
                  <c:v>2847</c:v>
                </c:pt>
                <c:pt idx="1720">
                  <c:v>1782</c:v>
                </c:pt>
                <c:pt idx="1721">
                  <c:v>2890</c:v>
                </c:pt>
                <c:pt idx="1722">
                  <c:v>2000</c:v>
                </c:pt>
                <c:pt idx="1723">
                  <c:v>1803</c:v>
                </c:pt>
                <c:pt idx="1724">
                  <c:v>1832</c:v>
                </c:pt>
                <c:pt idx="1725">
                  <c:v>2227</c:v>
                </c:pt>
                <c:pt idx="1726">
                  <c:v>1954</c:v>
                </c:pt>
                <c:pt idx="1727">
                  <c:v>2260</c:v>
                </c:pt>
                <c:pt idx="1728">
                  <c:v>1918</c:v>
                </c:pt>
                <c:pt idx="1729">
                  <c:v>3131</c:v>
                </c:pt>
                <c:pt idx="1730">
                  <c:v>1684</c:v>
                </c:pt>
                <c:pt idx="1731">
                  <c:v>1969</c:v>
                </c:pt>
                <c:pt idx="1732">
                  <c:v>3773</c:v>
                </c:pt>
                <c:pt idx="1733">
                  <c:v>5138</c:v>
                </c:pt>
                <c:pt idx="1734">
                  <c:v>2956</c:v>
                </c:pt>
                <c:pt idx="1735">
                  <c:v>2502</c:v>
                </c:pt>
                <c:pt idx="1736">
                  <c:v>2792</c:v>
                </c:pt>
                <c:pt idx="1737">
                  <c:v>6531</c:v>
                </c:pt>
                <c:pt idx="1738">
                  <c:v>1784</c:v>
                </c:pt>
                <c:pt idx="1739">
                  <c:v>1387</c:v>
                </c:pt>
                <c:pt idx="1740">
                  <c:v>3586</c:v>
                </c:pt>
                <c:pt idx="1741">
                  <c:v>2795</c:v>
                </c:pt>
                <c:pt idx="1742">
                  <c:v>838</c:v>
                </c:pt>
                <c:pt idx="1743">
                  <c:v>2529</c:v>
                </c:pt>
                <c:pt idx="1744">
                  <c:v>2256</c:v>
                </c:pt>
                <c:pt idx="1745">
                  <c:v>4538</c:v>
                </c:pt>
                <c:pt idx="1746">
                  <c:v>1854</c:v>
                </c:pt>
                <c:pt idx="1747">
                  <c:v>3721</c:v>
                </c:pt>
                <c:pt idx="1748">
                  <c:v>979</c:v>
                </c:pt>
                <c:pt idx="1749">
                  <c:v>2826</c:v>
                </c:pt>
                <c:pt idx="1750">
                  <c:v>4541</c:v>
                </c:pt>
                <c:pt idx="1751">
                  <c:v>1662</c:v>
                </c:pt>
                <c:pt idx="1752">
                  <c:v>1458</c:v>
                </c:pt>
                <c:pt idx="1753">
                  <c:v>1996</c:v>
                </c:pt>
                <c:pt idx="1754">
                  <c:v>978</c:v>
                </c:pt>
                <c:pt idx="1755">
                  <c:v>2063</c:v>
                </c:pt>
                <c:pt idx="1756">
                  <c:v>1723</c:v>
                </c:pt>
                <c:pt idx="1757">
                  <c:v>2018</c:v>
                </c:pt>
                <c:pt idx="1758">
                  <c:v>4687</c:v>
                </c:pt>
                <c:pt idx="1759">
                  <c:v>2887</c:v>
                </c:pt>
                <c:pt idx="1760">
                  <c:v>2274</c:v>
                </c:pt>
                <c:pt idx="1761">
                  <c:v>2271</c:v>
                </c:pt>
                <c:pt idx="1762">
                  <c:v>2886</c:v>
                </c:pt>
                <c:pt idx="1763">
                  <c:v>4790</c:v>
                </c:pt>
                <c:pt idx="1764">
                  <c:v>1959</c:v>
                </c:pt>
                <c:pt idx="1765">
                  <c:v>1730</c:v>
                </c:pt>
                <c:pt idx="1766">
                  <c:v>1533</c:v>
                </c:pt>
                <c:pt idx="1767">
                  <c:v>3248</c:v>
                </c:pt>
                <c:pt idx="1768">
                  <c:v>1473</c:v>
                </c:pt>
                <c:pt idx="1769">
                  <c:v>1659</c:v>
                </c:pt>
                <c:pt idx="1770">
                  <c:v>681</c:v>
                </c:pt>
                <c:pt idx="1771">
                  <c:v>4635</c:v>
                </c:pt>
                <c:pt idx="1772">
                  <c:v>1712</c:v>
                </c:pt>
                <c:pt idx="1773">
                  <c:v>3039</c:v>
                </c:pt>
                <c:pt idx="1774">
                  <c:v>2631</c:v>
                </c:pt>
                <c:pt idx="1775">
                  <c:v>4865</c:v>
                </c:pt>
                <c:pt idx="1776">
                  <c:v>3060</c:v>
                </c:pt>
                <c:pt idx="1777">
                  <c:v>1673</c:v>
                </c:pt>
                <c:pt idx="1778">
                  <c:v>4528</c:v>
                </c:pt>
                <c:pt idx="1779">
                  <c:v>1901</c:v>
                </c:pt>
                <c:pt idx="1780">
                  <c:v>1882</c:v>
                </c:pt>
                <c:pt idx="1781">
                  <c:v>3070</c:v>
                </c:pt>
                <c:pt idx="1782">
                  <c:v>1834</c:v>
                </c:pt>
                <c:pt idx="1783">
                  <c:v>3771</c:v>
                </c:pt>
                <c:pt idx="1784">
                  <c:v>2068</c:v>
                </c:pt>
                <c:pt idx="1785">
                  <c:v>4615</c:v>
                </c:pt>
                <c:pt idx="1786">
                  <c:v>1103</c:v>
                </c:pt>
                <c:pt idx="1787">
                  <c:v>4731</c:v>
                </c:pt>
                <c:pt idx="1788">
                  <c:v>4841</c:v>
                </c:pt>
                <c:pt idx="1789">
                  <c:v>2533</c:v>
                </c:pt>
                <c:pt idx="1790">
                  <c:v>730</c:v>
                </c:pt>
                <c:pt idx="1791">
                  <c:v>5404</c:v>
                </c:pt>
                <c:pt idx="1792">
                  <c:v>4775</c:v>
                </c:pt>
                <c:pt idx="1793">
                  <c:v>2908</c:v>
                </c:pt>
                <c:pt idx="1794">
                  <c:v>2847</c:v>
                </c:pt>
                <c:pt idx="1795">
                  <c:v>2082</c:v>
                </c:pt>
                <c:pt idx="1796">
                  <c:v>2306</c:v>
                </c:pt>
                <c:pt idx="1797">
                  <c:v>2338</c:v>
                </c:pt>
                <c:pt idx="1798">
                  <c:v>2304</c:v>
                </c:pt>
                <c:pt idx="1799">
                  <c:v>2166</c:v>
                </c:pt>
                <c:pt idx="1800">
                  <c:v>1879</c:v>
                </c:pt>
                <c:pt idx="1801">
                  <c:v>1725</c:v>
                </c:pt>
                <c:pt idx="1802">
                  <c:v>3065</c:v>
                </c:pt>
                <c:pt idx="1803">
                  <c:v>1785</c:v>
                </c:pt>
                <c:pt idx="1804">
                  <c:v>2444</c:v>
                </c:pt>
                <c:pt idx="1805">
                  <c:v>1751</c:v>
                </c:pt>
                <c:pt idx="1806">
                  <c:v>1523</c:v>
                </c:pt>
                <c:pt idx="1807">
                  <c:v>2850</c:v>
                </c:pt>
                <c:pt idx="1808">
                  <c:v>1139</c:v>
                </c:pt>
                <c:pt idx="1809">
                  <c:v>1972</c:v>
                </c:pt>
                <c:pt idx="1810">
                  <c:v>3708</c:v>
                </c:pt>
                <c:pt idx="1811">
                  <c:v>3924</c:v>
                </c:pt>
                <c:pt idx="1812">
                  <c:v>3664</c:v>
                </c:pt>
                <c:pt idx="1813">
                  <c:v>3262</c:v>
                </c:pt>
                <c:pt idx="1814">
                  <c:v>1739</c:v>
                </c:pt>
                <c:pt idx="1815">
                  <c:v>1750</c:v>
                </c:pt>
                <c:pt idx="1816">
                  <c:v>2767</c:v>
                </c:pt>
                <c:pt idx="1817">
                  <c:v>2360</c:v>
                </c:pt>
                <c:pt idx="1818">
                  <c:v>1784</c:v>
                </c:pt>
                <c:pt idx="1819">
                  <c:v>1607</c:v>
                </c:pt>
                <c:pt idx="1820">
                  <c:v>4259</c:v>
                </c:pt>
                <c:pt idx="1821">
                  <c:v>9401</c:v>
                </c:pt>
                <c:pt idx="1822">
                  <c:v>4026</c:v>
                </c:pt>
                <c:pt idx="1823">
                  <c:v>4560</c:v>
                </c:pt>
                <c:pt idx="1824">
                  <c:v>4046</c:v>
                </c:pt>
                <c:pt idx="1825">
                  <c:v>2388</c:v>
                </c:pt>
                <c:pt idx="1826">
                  <c:v>4816</c:v>
                </c:pt>
                <c:pt idx="1827">
                  <c:v>4726</c:v>
                </c:pt>
                <c:pt idx="1828">
                  <c:v>5157</c:v>
                </c:pt>
                <c:pt idx="1829">
                  <c:v>5063</c:v>
                </c:pt>
                <c:pt idx="1830">
                  <c:v>2169</c:v>
                </c:pt>
                <c:pt idx="1831">
                  <c:v>1504</c:v>
                </c:pt>
                <c:pt idx="1832">
                  <c:v>1726</c:v>
                </c:pt>
                <c:pt idx="1833">
                  <c:v>4337</c:v>
                </c:pt>
                <c:pt idx="1834">
                  <c:v>1643</c:v>
                </c:pt>
                <c:pt idx="1835">
                  <c:v>805</c:v>
                </c:pt>
                <c:pt idx="1836">
                  <c:v>4440</c:v>
                </c:pt>
                <c:pt idx="1837">
                  <c:v>1916</c:v>
                </c:pt>
                <c:pt idx="1838">
                  <c:v>2277</c:v>
                </c:pt>
                <c:pt idx="1839">
                  <c:v>2360</c:v>
                </c:pt>
                <c:pt idx="1840">
                  <c:v>1732</c:v>
                </c:pt>
                <c:pt idx="1841">
                  <c:v>2851</c:v>
                </c:pt>
                <c:pt idx="1842">
                  <c:v>2572</c:v>
                </c:pt>
                <c:pt idx="1843">
                  <c:v>1851</c:v>
                </c:pt>
                <c:pt idx="1844">
                  <c:v>2458</c:v>
                </c:pt>
                <c:pt idx="1845">
                  <c:v>5124</c:v>
                </c:pt>
                <c:pt idx="1846">
                  <c:v>3939</c:v>
                </c:pt>
                <c:pt idx="1847">
                  <c:v>7521</c:v>
                </c:pt>
                <c:pt idx="1848">
                  <c:v>1839</c:v>
                </c:pt>
                <c:pt idx="1849">
                  <c:v>3970</c:v>
                </c:pt>
                <c:pt idx="1850">
                  <c:v>1882</c:v>
                </c:pt>
                <c:pt idx="1851">
                  <c:v>1923</c:v>
                </c:pt>
                <c:pt idx="1852">
                  <c:v>2864</c:v>
                </c:pt>
                <c:pt idx="1853">
                  <c:v>2895</c:v>
                </c:pt>
                <c:pt idx="1854">
                  <c:v>1703</c:v>
                </c:pt>
                <c:pt idx="1855">
                  <c:v>8983</c:v>
                </c:pt>
                <c:pt idx="1856">
                  <c:v>2672</c:v>
                </c:pt>
                <c:pt idx="1857">
                  <c:v>4810</c:v>
                </c:pt>
                <c:pt idx="1858">
                  <c:v>932</c:v>
                </c:pt>
                <c:pt idx="1859">
                  <c:v>9108</c:v>
                </c:pt>
                <c:pt idx="1860">
                  <c:v>1191</c:v>
                </c:pt>
                <c:pt idx="1861">
                  <c:v>982</c:v>
                </c:pt>
                <c:pt idx="1862">
                  <c:v>2716</c:v>
                </c:pt>
                <c:pt idx="1863">
                  <c:v>4434</c:v>
                </c:pt>
                <c:pt idx="1864">
                  <c:v>3812</c:v>
                </c:pt>
                <c:pt idx="1865">
                  <c:v>1922</c:v>
                </c:pt>
                <c:pt idx="1866">
                  <c:v>1883</c:v>
                </c:pt>
                <c:pt idx="1867">
                  <c:v>3886</c:v>
                </c:pt>
                <c:pt idx="1868">
                  <c:v>695</c:v>
                </c:pt>
                <c:pt idx="1869">
                  <c:v>2271</c:v>
                </c:pt>
                <c:pt idx="1870">
                  <c:v>1709</c:v>
                </c:pt>
                <c:pt idx="1871">
                  <c:v>1834</c:v>
                </c:pt>
                <c:pt idx="1872">
                  <c:v>5291</c:v>
                </c:pt>
                <c:pt idx="1873">
                  <c:v>2899</c:v>
                </c:pt>
                <c:pt idx="1874">
                  <c:v>2566</c:v>
                </c:pt>
                <c:pt idx="1875">
                  <c:v>2484</c:v>
                </c:pt>
                <c:pt idx="1876">
                  <c:v>1811</c:v>
                </c:pt>
                <c:pt idx="1877">
                  <c:v>3841</c:v>
                </c:pt>
                <c:pt idx="1878">
                  <c:v>3050</c:v>
                </c:pt>
                <c:pt idx="1879">
                  <c:v>8878</c:v>
                </c:pt>
                <c:pt idx="1880">
                  <c:v>3080</c:v>
                </c:pt>
                <c:pt idx="1881">
                  <c:v>688</c:v>
                </c:pt>
                <c:pt idx="1882">
                  <c:v>1794</c:v>
                </c:pt>
                <c:pt idx="1883">
                  <c:v>2373</c:v>
                </c:pt>
                <c:pt idx="1884">
                  <c:v>9384</c:v>
                </c:pt>
                <c:pt idx="1885">
                  <c:v>4048</c:v>
                </c:pt>
                <c:pt idx="1886">
                  <c:v>4353</c:v>
                </c:pt>
                <c:pt idx="1887">
                  <c:v>5276</c:v>
                </c:pt>
                <c:pt idx="1888">
                  <c:v>4811</c:v>
                </c:pt>
                <c:pt idx="1889">
                  <c:v>1176</c:v>
                </c:pt>
                <c:pt idx="1890">
                  <c:v>674</c:v>
                </c:pt>
                <c:pt idx="1891">
                  <c:v>4729</c:v>
                </c:pt>
                <c:pt idx="1892">
                  <c:v>3755</c:v>
                </c:pt>
                <c:pt idx="1893">
                  <c:v>2100</c:v>
                </c:pt>
                <c:pt idx="1894">
                  <c:v>653</c:v>
                </c:pt>
                <c:pt idx="1895">
                  <c:v>1806</c:v>
                </c:pt>
                <c:pt idx="1896">
                  <c:v>1277</c:v>
                </c:pt>
                <c:pt idx="1897">
                  <c:v>4660</c:v>
                </c:pt>
                <c:pt idx="1898">
                  <c:v>4740</c:v>
                </c:pt>
                <c:pt idx="1899">
                  <c:v>2958</c:v>
                </c:pt>
                <c:pt idx="1900">
                  <c:v>2533</c:v>
                </c:pt>
                <c:pt idx="1901">
                  <c:v>1710</c:v>
                </c:pt>
                <c:pt idx="1902">
                  <c:v>4239</c:v>
                </c:pt>
                <c:pt idx="1903">
                  <c:v>3162</c:v>
                </c:pt>
                <c:pt idx="1904">
                  <c:v>3877</c:v>
                </c:pt>
                <c:pt idx="1905">
                  <c:v>6119</c:v>
                </c:pt>
                <c:pt idx="1906">
                  <c:v>2032</c:v>
                </c:pt>
                <c:pt idx="1907">
                  <c:v>2113</c:v>
                </c:pt>
                <c:pt idx="1908">
                  <c:v>2669</c:v>
                </c:pt>
                <c:pt idx="1909">
                  <c:v>2257</c:v>
                </c:pt>
                <c:pt idx="1910">
                  <c:v>1676</c:v>
                </c:pt>
                <c:pt idx="1911">
                  <c:v>2780</c:v>
                </c:pt>
                <c:pt idx="1912">
                  <c:v>1692</c:v>
                </c:pt>
                <c:pt idx="1913">
                  <c:v>3029</c:v>
                </c:pt>
                <c:pt idx="1914">
                  <c:v>4441</c:v>
                </c:pt>
                <c:pt idx="1915">
                  <c:v>4801</c:v>
                </c:pt>
                <c:pt idx="1916">
                  <c:v>2905</c:v>
                </c:pt>
                <c:pt idx="1917">
                  <c:v>6162</c:v>
                </c:pt>
                <c:pt idx="1918">
                  <c:v>2905</c:v>
                </c:pt>
                <c:pt idx="1919">
                  <c:v>3741</c:v>
                </c:pt>
                <c:pt idx="1920">
                  <c:v>4752</c:v>
                </c:pt>
                <c:pt idx="1921">
                  <c:v>1821</c:v>
                </c:pt>
                <c:pt idx="1922">
                  <c:v>1905</c:v>
                </c:pt>
                <c:pt idx="1923">
                  <c:v>1732</c:v>
                </c:pt>
                <c:pt idx="1924">
                  <c:v>1068</c:v>
                </c:pt>
                <c:pt idx="1925">
                  <c:v>3953</c:v>
                </c:pt>
                <c:pt idx="1926">
                  <c:v>2800</c:v>
                </c:pt>
                <c:pt idx="1927">
                  <c:v>1157</c:v>
                </c:pt>
                <c:pt idx="1928">
                  <c:v>4635</c:v>
                </c:pt>
                <c:pt idx="1929">
                  <c:v>1520</c:v>
                </c:pt>
                <c:pt idx="1930">
                  <c:v>4569</c:v>
                </c:pt>
                <c:pt idx="1931">
                  <c:v>1702</c:v>
                </c:pt>
                <c:pt idx="1932">
                  <c:v>1901</c:v>
                </c:pt>
                <c:pt idx="1933">
                  <c:v>2470</c:v>
                </c:pt>
                <c:pt idx="1934">
                  <c:v>1712</c:v>
                </c:pt>
                <c:pt idx="1935">
                  <c:v>2993</c:v>
                </c:pt>
                <c:pt idx="1936">
                  <c:v>1913</c:v>
                </c:pt>
                <c:pt idx="1937">
                  <c:v>1675</c:v>
                </c:pt>
                <c:pt idx="1938">
                  <c:v>3092</c:v>
                </c:pt>
                <c:pt idx="1939">
                  <c:v>4700</c:v>
                </c:pt>
                <c:pt idx="1940">
                  <c:v>1808</c:v>
                </c:pt>
                <c:pt idx="1941">
                  <c:v>1861</c:v>
                </c:pt>
                <c:pt idx="1942">
                  <c:v>4510</c:v>
                </c:pt>
                <c:pt idx="1943">
                  <c:v>4529</c:v>
                </c:pt>
                <c:pt idx="1944">
                  <c:v>2101</c:v>
                </c:pt>
                <c:pt idx="1945">
                  <c:v>4407</c:v>
                </c:pt>
                <c:pt idx="1946">
                  <c:v>1940</c:v>
                </c:pt>
                <c:pt idx="1947">
                  <c:v>1415</c:v>
                </c:pt>
                <c:pt idx="1948">
                  <c:v>2454</c:v>
                </c:pt>
                <c:pt idx="1949">
                  <c:v>1670</c:v>
                </c:pt>
                <c:pt idx="1950">
                  <c:v>2215</c:v>
                </c:pt>
                <c:pt idx="1951">
                  <c:v>1972</c:v>
                </c:pt>
                <c:pt idx="1952">
                  <c:v>3102</c:v>
                </c:pt>
                <c:pt idx="1953">
                  <c:v>5087</c:v>
                </c:pt>
                <c:pt idx="1954">
                  <c:v>1804</c:v>
                </c:pt>
                <c:pt idx="1955">
                  <c:v>1774</c:v>
                </c:pt>
                <c:pt idx="1956">
                  <c:v>1405</c:v>
                </c:pt>
                <c:pt idx="1957">
                  <c:v>4890</c:v>
                </c:pt>
                <c:pt idx="1958">
                  <c:v>4534</c:v>
                </c:pt>
                <c:pt idx="1959">
                  <c:v>4744</c:v>
                </c:pt>
                <c:pt idx="1960">
                  <c:v>2881</c:v>
                </c:pt>
                <c:pt idx="1961">
                  <c:v>3336</c:v>
                </c:pt>
                <c:pt idx="1962">
                  <c:v>3041</c:v>
                </c:pt>
                <c:pt idx="1963">
                  <c:v>2022</c:v>
                </c:pt>
                <c:pt idx="1964">
                  <c:v>2954</c:v>
                </c:pt>
                <c:pt idx="1965">
                  <c:v>1857</c:v>
                </c:pt>
                <c:pt idx="1966">
                  <c:v>2859</c:v>
                </c:pt>
                <c:pt idx="1967">
                  <c:v>1566</c:v>
                </c:pt>
                <c:pt idx="1968">
                  <c:v>1890</c:v>
                </c:pt>
                <c:pt idx="1969">
                  <c:v>1980</c:v>
                </c:pt>
                <c:pt idx="1970">
                  <c:v>2877</c:v>
                </c:pt>
                <c:pt idx="1971">
                  <c:v>1667</c:v>
                </c:pt>
                <c:pt idx="1972">
                  <c:v>4478</c:v>
                </c:pt>
                <c:pt idx="1973">
                  <c:v>7189</c:v>
                </c:pt>
                <c:pt idx="1974">
                  <c:v>2833</c:v>
                </c:pt>
                <c:pt idx="1975">
                  <c:v>2833</c:v>
                </c:pt>
                <c:pt idx="1976">
                  <c:v>1677</c:v>
                </c:pt>
                <c:pt idx="1977">
                  <c:v>8885</c:v>
                </c:pt>
                <c:pt idx="1978">
                  <c:v>1490</c:v>
                </c:pt>
                <c:pt idx="1979">
                  <c:v>4849</c:v>
                </c:pt>
                <c:pt idx="1980">
                  <c:v>1630</c:v>
                </c:pt>
                <c:pt idx="1981">
                  <c:v>1969</c:v>
                </c:pt>
                <c:pt idx="1982">
                  <c:v>1833</c:v>
                </c:pt>
                <c:pt idx="1983">
                  <c:v>4665</c:v>
                </c:pt>
                <c:pt idx="1984">
                  <c:v>3091</c:v>
                </c:pt>
                <c:pt idx="1985">
                  <c:v>2392</c:v>
                </c:pt>
                <c:pt idx="1986">
                  <c:v>2958</c:v>
                </c:pt>
                <c:pt idx="1987">
                  <c:v>1758</c:v>
                </c:pt>
                <c:pt idx="1988">
                  <c:v>2109</c:v>
                </c:pt>
                <c:pt idx="1989">
                  <c:v>2136</c:v>
                </c:pt>
                <c:pt idx="1990">
                  <c:v>1569</c:v>
                </c:pt>
                <c:pt idx="1991">
                  <c:v>2210</c:v>
                </c:pt>
                <c:pt idx="1992">
                  <c:v>2886</c:v>
                </c:pt>
                <c:pt idx="1993">
                  <c:v>1658</c:v>
                </c:pt>
                <c:pt idx="1994">
                  <c:v>2843</c:v>
                </c:pt>
                <c:pt idx="1995">
                  <c:v>681</c:v>
                </c:pt>
                <c:pt idx="1996">
                  <c:v>3889</c:v>
                </c:pt>
                <c:pt idx="1997">
                  <c:v>1891</c:v>
                </c:pt>
                <c:pt idx="1998">
                  <c:v>4517</c:v>
                </c:pt>
                <c:pt idx="1999">
                  <c:v>2505</c:v>
                </c:pt>
                <c:pt idx="2000">
                  <c:v>5308</c:v>
                </c:pt>
                <c:pt idx="2001">
                  <c:v>1236</c:v>
                </c:pt>
                <c:pt idx="2002">
                  <c:v>4478</c:v>
                </c:pt>
                <c:pt idx="2003">
                  <c:v>3180</c:v>
                </c:pt>
                <c:pt idx="2004">
                  <c:v>4566</c:v>
                </c:pt>
                <c:pt idx="2005">
                  <c:v>1666</c:v>
                </c:pt>
                <c:pt idx="2006">
                  <c:v>1501</c:v>
                </c:pt>
                <c:pt idx="2007">
                  <c:v>1871</c:v>
                </c:pt>
                <c:pt idx="2008">
                  <c:v>3132</c:v>
                </c:pt>
                <c:pt idx="2009">
                  <c:v>1473</c:v>
                </c:pt>
                <c:pt idx="2010">
                  <c:v>1728</c:v>
                </c:pt>
                <c:pt idx="2011">
                  <c:v>4360</c:v>
                </c:pt>
                <c:pt idx="2012">
                  <c:v>4448</c:v>
                </c:pt>
                <c:pt idx="2013">
                  <c:v>2005</c:v>
                </c:pt>
                <c:pt idx="2014">
                  <c:v>2518</c:v>
                </c:pt>
                <c:pt idx="2015">
                  <c:v>4567</c:v>
                </c:pt>
                <c:pt idx="2016">
                  <c:v>2001</c:v>
                </c:pt>
                <c:pt idx="2017">
                  <c:v>705</c:v>
                </c:pt>
                <c:pt idx="2018">
                  <c:v>2099</c:v>
                </c:pt>
                <c:pt idx="2019">
                  <c:v>1666</c:v>
                </c:pt>
                <c:pt idx="2020">
                  <c:v>3384</c:v>
                </c:pt>
                <c:pt idx="2021">
                  <c:v>2025</c:v>
                </c:pt>
                <c:pt idx="2022">
                  <c:v>2848</c:v>
                </c:pt>
                <c:pt idx="2023">
                  <c:v>4701</c:v>
                </c:pt>
                <c:pt idx="2024">
                  <c:v>1749</c:v>
                </c:pt>
                <c:pt idx="2025">
                  <c:v>2873</c:v>
                </c:pt>
                <c:pt idx="2026">
                  <c:v>3131</c:v>
                </c:pt>
                <c:pt idx="2027">
                  <c:v>1912</c:v>
                </c:pt>
                <c:pt idx="2028">
                  <c:v>6094</c:v>
                </c:pt>
                <c:pt idx="2029">
                  <c:v>2859</c:v>
                </c:pt>
                <c:pt idx="2030">
                  <c:v>5843</c:v>
                </c:pt>
                <c:pt idx="2031">
                  <c:v>2044</c:v>
                </c:pt>
                <c:pt idx="2032">
                  <c:v>1497</c:v>
                </c:pt>
                <c:pt idx="2033">
                  <c:v>2919</c:v>
                </c:pt>
                <c:pt idx="2034">
                  <c:v>691</c:v>
                </c:pt>
                <c:pt idx="2035">
                  <c:v>3704</c:v>
                </c:pt>
                <c:pt idx="2036">
                  <c:v>2002</c:v>
                </c:pt>
                <c:pt idx="2037">
                  <c:v>1629</c:v>
                </c:pt>
                <c:pt idx="2038">
                  <c:v>1994</c:v>
                </c:pt>
                <c:pt idx="2039">
                  <c:v>5294</c:v>
                </c:pt>
                <c:pt idx="2040">
                  <c:v>3701</c:v>
                </c:pt>
                <c:pt idx="2041">
                  <c:v>1641</c:v>
                </c:pt>
                <c:pt idx="2042">
                  <c:v>2013</c:v>
                </c:pt>
                <c:pt idx="2043">
                  <c:v>4573</c:v>
                </c:pt>
                <c:pt idx="2044">
                  <c:v>2284</c:v>
                </c:pt>
                <c:pt idx="2045">
                  <c:v>2974</c:v>
                </c:pt>
                <c:pt idx="2046">
                  <c:v>2036</c:v>
                </c:pt>
                <c:pt idx="2047">
                  <c:v>1688</c:v>
                </c:pt>
                <c:pt idx="2048">
                  <c:v>2022</c:v>
                </c:pt>
                <c:pt idx="2049">
                  <c:v>1729</c:v>
                </c:pt>
                <c:pt idx="2050">
                  <c:v>4045</c:v>
                </c:pt>
                <c:pt idx="2051">
                  <c:v>2527</c:v>
                </c:pt>
                <c:pt idx="2052">
                  <c:v>2009</c:v>
                </c:pt>
                <c:pt idx="2053">
                  <c:v>4547</c:v>
                </c:pt>
                <c:pt idx="2054">
                  <c:v>1887</c:v>
                </c:pt>
                <c:pt idx="2055">
                  <c:v>2020</c:v>
                </c:pt>
                <c:pt idx="2056">
                  <c:v>1713</c:v>
                </c:pt>
                <c:pt idx="2057">
                  <c:v>2636</c:v>
                </c:pt>
                <c:pt idx="2058">
                  <c:v>2538</c:v>
                </c:pt>
                <c:pt idx="2059">
                  <c:v>1986</c:v>
                </c:pt>
                <c:pt idx="2060">
                  <c:v>1780</c:v>
                </c:pt>
                <c:pt idx="2061">
                  <c:v>1870</c:v>
                </c:pt>
                <c:pt idx="2062">
                  <c:v>4516</c:v>
                </c:pt>
                <c:pt idx="2063">
                  <c:v>2008</c:v>
                </c:pt>
                <c:pt idx="2064">
                  <c:v>3134</c:v>
                </c:pt>
                <c:pt idx="2065">
                  <c:v>2481</c:v>
                </c:pt>
                <c:pt idx="2066">
                  <c:v>1985</c:v>
                </c:pt>
                <c:pt idx="2067">
                  <c:v>1354</c:v>
                </c:pt>
                <c:pt idx="2068">
                  <c:v>698</c:v>
                </c:pt>
                <c:pt idx="2069">
                  <c:v>3060</c:v>
                </c:pt>
                <c:pt idx="2070">
                  <c:v>2549</c:v>
                </c:pt>
                <c:pt idx="2071">
                  <c:v>1673</c:v>
                </c:pt>
                <c:pt idx="2072">
                  <c:v>2663</c:v>
                </c:pt>
                <c:pt idx="2073">
                  <c:v>1836</c:v>
                </c:pt>
                <c:pt idx="2074">
                  <c:v>2149</c:v>
                </c:pt>
                <c:pt idx="2075">
                  <c:v>4993</c:v>
                </c:pt>
                <c:pt idx="2076">
                  <c:v>1499</c:v>
                </c:pt>
                <c:pt idx="2077">
                  <c:v>6045</c:v>
                </c:pt>
                <c:pt idx="2078">
                  <c:v>1105</c:v>
                </c:pt>
                <c:pt idx="2079">
                  <c:v>4324</c:v>
                </c:pt>
                <c:pt idx="2080">
                  <c:v>4332</c:v>
                </c:pt>
                <c:pt idx="2081">
                  <c:v>7982</c:v>
                </c:pt>
                <c:pt idx="2082">
                  <c:v>4710</c:v>
                </c:pt>
                <c:pt idx="2083">
                  <c:v>2262</c:v>
                </c:pt>
                <c:pt idx="2084">
                  <c:v>3010</c:v>
                </c:pt>
                <c:pt idx="2085">
                  <c:v>1556</c:v>
                </c:pt>
                <c:pt idx="2086">
                  <c:v>2959</c:v>
                </c:pt>
                <c:pt idx="2087">
                  <c:v>3116</c:v>
                </c:pt>
                <c:pt idx="2088">
                  <c:v>611</c:v>
                </c:pt>
                <c:pt idx="2089">
                  <c:v>4871</c:v>
                </c:pt>
                <c:pt idx="2090">
                  <c:v>1731</c:v>
                </c:pt>
                <c:pt idx="2091">
                  <c:v>3709</c:v>
                </c:pt>
                <c:pt idx="2092">
                  <c:v>2659</c:v>
                </c:pt>
                <c:pt idx="2093">
                  <c:v>1823</c:v>
                </c:pt>
                <c:pt idx="2094">
                  <c:v>3266</c:v>
                </c:pt>
                <c:pt idx="2095">
                  <c:v>4757</c:v>
                </c:pt>
                <c:pt idx="2096">
                  <c:v>1901</c:v>
                </c:pt>
                <c:pt idx="2097">
                  <c:v>4739</c:v>
                </c:pt>
                <c:pt idx="2098">
                  <c:v>2890</c:v>
                </c:pt>
                <c:pt idx="2099">
                  <c:v>1850</c:v>
                </c:pt>
                <c:pt idx="2100">
                  <c:v>2474</c:v>
                </c:pt>
                <c:pt idx="2101">
                  <c:v>689</c:v>
                </c:pt>
                <c:pt idx="2102">
                  <c:v>3130</c:v>
                </c:pt>
                <c:pt idx="2103">
                  <c:v>2329</c:v>
                </c:pt>
                <c:pt idx="2104">
                  <c:v>3001</c:v>
                </c:pt>
                <c:pt idx="2105">
                  <c:v>2068</c:v>
                </c:pt>
                <c:pt idx="2106">
                  <c:v>3000</c:v>
                </c:pt>
                <c:pt idx="2107">
                  <c:v>1811</c:v>
                </c:pt>
                <c:pt idx="2108">
                  <c:v>2187</c:v>
                </c:pt>
                <c:pt idx="2109">
                  <c:v>3921</c:v>
                </c:pt>
                <c:pt idx="2110">
                  <c:v>4769</c:v>
                </c:pt>
                <c:pt idx="2111">
                  <c:v>2262</c:v>
                </c:pt>
                <c:pt idx="2112">
                  <c:v>4606</c:v>
                </c:pt>
                <c:pt idx="2113">
                  <c:v>2025</c:v>
                </c:pt>
                <c:pt idx="2114">
                  <c:v>1471</c:v>
                </c:pt>
                <c:pt idx="2115">
                  <c:v>4563</c:v>
                </c:pt>
                <c:pt idx="2116">
                  <c:v>2219</c:v>
                </c:pt>
                <c:pt idx="2117">
                  <c:v>4272</c:v>
                </c:pt>
                <c:pt idx="2118">
                  <c:v>4251</c:v>
                </c:pt>
                <c:pt idx="2119">
                  <c:v>3913</c:v>
                </c:pt>
                <c:pt idx="2120">
                  <c:v>3014</c:v>
                </c:pt>
                <c:pt idx="2121">
                  <c:v>1751</c:v>
                </c:pt>
                <c:pt idx="2122">
                  <c:v>8834</c:v>
                </c:pt>
                <c:pt idx="2123">
                  <c:v>3787</c:v>
                </c:pt>
                <c:pt idx="2124">
                  <c:v>4506</c:v>
                </c:pt>
                <c:pt idx="2125">
                  <c:v>476</c:v>
                </c:pt>
                <c:pt idx="2126">
                  <c:v>2191</c:v>
                </c:pt>
                <c:pt idx="2127">
                  <c:v>3514</c:v>
                </c:pt>
                <c:pt idx="2128">
                  <c:v>1883</c:v>
                </c:pt>
                <c:pt idx="2129">
                  <c:v>1538</c:v>
                </c:pt>
                <c:pt idx="2130">
                  <c:v>2221</c:v>
                </c:pt>
                <c:pt idx="2131">
                  <c:v>1682</c:v>
                </c:pt>
                <c:pt idx="2132">
                  <c:v>4701</c:v>
                </c:pt>
                <c:pt idx="2133">
                  <c:v>1763</c:v>
                </c:pt>
                <c:pt idx="2134">
                  <c:v>2361</c:v>
                </c:pt>
                <c:pt idx="2135">
                  <c:v>4453</c:v>
                </c:pt>
                <c:pt idx="2136">
                  <c:v>1495</c:v>
                </c:pt>
                <c:pt idx="2137">
                  <c:v>2572</c:v>
                </c:pt>
                <c:pt idx="2138">
                  <c:v>3003</c:v>
                </c:pt>
                <c:pt idx="2139">
                  <c:v>2046</c:v>
                </c:pt>
                <c:pt idx="2140">
                  <c:v>4943</c:v>
                </c:pt>
                <c:pt idx="2141">
                  <c:v>1925</c:v>
                </c:pt>
                <c:pt idx="2142">
                  <c:v>2898</c:v>
                </c:pt>
                <c:pt idx="2143">
                  <c:v>5017</c:v>
                </c:pt>
                <c:pt idx="2144">
                  <c:v>1784</c:v>
                </c:pt>
                <c:pt idx="2145">
                  <c:v>2985</c:v>
                </c:pt>
                <c:pt idx="2146">
                  <c:v>2002</c:v>
                </c:pt>
                <c:pt idx="2147">
                  <c:v>1942</c:v>
                </c:pt>
                <c:pt idx="2148">
                  <c:v>2117</c:v>
                </c:pt>
                <c:pt idx="2149">
                  <c:v>3123</c:v>
                </c:pt>
                <c:pt idx="2150">
                  <c:v>1933</c:v>
                </c:pt>
                <c:pt idx="2151">
                  <c:v>2551</c:v>
                </c:pt>
                <c:pt idx="2152">
                  <c:v>1732</c:v>
                </c:pt>
                <c:pt idx="2153">
                  <c:v>1359</c:v>
                </c:pt>
                <c:pt idx="2154">
                  <c:v>2026</c:v>
                </c:pt>
                <c:pt idx="2155">
                  <c:v>4529</c:v>
                </c:pt>
                <c:pt idx="2156">
                  <c:v>2016</c:v>
                </c:pt>
                <c:pt idx="2157">
                  <c:v>1566</c:v>
                </c:pt>
                <c:pt idx="2158">
                  <c:v>1567</c:v>
                </c:pt>
                <c:pt idx="2159">
                  <c:v>1983</c:v>
                </c:pt>
                <c:pt idx="2160">
                  <c:v>2916</c:v>
                </c:pt>
                <c:pt idx="2161">
                  <c:v>631</c:v>
                </c:pt>
                <c:pt idx="2162">
                  <c:v>3020</c:v>
                </c:pt>
                <c:pt idx="2163">
                  <c:v>1709</c:v>
                </c:pt>
                <c:pt idx="2164">
                  <c:v>4730</c:v>
                </c:pt>
                <c:pt idx="2165">
                  <c:v>1730</c:v>
                </c:pt>
                <c:pt idx="2166">
                  <c:v>4206</c:v>
                </c:pt>
                <c:pt idx="2167">
                  <c:v>2065</c:v>
                </c:pt>
                <c:pt idx="2168">
                  <c:v>1784</c:v>
                </c:pt>
                <c:pt idx="2169">
                  <c:v>1909</c:v>
                </c:pt>
                <c:pt idx="2170">
                  <c:v>2004</c:v>
                </c:pt>
                <c:pt idx="2171">
                  <c:v>3131</c:v>
                </c:pt>
                <c:pt idx="2172">
                  <c:v>3053</c:v>
                </c:pt>
                <c:pt idx="2173">
                  <c:v>2133</c:v>
                </c:pt>
                <c:pt idx="2174">
                  <c:v>1738</c:v>
                </c:pt>
                <c:pt idx="2175">
                  <c:v>4483</c:v>
                </c:pt>
                <c:pt idx="2176">
                  <c:v>1909</c:v>
                </c:pt>
                <c:pt idx="2177">
                  <c:v>1917</c:v>
                </c:pt>
                <c:pt idx="2178">
                  <c:v>2888</c:v>
                </c:pt>
                <c:pt idx="2179">
                  <c:v>2848</c:v>
                </c:pt>
                <c:pt idx="2180">
                  <c:v>1680</c:v>
                </c:pt>
                <c:pt idx="2181">
                  <c:v>1808</c:v>
                </c:pt>
                <c:pt idx="2182">
                  <c:v>1985</c:v>
                </c:pt>
                <c:pt idx="2183">
                  <c:v>4633</c:v>
                </c:pt>
                <c:pt idx="2184">
                  <c:v>2042</c:v>
                </c:pt>
                <c:pt idx="2185">
                  <c:v>2038</c:v>
                </c:pt>
                <c:pt idx="2186">
                  <c:v>5748</c:v>
                </c:pt>
                <c:pt idx="2187">
                  <c:v>1927</c:v>
                </c:pt>
                <c:pt idx="2188">
                  <c:v>707</c:v>
                </c:pt>
                <c:pt idx="2189">
                  <c:v>2908</c:v>
                </c:pt>
                <c:pt idx="2190">
                  <c:v>1989</c:v>
                </c:pt>
                <c:pt idx="2191">
                  <c:v>2978</c:v>
                </c:pt>
                <c:pt idx="2192">
                  <c:v>2115</c:v>
                </c:pt>
                <c:pt idx="2193">
                  <c:v>3232</c:v>
                </c:pt>
                <c:pt idx="2194">
                  <c:v>4522</c:v>
                </c:pt>
                <c:pt idx="2195">
                  <c:v>2243</c:v>
                </c:pt>
                <c:pt idx="2196">
                  <c:v>1652</c:v>
                </c:pt>
                <c:pt idx="2197">
                  <c:v>2062</c:v>
                </c:pt>
                <c:pt idx="2198">
                  <c:v>3534</c:v>
                </c:pt>
                <c:pt idx="2199">
                  <c:v>1518</c:v>
                </c:pt>
                <c:pt idx="2200">
                  <c:v>4608</c:v>
                </c:pt>
                <c:pt idx="2201">
                  <c:v>2778</c:v>
                </c:pt>
                <c:pt idx="2202">
                  <c:v>1540</c:v>
                </c:pt>
                <c:pt idx="2203">
                  <c:v>3031</c:v>
                </c:pt>
                <c:pt idx="2204">
                  <c:v>3783</c:v>
                </c:pt>
                <c:pt idx="2205">
                  <c:v>2790</c:v>
                </c:pt>
                <c:pt idx="2206">
                  <c:v>1831</c:v>
                </c:pt>
                <c:pt idx="2207">
                  <c:v>2069</c:v>
                </c:pt>
                <c:pt idx="2208">
                  <c:v>2863</c:v>
                </c:pt>
                <c:pt idx="2209">
                  <c:v>4283</c:v>
                </c:pt>
                <c:pt idx="2210">
                  <c:v>4555</c:v>
                </c:pt>
                <c:pt idx="2211">
                  <c:v>1915</c:v>
                </c:pt>
                <c:pt idx="2212">
                  <c:v>4882</c:v>
                </c:pt>
                <c:pt idx="2213">
                  <c:v>3085</c:v>
                </c:pt>
                <c:pt idx="2214">
                  <c:v>2135</c:v>
                </c:pt>
                <c:pt idx="2215">
                  <c:v>4675</c:v>
                </c:pt>
                <c:pt idx="2216">
                  <c:v>2928</c:v>
                </c:pt>
                <c:pt idx="2217">
                  <c:v>6064</c:v>
                </c:pt>
                <c:pt idx="2218">
                  <c:v>1285</c:v>
                </c:pt>
                <c:pt idx="2219">
                  <c:v>2448</c:v>
                </c:pt>
                <c:pt idx="2220">
                  <c:v>2902</c:v>
                </c:pt>
                <c:pt idx="2221">
                  <c:v>2302</c:v>
                </c:pt>
                <c:pt idx="2222">
                  <c:v>2751</c:v>
                </c:pt>
                <c:pt idx="2223">
                  <c:v>4496</c:v>
                </c:pt>
                <c:pt idx="2224">
                  <c:v>2630</c:v>
                </c:pt>
                <c:pt idx="2225">
                  <c:v>4664</c:v>
                </c:pt>
                <c:pt idx="2226">
                  <c:v>3057</c:v>
                </c:pt>
                <c:pt idx="2227">
                  <c:v>4584</c:v>
                </c:pt>
                <c:pt idx="2228">
                  <c:v>2270</c:v>
                </c:pt>
                <c:pt idx="2229">
                  <c:v>4727</c:v>
                </c:pt>
                <c:pt idx="2230">
                  <c:v>2755</c:v>
                </c:pt>
                <c:pt idx="2231">
                  <c:v>2975</c:v>
                </c:pt>
                <c:pt idx="2232">
                  <c:v>5535</c:v>
                </c:pt>
                <c:pt idx="2233">
                  <c:v>2955</c:v>
                </c:pt>
                <c:pt idx="2234">
                  <c:v>1785</c:v>
                </c:pt>
                <c:pt idx="2235">
                  <c:v>1650</c:v>
                </c:pt>
                <c:pt idx="2236">
                  <c:v>2280</c:v>
                </c:pt>
                <c:pt idx="2237">
                  <c:v>1740</c:v>
                </c:pt>
                <c:pt idx="2238">
                  <c:v>2018</c:v>
                </c:pt>
                <c:pt idx="2239">
                  <c:v>1499</c:v>
                </c:pt>
                <c:pt idx="2240">
                  <c:v>2015</c:v>
                </c:pt>
                <c:pt idx="2241">
                  <c:v>1454</c:v>
                </c:pt>
                <c:pt idx="2242">
                  <c:v>2255</c:v>
                </c:pt>
                <c:pt idx="2243">
                  <c:v>2997</c:v>
                </c:pt>
                <c:pt idx="2244">
                  <c:v>4578</c:v>
                </c:pt>
                <c:pt idx="2245">
                  <c:v>4695</c:v>
                </c:pt>
                <c:pt idx="2246">
                  <c:v>2382</c:v>
                </c:pt>
                <c:pt idx="2247">
                  <c:v>1864</c:v>
                </c:pt>
                <c:pt idx="2248">
                  <c:v>4847</c:v>
                </c:pt>
                <c:pt idx="2249">
                  <c:v>2011</c:v>
                </c:pt>
                <c:pt idx="2250">
                  <c:v>4623</c:v>
                </c:pt>
                <c:pt idx="2251">
                  <c:v>2333</c:v>
                </c:pt>
                <c:pt idx="2252">
                  <c:v>4706</c:v>
                </c:pt>
                <c:pt idx="2253">
                  <c:v>3054</c:v>
                </c:pt>
                <c:pt idx="2254">
                  <c:v>634</c:v>
                </c:pt>
                <c:pt idx="2255">
                  <c:v>1258</c:v>
                </c:pt>
                <c:pt idx="2256">
                  <c:v>4713</c:v>
                </c:pt>
                <c:pt idx="2257">
                  <c:v>1646</c:v>
                </c:pt>
                <c:pt idx="2258">
                  <c:v>2339</c:v>
                </c:pt>
                <c:pt idx="2259">
                  <c:v>4613</c:v>
                </c:pt>
                <c:pt idx="2260">
                  <c:v>2127</c:v>
                </c:pt>
                <c:pt idx="2261">
                  <c:v>4333</c:v>
                </c:pt>
                <c:pt idx="2262">
                  <c:v>4678</c:v>
                </c:pt>
                <c:pt idx="2263">
                  <c:v>4628</c:v>
                </c:pt>
                <c:pt idx="2264">
                  <c:v>5382</c:v>
                </c:pt>
                <c:pt idx="2265">
                  <c:v>4790</c:v>
                </c:pt>
                <c:pt idx="2266">
                  <c:v>3254</c:v>
                </c:pt>
                <c:pt idx="2267">
                  <c:v>4634</c:v>
                </c:pt>
                <c:pt idx="2268">
                  <c:v>2119</c:v>
                </c:pt>
                <c:pt idx="2269">
                  <c:v>1761</c:v>
                </c:pt>
                <c:pt idx="2270">
                  <c:v>2065</c:v>
                </c:pt>
                <c:pt idx="2271">
                  <c:v>3525</c:v>
                </c:pt>
                <c:pt idx="2272">
                  <c:v>2986</c:v>
                </c:pt>
                <c:pt idx="2273">
                  <c:v>2145</c:v>
                </c:pt>
                <c:pt idx="2274">
                  <c:v>1501</c:v>
                </c:pt>
                <c:pt idx="2275">
                  <c:v>2020</c:v>
                </c:pt>
                <c:pt idx="2276">
                  <c:v>2868</c:v>
                </c:pt>
                <c:pt idx="2277">
                  <c:v>4205</c:v>
                </c:pt>
                <c:pt idx="2278">
                  <c:v>2743</c:v>
                </c:pt>
                <c:pt idx="2279">
                  <c:v>1984</c:v>
                </c:pt>
                <c:pt idx="2280">
                  <c:v>2939</c:v>
                </c:pt>
                <c:pt idx="2281">
                  <c:v>2873</c:v>
                </c:pt>
                <c:pt idx="2282">
                  <c:v>2157</c:v>
                </c:pt>
                <c:pt idx="2283">
                  <c:v>1642</c:v>
                </c:pt>
                <c:pt idx="2284">
                  <c:v>1761</c:v>
                </c:pt>
                <c:pt idx="2285">
                  <c:v>1751</c:v>
                </c:pt>
                <c:pt idx="2286">
                  <c:v>3285</c:v>
                </c:pt>
                <c:pt idx="2287">
                  <c:v>4519</c:v>
                </c:pt>
                <c:pt idx="2288">
                  <c:v>4737</c:v>
                </c:pt>
                <c:pt idx="2289">
                  <c:v>2884</c:v>
                </c:pt>
                <c:pt idx="2290">
                  <c:v>4211</c:v>
                </c:pt>
                <c:pt idx="2291">
                  <c:v>3609</c:v>
                </c:pt>
                <c:pt idx="2292">
                  <c:v>4908</c:v>
                </c:pt>
                <c:pt idx="2293">
                  <c:v>2780</c:v>
                </c:pt>
                <c:pt idx="2294">
                  <c:v>1650</c:v>
                </c:pt>
                <c:pt idx="2295">
                  <c:v>4457</c:v>
                </c:pt>
                <c:pt idx="2296">
                  <c:v>1704</c:v>
                </c:pt>
                <c:pt idx="2297">
                  <c:v>4669</c:v>
                </c:pt>
                <c:pt idx="2298">
                  <c:v>4860</c:v>
                </c:pt>
                <c:pt idx="2299">
                  <c:v>5681</c:v>
                </c:pt>
                <c:pt idx="2300">
                  <c:v>2170</c:v>
                </c:pt>
                <c:pt idx="2301">
                  <c:v>1821</c:v>
                </c:pt>
                <c:pt idx="2302">
                  <c:v>3693</c:v>
                </c:pt>
                <c:pt idx="2303">
                  <c:v>2174</c:v>
                </c:pt>
                <c:pt idx="2304">
                  <c:v>1943</c:v>
                </c:pt>
                <c:pt idx="2305">
                  <c:v>3097</c:v>
                </c:pt>
                <c:pt idx="2306">
                  <c:v>4627</c:v>
                </c:pt>
                <c:pt idx="2307">
                  <c:v>1572</c:v>
                </c:pt>
                <c:pt idx="2308">
                  <c:v>2016</c:v>
                </c:pt>
                <c:pt idx="2309">
                  <c:v>4044</c:v>
                </c:pt>
                <c:pt idx="2310">
                  <c:v>4388</c:v>
                </c:pt>
                <c:pt idx="2311">
                  <c:v>4835</c:v>
                </c:pt>
                <c:pt idx="2312">
                  <c:v>1915</c:v>
                </c:pt>
                <c:pt idx="2313">
                  <c:v>2961</c:v>
                </c:pt>
                <c:pt idx="2314">
                  <c:v>5188</c:v>
                </c:pt>
                <c:pt idx="2315">
                  <c:v>2017</c:v>
                </c:pt>
                <c:pt idx="2316">
                  <c:v>4513</c:v>
                </c:pt>
                <c:pt idx="2317">
                  <c:v>1666</c:v>
                </c:pt>
                <c:pt idx="2318">
                  <c:v>1665</c:v>
                </c:pt>
                <c:pt idx="2319">
                  <c:v>3762</c:v>
                </c:pt>
                <c:pt idx="2320">
                  <c:v>2164</c:v>
                </c:pt>
                <c:pt idx="2321">
                  <c:v>1850</c:v>
                </c:pt>
                <c:pt idx="2322">
                  <c:v>2013</c:v>
                </c:pt>
                <c:pt idx="2323">
                  <c:v>2404</c:v>
                </c:pt>
                <c:pt idx="2324">
                  <c:v>1824</c:v>
                </c:pt>
                <c:pt idx="2325">
                  <c:v>3292</c:v>
                </c:pt>
                <c:pt idx="2326">
                  <c:v>1661</c:v>
                </c:pt>
                <c:pt idx="2327">
                  <c:v>1977</c:v>
                </c:pt>
                <c:pt idx="2328">
                  <c:v>5103</c:v>
                </c:pt>
                <c:pt idx="2329">
                  <c:v>1269</c:v>
                </c:pt>
                <c:pt idx="2330">
                  <c:v>2244</c:v>
                </c:pt>
                <c:pt idx="2331">
                  <c:v>3257</c:v>
                </c:pt>
                <c:pt idx="2332">
                  <c:v>2886</c:v>
                </c:pt>
                <c:pt idx="2333">
                  <c:v>4665</c:v>
                </c:pt>
                <c:pt idx="2334">
                  <c:v>2419</c:v>
                </c:pt>
                <c:pt idx="2335">
                  <c:v>2396</c:v>
                </c:pt>
                <c:pt idx="2336">
                  <c:v>2828</c:v>
                </c:pt>
                <c:pt idx="2337">
                  <c:v>2538</c:v>
                </c:pt>
                <c:pt idx="2338">
                  <c:v>2187</c:v>
                </c:pt>
                <c:pt idx="2339">
                  <c:v>4477</c:v>
                </c:pt>
                <c:pt idx="2340">
                  <c:v>4161</c:v>
                </c:pt>
                <c:pt idx="2341">
                  <c:v>4437</c:v>
                </c:pt>
                <c:pt idx="2342">
                  <c:v>1175</c:v>
                </c:pt>
                <c:pt idx="2343">
                  <c:v>2063</c:v>
                </c:pt>
                <c:pt idx="2344">
                  <c:v>2882</c:v>
                </c:pt>
                <c:pt idx="2345">
                  <c:v>1807</c:v>
                </c:pt>
                <c:pt idx="2346">
                  <c:v>4477</c:v>
                </c:pt>
                <c:pt idx="2347">
                  <c:v>2779</c:v>
                </c:pt>
                <c:pt idx="2348">
                  <c:v>4224</c:v>
                </c:pt>
                <c:pt idx="2349">
                  <c:v>4692</c:v>
                </c:pt>
                <c:pt idx="2350">
                  <c:v>1349</c:v>
                </c:pt>
                <c:pt idx="2351">
                  <c:v>1934</c:v>
                </c:pt>
                <c:pt idx="2352">
                  <c:v>2964</c:v>
                </c:pt>
                <c:pt idx="2353">
                  <c:v>1810</c:v>
                </c:pt>
                <c:pt idx="2354">
                  <c:v>3641</c:v>
                </c:pt>
                <c:pt idx="2355">
                  <c:v>4475</c:v>
                </c:pt>
                <c:pt idx="2356">
                  <c:v>1840</c:v>
                </c:pt>
                <c:pt idx="2357">
                  <c:v>2350</c:v>
                </c:pt>
                <c:pt idx="2358">
                  <c:v>3738</c:v>
                </c:pt>
                <c:pt idx="2359">
                  <c:v>4519</c:v>
                </c:pt>
                <c:pt idx="2360">
                  <c:v>4718</c:v>
                </c:pt>
                <c:pt idx="2361">
                  <c:v>728</c:v>
                </c:pt>
                <c:pt idx="2362">
                  <c:v>5351</c:v>
                </c:pt>
                <c:pt idx="2363">
                  <c:v>2185</c:v>
                </c:pt>
                <c:pt idx="2364">
                  <c:v>2860</c:v>
                </c:pt>
                <c:pt idx="2365">
                  <c:v>2428</c:v>
                </c:pt>
                <c:pt idx="2366">
                  <c:v>2047</c:v>
                </c:pt>
                <c:pt idx="2367">
                  <c:v>2146</c:v>
                </c:pt>
                <c:pt idx="2368">
                  <c:v>2743</c:v>
                </c:pt>
                <c:pt idx="2369">
                  <c:v>4666</c:v>
                </c:pt>
                <c:pt idx="2370">
                  <c:v>4499</c:v>
                </c:pt>
                <c:pt idx="2371">
                  <c:v>1548</c:v>
                </c:pt>
                <c:pt idx="2372">
                  <c:v>3732</c:v>
                </c:pt>
                <c:pt idx="2373">
                  <c:v>3843</c:v>
                </c:pt>
                <c:pt idx="2374">
                  <c:v>4662</c:v>
                </c:pt>
                <c:pt idx="2375">
                  <c:v>3840</c:v>
                </c:pt>
                <c:pt idx="2376">
                  <c:v>2161</c:v>
                </c:pt>
                <c:pt idx="2377">
                  <c:v>2484</c:v>
                </c:pt>
                <c:pt idx="2378">
                  <c:v>2084</c:v>
                </c:pt>
                <c:pt idx="2379">
                  <c:v>2511</c:v>
                </c:pt>
                <c:pt idx="2380">
                  <c:v>1679</c:v>
                </c:pt>
                <c:pt idx="2381">
                  <c:v>2434</c:v>
                </c:pt>
                <c:pt idx="2382">
                  <c:v>2768</c:v>
                </c:pt>
                <c:pt idx="2383">
                  <c:v>1779</c:v>
                </c:pt>
                <c:pt idx="2384">
                  <c:v>2887</c:v>
                </c:pt>
                <c:pt idx="2385">
                  <c:v>2860</c:v>
                </c:pt>
                <c:pt idx="2386">
                  <c:v>1914</c:v>
                </c:pt>
                <c:pt idx="2387">
                  <c:v>3066</c:v>
                </c:pt>
                <c:pt idx="2388">
                  <c:v>1692</c:v>
                </c:pt>
                <c:pt idx="2389">
                  <c:v>3700</c:v>
                </c:pt>
                <c:pt idx="2390">
                  <c:v>1786</c:v>
                </c:pt>
                <c:pt idx="2391">
                  <c:v>2147</c:v>
                </c:pt>
                <c:pt idx="2392">
                  <c:v>3299</c:v>
                </c:pt>
                <c:pt idx="2393">
                  <c:v>1721</c:v>
                </c:pt>
                <c:pt idx="2394">
                  <c:v>3330</c:v>
                </c:pt>
                <c:pt idx="2395">
                  <c:v>4617</c:v>
                </c:pt>
                <c:pt idx="2396">
                  <c:v>2338</c:v>
                </c:pt>
                <c:pt idx="2397">
                  <c:v>2424</c:v>
                </c:pt>
                <c:pt idx="2398">
                  <c:v>7257</c:v>
                </c:pt>
                <c:pt idx="2399">
                  <c:v>3161</c:v>
                </c:pt>
                <c:pt idx="2400">
                  <c:v>4994</c:v>
                </c:pt>
                <c:pt idx="2401">
                  <c:v>3759</c:v>
                </c:pt>
                <c:pt idx="2402">
                  <c:v>4645</c:v>
                </c:pt>
                <c:pt idx="2403">
                  <c:v>3865</c:v>
                </c:pt>
                <c:pt idx="2404">
                  <c:v>4910</c:v>
                </c:pt>
                <c:pt idx="2405">
                  <c:v>2929</c:v>
                </c:pt>
                <c:pt idx="2406">
                  <c:v>3699</c:v>
                </c:pt>
                <c:pt idx="2407">
                  <c:v>3722</c:v>
                </c:pt>
                <c:pt idx="2408">
                  <c:v>1628</c:v>
                </c:pt>
                <c:pt idx="2409">
                  <c:v>2853</c:v>
                </c:pt>
                <c:pt idx="2410">
                  <c:v>1879</c:v>
                </c:pt>
                <c:pt idx="2411">
                  <c:v>2235</c:v>
                </c:pt>
                <c:pt idx="2412">
                  <c:v>1836</c:v>
                </c:pt>
                <c:pt idx="2413">
                  <c:v>2842</c:v>
                </c:pt>
                <c:pt idx="2414">
                  <c:v>4527</c:v>
                </c:pt>
                <c:pt idx="2415">
                  <c:v>2250</c:v>
                </c:pt>
                <c:pt idx="2416">
                  <c:v>1874</c:v>
                </c:pt>
                <c:pt idx="2417">
                  <c:v>4548</c:v>
                </c:pt>
                <c:pt idx="2418">
                  <c:v>2975</c:v>
                </c:pt>
                <c:pt idx="2419">
                  <c:v>3044</c:v>
                </c:pt>
                <c:pt idx="2420">
                  <c:v>3153</c:v>
                </c:pt>
                <c:pt idx="2421">
                  <c:v>3644</c:v>
                </c:pt>
                <c:pt idx="2422">
                  <c:v>1685</c:v>
                </c:pt>
                <c:pt idx="2423">
                  <c:v>4347</c:v>
                </c:pt>
                <c:pt idx="2424">
                  <c:v>2014</c:v>
                </c:pt>
                <c:pt idx="2425">
                  <c:v>2078</c:v>
                </c:pt>
                <c:pt idx="2426">
                  <c:v>2053</c:v>
                </c:pt>
                <c:pt idx="2427">
                  <c:v>4997</c:v>
                </c:pt>
                <c:pt idx="2428">
                  <c:v>2193</c:v>
                </c:pt>
                <c:pt idx="2429">
                  <c:v>4438</c:v>
                </c:pt>
                <c:pt idx="2430">
                  <c:v>2083</c:v>
                </c:pt>
                <c:pt idx="2431">
                  <c:v>1645</c:v>
                </c:pt>
                <c:pt idx="2432">
                  <c:v>1899</c:v>
                </c:pt>
                <c:pt idx="2433">
                  <c:v>4722</c:v>
                </c:pt>
                <c:pt idx="2434">
                  <c:v>2045</c:v>
                </c:pt>
                <c:pt idx="2435">
                  <c:v>1770</c:v>
                </c:pt>
                <c:pt idx="2436">
                  <c:v>4908</c:v>
                </c:pt>
                <c:pt idx="2437">
                  <c:v>2956</c:v>
                </c:pt>
                <c:pt idx="2438">
                  <c:v>1930</c:v>
                </c:pt>
                <c:pt idx="2439">
                  <c:v>2702</c:v>
                </c:pt>
                <c:pt idx="2440">
                  <c:v>2477</c:v>
                </c:pt>
                <c:pt idx="2441">
                  <c:v>3052</c:v>
                </c:pt>
                <c:pt idx="2442">
                  <c:v>4525</c:v>
                </c:pt>
                <c:pt idx="2443">
                  <c:v>2392</c:v>
                </c:pt>
                <c:pt idx="2444">
                  <c:v>2869</c:v>
                </c:pt>
                <c:pt idx="2445">
                  <c:v>4819</c:v>
                </c:pt>
                <c:pt idx="2446">
                  <c:v>4771</c:v>
                </c:pt>
                <c:pt idx="2447">
                  <c:v>2733</c:v>
                </c:pt>
                <c:pt idx="2448">
                  <c:v>646</c:v>
                </c:pt>
                <c:pt idx="2449">
                  <c:v>3070</c:v>
                </c:pt>
                <c:pt idx="2450">
                  <c:v>2678</c:v>
                </c:pt>
                <c:pt idx="2451">
                  <c:v>4723</c:v>
                </c:pt>
                <c:pt idx="2452">
                  <c:v>3995</c:v>
                </c:pt>
                <c:pt idx="2453">
                  <c:v>4343</c:v>
                </c:pt>
                <c:pt idx="2454">
                  <c:v>2866</c:v>
                </c:pt>
                <c:pt idx="2455">
                  <c:v>4535</c:v>
                </c:pt>
                <c:pt idx="2456">
                  <c:v>4211</c:v>
                </c:pt>
                <c:pt idx="2457">
                  <c:v>4507</c:v>
                </c:pt>
                <c:pt idx="2458">
                  <c:v>1733</c:v>
                </c:pt>
                <c:pt idx="2459">
                  <c:v>4518</c:v>
                </c:pt>
                <c:pt idx="2460">
                  <c:v>2985</c:v>
                </c:pt>
                <c:pt idx="2461">
                  <c:v>2657</c:v>
                </c:pt>
                <c:pt idx="2462">
                  <c:v>1911</c:v>
                </c:pt>
                <c:pt idx="2463">
                  <c:v>1881</c:v>
                </c:pt>
                <c:pt idx="2464">
                  <c:v>1720</c:v>
                </c:pt>
                <c:pt idx="2465">
                  <c:v>2715</c:v>
                </c:pt>
                <c:pt idx="2466">
                  <c:v>4057</c:v>
                </c:pt>
                <c:pt idx="2467">
                  <c:v>3745</c:v>
                </c:pt>
                <c:pt idx="2468">
                  <c:v>3152</c:v>
                </c:pt>
                <c:pt idx="2469">
                  <c:v>1932</c:v>
                </c:pt>
                <c:pt idx="2470">
                  <c:v>1805</c:v>
                </c:pt>
                <c:pt idx="2471">
                  <c:v>2680</c:v>
                </c:pt>
                <c:pt idx="2472">
                  <c:v>3040</c:v>
                </c:pt>
                <c:pt idx="2473">
                  <c:v>2381</c:v>
                </c:pt>
                <c:pt idx="2474">
                  <c:v>4327</c:v>
                </c:pt>
                <c:pt idx="2475">
                  <c:v>2161</c:v>
                </c:pt>
                <c:pt idx="2476">
                  <c:v>5067</c:v>
                </c:pt>
                <c:pt idx="2477">
                  <c:v>616</c:v>
                </c:pt>
                <c:pt idx="2478">
                  <c:v>4672</c:v>
                </c:pt>
                <c:pt idx="2479">
                  <c:v>2252</c:v>
                </c:pt>
                <c:pt idx="2480">
                  <c:v>3869</c:v>
                </c:pt>
                <c:pt idx="2481">
                  <c:v>3999</c:v>
                </c:pt>
                <c:pt idx="2482">
                  <c:v>1658</c:v>
                </c:pt>
                <c:pt idx="2483">
                  <c:v>5117</c:v>
                </c:pt>
                <c:pt idx="2484">
                  <c:v>4614</c:v>
                </c:pt>
                <c:pt idx="2485">
                  <c:v>4495</c:v>
                </c:pt>
                <c:pt idx="2486">
                  <c:v>6528</c:v>
                </c:pt>
                <c:pt idx="2487">
                  <c:v>4461</c:v>
                </c:pt>
                <c:pt idx="2488">
                  <c:v>2853</c:v>
                </c:pt>
                <c:pt idx="2489">
                  <c:v>1804</c:v>
                </c:pt>
                <c:pt idx="2490">
                  <c:v>1271</c:v>
                </c:pt>
                <c:pt idx="2491">
                  <c:v>1278</c:v>
                </c:pt>
                <c:pt idx="2492">
                  <c:v>4380</c:v>
                </c:pt>
                <c:pt idx="2493">
                  <c:v>1803</c:v>
                </c:pt>
                <c:pt idx="2494">
                  <c:v>4546</c:v>
                </c:pt>
                <c:pt idx="2495">
                  <c:v>3273</c:v>
                </c:pt>
                <c:pt idx="2496">
                  <c:v>2064</c:v>
                </c:pt>
                <c:pt idx="2497">
                  <c:v>5251</c:v>
                </c:pt>
                <c:pt idx="2498">
                  <c:v>4821</c:v>
                </c:pt>
                <c:pt idx="2499">
                  <c:v>1757</c:v>
                </c:pt>
                <c:pt idx="2500">
                  <c:v>2195</c:v>
                </c:pt>
                <c:pt idx="2501">
                  <c:v>4730</c:v>
                </c:pt>
                <c:pt idx="2502">
                  <c:v>1645</c:v>
                </c:pt>
                <c:pt idx="2503">
                  <c:v>2472</c:v>
                </c:pt>
                <c:pt idx="2504">
                  <c:v>2139</c:v>
                </c:pt>
                <c:pt idx="2505">
                  <c:v>2245</c:v>
                </c:pt>
                <c:pt idx="2506">
                  <c:v>4745</c:v>
                </c:pt>
                <c:pt idx="2507">
                  <c:v>1776</c:v>
                </c:pt>
                <c:pt idx="2508">
                  <c:v>2806</c:v>
                </c:pt>
                <c:pt idx="2509">
                  <c:v>4799</c:v>
                </c:pt>
                <c:pt idx="2510">
                  <c:v>2293</c:v>
                </c:pt>
                <c:pt idx="2511">
                  <c:v>3130</c:v>
                </c:pt>
                <c:pt idx="2512">
                  <c:v>4652</c:v>
                </c:pt>
                <c:pt idx="2513">
                  <c:v>2544</c:v>
                </c:pt>
                <c:pt idx="2514">
                  <c:v>2017</c:v>
                </c:pt>
                <c:pt idx="2515">
                  <c:v>8133</c:v>
                </c:pt>
                <c:pt idx="2516">
                  <c:v>2983</c:v>
                </c:pt>
                <c:pt idx="2517">
                  <c:v>2429</c:v>
                </c:pt>
                <c:pt idx="2518">
                  <c:v>3749</c:v>
                </c:pt>
                <c:pt idx="2519">
                  <c:v>1660</c:v>
                </c:pt>
                <c:pt idx="2520">
                  <c:v>4613</c:v>
                </c:pt>
                <c:pt idx="2521">
                  <c:v>4778</c:v>
                </c:pt>
                <c:pt idx="2522">
                  <c:v>2857</c:v>
                </c:pt>
                <c:pt idx="2523">
                  <c:v>2647</c:v>
                </c:pt>
                <c:pt idx="2524">
                  <c:v>2591</c:v>
                </c:pt>
                <c:pt idx="2525">
                  <c:v>1824</c:v>
                </c:pt>
                <c:pt idx="2526">
                  <c:v>2610</c:v>
                </c:pt>
                <c:pt idx="2527">
                  <c:v>2272</c:v>
                </c:pt>
                <c:pt idx="2528">
                  <c:v>1728</c:v>
                </c:pt>
                <c:pt idx="2529">
                  <c:v>2223</c:v>
                </c:pt>
                <c:pt idx="2530">
                  <c:v>3809</c:v>
                </c:pt>
                <c:pt idx="2531">
                  <c:v>2229</c:v>
                </c:pt>
                <c:pt idx="2532">
                  <c:v>4758</c:v>
                </c:pt>
                <c:pt idx="2533">
                  <c:v>2723</c:v>
                </c:pt>
                <c:pt idx="2534">
                  <c:v>1278</c:v>
                </c:pt>
                <c:pt idx="2535">
                  <c:v>1852</c:v>
                </c:pt>
                <c:pt idx="2536">
                  <c:v>4854</c:v>
                </c:pt>
                <c:pt idx="2537">
                  <c:v>5310</c:v>
                </c:pt>
                <c:pt idx="2538">
                  <c:v>590</c:v>
                </c:pt>
                <c:pt idx="2539">
                  <c:v>1952</c:v>
                </c:pt>
                <c:pt idx="2540">
                  <c:v>3870</c:v>
                </c:pt>
                <c:pt idx="2541">
                  <c:v>4567</c:v>
                </c:pt>
                <c:pt idx="2542">
                  <c:v>1950</c:v>
                </c:pt>
                <c:pt idx="2543">
                  <c:v>3078</c:v>
                </c:pt>
                <c:pt idx="2544">
                  <c:v>2806</c:v>
                </c:pt>
                <c:pt idx="2545">
                  <c:v>1651</c:v>
                </c:pt>
                <c:pt idx="2546">
                  <c:v>3262</c:v>
                </c:pt>
                <c:pt idx="2547">
                  <c:v>4411</c:v>
                </c:pt>
                <c:pt idx="2548">
                  <c:v>1330</c:v>
                </c:pt>
                <c:pt idx="2549">
                  <c:v>2312</c:v>
                </c:pt>
                <c:pt idx="2550">
                  <c:v>2183</c:v>
                </c:pt>
                <c:pt idx="2551">
                  <c:v>4168</c:v>
                </c:pt>
                <c:pt idx="2552">
                  <c:v>1859</c:v>
                </c:pt>
                <c:pt idx="2553">
                  <c:v>2614</c:v>
                </c:pt>
                <c:pt idx="2554">
                  <c:v>2905</c:v>
                </c:pt>
                <c:pt idx="2555">
                  <c:v>2230</c:v>
                </c:pt>
                <c:pt idx="2556">
                  <c:v>1308</c:v>
                </c:pt>
                <c:pt idx="2557">
                  <c:v>1957</c:v>
                </c:pt>
                <c:pt idx="2558">
                  <c:v>1280</c:v>
                </c:pt>
                <c:pt idx="2559">
                  <c:v>7569</c:v>
                </c:pt>
                <c:pt idx="2560">
                  <c:v>4520</c:v>
                </c:pt>
                <c:pt idx="2561">
                  <c:v>2326</c:v>
                </c:pt>
                <c:pt idx="2562">
                  <c:v>2971</c:v>
                </c:pt>
                <c:pt idx="2563">
                  <c:v>2024</c:v>
                </c:pt>
                <c:pt idx="2564">
                  <c:v>4575</c:v>
                </c:pt>
                <c:pt idx="2565">
                  <c:v>3151</c:v>
                </c:pt>
                <c:pt idx="2566">
                  <c:v>2096</c:v>
                </c:pt>
                <c:pt idx="2567">
                  <c:v>1641</c:v>
                </c:pt>
                <c:pt idx="2568">
                  <c:v>2335</c:v>
                </c:pt>
                <c:pt idx="2569">
                  <c:v>2222</c:v>
                </c:pt>
                <c:pt idx="2570">
                  <c:v>1403</c:v>
                </c:pt>
                <c:pt idx="2571">
                  <c:v>1350</c:v>
                </c:pt>
                <c:pt idx="2572">
                  <c:v>1245</c:v>
                </c:pt>
                <c:pt idx="2573">
                  <c:v>1273</c:v>
                </c:pt>
                <c:pt idx="2574">
                  <c:v>2881</c:v>
                </c:pt>
                <c:pt idx="2575">
                  <c:v>2145</c:v>
                </c:pt>
                <c:pt idx="2576">
                  <c:v>2030</c:v>
                </c:pt>
                <c:pt idx="2577">
                  <c:v>4516</c:v>
                </c:pt>
                <c:pt idx="2578">
                  <c:v>590</c:v>
                </c:pt>
                <c:pt idx="2579">
                  <c:v>2967</c:v>
                </c:pt>
                <c:pt idx="2580">
                  <c:v>4672</c:v>
                </c:pt>
                <c:pt idx="2581">
                  <c:v>1294</c:v>
                </c:pt>
                <c:pt idx="2582">
                  <c:v>4736</c:v>
                </c:pt>
                <c:pt idx="2583">
                  <c:v>2584</c:v>
                </c:pt>
                <c:pt idx="2584">
                  <c:v>4408</c:v>
                </c:pt>
                <c:pt idx="2585">
                  <c:v>922</c:v>
                </c:pt>
                <c:pt idx="2586">
                  <c:v>2352</c:v>
                </c:pt>
                <c:pt idx="2587">
                  <c:v>4208</c:v>
                </c:pt>
                <c:pt idx="2588">
                  <c:v>2150</c:v>
                </c:pt>
                <c:pt idx="2589">
                  <c:v>3092</c:v>
                </c:pt>
                <c:pt idx="2590">
                  <c:v>1516</c:v>
                </c:pt>
                <c:pt idx="2591">
                  <c:v>1301</c:v>
                </c:pt>
                <c:pt idx="2592">
                  <c:v>1292</c:v>
                </c:pt>
                <c:pt idx="2593">
                  <c:v>1765</c:v>
                </c:pt>
                <c:pt idx="2594">
                  <c:v>2332</c:v>
                </c:pt>
                <c:pt idx="2595">
                  <c:v>4672</c:v>
                </c:pt>
                <c:pt idx="2596">
                  <c:v>4663</c:v>
                </c:pt>
                <c:pt idx="2597">
                  <c:v>2954</c:v>
                </c:pt>
                <c:pt idx="2598">
                  <c:v>4431</c:v>
                </c:pt>
                <c:pt idx="2599">
                  <c:v>1928</c:v>
                </c:pt>
                <c:pt idx="2600">
                  <c:v>2854</c:v>
                </c:pt>
                <c:pt idx="2601">
                  <c:v>4499</c:v>
                </c:pt>
                <c:pt idx="2602">
                  <c:v>3436</c:v>
                </c:pt>
                <c:pt idx="2603">
                  <c:v>4726</c:v>
                </c:pt>
                <c:pt idx="2604">
                  <c:v>2098</c:v>
                </c:pt>
                <c:pt idx="2605">
                  <c:v>1682</c:v>
                </c:pt>
                <c:pt idx="2606">
                  <c:v>2865</c:v>
                </c:pt>
                <c:pt idx="2607">
                  <c:v>1966</c:v>
                </c:pt>
                <c:pt idx="2608">
                  <c:v>4507</c:v>
                </c:pt>
                <c:pt idx="2609">
                  <c:v>1845</c:v>
                </c:pt>
                <c:pt idx="2610">
                  <c:v>1358</c:v>
                </c:pt>
                <c:pt idx="2611">
                  <c:v>4517</c:v>
                </c:pt>
                <c:pt idx="2612">
                  <c:v>4144</c:v>
                </c:pt>
                <c:pt idx="2613">
                  <c:v>2184</c:v>
                </c:pt>
                <c:pt idx="2614">
                  <c:v>5196</c:v>
                </c:pt>
                <c:pt idx="2615">
                  <c:v>2224</c:v>
                </c:pt>
                <c:pt idx="2616">
                  <c:v>1428</c:v>
                </c:pt>
                <c:pt idx="2617">
                  <c:v>1772</c:v>
                </c:pt>
                <c:pt idx="2618">
                  <c:v>3202</c:v>
                </c:pt>
                <c:pt idx="2619">
                  <c:v>2183</c:v>
                </c:pt>
                <c:pt idx="2620">
                  <c:v>2275</c:v>
                </c:pt>
                <c:pt idx="2621">
                  <c:v>1561</c:v>
                </c:pt>
                <c:pt idx="2622">
                  <c:v>2098</c:v>
                </c:pt>
                <c:pt idx="2623">
                  <c:v>664</c:v>
                </c:pt>
                <c:pt idx="2624">
                  <c:v>3598</c:v>
                </c:pt>
                <c:pt idx="2625">
                  <c:v>1325</c:v>
                </c:pt>
                <c:pt idx="2626">
                  <c:v>3040</c:v>
                </c:pt>
                <c:pt idx="2627">
                  <c:v>2063</c:v>
                </c:pt>
                <c:pt idx="2628">
                  <c:v>2125</c:v>
                </c:pt>
                <c:pt idx="2629">
                  <c:v>1339</c:v>
                </c:pt>
                <c:pt idx="2630">
                  <c:v>1832</c:v>
                </c:pt>
                <c:pt idx="2631">
                  <c:v>2742</c:v>
                </c:pt>
                <c:pt idx="2632">
                  <c:v>673</c:v>
                </c:pt>
                <c:pt idx="2633">
                  <c:v>4130</c:v>
                </c:pt>
                <c:pt idx="2634">
                  <c:v>2227</c:v>
                </c:pt>
                <c:pt idx="2635">
                  <c:v>4294</c:v>
                </c:pt>
                <c:pt idx="2636">
                  <c:v>2928</c:v>
                </c:pt>
                <c:pt idx="2637">
                  <c:v>5356</c:v>
                </c:pt>
                <c:pt idx="2638">
                  <c:v>4048</c:v>
                </c:pt>
                <c:pt idx="2639">
                  <c:v>1220</c:v>
                </c:pt>
                <c:pt idx="2640">
                  <c:v>1249</c:v>
                </c:pt>
                <c:pt idx="2641">
                  <c:v>2110</c:v>
                </c:pt>
                <c:pt idx="2642">
                  <c:v>4586</c:v>
                </c:pt>
                <c:pt idx="2643">
                  <c:v>4582</c:v>
                </c:pt>
                <c:pt idx="2644">
                  <c:v>5186</c:v>
                </c:pt>
                <c:pt idx="2645">
                  <c:v>1843</c:v>
                </c:pt>
                <c:pt idx="2646">
                  <c:v>1536</c:v>
                </c:pt>
                <c:pt idx="2647">
                  <c:v>1265</c:v>
                </c:pt>
                <c:pt idx="2648">
                  <c:v>1814</c:v>
                </c:pt>
                <c:pt idx="2649">
                  <c:v>5571</c:v>
                </c:pt>
                <c:pt idx="2650">
                  <c:v>2110</c:v>
                </c:pt>
                <c:pt idx="2651">
                  <c:v>2178</c:v>
                </c:pt>
                <c:pt idx="2652">
                  <c:v>1227</c:v>
                </c:pt>
                <c:pt idx="2653">
                  <c:v>4568</c:v>
                </c:pt>
                <c:pt idx="2654">
                  <c:v>2853</c:v>
                </c:pt>
                <c:pt idx="2655">
                  <c:v>4516</c:v>
                </c:pt>
                <c:pt idx="2656">
                  <c:v>1334</c:v>
                </c:pt>
                <c:pt idx="2657">
                  <c:v>1862</c:v>
                </c:pt>
                <c:pt idx="2658">
                  <c:v>2225</c:v>
                </c:pt>
                <c:pt idx="2659">
                  <c:v>1452</c:v>
                </c:pt>
                <c:pt idx="2660">
                  <c:v>1281</c:v>
                </c:pt>
                <c:pt idx="2661">
                  <c:v>5271</c:v>
                </c:pt>
                <c:pt idx="2662">
                  <c:v>2211</c:v>
                </c:pt>
                <c:pt idx="2663">
                  <c:v>4350</c:v>
                </c:pt>
                <c:pt idx="2664">
                  <c:v>4595</c:v>
                </c:pt>
                <c:pt idx="2665">
                  <c:v>2073</c:v>
                </c:pt>
                <c:pt idx="2666">
                  <c:v>4300</c:v>
                </c:pt>
                <c:pt idx="2667">
                  <c:v>3047</c:v>
                </c:pt>
                <c:pt idx="2668">
                  <c:v>2945</c:v>
                </c:pt>
                <c:pt idx="2669">
                  <c:v>2997</c:v>
                </c:pt>
                <c:pt idx="2670">
                  <c:v>3428</c:v>
                </c:pt>
                <c:pt idx="2671">
                  <c:v>2853</c:v>
                </c:pt>
                <c:pt idx="2672">
                  <c:v>2162</c:v>
                </c:pt>
                <c:pt idx="2673">
                  <c:v>1954</c:v>
                </c:pt>
                <c:pt idx="2674">
                  <c:v>2512</c:v>
                </c:pt>
                <c:pt idx="2675">
                  <c:v>3069</c:v>
                </c:pt>
                <c:pt idx="2676">
                  <c:v>1111</c:v>
                </c:pt>
                <c:pt idx="2677">
                  <c:v>1439</c:v>
                </c:pt>
                <c:pt idx="2678">
                  <c:v>3672</c:v>
                </c:pt>
                <c:pt idx="2679">
                  <c:v>3137</c:v>
                </c:pt>
                <c:pt idx="2680">
                  <c:v>5003</c:v>
                </c:pt>
                <c:pt idx="2681">
                  <c:v>2079</c:v>
                </c:pt>
                <c:pt idx="2682">
                  <c:v>2712</c:v>
                </c:pt>
                <c:pt idx="2683">
                  <c:v>2401</c:v>
                </c:pt>
                <c:pt idx="2684">
                  <c:v>1280</c:v>
                </c:pt>
                <c:pt idx="2685">
                  <c:v>1742</c:v>
                </c:pt>
                <c:pt idx="2686">
                  <c:v>1756</c:v>
                </c:pt>
                <c:pt idx="2687">
                  <c:v>2230</c:v>
                </c:pt>
                <c:pt idx="2688">
                  <c:v>1340</c:v>
                </c:pt>
                <c:pt idx="2689">
                  <c:v>2383</c:v>
                </c:pt>
                <c:pt idx="2690">
                  <c:v>4501</c:v>
                </c:pt>
                <c:pt idx="2691">
                  <c:v>1331</c:v>
                </c:pt>
                <c:pt idx="2692">
                  <c:v>6269</c:v>
                </c:pt>
                <c:pt idx="2693">
                  <c:v>2157</c:v>
                </c:pt>
                <c:pt idx="2694">
                  <c:v>2959</c:v>
                </c:pt>
                <c:pt idx="2695">
                  <c:v>2181</c:v>
                </c:pt>
                <c:pt idx="2696">
                  <c:v>2681</c:v>
                </c:pt>
                <c:pt idx="2697">
                  <c:v>4602</c:v>
                </c:pt>
                <c:pt idx="2698">
                  <c:v>1241</c:v>
                </c:pt>
                <c:pt idx="2699">
                  <c:v>4787</c:v>
                </c:pt>
                <c:pt idx="2700">
                  <c:v>1628</c:v>
                </c:pt>
                <c:pt idx="2701">
                  <c:v>1563</c:v>
                </c:pt>
                <c:pt idx="2702">
                  <c:v>2188</c:v>
                </c:pt>
                <c:pt idx="2703">
                  <c:v>4664</c:v>
                </c:pt>
                <c:pt idx="2704">
                  <c:v>4736</c:v>
                </c:pt>
                <c:pt idx="2705">
                  <c:v>2186</c:v>
                </c:pt>
                <c:pt idx="2706">
                  <c:v>2167</c:v>
                </c:pt>
                <c:pt idx="2707">
                  <c:v>1734</c:v>
                </c:pt>
                <c:pt idx="2708">
                  <c:v>2441</c:v>
                </c:pt>
                <c:pt idx="2709">
                  <c:v>1660</c:v>
                </c:pt>
                <c:pt idx="2710">
                  <c:v>3141</c:v>
                </c:pt>
                <c:pt idx="2711">
                  <c:v>1643</c:v>
                </c:pt>
                <c:pt idx="2712">
                  <c:v>3784</c:v>
                </c:pt>
                <c:pt idx="2713">
                  <c:v>3965</c:v>
                </c:pt>
                <c:pt idx="2714">
                  <c:v>4576</c:v>
                </c:pt>
                <c:pt idx="2715">
                  <c:v>612</c:v>
                </c:pt>
                <c:pt idx="2716">
                  <c:v>3079</c:v>
                </c:pt>
                <c:pt idx="2717">
                  <c:v>2175</c:v>
                </c:pt>
                <c:pt idx="2718">
                  <c:v>2228</c:v>
                </c:pt>
                <c:pt idx="2719">
                  <c:v>4976</c:v>
                </c:pt>
                <c:pt idx="2720">
                  <c:v>2054</c:v>
                </c:pt>
                <c:pt idx="2721">
                  <c:v>3076</c:v>
                </c:pt>
                <c:pt idx="2722">
                  <c:v>5217</c:v>
                </c:pt>
                <c:pt idx="2723">
                  <c:v>1633</c:v>
                </c:pt>
                <c:pt idx="2724">
                  <c:v>2113</c:v>
                </c:pt>
                <c:pt idx="2725">
                  <c:v>1692</c:v>
                </c:pt>
                <c:pt idx="2726">
                  <c:v>1816</c:v>
                </c:pt>
                <c:pt idx="2727">
                  <c:v>2216</c:v>
                </c:pt>
                <c:pt idx="2728">
                  <c:v>4750</c:v>
                </c:pt>
                <c:pt idx="2729">
                  <c:v>1619</c:v>
                </c:pt>
                <c:pt idx="2730">
                  <c:v>1801</c:v>
                </c:pt>
                <c:pt idx="2731">
                  <c:v>1698</c:v>
                </c:pt>
                <c:pt idx="2732">
                  <c:v>1814</c:v>
                </c:pt>
                <c:pt idx="2733">
                  <c:v>8339</c:v>
                </c:pt>
                <c:pt idx="2734">
                  <c:v>1747</c:v>
                </c:pt>
                <c:pt idx="2735">
                  <c:v>4821</c:v>
                </c:pt>
                <c:pt idx="2736">
                  <c:v>4417</c:v>
                </c:pt>
                <c:pt idx="2737">
                  <c:v>4538</c:v>
                </c:pt>
                <c:pt idx="2738">
                  <c:v>4531</c:v>
                </c:pt>
                <c:pt idx="2739">
                  <c:v>2027</c:v>
                </c:pt>
                <c:pt idx="2740">
                  <c:v>2247</c:v>
                </c:pt>
                <c:pt idx="2741">
                  <c:v>1754</c:v>
                </c:pt>
                <c:pt idx="2742">
                  <c:v>2180</c:v>
                </c:pt>
                <c:pt idx="2743">
                  <c:v>4633</c:v>
                </c:pt>
                <c:pt idx="2744">
                  <c:v>2331</c:v>
                </c:pt>
                <c:pt idx="2745">
                  <c:v>2217</c:v>
                </c:pt>
                <c:pt idx="2746">
                  <c:v>4994</c:v>
                </c:pt>
                <c:pt idx="2747">
                  <c:v>2154</c:v>
                </c:pt>
                <c:pt idx="2748">
                  <c:v>1729</c:v>
                </c:pt>
                <c:pt idx="2749">
                  <c:v>4760</c:v>
                </c:pt>
                <c:pt idx="2750">
                  <c:v>2923</c:v>
                </c:pt>
                <c:pt idx="2751">
                  <c:v>1282</c:v>
                </c:pt>
                <c:pt idx="2752">
                  <c:v>2240</c:v>
                </c:pt>
                <c:pt idx="2753">
                  <c:v>1738</c:v>
                </c:pt>
                <c:pt idx="2754">
                  <c:v>5055</c:v>
                </c:pt>
                <c:pt idx="2755">
                  <c:v>2976</c:v>
                </c:pt>
                <c:pt idx="2756">
                  <c:v>3128</c:v>
                </c:pt>
                <c:pt idx="2757">
                  <c:v>1822</c:v>
                </c:pt>
                <c:pt idx="2758">
                  <c:v>1616</c:v>
                </c:pt>
                <c:pt idx="2759">
                  <c:v>3016</c:v>
                </c:pt>
                <c:pt idx="2760">
                  <c:v>1735</c:v>
                </c:pt>
                <c:pt idx="2761">
                  <c:v>4868</c:v>
                </c:pt>
                <c:pt idx="2762">
                  <c:v>2156</c:v>
                </c:pt>
                <c:pt idx="2763">
                  <c:v>2997</c:v>
                </c:pt>
                <c:pt idx="2764">
                  <c:v>2136</c:v>
                </c:pt>
                <c:pt idx="2765">
                  <c:v>1872</c:v>
                </c:pt>
                <c:pt idx="2766">
                  <c:v>2216</c:v>
                </c:pt>
                <c:pt idx="2767">
                  <c:v>2197</c:v>
                </c:pt>
                <c:pt idx="2768">
                  <c:v>2505</c:v>
                </c:pt>
                <c:pt idx="2769">
                  <c:v>2701</c:v>
                </c:pt>
                <c:pt idx="2770">
                  <c:v>4867</c:v>
                </c:pt>
                <c:pt idx="2771">
                  <c:v>1385</c:v>
                </c:pt>
                <c:pt idx="2772">
                  <c:v>1772</c:v>
                </c:pt>
                <c:pt idx="2773">
                  <c:v>2213</c:v>
                </c:pt>
                <c:pt idx="2774">
                  <c:v>2209</c:v>
                </c:pt>
                <c:pt idx="2775">
                  <c:v>1338</c:v>
                </c:pt>
                <c:pt idx="2776">
                  <c:v>1919</c:v>
                </c:pt>
                <c:pt idx="2777">
                  <c:v>4811</c:v>
                </c:pt>
                <c:pt idx="2778">
                  <c:v>1693</c:v>
                </c:pt>
                <c:pt idx="2779">
                  <c:v>1725</c:v>
                </c:pt>
                <c:pt idx="2780">
                  <c:v>4554</c:v>
                </c:pt>
                <c:pt idx="2781">
                  <c:v>1909</c:v>
                </c:pt>
                <c:pt idx="2782">
                  <c:v>2052</c:v>
                </c:pt>
                <c:pt idx="2783">
                  <c:v>4895</c:v>
                </c:pt>
                <c:pt idx="2784">
                  <c:v>2187</c:v>
                </c:pt>
                <c:pt idx="2785">
                  <c:v>5556</c:v>
                </c:pt>
                <c:pt idx="2786">
                  <c:v>1900</c:v>
                </c:pt>
                <c:pt idx="2787">
                  <c:v>2852</c:v>
                </c:pt>
                <c:pt idx="2788">
                  <c:v>2202</c:v>
                </c:pt>
                <c:pt idx="2789">
                  <c:v>2269</c:v>
                </c:pt>
                <c:pt idx="2790">
                  <c:v>1419</c:v>
                </c:pt>
                <c:pt idx="2791">
                  <c:v>2922</c:v>
                </c:pt>
                <c:pt idx="2792">
                  <c:v>2224</c:v>
                </c:pt>
                <c:pt idx="2793">
                  <c:v>2058</c:v>
                </c:pt>
                <c:pt idx="2794">
                  <c:v>3512</c:v>
                </c:pt>
                <c:pt idx="2795">
                  <c:v>1826</c:v>
                </c:pt>
                <c:pt idx="2796">
                  <c:v>2019</c:v>
                </c:pt>
                <c:pt idx="2797">
                  <c:v>2245</c:v>
                </c:pt>
                <c:pt idx="2798">
                  <c:v>2881</c:v>
                </c:pt>
                <c:pt idx="2799">
                  <c:v>2231</c:v>
                </c:pt>
                <c:pt idx="2800">
                  <c:v>1741</c:v>
                </c:pt>
                <c:pt idx="2801">
                  <c:v>2913</c:v>
                </c:pt>
                <c:pt idx="2802">
                  <c:v>1975</c:v>
                </c:pt>
                <c:pt idx="2803">
                  <c:v>1965</c:v>
                </c:pt>
                <c:pt idx="2804">
                  <c:v>4358</c:v>
                </c:pt>
                <c:pt idx="2805">
                  <c:v>4735</c:v>
                </c:pt>
                <c:pt idx="2806">
                  <c:v>2468</c:v>
                </c:pt>
                <c:pt idx="2807">
                  <c:v>1517</c:v>
                </c:pt>
                <c:pt idx="2808">
                  <c:v>3063</c:v>
                </c:pt>
                <c:pt idx="2809">
                  <c:v>3420</c:v>
                </c:pt>
                <c:pt idx="2810">
                  <c:v>1642</c:v>
                </c:pt>
                <c:pt idx="2811">
                  <c:v>3287</c:v>
                </c:pt>
                <c:pt idx="2812">
                  <c:v>2270</c:v>
                </c:pt>
                <c:pt idx="2813">
                  <c:v>4663</c:v>
                </c:pt>
                <c:pt idx="2814">
                  <c:v>2130</c:v>
                </c:pt>
                <c:pt idx="2815">
                  <c:v>2010</c:v>
                </c:pt>
                <c:pt idx="2816">
                  <c:v>3089</c:v>
                </c:pt>
                <c:pt idx="2817">
                  <c:v>1748</c:v>
                </c:pt>
                <c:pt idx="2818">
                  <c:v>1292</c:v>
                </c:pt>
                <c:pt idx="2819">
                  <c:v>1295</c:v>
                </c:pt>
                <c:pt idx="2820">
                  <c:v>1685</c:v>
                </c:pt>
                <c:pt idx="2821">
                  <c:v>5149</c:v>
                </c:pt>
                <c:pt idx="2822">
                  <c:v>4527</c:v>
                </c:pt>
                <c:pt idx="2823">
                  <c:v>2959</c:v>
                </c:pt>
                <c:pt idx="2824">
                  <c:v>4605</c:v>
                </c:pt>
                <c:pt idx="2825">
                  <c:v>2035</c:v>
                </c:pt>
                <c:pt idx="2826">
                  <c:v>2924</c:v>
                </c:pt>
                <c:pt idx="2827">
                  <c:v>2978</c:v>
                </c:pt>
                <c:pt idx="2828">
                  <c:v>4308</c:v>
                </c:pt>
                <c:pt idx="2829">
                  <c:v>2202</c:v>
                </c:pt>
                <c:pt idx="2830">
                  <c:v>2554</c:v>
                </c:pt>
                <c:pt idx="2831">
                  <c:v>1770</c:v>
                </c:pt>
                <c:pt idx="2832">
                  <c:v>1852</c:v>
                </c:pt>
                <c:pt idx="2833">
                  <c:v>1276</c:v>
                </c:pt>
                <c:pt idx="2834">
                  <c:v>2007</c:v>
                </c:pt>
                <c:pt idx="2835">
                  <c:v>2071</c:v>
                </c:pt>
                <c:pt idx="2836">
                  <c:v>1810</c:v>
                </c:pt>
                <c:pt idx="2837">
                  <c:v>4482</c:v>
                </c:pt>
                <c:pt idx="2838">
                  <c:v>2241</c:v>
                </c:pt>
                <c:pt idx="2839">
                  <c:v>1878</c:v>
                </c:pt>
                <c:pt idx="2840">
                  <c:v>1666</c:v>
                </c:pt>
                <c:pt idx="2841">
                  <c:v>3066</c:v>
                </c:pt>
                <c:pt idx="2842">
                  <c:v>3820</c:v>
                </c:pt>
                <c:pt idx="2843">
                  <c:v>2232</c:v>
                </c:pt>
                <c:pt idx="2844">
                  <c:v>2215</c:v>
                </c:pt>
                <c:pt idx="2845">
                  <c:v>4490</c:v>
                </c:pt>
                <c:pt idx="2846">
                  <c:v>2190</c:v>
                </c:pt>
                <c:pt idx="2847">
                  <c:v>1299</c:v>
                </c:pt>
                <c:pt idx="2848">
                  <c:v>3067</c:v>
                </c:pt>
                <c:pt idx="2849">
                  <c:v>1610</c:v>
                </c:pt>
                <c:pt idx="2850">
                  <c:v>3963</c:v>
                </c:pt>
                <c:pt idx="2851">
                  <c:v>1649</c:v>
                </c:pt>
                <c:pt idx="2852">
                  <c:v>1513</c:v>
                </c:pt>
                <c:pt idx="2853">
                  <c:v>1387</c:v>
                </c:pt>
                <c:pt idx="2854">
                  <c:v>2185</c:v>
                </c:pt>
                <c:pt idx="2855">
                  <c:v>2365</c:v>
                </c:pt>
                <c:pt idx="2856">
                  <c:v>10283</c:v>
                </c:pt>
                <c:pt idx="2857">
                  <c:v>1619</c:v>
                </c:pt>
                <c:pt idx="2858">
                  <c:v>1632</c:v>
                </c:pt>
                <c:pt idx="2859">
                  <c:v>1614</c:v>
                </c:pt>
                <c:pt idx="2860">
                  <c:v>4641</c:v>
                </c:pt>
                <c:pt idx="2861">
                  <c:v>1802</c:v>
                </c:pt>
                <c:pt idx="2862">
                  <c:v>763</c:v>
                </c:pt>
                <c:pt idx="2863">
                  <c:v>2961</c:v>
                </c:pt>
                <c:pt idx="2864">
                  <c:v>4541</c:v>
                </c:pt>
                <c:pt idx="2865">
                  <c:v>4412</c:v>
                </c:pt>
                <c:pt idx="2866">
                  <c:v>1598</c:v>
                </c:pt>
                <c:pt idx="2867">
                  <c:v>4524</c:v>
                </c:pt>
                <c:pt idx="2868">
                  <c:v>4791</c:v>
                </c:pt>
                <c:pt idx="2869">
                  <c:v>3902</c:v>
                </c:pt>
                <c:pt idx="2870">
                  <c:v>4876</c:v>
                </c:pt>
                <c:pt idx="2871">
                  <c:v>2993</c:v>
                </c:pt>
                <c:pt idx="2872">
                  <c:v>3895</c:v>
                </c:pt>
                <c:pt idx="2873">
                  <c:v>3173</c:v>
                </c:pt>
                <c:pt idx="2874">
                  <c:v>1975</c:v>
                </c:pt>
                <c:pt idx="2875">
                  <c:v>1802</c:v>
                </c:pt>
                <c:pt idx="2876">
                  <c:v>2894</c:v>
                </c:pt>
                <c:pt idx="2877">
                  <c:v>2162</c:v>
                </c:pt>
                <c:pt idx="2878">
                  <c:v>3669</c:v>
                </c:pt>
                <c:pt idx="2879">
                  <c:v>1938</c:v>
                </c:pt>
                <c:pt idx="2880">
                  <c:v>2064</c:v>
                </c:pt>
                <c:pt idx="2881">
                  <c:v>1773</c:v>
                </c:pt>
                <c:pt idx="2882">
                  <c:v>4883</c:v>
                </c:pt>
                <c:pt idx="2883">
                  <c:v>1477</c:v>
                </c:pt>
                <c:pt idx="2884">
                  <c:v>2580</c:v>
                </c:pt>
                <c:pt idx="2885">
                  <c:v>1940</c:v>
                </c:pt>
                <c:pt idx="2886">
                  <c:v>1704</c:v>
                </c:pt>
                <c:pt idx="2887">
                  <c:v>767</c:v>
                </c:pt>
                <c:pt idx="2888">
                  <c:v>2230</c:v>
                </c:pt>
                <c:pt idx="2889">
                  <c:v>5172</c:v>
                </c:pt>
                <c:pt idx="2890">
                  <c:v>4693</c:v>
                </c:pt>
                <c:pt idx="2891">
                  <c:v>2331</c:v>
                </c:pt>
                <c:pt idx="2892">
                  <c:v>1536</c:v>
                </c:pt>
                <c:pt idx="2893">
                  <c:v>766</c:v>
                </c:pt>
                <c:pt idx="2894">
                  <c:v>1945</c:v>
                </c:pt>
                <c:pt idx="2895">
                  <c:v>3108</c:v>
                </c:pt>
                <c:pt idx="2896">
                  <c:v>2022</c:v>
                </c:pt>
                <c:pt idx="2897">
                  <c:v>1705</c:v>
                </c:pt>
                <c:pt idx="2898">
                  <c:v>3510</c:v>
                </c:pt>
                <c:pt idx="2899">
                  <c:v>2051</c:v>
                </c:pt>
                <c:pt idx="2900">
                  <c:v>1834</c:v>
                </c:pt>
                <c:pt idx="2901">
                  <c:v>2786</c:v>
                </c:pt>
                <c:pt idx="2902">
                  <c:v>1872</c:v>
                </c:pt>
                <c:pt idx="2903">
                  <c:v>2951</c:v>
                </c:pt>
                <c:pt idx="2904">
                  <c:v>1802</c:v>
                </c:pt>
                <c:pt idx="2905">
                  <c:v>816</c:v>
                </c:pt>
                <c:pt idx="2906">
                  <c:v>1919</c:v>
                </c:pt>
                <c:pt idx="2907">
                  <c:v>1751</c:v>
                </c:pt>
                <c:pt idx="2908">
                  <c:v>3704</c:v>
                </c:pt>
                <c:pt idx="2909">
                  <c:v>1421</c:v>
                </c:pt>
                <c:pt idx="2910">
                  <c:v>3022</c:v>
                </c:pt>
                <c:pt idx="2911">
                  <c:v>3624</c:v>
                </c:pt>
                <c:pt idx="2912">
                  <c:v>2151</c:v>
                </c:pt>
                <c:pt idx="2913">
                  <c:v>4779</c:v>
                </c:pt>
                <c:pt idx="2914">
                  <c:v>2113</c:v>
                </c:pt>
                <c:pt idx="2915">
                  <c:v>4569</c:v>
                </c:pt>
                <c:pt idx="2916">
                  <c:v>2684</c:v>
                </c:pt>
                <c:pt idx="2917">
                  <c:v>1903</c:v>
                </c:pt>
                <c:pt idx="2918">
                  <c:v>1829</c:v>
                </c:pt>
                <c:pt idx="2919">
                  <c:v>3094</c:v>
                </c:pt>
                <c:pt idx="2920">
                  <c:v>2067</c:v>
                </c:pt>
                <c:pt idx="2921">
                  <c:v>1650</c:v>
                </c:pt>
                <c:pt idx="2922">
                  <c:v>4630</c:v>
                </c:pt>
                <c:pt idx="2923">
                  <c:v>4560</c:v>
                </c:pt>
                <c:pt idx="2924">
                  <c:v>2092</c:v>
                </c:pt>
                <c:pt idx="2925">
                  <c:v>4508</c:v>
                </c:pt>
                <c:pt idx="2926">
                  <c:v>1791</c:v>
                </c:pt>
                <c:pt idx="2927">
                  <c:v>2287</c:v>
                </c:pt>
                <c:pt idx="2928">
                  <c:v>1678</c:v>
                </c:pt>
                <c:pt idx="2929">
                  <c:v>2291</c:v>
                </c:pt>
                <c:pt idx="2930">
                  <c:v>2085</c:v>
                </c:pt>
                <c:pt idx="2931">
                  <c:v>4547</c:v>
                </c:pt>
                <c:pt idx="2932">
                  <c:v>1491</c:v>
                </c:pt>
                <c:pt idx="2933">
                  <c:v>2088</c:v>
                </c:pt>
                <c:pt idx="2934">
                  <c:v>3307</c:v>
                </c:pt>
                <c:pt idx="2935">
                  <c:v>4501</c:v>
                </c:pt>
                <c:pt idx="2936">
                  <c:v>4405</c:v>
                </c:pt>
                <c:pt idx="2937">
                  <c:v>1879</c:v>
                </c:pt>
                <c:pt idx="2938">
                  <c:v>3688</c:v>
                </c:pt>
                <c:pt idx="2939">
                  <c:v>3008</c:v>
                </c:pt>
                <c:pt idx="2940">
                  <c:v>3524</c:v>
                </c:pt>
                <c:pt idx="2941">
                  <c:v>1501</c:v>
                </c:pt>
                <c:pt idx="2942">
                  <c:v>1692</c:v>
                </c:pt>
                <c:pt idx="2943">
                  <c:v>1734</c:v>
                </c:pt>
                <c:pt idx="2944">
                  <c:v>4290</c:v>
                </c:pt>
                <c:pt idx="2945">
                  <c:v>3039</c:v>
                </c:pt>
                <c:pt idx="2946">
                  <c:v>4213</c:v>
                </c:pt>
                <c:pt idx="2947">
                  <c:v>1946</c:v>
                </c:pt>
                <c:pt idx="2948">
                  <c:v>4810</c:v>
                </c:pt>
                <c:pt idx="2949">
                  <c:v>3104</c:v>
                </c:pt>
                <c:pt idx="2950">
                  <c:v>2213</c:v>
                </c:pt>
                <c:pt idx="2951">
                  <c:v>1777</c:v>
                </c:pt>
                <c:pt idx="2952">
                  <c:v>1639</c:v>
                </c:pt>
                <c:pt idx="2953">
                  <c:v>1267</c:v>
                </c:pt>
                <c:pt idx="2954">
                  <c:v>4838</c:v>
                </c:pt>
                <c:pt idx="2955">
                  <c:v>4594</c:v>
                </c:pt>
                <c:pt idx="2956">
                  <c:v>1779</c:v>
                </c:pt>
                <c:pt idx="2957">
                  <c:v>2233</c:v>
                </c:pt>
                <c:pt idx="2958">
                  <c:v>1626</c:v>
                </c:pt>
                <c:pt idx="2959">
                  <c:v>1889</c:v>
                </c:pt>
                <c:pt idx="2960">
                  <c:v>8574</c:v>
                </c:pt>
                <c:pt idx="2961">
                  <c:v>1773</c:v>
                </c:pt>
                <c:pt idx="2962">
                  <c:v>4637</c:v>
                </c:pt>
                <c:pt idx="2963">
                  <c:v>4590</c:v>
                </c:pt>
                <c:pt idx="2964">
                  <c:v>4198</c:v>
                </c:pt>
                <c:pt idx="2965">
                  <c:v>1668</c:v>
                </c:pt>
                <c:pt idx="2966">
                  <c:v>5738</c:v>
                </c:pt>
                <c:pt idx="2967">
                  <c:v>2221</c:v>
                </c:pt>
                <c:pt idx="2968">
                  <c:v>1798</c:v>
                </c:pt>
                <c:pt idx="2969">
                  <c:v>2262</c:v>
                </c:pt>
                <c:pt idx="2970">
                  <c:v>1363</c:v>
                </c:pt>
                <c:pt idx="2971">
                  <c:v>2176</c:v>
                </c:pt>
                <c:pt idx="2972">
                  <c:v>2771</c:v>
                </c:pt>
                <c:pt idx="2973">
                  <c:v>1759</c:v>
                </c:pt>
                <c:pt idx="2974">
                  <c:v>1892</c:v>
                </c:pt>
                <c:pt idx="2975">
                  <c:v>2175</c:v>
                </c:pt>
                <c:pt idx="2976">
                  <c:v>1889</c:v>
                </c:pt>
                <c:pt idx="2977">
                  <c:v>2031</c:v>
                </c:pt>
                <c:pt idx="2978">
                  <c:v>2121</c:v>
                </c:pt>
                <c:pt idx="2979">
                  <c:v>4768</c:v>
                </c:pt>
                <c:pt idx="2980">
                  <c:v>4634</c:v>
                </c:pt>
                <c:pt idx="2981">
                  <c:v>1260</c:v>
                </c:pt>
                <c:pt idx="2982">
                  <c:v>1976</c:v>
                </c:pt>
                <c:pt idx="2983">
                  <c:v>1515</c:v>
                </c:pt>
                <c:pt idx="2984">
                  <c:v>1758</c:v>
                </c:pt>
                <c:pt idx="2985">
                  <c:v>4924</c:v>
                </c:pt>
                <c:pt idx="2986">
                  <c:v>1890</c:v>
                </c:pt>
                <c:pt idx="2987">
                  <c:v>4614</c:v>
                </c:pt>
                <c:pt idx="2988">
                  <c:v>1200</c:v>
                </c:pt>
                <c:pt idx="2989">
                  <c:v>3760</c:v>
                </c:pt>
                <c:pt idx="2990">
                  <c:v>4721</c:v>
                </c:pt>
                <c:pt idx="2991">
                  <c:v>3631</c:v>
                </c:pt>
                <c:pt idx="2992">
                  <c:v>1453</c:v>
                </c:pt>
                <c:pt idx="2993">
                  <c:v>1339</c:v>
                </c:pt>
                <c:pt idx="2994">
                  <c:v>2057</c:v>
                </c:pt>
                <c:pt idx="2995">
                  <c:v>1773</c:v>
                </c:pt>
                <c:pt idx="2996">
                  <c:v>2796</c:v>
                </c:pt>
                <c:pt idx="2997">
                  <c:v>2219</c:v>
                </c:pt>
                <c:pt idx="2998">
                  <c:v>1524</c:v>
                </c:pt>
                <c:pt idx="2999">
                  <c:v>1781</c:v>
                </c:pt>
                <c:pt idx="3000">
                  <c:v>4573</c:v>
                </c:pt>
                <c:pt idx="3001">
                  <c:v>2835</c:v>
                </c:pt>
                <c:pt idx="3002">
                  <c:v>2383</c:v>
                </c:pt>
                <c:pt idx="3003">
                  <c:v>1901</c:v>
                </c:pt>
                <c:pt idx="3004">
                  <c:v>1775</c:v>
                </c:pt>
                <c:pt idx="3005">
                  <c:v>4602</c:v>
                </c:pt>
                <c:pt idx="3006">
                  <c:v>4399</c:v>
                </c:pt>
                <c:pt idx="3007">
                  <c:v>2381</c:v>
                </c:pt>
                <c:pt idx="3008">
                  <c:v>1745</c:v>
                </c:pt>
                <c:pt idx="3009">
                  <c:v>1822</c:v>
                </c:pt>
                <c:pt idx="3010">
                  <c:v>2096</c:v>
                </c:pt>
                <c:pt idx="3011">
                  <c:v>3016</c:v>
                </c:pt>
                <c:pt idx="3012">
                  <c:v>2047</c:v>
                </c:pt>
                <c:pt idx="3013">
                  <c:v>3014</c:v>
                </c:pt>
                <c:pt idx="3014">
                  <c:v>2112</c:v>
                </c:pt>
                <c:pt idx="3015">
                  <c:v>1818</c:v>
                </c:pt>
                <c:pt idx="3016">
                  <c:v>1934</c:v>
                </c:pt>
                <c:pt idx="3017">
                  <c:v>1215</c:v>
                </c:pt>
                <c:pt idx="3018">
                  <c:v>2215</c:v>
                </c:pt>
                <c:pt idx="3019">
                  <c:v>808</c:v>
                </c:pt>
                <c:pt idx="3020">
                  <c:v>6216</c:v>
                </c:pt>
                <c:pt idx="3021">
                  <c:v>1458</c:v>
                </c:pt>
                <c:pt idx="3022">
                  <c:v>4838</c:v>
                </c:pt>
                <c:pt idx="3023">
                  <c:v>5214</c:v>
                </c:pt>
                <c:pt idx="3024">
                  <c:v>1555</c:v>
                </c:pt>
                <c:pt idx="3025">
                  <c:v>2325</c:v>
                </c:pt>
                <c:pt idx="3026">
                  <c:v>3270</c:v>
                </c:pt>
                <c:pt idx="3027">
                  <c:v>2238</c:v>
                </c:pt>
                <c:pt idx="3028">
                  <c:v>3750</c:v>
                </c:pt>
                <c:pt idx="3029">
                  <c:v>1861</c:v>
                </c:pt>
                <c:pt idx="3030">
                  <c:v>1335</c:v>
                </c:pt>
                <c:pt idx="3031">
                  <c:v>1755</c:v>
                </c:pt>
                <c:pt idx="3032">
                  <c:v>1695</c:v>
                </c:pt>
                <c:pt idx="3033">
                  <c:v>2181</c:v>
                </c:pt>
                <c:pt idx="3034">
                  <c:v>2828</c:v>
                </c:pt>
                <c:pt idx="3035">
                  <c:v>1898</c:v>
                </c:pt>
                <c:pt idx="3036">
                  <c:v>2245</c:v>
                </c:pt>
                <c:pt idx="3037">
                  <c:v>1743</c:v>
                </c:pt>
                <c:pt idx="3038">
                  <c:v>1368</c:v>
                </c:pt>
                <c:pt idx="3039">
                  <c:v>1318</c:v>
                </c:pt>
                <c:pt idx="3040">
                  <c:v>1810</c:v>
                </c:pt>
                <c:pt idx="3041">
                  <c:v>1884</c:v>
                </c:pt>
                <c:pt idx="3042">
                  <c:v>1836</c:v>
                </c:pt>
                <c:pt idx="3043">
                  <c:v>4526</c:v>
                </c:pt>
                <c:pt idx="3044">
                  <c:v>4628</c:v>
                </c:pt>
                <c:pt idx="3045">
                  <c:v>2183</c:v>
                </c:pt>
                <c:pt idx="3046">
                  <c:v>4731</c:v>
                </c:pt>
                <c:pt idx="3047">
                  <c:v>2671</c:v>
                </c:pt>
                <c:pt idx="3048">
                  <c:v>1994</c:v>
                </c:pt>
                <c:pt idx="3049">
                  <c:v>1142</c:v>
                </c:pt>
                <c:pt idx="3050">
                  <c:v>1299</c:v>
                </c:pt>
                <c:pt idx="3051">
                  <c:v>1740</c:v>
                </c:pt>
                <c:pt idx="3052">
                  <c:v>1754</c:v>
                </c:pt>
                <c:pt idx="3053">
                  <c:v>1498</c:v>
                </c:pt>
                <c:pt idx="3054">
                  <c:v>2182</c:v>
                </c:pt>
                <c:pt idx="3055">
                  <c:v>2919</c:v>
                </c:pt>
                <c:pt idx="3056">
                  <c:v>2138</c:v>
                </c:pt>
                <c:pt idx="3057">
                  <c:v>3521</c:v>
                </c:pt>
                <c:pt idx="3058">
                  <c:v>1490</c:v>
                </c:pt>
                <c:pt idx="3059">
                  <c:v>1698</c:v>
                </c:pt>
                <c:pt idx="3060">
                  <c:v>4550</c:v>
                </c:pt>
                <c:pt idx="3061">
                  <c:v>1368</c:v>
                </c:pt>
                <c:pt idx="3062">
                  <c:v>2155</c:v>
                </c:pt>
                <c:pt idx="3063">
                  <c:v>2176</c:v>
                </c:pt>
                <c:pt idx="3064">
                  <c:v>1827</c:v>
                </c:pt>
                <c:pt idx="3065">
                  <c:v>2090</c:v>
                </c:pt>
                <c:pt idx="3066">
                  <c:v>2266</c:v>
                </c:pt>
                <c:pt idx="3067">
                  <c:v>1493</c:v>
                </c:pt>
                <c:pt idx="3068">
                  <c:v>1344</c:v>
                </c:pt>
                <c:pt idx="3069">
                  <c:v>1963</c:v>
                </c:pt>
                <c:pt idx="3070">
                  <c:v>2191</c:v>
                </c:pt>
                <c:pt idx="3071">
                  <c:v>4693</c:v>
                </c:pt>
                <c:pt idx="3072">
                  <c:v>2218</c:v>
                </c:pt>
                <c:pt idx="3073">
                  <c:v>5140</c:v>
                </c:pt>
                <c:pt idx="3074">
                  <c:v>1839</c:v>
                </c:pt>
                <c:pt idx="3075">
                  <c:v>1239</c:v>
                </c:pt>
                <c:pt idx="3076">
                  <c:v>1242</c:v>
                </c:pt>
                <c:pt idx="3077">
                  <c:v>3033</c:v>
                </c:pt>
                <c:pt idx="3078">
                  <c:v>1309</c:v>
                </c:pt>
                <c:pt idx="3079">
                  <c:v>2350</c:v>
                </c:pt>
                <c:pt idx="3080">
                  <c:v>4839</c:v>
                </c:pt>
                <c:pt idx="3081">
                  <c:v>1690</c:v>
                </c:pt>
                <c:pt idx="3082">
                  <c:v>1953</c:v>
                </c:pt>
                <c:pt idx="3083">
                  <c:v>4928</c:v>
                </c:pt>
                <c:pt idx="3084">
                  <c:v>4554</c:v>
                </c:pt>
                <c:pt idx="3085">
                  <c:v>1831</c:v>
                </c:pt>
                <c:pt idx="3086">
                  <c:v>4724</c:v>
                </c:pt>
                <c:pt idx="3087">
                  <c:v>2233</c:v>
                </c:pt>
                <c:pt idx="3088">
                  <c:v>4846</c:v>
                </c:pt>
                <c:pt idx="3089">
                  <c:v>1855</c:v>
                </c:pt>
                <c:pt idx="3090">
                  <c:v>2025</c:v>
                </c:pt>
                <c:pt idx="3091">
                  <c:v>2046</c:v>
                </c:pt>
                <c:pt idx="3092">
                  <c:v>5535</c:v>
                </c:pt>
                <c:pt idx="3093">
                  <c:v>1437</c:v>
                </c:pt>
                <c:pt idx="3094">
                  <c:v>1648</c:v>
                </c:pt>
                <c:pt idx="3095">
                  <c:v>1462</c:v>
                </c:pt>
                <c:pt idx="3096">
                  <c:v>2062</c:v>
                </c:pt>
                <c:pt idx="3097">
                  <c:v>2237</c:v>
                </c:pt>
                <c:pt idx="3098">
                  <c:v>2862</c:v>
                </c:pt>
                <c:pt idx="3099">
                  <c:v>1940</c:v>
                </c:pt>
                <c:pt idx="3100">
                  <c:v>4445</c:v>
                </c:pt>
                <c:pt idx="3101">
                  <c:v>2325</c:v>
                </c:pt>
                <c:pt idx="3102">
                  <c:v>1838</c:v>
                </c:pt>
                <c:pt idx="3103">
                  <c:v>3170</c:v>
                </c:pt>
                <c:pt idx="3104">
                  <c:v>4908</c:v>
                </c:pt>
                <c:pt idx="3105">
                  <c:v>3054</c:v>
                </c:pt>
                <c:pt idx="3106">
                  <c:v>1400</c:v>
                </c:pt>
                <c:pt idx="3107">
                  <c:v>2899</c:v>
                </c:pt>
                <c:pt idx="3108">
                  <c:v>4998</c:v>
                </c:pt>
                <c:pt idx="3109">
                  <c:v>2039</c:v>
                </c:pt>
                <c:pt idx="3110">
                  <c:v>1743</c:v>
                </c:pt>
                <c:pt idx="3111">
                  <c:v>2354</c:v>
                </c:pt>
                <c:pt idx="3112">
                  <c:v>1560</c:v>
                </c:pt>
                <c:pt idx="3113">
                  <c:v>4573</c:v>
                </c:pt>
                <c:pt idx="3114">
                  <c:v>1830</c:v>
                </c:pt>
                <c:pt idx="3115">
                  <c:v>2159</c:v>
                </c:pt>
                <c:pt idx="3116">
                  <c:v>4520</c:v>
                </c:pt>
                <c:pt idx="3117">
                  <c:v>4471</c:v>
                </c:pt>
                <c:pt idx="3118">
                  <c:v>1857</c:v>
                </c:pt>
                <c:pt idx="3119">
                  <c:v>1667</c:v>
                </c:pt>
                <c:pt idx="3120">
                  <c:v>1756</c:v>
                </c:pt>
                <c:pt idx="3121">
                  <c:v>2112</c:v>
                </c:pt>
                <c:pt idx="3122">
                  <c:v>1960</c:v>
                </c:pt>
                <c:pt idx="3123">
                  <c:v>1903</c:v>
                </c:pt>
                <c:pt idx="3124">
                  <c:v>2114</c:v>
                </c:pt>
                <c:pt idx="3125">
                  <c:v>1930</c:v>
                </c:pt>
                <c:pt idx="3126">
                  <c:v>2244</c:v>
                </c:pt>
                <c:pt idx="3127">
                  <c:v>2044</c:v>
                </c:pt>
                <c:pt idx="3128">
                  <c:v>1312</c:v>
                </c:pt>
                <c:pt idx="3129">
                  <c:v>2058</c:v>
                </c:pt>
                <c:pt idx="3130">
                  <c:v>1983</c:v>
                </c:pt>
                <c:pt idx="3131">
                  <c:v>1872</c:v>
                </c:pt>
                <c:pt idx="3132">
                  <c:v>1953</c:v>
                </c:pt>
                <c:pt idx="3133">
                  <c:v>2902</c:v>
                </c:pt>
                <c:pt idx="3134">
                  <c:v>4634</c:v>
                </c:pt>
                <c:pt idx="3135">
                  <c:v>1771</c:v>
                </c:pt>
                <c:pt idx="3136">
                  <c:v>3564</c:v>
                </c:pt>
                <c:pt idx="3137">
                  <c:v>2507</c:v>
                </c:pt>
                <c:pt idx="3138">
                  <c:v>1692</c:v>
                </c:pt>
                <c:pt idx="3139">
                  <c:v>1778</c:v>
                </c:pt>
                <c:pt idx="3140">
                  <c:v>2942</c:v>
                </c:pt>
                <c:pt idx="3141">
                  <c:v>2088</c:v>
                </c:pt>
                <c:pt idx="3142">
                  <c:v>2150</c:v>
                </c:pt>
                <c:pt idx="3143">
                  <c:v>1745</c:v>
                </c:pt>
                <c:pt idx="3144">
                  <c:v>2074</c:v>
                </c:pt>
                <c:pt idx="3145">
                  <c:v>2142</c:v>
                </c:pt>
                <c:pt idx="3146">
                  <c:v>2940</c:v>
                </c:pt>
                <c:pt idx="3147">
                  <c:v>1689</c:v>
                </c:pt>
                <c:pt idx="3148">
                  <c:v>2150</c:v>
                </c:pt>
                <c:pt idx="3149">
                  <c:v>2995</c:v>
                </c:pt>
                <c:pt idx="3150">
                  <c:v>2183</c:v>
                </c:pt>
                <c:pt idx="3151">
                  <c:v>2191</c:v>
                </c:pt>
                <c:pt idx="3152">
                  <c:v>1983</c:v>
                </c:pt>
                <c:pt idx="3153">
                  <c:v>1990</c:v>
                </c:pt>
                <c:pt idx="3154">
                  <c:v>2225</c:v>
                </c:pt>
                <c:pt idx="3155">
                  <c:v>2975</c:v>
                </c:pt>
                <c:pt idx="3156">
                  <c:v>1750</c:v>
                </c:pt>
                <c:pt idx="3157">
                  <c:v>3007</c:v>
                </c:pt>
                <c:pt idx="3158">
                  <c:v>4849</c:v>
                </c:pt>
                <c:pt idx="3159">
                  <c:v>2227</c:v>
                </c:pt>
                <c:pt idx="3160">
                  <c:v>1789</c:v>
                </c:pt>
                <c:pt idx="3161">
                  <c:v>2175</c:v>
                </c:pt>
                <c:pt idx="3162">
                  <c:v>1431</c:v>
                </c:pt>
                <c:pt idx="3163">
                  <c:v>2282</c:v>
                </c:pt>
                <c:pt idx="3164">
                  <c:v>2943</c:v>
                </c:pt>
                <c:pt idx="3165">
                  <c:v>1803</c:v>
                </c:pt>
                <c:pt idx="3166">
                  <c:v>2376</c:v>
                </c:pt>
                <c:pt idx="3167">
                  <c:v>2338</c:v>
                </c:pt>
                <c:pt idx="3168">
                  <c:v>2031</c:v>
                </c:pt>
                <c:pt idx="3169">
                  <c:v>2021</c:v>
                </c:pt>
                <c:pt idx="3170">
                  <c:v>1878</c:v>
                </c:pt>
                <c:pt idx="3171">
                  <c:v>1977</c:v>
                </c:pt>
                <c:pt idx="3172">
                  <c:v>1902</c:v>
                </c:pt>
                <c:pt idx="3173">
                  <c:v>2372</c:v>
                </c:pt>
                <c:pt idx="3174">
                  <c:v>4810</c:v>
                </c:pt>
                <c:pt idx="3175">
                  <c:v>1919</c:v>
                </c:pt>
                <c:pt idx="3176">
                  <c:v>4263</c:v>
                </c:pt>
                <c:pt idx="3177">
                  <c:v>2982</c:v>
                </c:pt>
                <c:pt idx="3178">
                  <c:v>2536</c:v>
                </c:pt>
                <c:pt idx="3179">
                  <c:v>2083</c:v>
                </c:pt>
                <c:pt idx="3180">
                  <c:v>2344</c:v>
                </c:pt>
                <c:pt idx="3181">
                  <c:v>1793</c:v>
                </c:pt>
                <c:pt idx="3182">
                  <c:v>1790</c:v>
                </c:pt>
                <c:pt idx="3183">
                  <c:v>1873</c:v>
                </c:pt>
                <c:pt idx="3184">
                  <c:v>1975</c:v>
                </c:pt>
                <c:pt idx="3185">
                  <c:v>1819</c:v>
                </c:pt>
                <c:pt idx="3186">
                  <c:v>1671</c:v>
                </c:pt>
                <c:pt idx="3187">
                  <c:v>2219</c:v>
                </c:pt>
                <c:pt idx="3188">
                  <c:v>1908</c:v>
                </c:pt>
                <c:pt idx="3189">
                  <c:v>1890</c:v>
                </c:pt>
                <c:pt idx="3190">
                  <c:v>1693</c:v>
                </c:pt>
                <c:pt idx="3191">
                  <c:v>5032</c:v>
                </c:pt>
                <c:pt idx="3192">
                  <c:v>4556</c:v>
                </c:pt>
                <c:pt idx="3193">
                  <c:v>1799</c:v>
                </c:pt>
                <c:pt idx="3194">
                  <c:v>1931</c:v>
                </c:pt>
                <c:pt idx="3195">
                  <c:v>1834</c:v>
                </c:pt>
                <c:pt idx="3196">
                  <c:v>1856</c:v>
                </c:pt>
                <c:pt idx="3197">
                  <c:v>1798</c:v>
                </c:pt>
                <c:pt idx="3198">
                  <c:v>4795</c:v>
                </c:pt>
                <c:pt idx="3199">
                  <c:v>1751</c:v>
                </c:pt>
                <c:pt idx="3200">
                  <c:v>1927</c:v>
                </c:pt>
                <c:pt idx="3201">
                  <c:v>4042</c:v>
                </c:pt>
                <c:pt idx="3202">
                  <c:v>4889</c:v>
                </c:pt>
                <c:pt idx="3203">
                  <c:v>3940</c:v>
                </c:pt>
                <c:pt idx="3204">
                  <c:v>3007</c:v>
                </c:pt>
                <c:pt idx="3205">
                  <c:v>2957</c:v>
                </c:pt>
                <c:pt idx="3206">
                  <c:v>2365</c:v>
                </c:pt>
                <c:pt idx="3207">
                  <c:v>3154</c:v>
                </c:pt>
                <c:pt idx="3208">
                  <c:v>4620</c:v>
                </c:pt>
                <c:pt idx="3209">
                  <c:v>3150</c:v>
                </c:pt>
                <c:pt idx="3210">
                  <c:v>1869</c:v>
                </c:pt>
                <c:pt idx="3211">
                  <c:v>1714</c:v>
                </c:pt>
                <c:pt idx="3212">
                  <c:v>4396</c:v>
                </c:pt>
                <c:pt idx="3213">
                  <c:v>2825</c:v>
                </c:pt>
                <c:pt idx="3214">
                  <c:v>1832</c:v>
                </c:pt>
                <c:pt idx="3215">
                  <c:v>1844</c:v>
                </c:pt>
                <c:pt idx="3216">
                  <c:v>4612</c:v>
                </c:pt>
                <c:pt idx="3217">
                  <c:v>1311</c:v>
                </c:pt>
                <c:pt idx="3218">
                  <c:v>1643</c:v>
                </c:pt>
                <c:pt idx="3219">
                  <c:v>1982</c:v>
                </c:pt>
                <c:pt idx="3220">
                  <c:v>2027</c:v>
                </c:pt>
                <c:pt idx="3221">
                  <c:v>2088</c:v>
                </c:pt>
                <c:pt idx="3222">
                  <c:v>3151</c:v>
                </c:pt>
                <c:pt idx="3223">
                  <c:v>2180</c:v>
                </c:pt>
                <c:pt idx="3224">
                  <c:v>2245</c:v>
                </c:pt>
                <c:pt idx="3225">
                  <c:v>1588</c:v>
                </c:pt>
                <c:pt idx="3226">
                  <c:v>1784</c:v>
                </c:pt>
                <c:pt idx="3227">
                  <c:v>4365</c:v>
                </c:pt>
                <c:pt idx="3228">
                  <c:v>1992</c:v>
                </c:pt>
                <c:pt idx="3229">
                  <c:v>4720</c:v>
                </c:pt>
                <c:pt idx="3230">
                  <c:v>4098</c:v>
                </c:pt>
                <c:pt idx="3231">
                  <c:v>2899</c:v>
                </c:pt>
                <c:pt idx="3232">
                  <c:v>2174</c:v>
                </c:pt>
                <c:pt idx="3233">
                  <c:v>2852</c:v>
                </c:pt>
                <c:pt idx="3234">
                  <c:v>2201</c:v>
                </c:pt>
                <c:pt idx="3235">
                  <c:v>2245</c:v>
                </c:pt>
                <c:pt idx="3236">
                  <c:v>2045</c:v>
                </c:pt>
                <c:pt idx="3237">
                  <c:v>1734</c:v>
                </c:pt>
                <c:pt idx="3238">
                  <c:v>2027</c:v>
                </c:pt>
                <c:pt idx="3239">
                  <c:v>4786</c:v>
                </c:pt>
                <c:pt idx="3240">
                  <c:v>1787</c:v>
                </c:pt>
                <c:pt idx="3241">
                  <c:v>2018</c:v>
                </c:pt>
                <c:pt idx="3242">
                  <c:v>2122</c:v>
                </c:pt>
                <c:pt idx="3243">
                  <c:v>2971</c:v>
                </c:pt>
                <c:pt idx="3244">
                  <c:v>1884</c:v>
                </c:pt>
                <c:pt idx="3245">
                  <c:v>4416</c:v>
                </c:pt>
                <c:pt idx="3246">
                  <c:v>1951</c:v>
                </c:pt>
                <c:pt idx="3247">
                  <c:v>1950</c:v>
                </c:pt>
                <c:pt idx="3248">
                  <c:v>2782</c:v>
                </c:pt>
                <c:pt idx="3249">
                  <c:v>5369</c:v>
                </c:pt>
                <c:pt idx="3250">
                  <c:v>2365</c:v>
                </c:pt>
                <c:pt idx="3251">
                  <c:v>2491</c:v>
                </c:pt>
                <c:pt idx="3252">
                  <c:v>1957</c:v>
                </c:pt>
                <c:pt idx="3253">
                  <c:v>1571</c:v>
                </c:pt>
                <c:pt idx="3254">
                  <c:v>2207</c:v>
                </c:pt>
                <c:pt idx="3255">
                  <c:v>1845</c:v>
                </c:pt>
                <c:pt idx="3256">
                  <c:v>1842</c:v>
                </c:pt>
                <c:pt idx="3257">
                  <c:v>3643</c:v>
                </c:pt>
                <c:pt idx="3258">
                  <c:v>3065</c:v>
                </c:pt>
                <c:pt idx="3259">
                  <c:v>1808</c:v>
                </c:pt>
                <c:pt idx="3260">
                  <c:v>3727</c:v>
                </c:pt>
                <c:pt idx="3261">
                  <c:v>10400</c:v>
                </c:pt>
                <c:pt idx="3262">
                  <c:v>1828</c:v>
                </c:pt>
                <c:pt idx="3263">
                  <c:v>1913</c:v>
                </c:pt>
                <c:pt idx="3264">
                  <c:v>1906</c:v>
                </c:pt>
                <c:pt idx="3265">
                  <c:v>1858</c:v>
                </c:pt>
                <c:pt idx="3266">
                  <c:v>1767</c:v>
                </c:pt>
                <c:pt idx="3267">
                  <c:v>1865</c:v>
                </c:pt>
                <c:pt idx="3268">
                  <c:v>1965</c:v>
                </c:pt>
                <c:pt idx="3269">
                  <c:v>1591</c:v>
                </c:pt>
                <c:pt idx="3270">
                  <c:v>4495</c:v>
                </c:pt>
                <c:pt idx="3271">
                  <c:v>4654</c:v>
                </c:pt>
                <c:pt idx="3272">
                  <c:v>6064</c:v>
                </c:pt>
                <c:pt idx="3273">
                  <c:v>4762</c:v>
                </c:pt>
                <c:pt idx="3274">
                  <c:v>1816</c:v>
                </c:pt>
                <c:pt idx="3275">
                  <c:v>1901</c:v>
                </c:pt>
                <c:pt idx="3276">
                  <c:v>1836</c:v>
                </c:pt>
                <c:pt idx="3277">
                  <c:v>1789</c:v>
                </c:pt>
                <c:pt idx="3278">
                  <c:v>2826</c:v>
                </c:pt>
                <c:pt idx="3279">
                  <c:v>1993</c:v>
                </c:pt>
                <c:pt idx="3280">
                  <c:v>2115</c:v>
                </c:pt>
                <c:pt idx="3281">
                  <c:v>2079</c:v>
                </c:pt>
                <c:pt idx="3282">
                  <c:v>2713</c:v>
                </c:pt>
                <c:pt idx="3283">
                  <c:v>2287</c:v>
                </c:pt>
                <c:pt idx="3284">
                  <c:v>1638</c:v>
                </c:pt>
                <c:pt idx="3285">
                  <c:v>3116</c:v>
                </c:pt>
                <c:pt idx="3286">
                  <c:v>2103</c:v>
                </c:pt>
                <c:pt idx="3287">
                  <c:v>1748</c:v>
                </c:pt>
                <c:pt idx="3288">
                  <c:v>4449</c:v>
                </c:pt>
                <c:pt idx="3289">
                  <c:v>2899</c:v>
                </c:pt>
                <c:pt idx="3290">
                  <c:v>1931</c:v>
                </c:pt>
                <c:pt idx="3291">
                  <c:v>2235</c:v>
                </c:pt>
                <c:pt idx="3292">
                  <c:v>1865</c:v>
                </c:pt>
                <c:pt idx="3293">
                  <c:v>4384</c:v>
                </c:pt>
                <c:pt idx="3294">
                  <c:v>9982</c:v>
                </c:pt>
                <c:pt idx="3295">
                  <c:v>2941</c:v>
                </c:pt>
                <c:pt idx="3296">
                  <c:v>3915</c:v>
                </c:pt>
                <c:pt idx="3297">
                  <c:v>1800</c:v>
                </c:pt>
                <c:pt idx="3298">
                  <c:v>2025</c:v>
                </c:pt>
                <c:pt idx="3299">
                  <c:v>1787</c:v>
                </c:pt>
                <c:pt idx="3300">
                  <c:v>2895</c:v>
                </c:pt>
                <c:pt idx="3301">
                  <c:v>1522</c:v>
                </c:pt>
                <c:pt idx="3302">
                  <c:v>1922</c:v>
                </c:pt>
                <c:pt idx="3303">
                  <c:v>1884</c:v>
                </c:pt>
                <c:pt idx="3304">
                  <c:v>1798</c:v>
                </c:pt>
                <c:pt idx="3305">
                  <c:v>4586</c:v>
                </c:pt>
                <c:pt idx="3306">
                  <c:v>2006</c:v>
                </c:pt>
                <c:pt idx="3307">
                  <c:v>1835</c:v>
                </c:pt>
                <c:pt idx="3308">
                  <c:v>1912</c:v>
                </c:pt>
                <c:pt idx="3309">
                  <c:v>2281</c:v>
                </c:pt>
                <c:pt idx="3310">
                  <c:v>1864</c:v>
                </c:pt>
                <c:pt idx="3311">
                  <c:v>3238</c:v>
                </c:pt>
                <c:pt idx="3312">
                  <c:v>2376</c:v>
                </c:pt>
                <c:pt idx="3313">
                  <c:v>4541</c:v>
                </c:pt>
                <c:pt idx="3314">
                  <c:v>3084</c:v>
                </c:pt>
                <c:pt idx="3315">
                  <c:v>1905</c:v>
                </c:pt>
                <c:pt idx="3316">
                  <c:v>2971</c:v>
                </c:pt>
                <c:pt idx="3317">
                  <c:v>1740</c:v>
                </c:pt>
                <c:pt idx="3318">
                  <c:v>4245</c:v>
                </c:pt>
                <c:pt idx="3319">
                  <c:v>1736</c:v>
                </c:pt>
                <c:pt idx="3320">
                  <c:v>2145</c:v>
                </c:pt>
                <c:pt idx="3321">
                  <c:v>1328</c:v>
                </c:pt>
                <c:pt idx="3322">
                  <c:v>4118</c:v>
                </c:pt>
                <c:pt idx="3323">
                  <c:v>4831</c:v>
                </c:pt>
                <c:pt idx="3324">
                  <c:v>2007</c:v>
                </c:pt>
                <c:pt idx="3325">
                  <c:v>2959</c:v>
                </c:pt>
                <c:pt idx="3326">
                  <c:v>1923</c:v>
                </c:pt>
                <c:pt idx="3327">
                  <c:v>4677</c:v>
                </c:pt>
                <c:pt idx="3328">
                  <c:v>1831</c:v>
                </c:pt>
                <c:pt idx="3329">
                  <c:v>1783</c:v>
                </c:pt>
                <c:pt idx="3330">
                  <c:v>2168</c:v>
                </c:pt>
                <c:pt idx="3331">
                  <c:v>1916</c:v>
                </c:pt>
                <c:pt idx="3332">
                  <c:v>3002</c:v>
                </c:pt>
                <c:pt idx="3333">
                  <c:v>1481</c:v>
                </c:pt>
                <c:pt idx="3334">
                  <c:v>2240</c:v>
                </c:pt>
                <c:pt idx="3335">
                  <c:v>2959</c:v>
                </c:pt>
                <c:pt idx="3336">
                  <c:v>2687</c:v>
                </c:pt>
                <c:pt idx="3337">
                  <c:v>4547</c:v>
                </c:pt>
                <c:pt idx="3338">
                  <c:v>1422</c:v>
                </c:pt>
                <c:pt idx="3339">
                  <c:v>4736</c:v>
                </c:pt>
                <c:pt idx="3340">
                  <c:v>4485</c:v>
                </c:pt>
                <c:pt idx="3341">
                  <c:v>4627</c:v>
                </c:pt>
                <c:pt idx="3342">
                  <c:v>1848</c:v>
                </c:pt>
                <c:pt idx="3343">
                  <c:v>4596</c:v>
                </c:pt>
                <c:pt idx="3344">
                  <c:v>1967</c:v>
                </c:pt>
                <c:pt idx="3345">
                  <c:v>2159</c:v>
                </c:pt>
                <c:pt idx="3346">
                  <c:v>1673</c:v>
                </c:pt>
                <c:pt idx="3347">
                  <c:v>1773</c:v>
                </c:pt>
                <c:pt idx="3348">
                  <c:v>1771</c:v>
                </c:pt>
                <c:pt idx="3349">
                  <c:v>1991</c:v>
                </c:pt>
                <c:pt idx="3350">
                  <c:v>4654</c:v>
                </c:pt>
                <c:pt idx="3351">
                  <c:v>4807</c:v>
                </c:pt>
                <c:pt idx="3352">
                  <c:v>2244</c:v>
                </c:pt>
                <c:pt idx="3353">
                  <c:v>2012</c:v>
                </c:pt>
                <c:pt idx="3354">
                  <c:v>1757</c:v>
                </c:pt>
                <c:pt idx="3355">
                  <c:v>1280</c:v>
                </c:pt>
                <c:pt idx="3356">
                  <c:v>2218</c:v>
                </c:pt>
                <c:pt idx="3357">
                  <c:v>4374</c:v>
                </c:pt>
                <c:pt idx="3358">
                  <c:v>1979</c:v>
                </c:pt>
                <c:pt idx="3359">
                  <c:v>2959</c:v>
                </c:pt>
                <c:pt idx="3360">
                  <c:v>1944</c:v>
                </c:pt>
                <c:pt idx="3361">
                  <c:v>1786</c:v>
                </c:pt>
                <c:pt idx="3362">
                  <c:v>3009</c:v>
                </c:pt>
                <c:pt idx="3363">
                  <c:v>2967</c:v>
                </c:pt>
                <c:pt idx="3364">
                  <c:v>1828</c:v>
                </c:pt>
                <c:pt idx="3365">
                  <c:v>4958</c:v>
                </c:pt>
                <c:pt idx="3366">
                  <c:v>1765</c:v>
                </c:pt>
                <c:pt idx="3367">
                  <c:v>4520</c:v>
                </c:pt>
                <c:pt idx="3368">
                  <c:v>5256</c:v>
                </c:pt>
                <c:pt idx="3369">
                  <c:v>2806</c:v>
                </c:pt>
                <c:pt idx="3370">
                  <c:v>2032</c:v>
                </c:pt>
                <c:pt idx="3371">
                  <c:v>1889</c:v>
                </c:pt>
                <c:pt idx="3372">
                  <c:v>1716</c:v>
                </c:pt>
                <c:pt idx="3373">
                  <c:v>4350</c:v>
                </c:pt>
                <c:pt idx="3374">
                  <c:v>2253</c:v>
                </c:pt>
                <c:pt idx="3375">
                  <c:v>2916</c:v>
                </c:pt>
                <c:pt idx="3376">
                  <c:v>4428</c:v>
                </c:pt>
                <c:pt idx="3377">
                  <c:v>1340</c:v>
                </c:pt>
                <c:pt idx="3378">
                  <c:v>4768</c:v>
                </c:pt>
                <c:pt idx="3379">
                  <c:v>1796</c:v>
                </c:pt>
                <c:pt idx="3380">
                  <c:v>2066</c:v>
                </c:pt>
                <c:pt idx="3381">
                  <c:v>1681</c:v>
                </c:pt>
                <c:pt idx="3382">
                  <c:v>2154</c:v>
                </c:pt>
                <c:pt idx="3383">
                  <c:v>1754</c:v>
                </c:pt>
                <c:pt idx="3384">
                  <c:v>2919</c:v>
                </c:pt>
                <c:pt idx="3385">
                  <c:v>2196</c:v>
                </c:pt>
                <c:pt idx="3386">
                  <c:v>1825</c:v>
                </c:pt>
                <c:pt idx="3387">
                  <c:v>1849</c:v>
                </c:pt>
                <c:pt idx="3388">
                  <c:v>1382</c:v>
                </c:pt>
                <c:pt idx="3389">
                  <c:v>4543</c:v>
                </c:pt>
                <c:pt idx="3390">
                  <c:v>1458</c:v>
                </c:pt>
                <c:pt idx="3391">
                  <c:v>2409</c:v>
                </c:pt>
                <c:pt idx="3392">
                  <c:v>3764</c:v>
                </c:pt>
                <c:pt idx="3393">
                  <c:v>1798</c:v>
                </c:pt>
                <c:pt idx="3394">
                  <c:v>2027</c:v>
                </c:pt>
                <c:pt idx="3395">
                  <c:v>1851</c:v>
                </c:pt>
                <c:pt idx="3396">
                  <c:v>1859</c:v>
                </c:pt>
                <c:pt idx="3397">
                  <c:v>3041</c:v>
                </c:pt>
                <c:pt idx="3398">
                  <c:v>1764</c:v>
                </c:pt>
                <c:pt idx="3399">
                  <c:v>2792</c:v>
                </c:pt>
                <c:pt idx="3400">
                  <c:v>1933</c:v>
                </c:pt>
                <c:pt idx="3401">
                  <c:v>1761</c:v>
                </c:pt>
                <c:pt idx="3402">
                  <c:v>2068</c:v>
                </c:pt>
                <c:pt idx="3403">
                  <c:v>1853</c:v>
                </c:pt>
                <c:pt idx="3404">
                  <c:v>1979</c:v>
                </c:pt>
                <c:pt idx="3405">
                  <c:v>1769</c:v>
                </c:pt>
                <c:pt idx="3406">
                  <c:v>1781</c:v>
                </c:pt>
                <c:pt idx="3407">
                  <c:v>1873</c:v>
                </c:pt>
                <c:pt idx="3408">
                  <c:v>2157</c:v>
                </c:pt>
                <c:pt idx="3409">
                  <c:v>1934</c:v>
                </c:pt>
                <c:pt idx="3410">
                  <c:v>1671</c:v>
                </c:pt>
                <c:pt idx="3411">
                  <c:v>2181</c:v>
                </c:pt>
                <c:pt idx="3412">
                  <c:v>3338</c:v>
                </c:pt>
                <c:pt idx="3413">
                  <c:v>1789</c:v>
                </c:pt>
                <c:pt idx="3414">
                  <c:v>4391</c:v>
                </c:pt>
                <c:pt idx="3415">
                  <c:v>2693</c:v>
                </c:pt>
                <c:pt idx="3416">
                  <c:v>2253</c:v>
                </c:pt>
                <c:pt idx="3417">
                  <c:v>1682</c:v>
                </c:pt>
                <c:pt idx="3418">
                  <c:v>2495</c:v>
                </c:pt>
                <c:pt idx="3419">
                  <c:v>1792</c:v>
                </c:pt>
                <c:pt idx="3420">
                  <c:v>1825</c:v>
                </c:pt>
                <c:pt idx="3421">
                  <c:v>4610</c:v>
                </c:pt>
                <c:pt idx="3422">
                  <c:v>1812</c:v>
                </c:pt>
                <c:pt idx="3423">
                  <c:v>2898</c:v>
                </c:pt>
                <c:pt idx="3424">
                  <c:v>1871</c:v>
                </c:pt>
                <c:pt idx="3425">
                  <c:v>2986</c:v>
                </c:pt>
                <c:pt idx="3426">
                  <c:v>2336</c:v>
                </c:pt>
                <c:pt idx="3427">
                  <c:v>2753</c:v>
                </c:pt>
                <c:pt idx="3428">
                  <c:v>4719</c:v>
                </c:pt>
                <c:pt idx="3429">
                  <c:v>1864</c:v>
                </c:pt>
                <c:pt idx="3430">
                  <c:v>1806</c:v>
                </c:pt>
                <c:pt idx="3431">
                  <c:v>1801</c:v>
                </c:pt>
                <c:pt idx="3432">
                  <c:v>1877</c:v>
                </c:pt>
                <c:pt idx="3433">
                  <c:v>2713</c:v>
                </c:pt>
                <c:pt idx="3434">
                  <c:v>2977</c:v>
                </c:pt>
                <c:pt idx="3435">
                  <c:v>1317</c:v>
                </c:pt>
                <c:pt idx="3436">
                  <c:v>2701</c:v>
                </c:pt>
                <c:pt idx="3437">
                  <c:v>1819</c:v>
                </c:pt>
                <c:pt idx="3438">
                  <c:v>1383</c:v>
                </c:pt>
                <c:pt idx="3439">
                  <c:v>1917</c:v>
                </c:pt>
                <c:pt idx="3440">
                  <c:v>1801</c:v>
                </c:pt>
                <c:pt idx="3441">
                  <c:v>2997</c:v>
                </c:pt>
                <c:pt idx="3442">
                  <c:v>1811</c:v>
                </c:pt>
                <c:pt idx="3443">
                  <c:v>2051</c:v>
                </c:pt>
                <c:pt idx="3444">
                  <c:v>2531</c:v>
                </c:pt>
                <c:pt idx="3445">
                  <c:v>1971</c:v>
                </c:pt>
                <c:pt idx="3446">
                  <c:v>2846</c:v>
                </c:pt>
                <c:pt idx="3447">
                  <c:v>2114</c:v>
                </c:pt>
                <c:pt idx="3448">
                  <c:v>1814</c:v>
                </c:pt>
                <c:pt idx="3449">
                  <c:v>2833</c:v>
                </c:pt>
                <c:pt idx="3450">
                  <c:v>1793</c:v>
                </c:pt>
                <c:pt idx="3451">
                  <c:v>2928</c:v>
                </c:pt>
                <c:pt idx="3452">
                  <c:v>1784</c:v>
                </c:pt>
                <c:pt idx="3453">
                  <c:v>3321</c:v>
                </c:pt>
                <c:pt idx="3454">
                  <c:v>2852</c:v>
                </c:pt>
                <c:pt idx="3455">
                  <c:v>1997</c:v>
                </c:pt>
                <c:pt idx="3456">
                  <c:v>1956</c:v>
                </c:pt>
                <c:pt idx="3457">
                  <c:v>4614</c:v>
                </c:pt>
                <c:pt idx="3458">
                  <c:v>4340</c:v>
                </c:pt>
                <c:pt idx="3459">
                  <c:v>2318</c:v>
                </c:pt>
                <c:pt idx="3460">
                  <c:v>1825</c:v>
                </c:pt>
                <c:pt idx="3461">
                  <c:v>1955</c:v>
                </c:pt>
                <c:pt idx="3462">
                  <c:v>1363</c:v>
                </c:pt>
                <c:pt idx="3463">
                  <c:v>1781</c:v>
                </c:pt>
                <c:pt idx="3464">
                  <c:v>1827</c:v>
                </c:pt>
                <c:pt idx="3465">
                  <c:v>2229</c:v>
                </c:pt>
                <c:pt idx="3466">
                  <c:v>1685</c:v>
                </c:pt>
                <c:pt idx="3467">
                  <c:v>1725</c:v>
                </c:pt>
                <c:pt idx="3468">
                  <c:v>2140</c:v>
                </c:pt>
                <c:pt idx="3469">
                  <c:v>4930</c:v>
                </c:pt>
                <c:pt idx="3470">
                  <c:v>3650</c:v>
                </c:pt>
                <c:pt idx="3471">
                  <c:v>1791</c:v>
                </c:pt>
                <c:pt idx="3472">
                  <c:v>1743</c:v>
                </c:pt>
                <c:pt idx="3473">
                  <c:v>2462</c:v>
                </c:pt>
                <c:pt idx="3474">
                  <c:v>4952</c:v>
                </c:pt>
                <c:pt idx="3475">
                  <c:v>2846</c:v>
                </c:pt>
                <c:pt idx="3476">
                  <c:v>2237</c:v>
                </c:pt>
                <c:pt idx="3477">
                  <c:v>2761</c:v>
                </c:pt>
                <c:pt idx="3478">
                  <c:v>1817</c:v>
                </c:pt>
                <c:pt idx="3479">
                  <c:v>2285</c:v>
                </c:pt>
                <c:pt idx="3480">
                  <c:v>2036</c:v>
                </c:pt>
                <c:pt idx="3481">
                  <c:v>2918</c:v>
                </c:pt>
                <c:pt idx="3482">
                  <c:v>1987</c:v>
                </c:pt>
                <c:pt idx="3483">
                  <c:v>1858</c:v>
                </c:pt>
                <c:pt idx="3484">
                  <c:v>2001</c:v>
                </c:pt>
                <c:pt idx="3485">
                  <c:v>1690</c:v>
                </c:pt>
                <c:pt idx="3486">
                  <c:v>2427</c:v>
                </c:pt>
                <c:pt idx="3487">
                  <c:v>2828</c:v>
                </c:pt>
                <c:pt idx="3488">
                  <c:v>1839</c:v>
                </c:pt>
                <c:pt idx="3489">
                  <c:v>3068</c:v>
                </c:pt>
                <c:pt idx="3490">
                  <c:v>1703</c:v>
                </c:pt>
                <c:pt idx="3491">
                  <c:v>1775</c:v>
                </c:pt>
                <c:pt idx="3492">
                  <c:v>2748</c:v>
                </c:pt>
                <c:pt idx="3493">
                  <c:v>1051</c:v>
                </c:pt>
                <c:pt idx="3494">
                  <c:v>1824</c:v>
                </c:pt>
                <c:pt idx="3495">
                  <c:v>2200</c:v>
                </c:pt>
                <c:pt idx="3496">
                  <c:v>1762</c:v>
                </c:pt>
                <c:pt idx="3497">
                  <c:v>1782</c:v>
                </c:pt>
                <c:pt idx="3498">
                  <c:v>1651</c:v>
                </c:pt>
                <c:pt idx="3499">
                  <c:v>3023</c:v>
                </c:pt>
                <c:pt idx="3500">
                  <c:v>1661</c:v>
                </c:pt>
                <c:pt idx="3501">
                  <c:v>1819</c:v>
                </c:pt>
                <c:pt idx="3502">
                  <c:v>2062</c:v>
                </c:pt>
                <c:pt idx="3503">
                  <c:v>3715</c:v>
                </c:pt>
                <c:pt idx="3504">
                  <c:v>2215</c:v>
                </c:pt>
                <c:pt idx="3505">
                  <c:v>2023</c:v>
                </c:pt>
                <c:pt idx="3506">
                  <c:v>1945</c:v>
                </c:pt>
                <c:pt idx="3507">
                  <c:v>2144</c:v>
                </c:pt>
                <c:pt idx="3508">
                  <c:v>1687</c:v>
                </c:pt>
                <c:pt idx="3509">
                  <c:v>1691</c:v>
                </c:pt>
                <c:pt idx="3510">
                  <c:v>1948</c:v>
                </c:pt>
                <c:pt idx="3511">
                  <c:v>3829</c:v>
                </c:pt>
                <c:pt idx="3512">
                  <c:v>1916</c:v>
                </c:pt>
                <c:pt idx="3513">
                  <c:v>4814</c:v>
                </c:pt>
                <c:pt idx="3514">
                  <c:v>1875</c:v>
                </c:pt>
                <c:pt idx="3515">
                  <c:v>1407</c:v>
                </c:pt>
                <c:pt idx="3516">
                  <c:v>1927</c:v>
                </c:pt>
                <c:pt idx="3517">
                  <c:v>1365</c:v>
                </c:pt>
                <c:pt idx="3518">
                  <c:v>1931</c:v>
                </c:pt>
                <c:pt idx="3519">
                  <c:v>1720</c:v>
                </c:pt>
                <c:pt idx="3520">
                  <c:v>1731</c:v>
                </c:pt>
                <c:pt idx="3521">
                  <c:v>3043</c:v>
                </c:pt>
                <c:pt idx="3522">
                  <c:v>1783</c:v>
                </c:pt>
                <c:pt idx="3523">
                  <c:v>1625</c:v>
                </c:pt>
                <c:pt idx="3524">
                  <c:v>2943</c:v>
                </c:pt>
                <c:pt idx="3525">
                  <c:v>4420</c:v>
                </c:pt>
                <c:pt idx="3526">
                  <c:v>1980</c:v>
                </c:pt>
                <c:pt idx="3527">
                  <c:v>5186</c:v>
                </c:pt>
                <c:pt idx="3528">
                  <c:v>1797</c:v>
                </c:pt>
                <c:pt idx="3529">
                  <c:v>2924</c:v>
                </c:pt>
                <c:pt idx="3530">
                  <c:v>2570</c:v>
                </c:pt>
                <c:pt idx="3531">
                  <c:v>1786</c:v>
                </c:pt>
                <c:pt idx="3532">
                  <c:v>2156</c:v>
                </c:pt>
                <c:pt idx="3533">
                  <c:v>1730</c:v>
                </c:pt>
                <c:pt idx="3534">
                  <c:v>1800</c:v>
                </c:pt>
                <c:pt idx="3535">
                  <c:v>2859</c:v>
                </c:pt>
                <c:pt idx="3536">
                  <c:v>1783</c:v>
                </c:pt>
                <c:pt idx="3537">
                  <c:v>1851</c:v>
                </c:pt>
                <c:pt idx="3538">
                  <c:v>1865</c:v>
                </c:pt>
                <c:pt idx="3539">
                  <c:v>1634</c:v>
                </c:pt>
                <c:pt idx="3540">
                  <c:v>2122</c:v>
                </c:pt>
                <c:pt idx="3541">
                  <c:v>1620</c:v>
                </c:pt>
                <c:pt idx="3542">
                  <c:v>2709</c:v>
                </c:pt>
                <c:pt idx="3543">
                  <c:v>1980</c:v>
                </c:pt>
                <c:pt idx="3544">
                  <c:v>2722</c:v>
                </c:pt>
                <c:pt idx="3545">
                  <c:v>4530</c:v>
                </c:pt>
                <c:pt idx="3546">
                  <c:v>2304</c:v>
                </c:pt>
                <c:pt idx="3547">
                  <c:v>2262</c:v>
                </c:pt>
                <c:pt idx="3548">
                  <c:v>4737</c:v>
                </c:pt>
                <c:pt idx="3549">
                  <c:v>4637</c:v>
                </c:pt>
                <c:pt idx="3550">
                  <c:v>4325</c:v>
                </c:pt>
                <c:pt idx="3551">
                  <c:v>2261</c:v>
                </c:pt>
                <c:pt idx="3552">
                  <c:v>1595</c:v>
                </c:pt>
                <c:pt idx="3553">
                  <c:v>5292</c:v>
                </c:pt>
                <c:pt idx="3554">
                  <c:v>3020</c:v>
                </c:pt>
                <c:pt idx="3555">
                  <c:v>1830</c:v>
                </c:pt>
                <c:pt idx="3556">
                  <c:v>2285</c:v>
                </c:pt>
                <c:pt idx="3557">
                  <c:v>2107</c:v>
                </c:pt>
                <c:pt idx="3558">
                  <c:v>2920</c:v>
                </c:pt>
                <c:pt idx="3559">
                  <c:v>4579</c:v>
                </c:pt>
                <c:pt idx="3560">
                  <c:v>2868</c:v>
                </c:pt>
                <c:pt idx="3561">
                  <c:v>2282</c:v>
                </c:pt>
                <c:pt idx="3562">
                  <c:v>1978</c:v>
                </c:pt>
                <c:pt idx="3563">
                  <c:v>1966</c:v>
                </c:pt>
                <c:pt idx="3564">
                  <c:v>3586</c:v>
                </c:pt>
                <c:pt idx="3565">
                  <c:v>1753</c:v>
                </c:pt>
                <c:pt idx="3566">
                  <c:v>2254</c:v>
                </c:pt>
                <c:pt idx="3567">
                  <c:v>2111</c:v>
                </c:pt>
                <c:pt idx="3568">
                  <c:v>1794</c:v>
                </c:pt>
                <c:pt idx="3569">
                  <c:v>4749</c:v>
                </c:pt>
                <c:pt idx="3570">
                  <c:v>1950</c:v>
                </c:pt>
                <c:pt idx="3571">
                  <c:v>1777</c:v>
                </c:pt>
                <c:pt idx="3572">
                  <c:v>1983</c:v>
                </c:pt>
                <c:pt idx="3573">
                  <c:v>1774</c:v>
                </c:pt>
                <c:pt idx="3574">
                  <c:v>3807</c:v>
                </c:pt>
                <c:pt idx="3575">
                  <c:v>1701</c:v>
                </c:pt>
                <c:pt idx="3576">
                  <c:v>2008</c:v>
                </c:pt>
                <c:pt idx="3577">
                  <c:v>2011</c:v>
                </c:pt>
                <c:pt idx="3578">
                  <c:v>4093</c:v>
                </c:pt>
                <c:pt idx="3579">
                  <c:v>2132</c:v>
                </c:pt>
                <c:pt idx="3580">
                  <c:v>2963</c:v>
                </c:pt>
                <c:pt idx="3581">
                  <c:v>1918</c:v>
                </c:pt>
                <c:pt idx="3582">
                  <c:v>1960</c:v>
                </c:pt>
                <c:pt idx="3583">
                  <c:v>1952</c:v>
                </c:pt>
                <c:pt idx="3584">
                  <c:v>2055</c:v>
                </c:pt>
                <c:pt idx="3585">
                  <c:v>4731</c:v>
                </c:pt>
                <c:pt idx="3586">
                  <c:v>2824</c:v>
                </c:pt>
                <c:pt idx="3587">
                  <c:v>2613</c:v>
                </c:pt>
                <c:pt idx="3588">
                  <c:v>3002</c:v>
                </c:pt>
                <c:pt idx="3589">
                  <c:v>2061</c:v>
                </c:pt>
                <c:pt idx="3590">
                  <c:v>1734</c:v>
                </c:pt>
                <c:pt idx="3591">
                  <c:v>4696</c:v>
                </c:pt>
                <c:pt idx="3592">
                  <c:v>1998</c:v>
                </c:pt>
                <c:pt idx="3593">
                  <c:v>1859</c:v>
                </c:pt>
                <c:pt idx="3594">
                  <c:v>2972</c:v>
                </c:pt>
                <c:pt idx="3595">
                  <c:v>5582</c:v>
                </c:pt>
                <c:pt idx="3596">
                  <c:v>1748</c:v>
                </c:pt>
                <c:pt idx="3597">
                  <c:v>1994</c:v>
                </c:pt>
                <c:pt idx="3598">
                  <c:v>5052</c:v>
                </c:pt>
                <c:pt idx="3599">
                  <c:v>1782</c:v>
                </c:pt>
                <c:pt idx="3600">
                  <c:v>1933</c:v>
                </c:pt>
                <c:pt idx="3601">
                  <c:v>1885</c:v>
                </c:pt>
                <c:pt idx="3602">
                  <c:v>1819</c:v>
                </c:pt>
                <c:pt idx="3603">
                  <c:v>1998</c:v>
                </c:pt>
                <c:pt idx="3604">
                  <c:v>1711</c:v>
                </c:pt>
                <c:pt idx="3605">
                  <c:v>4567</c:v>
                </c:pt>
                <c:pt idx="3606">
                  <c:v>2699</c:v>
                </c:pt>
                <c:pt idx="3607">
                  <c:v>1814</c:v>
                </c:pt>
                <c:pt idx="3608">
                  <c:v>1906</c:v>
                </c:pt>
                <c:pt idx="3609">
                  <c:v>4201</c:v>
                </c:pt>
                <c:pt idx="3610">
                  <c:v>6584</c:v>
                </c:pt>
                <c:pt idx="3611">
                  <c:v>1870</c:v>
                </c:pt>
                <c:pt idx="3612">
                  <c:v>1258</c:v>
                </c:pt>
                <c:pt idx="3613">
                  <c:v>1818</c:v>
                </c:pt>
                <c:pt idx="3614">
                  <c:v>1874</c:v>
                </c:pt>
                <c:pt idx="3615">
                  <c:v>2891</c:v>
                </c:pt>
                <c:pt idx="3616">
                  <c:v>4935</c:v>
                </c:pt>
                <c:pt idx="3617">
                  <c:v>1758</c:v>
                </c:pt>
                <c:pt idx="3618">
                  <c:v>2179</c:v>
                </c:pt>
                <c:pt idx="3619">
                  <c:v>1895</c:v>
                </c:pt>
                <c:pt idx="3620">
                  <c:v>1635</c:v>
                </c:pt>
                <c:pt idx="3621">
                  <c:v>2236</c:v>
                </c:pt>
                <c:pt idx="3622">
                  <c:v>4571</c:v>
                </c:pt>
                <c:pt idx="3623">
                  <c:v>1817</c:v>
                </c:pt>
                <c:pt idx="3624">
                  <c:v>1760</c:v>
                </c:pt>
                <c:pt idx="3625">
                  <c:v>1863</c:v>
                </c:pt>
                <c:pt idx="3626">
                  <c:v>1760</c:v>
                </c:pt>
                <c:pt idx="3627">
                  <c:v>1919</c:v>
                </c:pt>
                <c:pt idx="3628">
                  <c:v>2037</c:v>
                </c:pt>
                <c:pt idx="3629">
                  <c:v>2214</c:v>
                </c:pt>
                <c:pt idx="3630">
                  <c:v>1974</c:v>
                </c:pt>
                <c:pt idx="3631">
                  <c:v>2707</c:v>
                </c:pt>
                <c:pt idx="3632">
                  <c:v>1770</c:v>
                </c:pt>
                <c:pt idx="3633">
                  <c:v>4753</c:v>
                </c:pt>
                <c:pt idx="3634">
                  <c:v>2141</c:v>
                </c:pt>
                <c:pt idx="3635">
                  <c:v>1926</c:v>
                </c:pt>
                <c:pt idx="3636">
                  <c:v>1978</c:v>
                </c:pt>
                <c:pt idx="3637">
                  <c:v>1833</c:v>
                </c:pt>
                <c:pt idx="3638">
                  <c:v>5009</c:v>
                </c:pt>
                <c:pt idx="3639">
                  <c:v>1823</c:v>
                </c:pt>
                <c:pt idx="3640">
                  <c:v>4723</c:v>
                </c:pt>
                <c:pt idx="3641">
                  <c:v>2694</c:v>
                </c:pt>
                <c:pt idx="3642">
                  <c:v>2170</c:v>
                </c:pt>
                <c:pt idx="3643">
                  <c:v>1926</c:v>
                </c:pt>
                <c:pt idx="3644">
                  <c:v>1761</c:v>
                </c:pt>
                <c:pt idx="3645">
                  <c:v>2244</c:v>
                </c:pt>
                <c:pt idx="3646">
                  <c:v>2030</c:v>
                </c:pt>
                <c:pt idx="3647">
                  <c:v>2015</c:v>
                </c:pt>
                <c:pt idx="3648">
                  <c:v>1967</c:v>
                </c:pt>
                <c:pt idx="3649">
                  <c:v>3009</c:v>
                </c:pt>
                <c:pt idx="3650">
                  <c:v>1942</c:v>
                </c:pt>
                <c:pt idx="3651">
                  <c:v>3047</c:v>
                </c:pt>
                <c:pt idx="3652">
                  <c:v>2002</c:v>
                </c:pt>
                <c:pt idx="3653">
                  <c:v>1858</c:v>
                </c:pt>
                <c:pt idx="3654">
                  <c:v>4571</c:v>
                </c:pt>
                <c:pt idx="3655">
                  <c:v>2884</c:v>
                </c:pt>
                <c:pt idx="3656">
                  <c:v>2531</c:v>
                </c:pt>
                <c:pt idx="3657">
                  <c:v>2466</c:v>
                </c:pt>
                <c:pt idx="3658">
                  <c:v>3034</c:v>
                </c:pt>
                <c:pt idx="3659">
                  <c:v>1734</c:v>
                </c:pt>
                <c:pt idx="3660">
                  <c:v>2811</c:v>
                </c:pt>
                <c:pt idx="3661">
                  <c:v>1777</c:v>
                </c:pt>
                <c:pt idx="3662">
                  <c:v>2019</c:v>
                </c:pt>
                <c:pt idx="3663">
                  <c:v>1925</c:v>
                </c:pt>
                <c:pt idx="3664">
                  <c:v>1878</c:v>
                </c:pt>
                <c:pt idx="3665">
                  <c:v>1686</c:v>
                </c:pt>
                <c:pt idx="3666">
                  <c:v>1960</c:v>
                </c:pt>
                <c:pt idx="3667">
                  <c:v>1356</c:v>
                </c:pt>
                <c:pt idx="3668">
                  <c:v>1922</c:v>
                </c:pt>
                <c:pt idx="3669">
                  <c:v>4710</c:v>
                </c:pt>
                <c:pt idx="3670">
                  <c:v>1903</c:v>
                </c:pt>
                <c:pt idx="3671">
                  <c:v>2909</c:v>
                </c:pt>
                <c:pt idx="3672">
                  <c:v>1777</c:v>
                </c:pt>
                <c:pt idx="3673">
                  <c:v>1878</c:v>
                </c:pt>
                <c:pt idx="3674">
                  <c:v>1886</c:v>
                </c:pt>
                <c:pt idx="3675">
                  <c:v>1867</c:v>
                </c:pt>
                <c:pt idx="3676">
                  <c:v>3006</c:v>
                </c:pt>
                <c:pt idx="3677">
                  <c:v>2135</c:v>
                </c:pt>
                <c:pt idx="3678">
                  <c:v>1799</c:v>
                </c:pt>
                <c:pt idx="3679">
                  <c:v>1803</c:v>
                </c:pt>
                <c:pt idx="3680">
                  <c:v>2209</c:v>
                </c:pt>
                <c:pt idx="3681">
                  <c:v>2353</c:v>
                </c:pt>
                <c:pt idx="3682">
                  <c:v>1872</c:v>
                </c:pt>
                <c:pt idx="3683">
                  <c:v>1749</c:v>
                </c:pt>
                <c:pt idx="3684">
                  <c:v>1693</c:v>
                </c:pt>
                <c:pt idx="3685">
                  <c:v>1791</c:v>
                </c:pt>
                <c:pt idx="3686">
                  <c:v>1863</c:v>
                </c:pt>
                <c:pt idx="3687">
                  <c:v>4630</c:v>
                </c:pt>
                <c:pt idx="3688">
                  <c:v>1732</c:v>
                </c:pt>
                <c:pt idx="3689">
                  <c:v>4703</c:v>
                </c:pt>
                <c:pt idx="3690">
                  <c:v>1718</c:v>
                </c:pt>
                <c:pt idx="3691">
                  <c:v>1819</c:v>
                </c:pt>
                <c:pt idx="3692">
                  <c:v>2083</c:v>
                </c:pt>
                <c:pt idx="3693">
                  <c:v>1859</c:v>
                </c:pt>
                <c:pt idx="3694">
                  <c:v>2012</c:v>
                </c:pt>
                <c:pt idx="3695">
                  <c:v>1725</c:v>
                </c:pt>
                <c:pt idx="3696">
                  <c:v>1786</c:v>
                </c:pt>
                <c:pt idx="3697">
                  <c:v>1843</c:v>
                </c:pt>
                <c:pt idx="3698">
                  <c:v>1933</c:v>
                </c:pt>
                <c:pt idx="3699">
                  <c:v>2157</c:v>
                </c:pt>
                <c:pt idx="3700">
                  <c:v>1700</c:v>
                </c:pt>
                <c:pt idx="3701">
                  <c:v>1946</c:v>
                </c:pt>
                <c:pt idx="3702">
                  <c:v>1900</c:v>
                </c:pt>
                <c:pt idx="3703">
                  <c:v>3104</c:v>
                </c:pt>
                <c:pt idx="3704">
                  <c:v>1822</c:v>
                </c:pt>
                <c:pt idx="3705">
                  <c:v>6039</c:v>
                </c:pt>
                <c:pt idx="3706">
                  <c:v>2152</c:v>
                </c:pt>
                <c:pt idx="3707">
                  <c:v>1957</c:v>
                </c:pt>
                <c:pt idx="3708">
                  <c:v>3005</c:v>
                </c:pt>
                <c:pt idx="3709">
                  <c:v>2146</c:v>
                </c:pt>
                <c:pt idx="3710">
                  <c:v>2249</c:v>
                </c:pt>
                <c:pt idx="3711">
                  <c:v>1809</c:v>
                </c:pt>
                <c:pt idx="3712">
                  <c:v>4795</c:v>
                </c:pt>
                <c:pt idx="3713">
                  <c:v>1385</c:v>
                </c:pt>
                <c:pt idx="3714">
                  <c:v>1801</c:v>
                </c:pt>
                <c:pt idx="3715">
                  <c:v>11592</c:v>
                </c:pt>
                <c:pt idx="3716">
                  <c:v>2028</c:v>
                </c:pt>
                <c:pt idx="3717">
                  <c:v>1999</c:v>
                </c:pt>
                <c:pt idx="3718">
                  <c:v>1752</c:v>
                </c:pt>
                <c:pt idx="3719">
                  <c:v>898</c:v>
                </c:pt>
                <c:pt idx="3720">
                  <c:v>1731</c:v>
                </c:pt>
                <c:pt idx="3721">
                  <c:v>3958</c:v>
                </c:pt>
                <c:pt idx="3722">
                  <c:v>4089</c:v>
                </c:pt>
                <c:pt idx="3723">
                  <c:v>2142</c:v>
                </c:pt>
                <c:pt idx="3724">
                  <c:v>1874</c:v>
                </c:pt>
                <c:pt idx="3725">
                  <c:v>1718</c:v>
                </c:pt>
                <c:pt idx="3726">
                  <c:v>2062</c:v>
                </c:pt>
                <c:pt idx="3727">
                  <c:v>3294</c:v>
                </c:pt>
                <c:pt idx="3728">
                  <c:v>1876</c:v>
                </c:pt>
                <c:pt idx="3729">
                  <c:v>4244</c:v>
                </c:pt>
                <c:pt idx="3730">
                  <c:v>1828</c:v>
                </c:pt>
                <c:pt idx="3731">
                  <c:v>2297</c:v>
                </c:pt>
                <c:pt idx="3732">
                  <c:v>2136</c:v>
                </c:pt>
                <c:pt idx="3733">
                  <c:v>1866</c:v>
                </c:pt>
                <c:pt idx="3734">
                  <c:v>1819</c:v>
                </c:pt>
                <c:pt idx="3735">
                  <c:v>2064</c:v>
                </c:pt>
                <c:pt idx="3736">
                  <c:v>1752</c:v>
                </c:pt>
                <c:pt idx="3737">
                  <c:v>1817</c:v>
                </c:pt>
                <c:pt idx="3738">
                  <c:v>1935</c:v>
                </c:pt>
                <c:pt idx="3739">
                  <c:v>4757</c:v>
                </c:pt>
                <c:pt idx="3740">
                  <c:v>1811</c:v>
                </c:pt>
                <c:pt idx="3741">
                  <c:v>1658</c:v>
                </c:pt>
                <c:pt idx="3742">
                  <c:v>2972</c:v>
                </c:pt>
                <c:pt idx="3743">
                  <c:v>2054</c:v>
                </c:pt>
                <c:pt idx="3744">
                  <c:v>2007</c:v>
                </c:pt>
                <c:pt idx="3745">
                  <c:v>1907</c:v>
                </c:pt>
                <c:pt idx="3746">
                  <c:v>2673</c:v>
                </c:pt>
                <c:pt idx="3747">
                  <c:v>1814</c:v>
                </c:pt>
                <c:pt idx="3748">
                  <c:v>2310</c:v>
                </c:pt>
                <c:pt idx="3749">
                  <c:v>1743</c:v>
                </c:pt>
                <c:pt idx="3750">
                  <c:v>2935</c:v>
                </c:pt>
                <c:pt idx="3751">
                  <c:v>2007</c:v>
                </c:pt>
                <c:pt idx="3752">
                  <c:v>1875</c:v>
                </c:pt>
                <c:pt idx="3753">
                  <c:v>1962</c:v>
                </c:pt>
                <c:pt idx="3754">
                  <c:v>1809</c:v>
                </c:pt>
                <c:pt idx="3755">
                  <c:v>2932</c:v>
                </c:pt>
                <c:pt idx="3756">
                  <c:v>2020</c:v>
                </c:pt>
                <c:pt idx="3757">
                  <c:v>1870</c:v>
                </c:pt>
                <c:pt idx="3758">
                  <c:v>2231</c:v>
                </c:pt>
                <c:pt idx="3759">
                  <c:v>2854</c:v>
                </c:pt>
                <c:pt idx="3760">
                  <c:v>1893</c:v>
                </c:pt>
                <c:pt idx="3761">
                  <c:v>1999</c:v>
                </c:pt>
                <c:pt idx="3762">
                  <c:v>1972</c:v>
                </c:pt>
                <c:pt idx="3763">
                  <c:v>1849</c:v>
                </c:pt>
                <c:pt idx="3764">
                  <c:v>1746</c:v>
                </c:pt>
                <c:pt idx="3765">
                  <c:v>1856</c:v>
                </c:pt>
                <c:pt idx="3766">
                  <c:v>1985</c:v>
                </c:pt>
                <c:pt idx="3767">
                  <c:v>2830</c:v>
                </c:pt>
                <c:pt idx="3768">
                  <c:v>1852</c:v>
                </c:pt>
                <c:pt idx="3769">
                  <c:v>2156</c:v>
                </c:pt>
                <c:pt idx="3770">
                  <c:v>1967</c:v>
                </c:pt>
                <c:pt idx="3771">
                  <c:v>2970</c:v>
                </c:pt>
                <c:pt idx="3772">
                  <c:v>1939</c:v>
                </c:pt>
                <c:pt idx="3773">
                  <c:v>1853</c:v>
                </c:pt>
                <c:pt idx="3774">
                  <c:v>2831</c:v>
                </c:pt>
                <c:pt idx="3775">
                  <c:v>1828</c:v>
                </c:pt>
                <c:pt idx="3776">
                  <c:v>4640</c:v>
                </c:pt>
                <c:pt idx="3777">
                  <c:v>2155</c:v>
                </c:pt>
                <c:pt idx="3778">
                  <c:v>2082</c:v>
                </c:pt>
                <c:pt idx="3779">
                  <c:v>1941</c:v>
                </c:pt>
                <c:pt idx="3780">
                  <c:v>1766</c:v>
                </c:pt>
                <c:pt idx="3781">
                  <c:v>1900</c:v>
                </c:pt>
                <c:pt idx="3782">
                  <c:v>2791</c:v>
                </c:pt>
                <c:pt idx="3783">
                  <c:v>1970</c:v>
                </c:pt>
                <c:pt idx="3784">
                  <c:v>1815</c:v>
                </c:pt>
                <c:pt idx="3785">
                  <c:v>1783</c:v>
                </c:pt>
                <c:pt idx="3786">
                  <c:v>1902</c:v>
                </c:pt>
                <c:pt idx="3787">
                  <c:v>2872</c:v>
                </c:pt>
                <c:pt idx="3788">
                  <c:v>1853</c:v>
                </c:pt>
                <c:pt idx="3789">
                  <c:v>2156</c:v>
                </c:pt>
                <c:pt idx="3790">
                  <c:v>2905</c:v>
                </c:pt>
                <c:pt idx="3791">
                  <c:v>2728</c:v>
                </c:pt>
                <c:pt idx="3792">
                  <c:v>1872</c:v>
                </c:pt>
                <c:pt idx="3793">
                  <c:v>1716</c:v>
                </c:pt>
                <c:pt idx="3794">
                  <c:v>5203</c:v>
                </c:pt>
                <c:pt idx="3795">
                  <c:v>2925</c:v>
                </c:pt>
                <c:pt idx="3796">
                  <c:v>1910</c:v>
                </c:pt>
                <c:pt idx="3797">
                  <c:v>3092</c:v>
                </c:pt>
                <c:pt idx="3798">
                  <c:v>3265</c:v>
                </c:pt>
                <c:pt idx="3799">
                  <c:v>1874</c:v>
                </c:pt>
                <c:pt idx="3800">
                  <c:v>3059</c:v>
                </c:pt>
                <c:pt idx="3801">
                  <c:v>2899</c:v>
                </c:pt>
                <c:pt idx="3802">
                  <c:v>1880</c:v>
                </c:pt>
                <c:pt idx="3803">
                  <c:v>2898</c:v>
                </c:pt>
                <c:pt idx="3804">
                  <c:v>1836</c:v>
                </c:pt>
                <c:pt idx="3805">
                  <c:v>4665</c:v>
                </c:pt>
                <c:pt idx="3806">
                  <c:v>4581</c:v>
                </c:pt>
                <c:pt idx="3807">
                  <c:v>1732</c:v>
                </c:pt>
                <c:pt idx="3808">
                  <c:v>2098</c:v>
                </c:pt>
                <c:pt idx="3809">
                  <c:v>1808</c:v>
                </c:pt>
                <c:pt idx="3810">
                  <c:v>2122</c:v>
                </c:pt>
                <c:pt idx="3811">
                  <c:v>1877</c:v>
                </c:pt>
                <c:pt idx="3812">
                  <c:v>2803</c:v>
                </c:pt>
                <c:pt idx="3813">
                  <c:v>1964</c:v>
                </c:pt>
                <c:pt idx="3814">
                  <c:v>1715</c:v>
                </c:pt>
                <c:pt idx="3815">
                  <c:v>1851</c:v>
                </c:pt>
                <c:pt idx="3816">
                  <c:v>1822</c:v>
                </c:pt>
                <c:pt idx="3817">
                  <c:v>1823</c:v>
                </c:pt>
                <c:pt idx="3818">
                  <c:v>2097</c:v>
                </c:pt>
                <c:pt idx="3819">
                  <c:v>1854</c:v>
                </c:pt>
                <c:pt idx="3820">
                  <c:v>2073</c:v>
                </c:pt>
                <c:pt idx="3821">
                  <c:v>2737</c:v>
                </c:pt>
                <c:pt idx="3822">
                  <c:v>4622</c:v>
                </c:pt>
                <c:pt idx="3823">
                  <c:v>1784</c:v>
                </c:pt>
                <c:pt idx="3824">
                  <c:v>1662</c:v>
                </c:pt>
                <c:pt idx="3825">
                  <c:v>1835</c:v>
                </c:pt>
                <c:pt idx="3826">
                  <c:v>1658</c:v>
                </c:pt>
                <c:pt idx="3827">
                  <c:v>1918</c:v>
                </c:pt>
                <c:pt idx="3828">
                  <c:v>1999</c:v>
                </c:pt>
                <c:pt idx="3829">
                  <c:v>2933</c:v>
                </c:pt>
                <c:pt idx="3830">
                  <c:v>3139</c:v>
                </c:pt>
                <c:pt idx="3831">
                  <c:v>1721</c:v>
                </c:pt>
                <c:pt idx="3832">
                  <c:v>2155</c:v>
                </c:pt>
                <c:pt idx="3833">
                  <c:v>1849</c:v>
                </c:pt>
                <c:pt idx="3834">
                  <c:v>1895</c:v>
                </c:pt>
                <c:pt idx="3835">
                  <c:v>2018</c:v>
                </c:pt>
                <c:pt idx="3836">
                  <c:v>1905</c:v>
                </c:pt>
                <c:pt idx="3837">
                  <c:v>2010</c:v>
                </c:pt>
                <c:pt idx="3838">
                  <c:v>1713</c:v>
                </c:pt>
                <c:pt idx="3839">
                  <c:v>1976</c:v>
                </c:pt>
                <c:pt idx="3840">
                  <c:v>4651</c:v>
                </c:pt>
                <c:pt idx="3841">
                  <c:v>1831</c:v>
                </c:pt>
                <c:pt idx="3842">
                  <c:v>4137</c:v>
                </c:pt>
                <c:pt idx="3843">
                  <c:v>2034</c:v>
                </c:pt>
                <c:pt idx="3844">
                  <c:v>2064</c:v>
                </c:pt>
                <c:pt idx="3845">
                  <c:v>2124</c:v>
                </c:pt>
                <c:pt idx="3846">
                  <c:v>1876</c:v>
                </c:pt>
                <c:pt idx="3847">
                  <c:v>2992</c:v>
                </c:pt>
                <c:pt idx="3848">
                  <c:v>1979</c:v>
                </c:pt>
                <c:pt idx="3849">
                  <c:v>1862</c:v>
                </c:pt>
                <c:pt idx="3850">
                  <c:v>1803</c:v>
                </c:pt>
                <c:pt idx="3851">
                  <c:v>1876</c:v>
                </c:pt>
                <c:pt idx="3852">
                  <c:v>2734</c:v>
                </c:pt>
                <c:pt idx="3853">
                  <c:v>1831</c:v>
                </c:pt>
                <c:pt idx="3854">
                  <c:v>1563</c:v>
                </c:pt>
                <c:pt idx="3855">
                  <c:v>4196</c:v>
                </c:pt>
                <c:pt idx="3856">
                  <c:v>3585</c:v>
                </c:pt>
                <c:pt idx="3857">
                  <c:v>1850</c:v>
                </c:pt>
                <c:pt idx="3858">
                  <c:v>1878</c:v>
                </c:pt>
                <c:pt idx="3859">
                  <c:v>1871</c:v>
                </c:pt>
                <c:pt idx="3860">
                  <c:v>2241</c:v>
                </c:pt>
                <c:pt idx="3861">
                  <c:v>1983</c:v>
                </c:pt>
                <c:pt idx="3862">
                  <c:v>4393</c:v>
                </c:pt>
                <c:pt idx="3863">
                  <c:v>2218</c:v>
                </c:pt>
                <c:pt idx="3864">
                  <c:v>2200</c:v>
                </c:pt>
                <c:pt idx="3865">
                  <c:v>2618</c:v>
                </c:pt>
                <c:pt idx="3866">
                  <c:v>1798</c:v>
                </c:pt>
                <c:pt idx="3867">
                  <c:v>1781</c:v>
                </c:pt>
                <c:pt idx="3868">
                  <c:v>1944</c:v>
                </c:pt>
                <c:pt idx="3869">
                  <c:v>2020</c:v>
                </c:pt>
                <c:pt idx="3870">
                  <c:v>4564</c:v>
                </c:pt>
                <c:pt idx="3871">
                  <c:v>2238</c:v>
                </c:pt>
                <c:pt idx="3872">
                  <c:v>2067</c:v>
                </c:pt>
                <c:pt idx="3873">
                  <c:v>1803</c:v>
                </c:pt>
                <c:pt idx="3874">
                  <c:v>1784</c:v>
                </c:pt>
                <c:pt idx="3875">
                  <c:v>3001</c:v>
                </c:pt>
                <c:pt idx="3876">
                  <c:v>1908</c:v>
                </c:pt>
                <c:pt idx="3877">
                  <c:v>2096</c:v>
                </c:pt>
                <c:pt idx="3878">
                  <c:v>2063</c:v>
                </c:pt>
                <c:pt idx="3879">
                  <c:v>2085</c:v>
                </c:pt>
                <c:pt idx="3880">
                  <c:v>1902</c:v>
                </c:pt>
                <c:pt idx="3881">
                  <c:v>2002</c:v>
                </c:pt>
                <c:pt idx="3882">
                  <c:v>2051</c:v>
                </c:pt>
                <c:pt idx="3883">
                  <c:v>1995</c:v>
                </c:pt>
                <c:pt idx="3884">
                  <c:v>1833</c:v>
                </c:pt>
                <c:pt idx="3885">
                  <c:v>2809</c:v>
                </c:pt>
                <c:pt idx="3886">
                  <c:v>2160</c:v>
                </c:pt>
                <c:pt idx="3887">
                  <c:v>3134</c:v>
                </c:pt>
                <c:pt idx="3888">
                  <c:v>2433</c:v>
                </c:pt>
                <c:pt idx="3889">
                  <c:v>1869</c:v>
                </c:pt>
                <c:pt idx="3890">
                  <c:v>1996</c:v>
                </c:pt>
                <c:pt idx="3891">
                  <c:v>1845</c:v>
                </c:pt>
                <c:pt idx="3892">
                  <c:v>2073</c:v>
                </c:pt>
                <c:pt idx="3893">
                  <c:v>1793</c:v>
                </c:pt>
                <c:pt idx="3894">
                  <c:v>1774</c:v>
                </c:pt>
                <c:pt idx="3895">
                  <c:v>3636</c:v>
                </c:pt>
                <c:pt idx="3896">
                  <c:v>1898</c:v>
                </c:pt>
                <c:pt idx="3897">
                  <c:v>1687</c:v>
                </c:pt>
                <c:pt idx="3898">
                  <c:v>1798</c:v>
                </c:pt>
                <c:pt idx="3899">
                  <c:v>4706</c:v>
                </c:pt>
                <c:pt idx="3900">
                  <c:v>1865</c:v>
                </c:pt>
                <c:pt idx="3901">
                  <c:v>2793</c:v>
                </c:pt>
                <c:pt idx="3902">
                  <c:v>2198</c:v>
                </c:pt>
                <c:pt idx="3903">
                  <c:v>1821</c:v>
                </c:pt>
                <c:pt idx="3904">
                  <c:v>1813</c:v>
                </c:pt>
                <c:pt idx="3905">
                  <c:v>2002</c:v>
                </c:pt>
                <c:pt idx="3906">
                  <c:v>1938</c:v>
                </c:pt>
                <c:pt idx="3907">
                  <c:v>2895</c:v>
                </c:pt>
                <c:pt idx="3908">
                  <c:v>1775</c:v>
                </c:pt>
                <c:pt idx="3909">
                  <c:v>2708</c:v>
                </c:pt>
                <c:pt idx="3910">
                  <c:v>1832</c:v>
                </c:pt>
                <c:pt idx="3911">
                  <c:v>2067</c:v>
                </c:pt>
                <c:pt idx="3912">
                  <c:v>2096</c:v>
                </c:pt>
                <c:pt idx="3913">
                  <c:v>3006</c:v>
                </c:pt>
                <c:pt idx="3914">
                  <c:v>3259</c:v>
                </c:pt>
                <c:pt idx="3915">
                  <c:v>1824</c:v>
                </c:pt>
                <c:pt idx="3916">
                  <c:v>2040</c:v>
                </c:pt>
                <c:pt idx="3917">
                  <c:v>2847</c:v>
                </c:pt>
                <c:pt idx="3918">
                  <c:v>1975</c:v>
                </c:pt>
                <c:pt idx="3919">
                  <c:v>1846</c:v>
                </c:pt>
                <c:pt idx="3920">
                  <c:v>2233</c:v>
                </c:pt>
                <c:pt idx="3921">
                  <c:v>2186</c:v>
                </c:pt>
                <c:pt idx="3922">
                  <c:v>2478</c:v>
                </c:pt>
                <c:pt idx="3923">
                  <c:v>1962</c:v>
                </c:pt>
                <c:pt idx="3924">
                  <c:v>1855</c:v>
                </c:pt>
                <c:pt idx="3925">
                  <c:v>3019</c:v>
                </c:pt>
                <c:pt idx="3926">
                  <c:v>1689</c:v>
                </c:pt>
                <c:pt idx="3927">
                  <c:v>2868</c:v>
                </c:pt>
                <c:pt idx="3928">
                  <c:v>1906</c:v>
                </c:pt>
                <c:pt idx="3929">
                  <c:v>1876</c:v>
                </c:pt>
                <c:pt idx="3930">
                  <c:v>3242</c:v>
                </c:pt>
                <c:pt idx="3931">
                  <c:v>1944</c:v>
                </c:pt>
                <c:pt idx="3932">
                  <c:v>1998</c:v>
                </c:pt>
                <c:pt idx="3933">
                  <c:v>2055</c:v>
                </c:pt>
                <c:pt idx="3934">
                  <c:v>1818</c:v>
                </c:pt>
                <c:pt idx="3935">
                  <c:v>2041</c:v>
                </c:pt>
                <c:pt idx="3936">
                  <c:v>4500</c:v>
                </c:pt>
                <c:pt idx="3937">
                  <c:v>1753</c:v>
                </c:pt>
                <c:pt idx="3938">
                  <c:v>2155</c:v>
                </c:pt>
                <c:pt idx="3939">
                  <c:v>898</c:v>
                </c:pt>
                <c:pt idx="3940">
                  <c:v>1948</c:v>
                </c:pt>
                <c:pt idx="3941">
                  <c:v>1976</c:v>
                </c:pt>
                <c:pt idx="3942">
                  <c:v>1978</c:v>
                </c:pt>
                <c:pt idx="3943">
                  <c:v>1837</c:v>
                </c:pt>
                <c:pt idx="3944">
                  <c:v>1710</c:v>
                </c:pt>
                <c:pt idx="3945">
                  <c:v>2029</c:v>
                </c:pt>
                <c:pt idx="3946">
                  <c:v>2599</c:v>
                </c:pt>
                <c:pt idx="3947">
                  <c:v>2748</c:v>
                </c:pt>
                <c:pt idx="3948">
                  <c:v>1861</c:v>
                </c:pt>
                <c:pt idx="3949">
                  <c:v>2807</c:v>
                </c:pt>
                <c:pt idx="3950">
                  <c:v>4549</c:v>
                </c:pt>
                <c:pt idx="3951">
                  <c:v>4498</c:v>
                </c:pt>
                <c:pt idx="3952">
                  <c:v>2018</c:v>
                </c:pt>
                <c:pt idx="3953">
                  <c:v>1998</c:v>
                </c:pt>
                <c:pt idx="3954">
                  <c:v>2073</c:v>
                </c:pt>
                <c:pt idx="3955">
                  <c:v>1905</c:v>
                </c:pt>
                <c:pt idx="3956">
                  <c:v>3080</c:v>
                </c:pt>
                <c:pt idx="3957">
                  <c:v>1944</c:v>
                </c:pt>
                <c:pt idx="3958">
                  <c:v>1871</c:v>
                </c:pt>
                <c:pt idx="3959">
                  <c:v>1999</c:v>
                </c:pt>
                <c:pt idx="3960">
                  <c:v>1761</c:v>
                </c:pt>
                <c:pt idx="3961">
                  <c:v>2122</c:v>
                </c:pt>
                <c:pt idx="3962">
                  <c:v>2975</c:v>
                </c:pt>
                <c:pt idx="3963">
                  <c:v>1749</c:v>
                </c:pt>
                <c:pt idx="3964">
                  <c:v>2982</c:v>
                </c:pt>
                <c:pt idx="3965">
                  <c:v>2041</c:v>
                </c:pt>
                <c:pt idx="3966">
                  <c:v>2610</c:v>
                </c:pt>
                <c:pt idx="3967">
                  <c:v>1815</c:v>
                </c:pt>
                <c:pt idx="3968">
                  <c:v>1884</c:v>
                </c:pt>
                <c:pt idx="3969">
                  <c:v>1701</c:v>
                </c:pt>
                <c:pt idx="3970">
                  <c:v>3628</c:v>
                </c:pt>
                <c:pt idx="3971">
                  <c:v>2417</c:v>
                </c:pt>
                <c:pt idx="3972">
                  <c:v>2904</c:v>
                </c:pt>
                <c:pt idx="3973">
                  <c:v>1991</c:v>
                </c:pt>
                <c:pt idx="3974">
                  <c:v>1844</c:v>
                </c:pt>
                <c:pt idx="3975">
                  <c:v>2169</c:v>
                </c:pt>
                <c:pt idx="3976">
                  <c:v>2135</c:v>
                </c:pt>
                <c:pt idx="3977">
                  <c:v>1809</c:v>
                </c:pt>
                <c:pt idx="3978">
                  <c:v>4725</c:v>
                </c:pt>
                <c:pt idx="3979">
                  <c:v>2188</c:v>
                </c:pt>
                <c:pt idx="3980">
                  <c:v>3338</c:v>
                </c:pt>
                <c:pt idx="3981">
                  <c:v>2276</c:v>
                </c:pt>
                <c:pt idx="3982">
                  <c:v>1758</c:v>
                </c:pt>
                <c:pt idx="3983">
                  <c:v>1786</c:v>
                </c:pt>
                <c:pt idx="3984">
                  <c:v>4414</c:v>
                </c:pt>
                <c:pt idx="3985">
                  <c:v>1693</c:v>
                </c:pt>
                <c:pt idx="3986">
                  <c:v>1636</c:v>
                </c:pt>
                <c:pt idx="3987">
                  <c:v>4439</c:v>
                </c:pt>
                <c:pt idx="3988">
                  <c:v>2985</c:v>
                </c:pt>
                <c:pt idx="3989">
                  <c:v>1838</c:v>
                </c:pt>
                <c:pt idx="3990">
                  <c:v>3885</c:v>
                </c:pt>
                <c:pt idx="3991">
                  <c:v>1799</c:v>
                </c:pt>
                <c:pt idx="3992">
                  <c:v>1785</c:v>
                </c:pt>
                <c:pt idx="3993">
                  <c:v>1883</c:v>
                </c:pt>
                <c:pt idx="3994">
                  <c:v>2100</c:v>
                </c:pt>
                <c:pt idx="3995">
                  <c:v>3265</c:v>
                </c:pt>
                <c:pt idx="3996">
                  <c:v>1687</c:v>
                </c:pt>
                <c:pt idx="3997">
                  <c:v>2037</c:v>
                </c:pt>
                <c:pt idx="3998">
                  <c:v>1841</c:v>
                </c:pt>
                <c:pt idx="3999">
                  <c:v>1619</c:v>
                </c:pt>
                <c:pt idx="4000">
                  <c:v>1789</c:v>
                </c:pt>
                <c:pt idx="4001">
                  <c:v>2872</c:v>
                </c:pt>
                <c:pt idx="4002">
                  <c:v>4641</c:v>
                </c:pt>
                <c:pt idx="4003">
                  <c:v>1780</c:v>
                </c:pt>
                <c:pt idx="4004">
                  <c:v>2210</c:v>
                </c:pt>
                <c:pt idx="4005">
                  <c:v>2119</c:v>
                </c:pt>
                <c:pt idx="4006">
                  <c:v>2670</c:v>
                </c:pt>
                <c:pt idx="4007">
                  <c:v>2807</c:v>
                </c:pt>
                <c:pt idx="4008">
                  <c:v>1713</c:v>
                </c:pt>
                <c:pt idx="4009">
                  <c:v>3022</c:v>
                </c:pt>
                <c:pt idx="4010">
                  <c:v>4571</c:v>
                </c:pt>
                <c:pt idx="4011">
                  <c:v>2018</c:v>
                </c:pt>
                <c:pt idx="4012">
                  <c:v>1791</c:v>
                </c:pt>
                <c:pt idx="4013">
                  <c:v>1808</c:v>
                </c:pt>
                <c:pt idx="4014">
                  <c:v>1920</c:v>
                </c:pt>
                <c:pt idx="4015">
                  <c:v>3114</c:v>
                </c:pt>
                <c:pt idx="4016">
                  <c:v>4546</c:v>
                </c:pt>
                <c:pt idx="4017">
                  <c:v>1849</c:v>
                </c:pt>
                <c:pt idx="4018">
                  <c:v>2270</c:v>
                </c:pt>
                <c:pt idx="4019">
                  <c:v>2032</c:v>
                </c:pt>
                <c:pt idx="4020">
                  <c:v>2852</c:v>
                </c:pt>
                <c:pt idx="4021">
                  <c:v>2082</c:v>
                </c:pt>
                <c:pt idx="4022">
                  <c:v>4101</c:v>
                </c:pt>
                <c:pt idx="4023">
                  <c:v>2749</c:v>
                </c:pt>
                <c:pt idx="4024">
                  <c:v>1959</c:v>
                </c:pt>
                <c:pt idx="4025">
                  <c:v>1841</c:v>
                </c:pt>
                <c:pt idx="4026">
                  <c:v>1883</c:v>
                </c:pt>
                <c:pt idx="4027">
                  <c:v>1845</c:v>
                </c:pt>
                <c:pt idx="4028">
                  <c:v>1784</c:v>
                </c:pt>
                <c:pt idx="4029">
                  <c:v>2347</c:v>
                </c:pt>
                <c:pt idx="4030">
                  <c:v>1908</c:v>
                </c:pt>
                <c:pt idx="4031">
                  <c:v>2327</c:v>
                </c:pt>
                <c:pt idx="4032">
                  <c:v>3644</c:v>
                </c:pt>
                <c:pt idx="4033">
                  <c:v>2322</c:v>
                </c:pt>
                <c:pt idx="4034">
                  <c:v>4858</c:v>
                </c:pt>
                <c:pt idx="4035">
                  <c:v>5307</c:v>
                </c:pt>
                <c:pt idx="4036">
                  <c:v>4637</c:v>
                </c:pt>
                <c:pt idx="4037">
                  <c:v>4879</c:v>
                </c:pt>
                <c:pt idx="4038">
                  <c:v>1914</c:v>
                </c:pt>
                <c:pt idx="4039">
                  <c:v>2836</c:v>
                </c:pt>
                <c:pt idx="4040">
                  <c:v>3343</c:v>
                </c:pt>
                <c:pt idx="4041">
                  <c:v>2017</c:v>
                </c:pt>
                <c:pt idx="4042">
                  <c:v>1826</c:v>
                </c:pt>
                <c:pt idx="4043">
                  <c:v>1693</c:v>
                </c:pt>
                <c:pt idx="4044">
                  <c:v>1778</c:v>
                </c:pt>
                <c:pt idx="4045">
                  <c:v>2000</c:v>
                </c:pt>
                <c:pt idx="4046">
                  <c:v>2422</c:v>
                </c:pt>
                <c:pt idx="4047">
                  <c:v>1922</c:v>
                </c:pt>
                <c:pt idx="4048">
                  <c:v>2268</c:v>
                </c:pt>
                <c:pt idx="4049">
                  <c:v>2771</c:v>
                </c:pt>
                <c:pt idx="4050">
                  <c:v>2508</c:v>
                </c:pt>
                <c:pt idx="4051">
                  <c:v>2020</c:v>
                </c:pt>
                <c:pt idx="4052">
                  <c:v>1927</c:v>
                </c:pt>
                <c:pt idx="4053">
                  <c:v>3595</c:v>
                </c:pt>
                <c:pt idx="4054">
                  <c:v>2113</c:v>
                </c:pt>
                <c:pt idx="4055">
                  <c:v>1719</c:v>
                </c:pt>
                <c:pt idx="4056">
                  <c:v>2044</c:v>
                </c:pt>
                <c:pt idx="4057">
                  <c:v>2377</c:v>
                </c:pt>
                <c:pt idx="4058">
                  <c:v>2630</c:v>
                </c:pt>
                <c:pt idx="4059">
                  <c:v>2346</c:v>
                </c:pt>
                <c:pt idx="4060">
                  <c:v>3204</c:v>
                </c:pt>
                <c:pt idx="4061">
                  <c:v>1793</c:v>
                </c:pt>
                <c:pt idx="4062">
                  <c:v>3064</c:v>
                </c:pt>
                <c:pt idx="4063">
                  <c:v>1847</c:v>
                </c:pt>
                <c:pt idx="4064">
                  <c:v>4803</c:v>
                </c:pt>
                <c:pt idx="4065">
                  <c:v>2507</c:v>
                </c:pt>
                <c:pt idx="4066">
                  <c:v>2897</c:v>
                </c:pt>
                <c:pt idx="4067">
                  <c:v>1954</c:v>
                </c:pt>
                <c:pt idx="4068">
                  <c:v>1903</c:v>
                </c:pt>
                <c:pt idx="4069">
                  <c:v>2074</c:v>
                </c:pt>
                <c:pt idx="4070">
                  <c:v>4804</c:v>
                </c:pt>
                <c:pt idx="4071">
                  <c:v>1822</c:v>
                </c:pt>
                <c:pt idx="4072">
                  <c:v>2245</c:v>
                </c:pt>
                <c:pt idx="4073">
                  <c:v>1896</c:v>
                </c:pt>
                <c:pt idx="4074">
                  <c:v>1812</c:v>
                </c:pt>
                <c:pt idx="4075">
                  <c:v>6645</c:v>
                </c:pt>
                <c:pt idx="4076">
                  <c:v>5066</c:v>
                </c:pt>
                <c:pt idx="4077">
                  <c:v>2974</c:v>
                </c:pt>
                <c:pt idx="4078">
                  <c:v>1751</c:v>
                </c:pt>
                <c:pt idx="4079">
                  <c:v>1742</c:v>
                </c:pt>
                <c:pt idx="4080">
                  <c:v>1881</c:v>
                </c:pt>
                <c:pt idx="4081">
                  <c:v>2231</c:v>
                </c:pt>
                <c:pt idx="4082">
                  <c:v>2716</c:v>
                </c:pt>
                <c:pt idx="4083">
                  <c:v>1748</c:v>
                </c:pt>
                <c:pt idx="4084">
                  <c:v>1662</c:v>
                </c:pt>
                <c:pt idx="4085">
                  <c:v>2711</c:v>
                </c:pt>
                <c:pt idx="4086">
                  <c:v>4039</c:v>
                </c:pt>
                <c:pt idx="4087">
                  <c:v>2155</c:v>
                </c:pt>
                <c:pt idx="4088">
                  <c:v>1873</c:v>
                </c:pt>
                <c:pt idx="4089">
                  <c:v>1653</c:v>
                </c:pt>
                <c:pt idx="4090">
                  <c:v>1886</c:v>
                </c:pt>
                <c:pt idx="4091">
                  <c:v>1842</c:v>
                </c:pt>
                <c:pt idx="4092">
                  <c:v>3059</c:v>
                </c:pt>
                <c:pt idx="4093">
                  <c:v>1807</c:v>
                </c:pt>
                <c:pt idx="4094">
                  <c:v>2621</c:v>
                </c:pt>
                <c:pt idx="4095">
                  <c:v>2298</c:v>
                </c:pt>
                <c:pt idx="4096">
                  <c:v>1917</c:v>
                </c:pt>
                <c:pt idx="4097">
                  <c:v>4731</c:v>
                </c:pt>
                <c:pt idx="4098">
                  <c:v>1594</c:v>
                </c:pt>
                <c:pt idx="4099">
                  <c:v>3792</c:v>
                </c:pt>
                <c:pt idx="4100">
                  <c:v>3067</c:v>
                </c:pt>
                <c:pt idx="4101">
                  <c:v>1975</c:v>
                </c:pt>
                <c:pt idx="4102">
                  <c:v>2935</c:v>
                </c:pt>
                <c:pt idx="4103">
                  <c:v>2012</c:v>
                </c:pt>
                <c:pt idx="4104">
                  <c:v>2738</c:v>
                </c:pt>
                <c:pt idx="4105">
                  <c:v>1924</c:v>
                </c:pt>
                <c:pt idx="4106">
                  <c:v>2208</c:v>
                </c:pt>
                <c:pt idx="4107">
                  <c:v>2011</c:v>
                </c:pt>
                <c:pt idx="4108">
                  <c:v>4525</c:v>
                </c:pt>
                <c:pt idx="4109">
                  <c:v>4885</c:v>
                </c:pt>
                <c:pt idx="4110">
                  <c:v>1767</c:v>
                </c:pt>
                <c:pt idx="4111">
                  <c:v>2075</c:v>
                </c:pt>
                <c:pt idx="4112">
                  <c:v>1881</c:v>
                </c:pt>
                <c:pt idx="4113">
                  <c:v>2095</c:v>
                </c:pt>
                <c:pt idx="4114">
                  <c:v>2022</c:v>
                </c:pt>
                <c:pt idx="4115">
                  <c:v>1947</c:v>
                </c:pt>
                <c:pt idx="4116">
                  <c:v>1909</c:v>
                </c:pt>
                <c:pt idx="4117">
                  <c:v>4729</c:v>
                </c:pt>
                <c:pt idx="4118">
                  <c:v>2217</c:v>
                </c:pt>
                <c:pt idx="4119">
                  <c:v>1999</c:v>
                </c:pt>
                <c:pt idx="4120">
                  <c:v>2215</c:v>
                </c:pt>
                <c:pt idx="4121">
                  <c:v>1884</c:v>
                </c:pt>
                <c:pt idx="4122">
                  <c:v>1984</c:v>
                </c:pt>
                <c:pt idx="4123">
                  <c:v>2005</c:v>
                </c:pt>
                <c:pt idx="4124">
                  <c:v>3917</c:v>
                </c:pt>
                <c:pt idx="4125">
                  <c:v>2700</c:v>
                </c:pt>
                <c:pt idx="4126">
                  <c:v>1938</c:v>
                </c:pt>
                <c:pt idx="4127">
                  <c:v>4856</c:v>
                </c:pt>
                <c:pt idx="4128">
                  <c:v>2004</c:v>
                </c:pt>
                <c:pt idx="4129">
                  <c:v>3045</c:v>
                </c:pt>
                <c:pt idx="4130">
                  <c:v>1796</c:v>
                </c:pt>
                <c:pt idx="4131">
                  <c:v>2857</c:v>
                </c:pt>
                <c:pt idx="4132">
                  <c:v>1691</c:v>
                </c:pt>
                <c:pt idx="4133">
                  <c:v>2338</c:v>
                </c:pt>
                <c:pt idx="4134">
                  <c:v>4664</c:v>
                </c:pt>
                <c:pt idx="4135">
                  <c:v>1963</c:v>
                </c:pt>
                <c:pt idx="4136">
                  <c:v>2955</c:v>
                </c:pt>
                <c:pt idx="4137">
                  <c:v>2859</c:v>
                </c:pt>
                <c:pt idx="4138">
                  <c:v>2775</c:v>
                </c:pt>
                <c:pt idx="4139">
                  <c:v>2875</c:v>
                </c:pt>
                <c:pt idx="4140">
                  <c:v>2915</c:v>
                </c:pt>
                <c:pt idx="4141">
                  <c:v>2629</c:v>
                </c:pt>
                <c:pt idx="4142">
                  <c:v>2033</c:v>
                </c:pt>
                <c:pt idx="4143">
                  <c:v>4643</c:v>
                </c:pt>
                <c:pt idx="4144">
                  <c:v>2605</c:v>
                </c:pt>
                <c:pt idx="4145">
                  <c:v>1935</c:v>
                </c:pt>
                <c:pt idx="4146">
                  <c:v>1984</c:v>
                </c:pt>
                <c:pt idx="4147">
                  <c:v>1873</c:v>
                </c:pt>
                <c:pt idx="4148">
                  <c:v>4734</c:v>
                </c:pt>
                <c:pt idx="4149">
                  <c:v>1723</c:v>
                </c:pt>
                <c:pt idx="4150">
                  <c:v>1905</c:v>
                </c:pt>
                <c:pt idx="4151">
                  <c:v>1920</c:v>
                </c:pt>
                <c:pt idx="4152">
                  <c:v>2323</c:v>
                </c:pt>
                <c:pt idx="4153">
                  <c:v>2214</c:v>
                </c:pt>
                <c:pt idx="4154">
                  <c:v>2131</c:v>
                </c:pt>
                <c:pt idx="4155">
                  <c:v>2908</c:v>
                </c:pt>
                <c:pt idx="4156">
                  <c:v>2667</c:v>
                </c:pt>
                <c:pt idx="4157">
                  <c:v>1874</c:v>
                </c:pt>
                <c:pt idx="4158">
                  <c:v>2145</c:v>
                </c:pt>
                <c:pt idx="4159">
                  <c:v>1787</c:v>
                </c:pt>
                <c:pt idx="4160">
                  <c:v>1776</c:v>
                </c:pt>
                <c:pt idx="4161">
                  <c:v>1863</c:v>
                </c:pt>
                <c:pt idx="4162">
                  <c:v>1821</c:v>
                </c:pt>
                <c:pt idx="4163">
                  <c:v>2242</c:v>
                </c:pt>
                <c:pt idx="4164">
                  <c:v>2059</c:v>
                </c:pt>
                <c:pt idx="4165">
                  <c:v>832</c:v>
                </c:pt>
                <c:pt idx="4166">
                  <c:v>1858</c:v>
                </c:pt>
                <c:pt idx="4167">
                  <c:v>1889</c:v>
                </c:pt>
                <c:pt idx="4168">
                  <c:v>2939</c:v>
                </c:pt>
                <c:pt idx="4169">
                  <c:v>2074</c:v>
                </c:pt>
                <c:pt idx="4170">
                  <c:v>2003</c:v>
                </c:pt>
                <c:pt idx="4171">
                  <c:v>1851</c:v>
                </c:pt>
                <c:pt idx="4172">
                  <c:v>1986</c:v>
                </c:pt>
                <c:pt idx="4173">
                  <c:v>1833</c:v>
                </c:pt>
                <c:pt idx="4174">
                  <c:v>1902</c:v>
                </c:pt>
                <c:pt idx="4175">
                  <c:v>4825</c:v>
                </c:pt>
                <c:pt idx="4176">
                  <c:v>1997</c:v>
                </c:pt>
                <c:pt idx="4177">
                  <c:v>2203</c:v>
                </c:pt>
                <c:pt idx="4178">
                  <c:v>1735</c:v>
                </c:pt>
                <c:pt idx="4179">
                  <c:v>2037</c:v>
                </c:pt>
                <c:pt idx="4180">
                  <c:v>2957</c:v>
                </c:pt>
                <c:pt idx="4181">
                  <c:v>1817</c:v>
                </c:pt>
                <c:pt idx="4182">
                  <c:v>1954</c:v>
                </c:pt>
                <c:pt idx="4183">
                  <c:v>3945</c:v>
                </c:pt>
                <c:pt idx="4184">
                  <c:v>2049</c:v>
                </c:pt>
                <c:pt idx="4185">
                  <c:v>1933</c:v>
                </c:pt>
                <c:pt idx="4186">
                  <c:v>2127</c:v>
                </c:pt>
                <c:pt idx="4187">
                  <c:v>2278</c:v>
                </c:pt>
                <c:pt idx="4188">
                  <c:v>1843</c:v>
                </c:pt>
                <c:pt idx="4189">
                  <c:v>1932</c:v>
                </c:pt>
                <c:pt idx="4190">
                  <c:v>3074</c:v>
                </c:pt>
                <c:pt idx="4191">
                  <c:v>1846</c:v>
                </c:pt>
                <c:pt idx="4192">
                  <c:v>2337</c:v>
                </c:pt>
                <c:pt idx="4193">
                  <c:v>1643</c:v>
                </c:pt>
                <c:pt idx="4194">
                  <c:v>4196</c:v>
                </c:pt>
                <c:pt idx="4195">
                  <c:v>2701</c:v>
                </c:pt>
                <c:pt idx="4196">
                  <c:v>5080</c:v>
                </c:pt>
                <c:pt idx="4197">
                  <c:v>2965</c:v>
                </c:pt>
                <c:pt idx="4198">
                  <c:v>2596</c:v>
                </c:pt>
                <c:pt idx="4199">
                  <c:v>1909</c:v>
                </c:pt>
                <c:pt idx="4200">
                  <c:v>2003</c:v>
                </c:pt>
                <c:pt idx="4201">
                  <c:v>2020</c:v>
                </c:pt>
                <c:pt idx="4202">
                  <c:v>2933</c:v>
                </c:pt>
                <c:pt idx="4203">
                  <c:v>3027</c:v>
                </c:pt>
                <c:pt idx="4204">
                  <c:v>1780</c:v>
                </c:pt>
                <c:pt idx="4205">
                  <c:v>1880</c:v>
                </c:pt>
                <c:pt idx="4206">
                  <c:v>2718</c:v>
                </c:pt>
                <c:pt idx="4207">
                  <c:v>2033</c:v>
                </c:pt>
                <c:pt idx="4208">
                  <c:v>1844</c:v>
                </c:pt>
                <c:pt idx="4209">
                  <c:v>2870</c:v>
                </c:pt>
                <c:pt idx="4210">
                  <c:v>1950</c:v>
                </c:pt>
                <c:pt idx="4211">
                  <c:v>2940</c:v>
                </c:pt>
                <c:pt idx="4212">
                  <c:v>1871</c:v>
                </c:pt>
                <c:pt idx="4213">
                  <c:v>1764</c:v>
                </c:pt>
                <c:pt idx="4214">
                  <c:v>1998</c:v>
                </c:pt>
                <c:pt idx="4215">
                  <c:v>1380</c:v>
                </c:pt>
                <c:pt idx="4216">
                  <c:v>1834</c:v>
                </c:pt>
                <c:pt idx="4217">
                  <c:v>2177</c:v>
                </c:pt>
                <c:pt idx="4218">
                  <c:v>5656</c:v>
                </c:pt>
                <c:pt idx="4219">
                  <c:v>2587</c:v>
                </c:pt>
                <c:pt idx="4220">
                  <c:v>898</c:v>
                </c:pt>
                <c:pt idx="4221">
                  <c:v>2625</c:v>
                </c:pt>
                <c:pt idx="4222">
                  <c:v>2692</c:v>
                </c:pt>
                <c:pt idx="4223">
                  <c:v>4728</c:v>
                </c:pt>
                <c:pt idx="4224">
                  <c:v>2306</c:v>
                </c:pt>
                <c:pt idx="4225">
                  <c:v>2794</c:v>
                </c:pt>
                <c:pt idx="4226">
                  <c:v>1934</c:v>
                </c:pt>
                <c:pt idx="4227">
                  <c:v>2010</c:v>
                </c:pt>
                <c:pt idx="4228">
                  <c:v>2107</c:v>
                </c:pt>
                <c:pt idx="4229">
                  <c:v>1756</c:v>
                </c:pt>
                <c:pt idx="4230">
                  <c:v>1888</c:v>
                </c:pt>
                <c:pt idx="4231">
                  <c:v>1867</c:v>
                </c:pt>
                <c:pt idx="4232">
                  <c:v>2157</c:v>
                </c:pt>
                <c:pt idx="4233">
                  <c:v>2752</c:v>
                </c:pt>
                <c:pt idx="4234">
                  <c:v>1782</c:v>
                </c:pt>
                <c:pt idx="4235">
                  <c:v>2316</c:v>
                </c:pt>
                <c:pt idx="4236">
                  <c:v>2007</c:v>
                </c:pt>
                <c:pt idx="4237">
                  <c:v>1987</c:v>
                </c:pt>
                <c:pt idx="4238">
                  <c:v>1786</c:v>
                </c:pt>
                <c:pt idx="4239">
                  <c:v>4556</c:v>
                </c:pt>
                <c:pt idx="4240">
                  <c:v>4303</c:v>
                </c:pt>
                <c:pt idx="4241">
                  <c:v>1826</c:v>
                </c:pt>
                <c:pt idx="4242">
                  <c:v>3103</c:v>
                </c:pt>
                <c:pt idx="4243">
                  <c:v>2126</c:v>
                </c:pt>
                <c:pt idx="4244">
                  <c:v>1738</c:v>
                </c:pt>
                <c:pt idx="4245">
                  <c:v>1928</c:v>
                </c:pt>
                <c:pt idx="4246">
                  <c:v>2989</c:v>
                </c:pt>
                <c:pt idx="4247">
                  <c:v>1845</c:v>
                </c:pt>
                <c:pt idx="4248">
                  <c:v>1889</c:v>
                </c:pt>
                <c:pt idx="4249">
                  <c:v>1879</c:v>
                </c:pt>
                <c:pt idx="4250">
                  <c:v>2259</c:v>
                </c:pt>
                <c:pt idx="4251">
                  <c:v>2986</c:v>
                </c:pt>
                <c:pt idx="4252">
                  <c:v>2109</c:v>
                </c:pt>
                <c:pt idx="4253">
                  <c:v>1872</c:v>
                </c:pt>
                <c:pt idx="4254">
                  <c:v>2567</c:v>
                </c:pt>
                <c:pt idx="4255">
                  <c:v>898</c:v>
                </c:pt>
                <c:pt idx="4256">
                  <c:v>2676</c:v>
                </c:pt>
                <c:pt idx="4257">
                  <c:v>3507</c:v>
                </c:pt>
                <c:pt idx="4258">
                  <c:v>3126</c:v>
                </c:pt>
                <c:pt idx="4259">
                  <c:v>4840</c:v>
                </c:pt>
                <c:pt idx="4260">
                  <c:v>1914</c:v>
                </c:pt>
                <c:pt idx="4261">
                  <c:v>1876</c:v>
                </c:pt>
                <c:pt idx="4262">
                  <c:v>4838</c:v>
                </c:pt>
                <c:pt idx="4263">
                  <c:v>2001</c:v>
                </c:pt>
                <c:pt idx="4264">
                  <c:v>2069</c:v>
                </c:pt>
                <c:pt idx="4265">
                  <c:v>1811</c:v>
                </c:pt>
                <c:pt idx="4266">
                  <c:v>2779</c:v>
                </c:pt>
                <c:pt idx="4267">
                  <c:v>2192</c:v>
                </c:pt>
                <c:pt idx="4268">
                  <c:v>2691</c:v>
                </c:pt>
                <c:pt idx="4269">
                  <c:v>1841</c:v>
                </c:pt>
                <c:pt idx="4270">
                  <c:v>1800</c:v>
                </c:pt>
                <c:pt idx="4271">
                  <c:v>4716</c:v>
                </c:pt>
                <c:pt idx="4272">
                  <c:v>1834</c:v>
                </c:pt>
                <c:pt idx="4273">
                  <c:v>1821</c:v>
                </c:pt>
                <c:pt idx="4274">
                  <c:v>3690</c:v>
                </c:pt>
                <c:pt idx="4275">
                  <c:v>1936</c:v>
                </c:pt>
                <c:pt idx="4276">
                  <c:v>1651</c:v>
                </c:pt>
                <c:pt idx="4277">
                  <c:v>1974</c:v>
                </c:pt>
                <c:pt idx="4278">
                  <c:v>1790</c:v>
                </c:pt>
                <c:pt idx="4279">
                  <c:v>1975</c:v>
                </c:pt>
                <c:pt idx="4280">
                  <c:v>1840</c:v>
                </c:pt>
                <c:pt idx="4281">
                  <c:v>2434</c:v>
                </c:pt>
                <c:pt idx="4282">
                  <c:v>1930</c:v>
                </c:pt>
                <c:pt idx="4283">
                  <c:v>1735</c:v>
                </c:pt>
                <c:pt idx="4284">
                  <c:v>1737</c:v>
                </c:pt>
                <c:pt idx="4285">
                  <c:v>1963</c:v>
                </c:pt>
                <c:pt idx="4286">
                  <c:v>2902</c:v>
                </c:pt>
                <c:pt idx="4287">
                  <c:v>2150</c:v>
                </c:pt>
                <c:pt idx="4288">
                  <c:v>1964</c:v>
                </c:pt>
                <c:pt idx="4289">
                  <c:v>2110</c:v>
                </c:pt>
                <c:pt idx="4290">
                  <c:v>1886</c:v>
                </c:pt>
                <c:pt idx="4291">
                  <c:v>2136</c:v>
                </c:pt>
                <c:pt idx="4292">
                  <c:v>1867</c:v>
                </c:pt>
                <c:pt idx="4293">
                  <c:v>1953</c:v>
                </c:pt>
                <c:pt idx="4294">
                  <c:v>1930</c:v>
                </c:pt>
                <c:pt idx="4295">
                  <c:v>1882</c:v>
                </c:pt>
                <c:pt idx="4296">
                  <c:v>1728</c:v>
                </c:pt>
                <c:pt idx="4297">
                  <c:v>1883</c:v>
                </c:pt>
                <c:pt idx="4298">
                  <c:v>1713</c:v>
                </c:pt>
                <c:pt idx="4299">
                  <c:v>4542</c:v>
                </c:pt>
                <c:pt idx="4300">
                  <c:v>1968</c:v>
                </c:pt>
                <c:pt idx="4301">
                  <c:v>2971</c:v>
                </c:pt>
                <c:pt idx="4302">
                  <c:v>2623</c:v>
                </c:pt>
                <c:pt idx="4303">
                  <c:v>4814</c:v>
                </c:pt>
                <c:pt idx="4304">
                  <c:v>3030</c:v>
                </c:pt>
                <c:pt idx="4305">
                  <c:v>4673</c:v>
                </c:pt>
                <c:pt idx="4306">
                  <c:v>1932</c:v>
                </c:pt>
                <c:pt idx="4307">
                  <c:v>2225</c:v>
                </c:pt>
                <c:pt idx="4308">
                  <c:v>2080</c:v>
                </c:pt>
                <c:pt idx="4309">
                  <c:v>1962</c:v>
                </c:pt>
                <c:pt idx="4310">
                  <c:v>2126</c:v>
                </c:pt>
                <c:pt idx="4311">
                  <c:v>2016</c:v>
                </c:pt>
                <c:pt idx="4312">
                  <c:v>1807</c:v>
                </c:pt>
                <c:pt idx="4313">
                  <c:v>1868</c:v>
                </c:pt>
                <c:pt idx="4314">
                  <c:v>1911</c:v>
                </c:pt>
                <c:pt idx="4315">
                  <c:v>1938</c:v>
                </c:pt>
                <c:pt idx="4316">
                  <c:v>2825</c:v>
                </c:pt>
                <c:pt idx="4317">
                  <c:v>1998</c:v>
                </c:pt>
                <c:pt idx="4318">
                  <c:v>1970</c:v>
                </c:pt>
                <c:pt idx="4319">
                  <c:v>1852</c:v>
                </c:pt>
                <c:pt idx="4320">
                  <c:v>1891</c:v>
                </c:pt>
                <c:pt idx="4321">
                  <c:v>1973</c:v>
                </c:pt>
                <c:pt idx="4322">
                  <c:v>1824</c:v>
                </c:pt>
                <c:pt idx="4323">
                  <c:v>2050</c:v>
                </c:pt>
                <c:pt idx="4324">
                  <c:v>1914</c:v>
                </c:pt>
                <c:pt idx="4325">
                  <c:v>2323</c:v>
                </c:pt>
                <c:pt idx="4326">
                  <c:v>2256</c:v>
                </c:pt>
                <c:pt idx="4327">
                  <c:v>1757</c:v>
                </c:pt>
                <c:pt idx="4328">
                  <c:v>4252</c:v>
                </c:pt>
                <c:pt idx="4329">
                  <c:v>2708</c:v>
                </c:pt>
                <c:pt idx="4330">
                  <c:v>2212</c:v>
                </c:pt>
                <c:pt idx="4331">
                  <c:v>1980</c:v>
                </c:pt>
                <c:pt idx="4332">
                  <c:v>1793</c:v>
                </c:pt>
                <c:pt idx="4333">
                  <c:v>1839</c:v>
                </c:pt>
                <c:pt idx="4334">
                  <c:v>2592</c:v>
                </c:pt>
                <c:pt idx="4335">
                  <c:v>2791</c:v>
                </c:pt>
                <c:pt idx="4336">
                  <c:v>2535</c:v>
                </c:pt>
                <c:pt idx="4337">
                  <c:v>1984</c:v>
                </c:pt>
                <c:pt idx="4338">
                  <c:v>898</c:v>
                </c:pt>
                <c:pt idx="4339">
                  <c:v>1933</c:v>
                </c:pt>
                <c:pt idx="4340">
                  <c:v>2058</c:v>
                </c:pt>
                <c:pt idx="4341">
                  <c:v>2895</c:v>
                </c:pt>
                <c:pt idx="4342">
                  <c:v>2565</c:v>
                </c:pt>
                <c:pt idx="4343">
                  <c:v>2060</c:v>
                </c:pt>
                <c:pt idx="4344">
                  <c:v>1743</c:v>
                </c:pt>
                <c:pt idx="4345">
                  <c:v>1932</c:v>
                </c:pt>
                <c:pt idx="4346">
                  <c:v>1890</c:v>
                </c:pt>
                <c:pt idx="4347">
                  <c:v>2833</c:v>
                </c:pt>
                <c:pt idx="4348">
                  <c:v>3086</c:v>
                </c:pt>
                <c:pt idx="4349">
                  <c:v>1987</c:v>
                </c:pt>
                <c:pt idx="4350">
                  <c:v>1680</c:v>
                </c:pt>
                <c:pt idx="4351">
                  <c:v>1763</c:v>
                </c:pt>
                <c:pt idx="4352">
                  <c:v>2628</c:v>
                </c:pt>
                <c:pt idx="4353">
                  <c:v>4982</c:v>
                </c:pt>
                <c:pt idx="4354">
                  <c:v>2019</c:v>
                </c:pt>
                <c:pt idx="4355">
                  <c:v>2218</c:v>
                </c:pt>
                <c:pt idx="4356">
                  <c:v>2042</c:v>
                </c:pt>
                <c:pt idx="4357">
                  <c:v>1977</c:v>
                </c:pt>
                <c:pt idx="4358">
                  <c:v>3821</c:v>
                </c:pt>
                <c:pt idx="4359">
                  <c:v>2664</c:v>
                </c:pt>
                <c:pt idx="4360">
                  <c:v>3136</c:v>
                </c:pt>
                <c:pt idx="4361">
                  <c:v>898</c:v>
                </c:pt>
                <c:pt idx="4362">
                  <c:v>2215</c:v>
                </c:pt>
                <c:pt idx="4363">
                  <c:v>1865</c:v>
                </c:pt>
                <c:pt idx="4364">
                  <c:v>2120</c:v>
                </c:pt>
                <c:pt idx="4365">
                  <c:v>2016</c:v>
                </c:pt>
                <c:pt idx="4366">
                  <c:v>2053</c:v>
                </c:pt>
                <c:pt idx="4367">
                  <c:v>2644</c:v>
                </c:pt>
                <c:pt idx="4368">
                  <c:v>2137</c:v>
                </c:pt>
                <c:pt idx="4369">
                  <c:v>1813</c:v>
                </c:pt>
                <c:pt idx="4370">
                  <c:v>2471</c:v>
                </c:pt>
                <c:pt idx="4371">
                  <c:v>1908</c:v>
                </c:pt>
                <c:pt idx="4372">
                  <c:v>1977</c:v>
                </c:pt>
                <c:pt idx="4373">
                  <c:v>1869</c:v>
                </c:pt>
                <c:pt idx="4374">
                  <c:v>1866</c:v>
                </c:pt>
                <c:pt idx="4375">
                  <c:v>1949</c:v>
                </c:pt>
                <c:pt idx="4376">
                  <c:v>2035</c:v>
                </c:pt>
                <c:pt idx="4377">
                  <c:v>4808</c:v>
                </c:pt>
                <c:pt idx="4378">
                  <c:v>2023</c:v>
                </c:pt>
                <c:pt idx="4379">
                  <c:v>2838</c:v>
                </c:pt>
                <c:pt idx="4380">
                  <c:v>2962</c:v>
                </c:pt>
                <c:pt idx="4381">
                  <c:v>4994</c:v>
                </c:pt>
                <c:pt idx="4382">
                  <c:v>2035</c:v>
                </c:pt>
                <c:pt idx="4383">
                  <c:v>1763</c:v>
                </c:pt>
                <c:pt idx="4384">
                  <c:v>1915</c:v>
                </c:pt>
                <c:pt idx="4385">
                  <c:v>1953</c:v>
                </c:pt>
                <c:pt idx="4386">
                  <c:v>1991</c:v>
                </c:pt>
                <c:pt idx="4387">
                  <c:v>1992</c:v>
                </c:pt>
                <c:pt idx="4388">
                  <c:v>2365</c:v>
                </c:pt>
                <c:pt idx="4389">
                  <c:v>2053</c:v>
                </c:pt>
                <c:pt idx="4390">
                  <c:v>1884</c:v>
                </c:pt>
                <c:pt idx="4391">
                  <c:v>4409</c:v>
                </c:pt>
                <c:pt idx="4392">
                  <c:v>2343</c:v>
                </c:pt>
                <c:pt idx="4393">
                  <c:v>2036</c:v>
                </c:pt>
                <c:pt idx="4394">
                  <c:v>1900</c:v>
                </c:pt>
                <c:pt idx="4395">
                  <c:v>1882</c:v>
                </c:pt>
                <c:pt idx="4396">
                  <c:v>2071</c:v>
                </c:pt>
                <c:pt idx="4397">
                  <c:v>2770</c:v>
                </c:pt>
                <c:pt idx="4398">
                  <c:v>2153</c:v>
                </c:pt>
                <c:pt idx="4399">
                  <c:v>4774</c:v>
                </c:pt>
                <c:pt idx="4400">
                  <c:v>1802</c:v>
                </c:pt>
                <c:pt idx="4401">
                  <c:v>1907</c:v>
                </c:pt>
                <c:pt idx="4402">
                  <c:v>3905</c:v>
                </c:pt>
                <c:pt idx="4403">
                  <c:v>2627</c:v>
                </c:pt>
                <c:pt idx="4404">
                  <c:v>1898</c:v>
                </c:pt>
                <c:pt idx="4405">
                  <c:v>1607</c:v>
                </c:pt>
                <c:pt idx="4406">
                  <c:v>1831</c:v>
                </c:pt>
                <c:pt idx="4407">
                  <c:v>2051</c:v>
                </c:pt>
                <c:pt idx="4408">
                  <c:v>2699</c:v>
                </c:pt>
                <c:pt idx="4409">
                  <c:v>1823</c:v>
                </c:pt>
                <c:pt idx="4410">
                  <c:v>1992</c:v>
                </c:pt>
                <c:pt idx="4411">
                  <c:v>1803</c:v>
                </c:pt>
                <c:pt idx="4412">
                  <c:v>1787</c:v>
                </c:pt>
                <c:pt idx="4413">
                  <c:v>2305</c:v>
                </c:pt>
                <c:pt idx="4414">
                  <c:v>2071</c:v>
                </c:pt>
                <c:pt idx="4415">
                  <c:v>1674</c:v>
                </c:pt>
                <c:pt idx="4416">
                  <c:v>2628</c:v>
                </c:pt>
                <c:pt idx="4417">
                  <c:v>4747</c:v>
                </c:pt>
                <c:pt idx="4418">
                  <c:v>3110</c:v>
                </c:pt>
                <c:pt idx="4419">
                  <c:v>5445</c:v>
                </c:pt>
                <c:pt idx="4420">
                  <c:v>3124</c:v>
                </c:pt>
                <c:pt idx="4421">
                  <c:v>1781</c:v>
                </c:pt>
                <c:pt idx="4422">
                  <c:v>4024</c:v>
                </c:pt>
                <c:pt idx="4423">
                  <c:v>2871</c:v>
                </c:pt>
                <c:pt idx="4424">
                  <c:v>2047</c:v>
                </c:pt>
                <c:pt idx="4425">
                  <c:v>1928</c:v>
                </c:pt>
                <c:pt idx="4426">
                  <c:v>2087</c:v>
                </c:pt>
                <c:pt idx="4427">
                  <c:v>2463</c:v>
                </c:pt>
                <c:pt idx="4428">
                  <c:v>2139</c:v>
                </c:pt>
                <c:pt idx="4429">
                  <c:v>2606</c:v>
                </c:pt>
                <c:pt idx="4430">
                  <c:v>3089</c:v>
                </c:pt>
                <c:pt idx="4431">
                  <c:v>2780</c:v>
                </c:pt>
                <c:pt idx="4432">
                  <c:v>4670</c:v>
                </c:pt>
                <c:pt idx="4433">
                  <c:v>1953</c:v>
                </c:pt>
                <c:pt idx="4434">
                  <c:v>2739</c:v>
                </c:pt>
                <c:pt idx="4435">
                  <c:v>2648</c:v>
                </c:pt>
                <c:pt idx="4436">
                  <c:v>2875</c:v>
                </c:pt>
                <c:pt idx="4437">
                  <c:v>1904</c:v>
                </c:pt>
                <c:pt idx="4438">
                  <c:v>1978</c:v>
                </c:pt>
                <c:pt idx="4439">
                  <c:v>2011</c:v>
                </c:pt>
                <c:pt idx="4440">
                  <c:v>1870</c:v>
                </c:pt>
                <c:pt idx="4441">
                  <c:v>3092</c:v>
                </c:pt>
                <c:pt idx="4442">
                  <c:v>4526</c:v>
                </c:pt>
                <c:pt idx="4443">
                  <c:v>1934</c:v>
                </c:pt>
                <c:pt idx="4444">
                  <c:v>2994</c:v>
                </c:pt>
                <c:pt idx="4445">
                  <c:v>2104</c:v>
                </c:pt>
                <c:pt idx="4446">
                  <c:v>1528</c:v>
                </c:pt>
                <c:pt idx="4447">
                  <c:v>1969</c:v>
                </c:pt>
                <c:pt idx="4448">
                  <c:v>1901</c:v>
                </c:pt>
                <c:pt idx="4449">
                  <c:v>1788</c:v>
                </c:pt>
                <c:pt idx="4450">
                  <c:v>4745</c:v>
                </c:pt>
                <c:pt idx="4451">
                  <c:v>2706</c:v>
                </c:pt>
                <c:pt idx="4452">
                  <c:v>1743</c:v>
                </c:pt>
                <c:pt idx="4453">
                  <c:v>1959</c:v>
                </c:pt>
                <c:pt idx="4454">
                  <c:v>2627</c:v>
                </c:pt>
                <c:pt idx="4455">
                  <c:v>1973</c:v>
                </c:pt>
                <c:pt idx="4456">
                  <c:v>1956</c:v>
                </c:pt>
                <c:pt idx="4457">
                  <c:v>2006</c:v>
                </c:pt>
                <c:pt idx="4458">
                  <c:v>1885</c:v>
                </c:pt>
                <c:pt idx="4459">
                  <c:v>2719</c:v>
                </c:pt>
                <c:pt idx="4460">
                  <c:v>830</c:v>
                </c:pt>
                <c:pt idx="4461">
                  <c:v>2558</c:v>
                </c:pt>
                <c:pt idx="4462">
                  <c:v>1685</c:v>
                </c:pt>
                <c:pt idx="4463">
                  <c:v>5106</c:v>
                </c:pt>
                <c:pt idx="4464">
                  <c:v>1945</c:v>
                </c:pt>
                <c:pt idx="4465">
                  <c:v>2873</c:v>
                </c:pt>
                <c:pt idx="4466">
                  <c:v>2484</c:v>
                </c:pt>
                <c:pt idx="4467">
                  <c:v>2072</c:v>
                </c:pt>
                <c:pt idx="4468">
                  <c:v>2212</c:v>
                </c:pt>
                <c:pt idx="4469">
                  <c:v>1676</c:v>
                </c:pt>
                <c:pt idx="4470">
                  <c:v>1959</c:v>
                </c:pt>
                <c:pt idx="4471">
                  <c:v>1695</c:v>
                </c:pt>
                <c:pt idx="4472">
                  <c:v>4855</c:v>
                </c:pt>
                <c:pt idx="4473">
                  <c:v>2839</c:v>
                </c:pt>
                <c:pt idx="4474">
                  <c:v>2549</c:v>
                </c:pt>
                <c:pt idx="4475">
                  <c:v>2827</c:v>
                </c:pt>
                <c:pt idx="4476">
                  <c:v>1928</c:v>
                </c:pt>
                <c:pt idx="4477">
                  <c:v>2430</c:v>
                </c:pt>
                <c:pt idx="4478">
                  <c:v>4043</c:v>
                </c:pt>
                <c:pt idx="4479">
                  <c:v>4014</c:v>
                </c:pt>
                <c:pt idx="4480">
                  <c:v>1497</c:v>
                </c:pt>
                <c:pt idx="4481">
                  <c:v>2012</c:v>
                </c:pt>
                <c:pt idx="4482">
                  <c:v>2758</c:v>
                </c:pt>
                <c:pt idx="4483">
                  <c:v>1873</c:v>
                </c:pt>
                <c:pt idx="4484">
                  <c:v>1992</c:v>
                </c:pt>
                <c:pt idx="4485">
                  <c:v>2087</c:v>
                </c:pt>
                <c:pt idx="4486">
                  <c:v>2248</c:v>
                </c:pt>
                <c:pt idx="4487">
                  <c:v>1854</c:v>
                </c:pt>
                <c:pt idx="4488">
                  <c:v>1850</c:v>
                </c:pt>
                <c:pt idx="4489">
                  <c:v>1820</c:v>
                </c:pt>
                <c:pt idx="4490">
                  <c:v>2999</c:v>
                </c:pt>
                <c:pt idx="4491">
                  <c:v>2206</c:v>
                </c:pt>
                <c:pt idx="4492">
                  <c:v>2143</c:v>
                </c:pt>
                <c:pt idx="4493">
                  <c:v>1931</c:v>
                </c:pt>
                <c:pt idx="4494">
                  <c:v>2182</c:v>
                </c:pt>
                <c:pt idx="4495">
                  <c:v>2116</c:v>
                </c:pt>
                <c:pt idx="4496">
                  <c:v>2502</c:v>
                </c:pt>
                <c:pt idx="4497">
                  <c:v>2103</c:v>
                </c:pt>
                <c:pt idx="4498">
                  <c:v>1938</c:v>
                </c:pt>
                <c:pt idx="4499">
                  <c:v>2197</c:v>
                </c:pt>
                <c:pt idx="4500">
                  <c:v>2891</c:v>
                </c:pt>
                <c:pt idx="4501">
                  <c:v>1733</c:v>
                </c:pt>
                <c:pt idx="4502">
                  <c:v>3003</c:v>
                </c:pt>
                <c:pt idx="4503">
                  <c:v>2913</c:v>
                </c:pt>
                <c:pt idx="4504">
                  <c:v>1993</c:v>
                </c:pt>
                <c:pt idx="4505">
                  <c:v>2845</c:v>
                </c:pt>
                <c:pt idx="4506">
                  <c:v>2097</c:v>
                </c:pt>
                <c:pt idx="4507">
                  <c:v>2070</c:v>
                </c:pt>
                <c:pt idx="4508">
                  <c:v>3088</c:v>
                </c:pt>
                <c:pt idx="4509">
                  <c:v>1995</c:v>
                </c:pt>
                <c:pt idx="4510">
                  <c:v>2747</c:v>
                </c:pt>
                <c:pt idx="4511">
                  <c:v>1535</c:v>
                </c:pt>
                <c:pt idx="4512">
                  <c:v>1713</c:v>
                </c:pt>
                <c:pt idx="4513">
                  <c:v>1961</c:v>
                </c:pt>
                <c:pt idx="4514">
                  <c:v>2029</c:v>
                </c:pt>
                <c:pt idx="4515">
                  <c:v>2725</c:v>
                </c:pt>
                <c:pt idx="4516">
                  <c:v>1748</c:v>
                </c:pt>
                <c:pt idx="4517">
                  <c:v>5028</c:v>
                </c:pt>
                <c:pt idx="4518">
                  <c:v>2867</c:v>
                </c:pt>
                <c:pt idx="4519">
                  <c:v>1725</c:v>
                </c:pt>
                <c:pt idx="4520">
                  <c:v>2156</c:v>
                </c:pt>
                <c:pt idx="4521">
                  <c:v>1777</c:v>
                </c:pt>
                <c:pt idx="4522">
                  <c:v>2659</c:v>
                </c:pt>
                <c:pt idx="4523">
                  <c:v>2980</c:v>
                </c:pt>
                <c:pt idx="4524">
                  <c:v>1851</c:v>
                </c:pt>
                <c:pt idx="4525">
                  <c:v>2378</c:v>
                </c:pt>
                <c:pt idx="4526">
                  <c:v>2262</c:v>
                </c:pt>
                <c:pt idx="4527">
                  <c:v>4643</c:v>
                </c:pt>
                <c:pt idx="4528">
                  <c:v>2224</c:v>
                </c:pt>
                <c:pt idx="4529">
                  <c:v>1952</c:v>
                </c:pt>
                <c:pt idx="4530">
                  <c:v>1916</c:v>
                </c:pt>
                <c:pt idx="4531">
                  <c:v>1837</c:v>
                </c:pt>
                <c:pt idx="4532">
                  <c:v>1711</c:v>
                </c:pt>
                <c:pt idx="4533">
                  <c:v>1862</c:v>
                </c:pt>
                <c:pt idx="4534">
                  <c:v>4996</c:v>
                </c:pt>
                <c:pt idx="4535">
                  <c:v>1694</c:v>
                </c:pt>
                <c:pt idx="4536">
                  <c:v>2467</c:v>
                </c:pt>
                <c:pt idx="4537">
                  <c:v>2030</c:v>
                </c:pt>
                <c:pt idx="4538">
                  <c:v>2778</c:v>
                </c:pt>
                <c:pt idx="4539">
                  <c:v>3168</c:v>
                </c:pt>
                <c:pt idx="4540">
                  <c:v>2708</c:v>
                </c:pt>
                <c:pt idx="4541">
                  <c:v>1894</c:v>
                </c:pt>
                <c:pt idx="4542">
                  <c:v>2324</c:v>
                </c:pt>
                <c:pt idx="4543">
                  <c:v>2036</c:v>
                </c:pt>
                <c:pt idx="4544">
                  <c:v>2873</c:v>
                </c:pt>
                <c:pt idx="4545">
                  <c:v>1896</c:v>
                </c:pt>
                <c:pt idx="4546">
                  <c:v>2606</c:v>
                </c:pt>
                <c:pt idx="4547">
                  <c:v>2462</c:v>
                </c:pt>
                <c:pt idx="4548">
                  <c:v>5035</c:v>
                </c:pt>
                <c:pt idx="4549">
                  <c:v>1755</c:v>
                </c:pt>
                <c:pt idx="4550">
                  <c:v>1890</c:v>
                </c:pt>
                <c:pt idx="4551">
                  <c:v>2289</c:v>
                </c:pt>
                <c:pt idx="4552">
                  <c:v>1967</c:v>
                </c:pt>
                <c:pt idx="4553">
                  <c:v>4642</c:v>
                </c:pt>
                <c:pt idx="4554">
                  <c:v>1838</c:v>
                </c:pt>
                <c:pt idx="4555">
                  <c:v>2338</c:v>
                </c:pt>
                <c:pt idx="4556">
                  <c:v>4848</c:v>
                </c:pt>
                <c:pt idx="4557">
                  <c:v>2623</c:v>
                </c:pt>
                <c:pt idx="4558">
                  <c:v>4352</c:v>
                </c:pt>
                <c:pt idx="4559">
                  <c:v>2304</c:v>
                </c:pt>
                <c:pt idx="4560">
                  <c:v>1823</c:v>
                </c:pt>
                <c:pt idx="4561">
                  <c:v>1968</c:v>
                </c:pt>
                <c:pt idx="4562">
                  <c:v>4608</c:v>
                </c:pt>
                <c:pt idx="4563">
                  <c:v>1942</c:v>
                </c:pt>
                <c:pt idx="4564">
                  <c:v>1244</c:v>
                </c:pt>
                <c:pt idx="4565">
                  <c:v>1907</c:v>
                </c:pt>
                <c:pt idx="4566">
                  <c:v>5025</c:v>
                </c:pt>
                <c:pt idx="4567">
                  <c:v>1290</c:v>
                </c:pt>
                <c:pt idx="4568">
                  <c:v>1962</c:v>
                </c:pt>
                <c:pt idx="4569">
                  <c:v>1931</c:v>
                </c:pt>
                <c:pt idx="4570">
                  <c:v>1801</c:v>
                </c:pt>
                <c:pt idx="4571">
                  <c:v>4817</c:v>
                </c:pt>
                <c:pt idx="4572">
                  <c:v>1755</c:v>
                </c:pt>
                <c:pt idx="4573">
                  <c:v>1699</c:v>
                </c:pt>
                <c:pt idx="4574">
                  <c:v>1898</c:v>
                </c:pt>
                <c:pt idx="4575">
                  <c:v>2782</c:v>
                </c:pt>
                <c:pt idx="4576">
                  <c:v>1732</c:v>
                </c:pt>
                <c:pt idx="4577">
                  <c:v>1733</c:v>
                </c:pt>
                <c:pt idx="4578">
                  <c:v>2062</c:v>
                </c:pt>
                <c:pt idx="4579">
                  <c:v>1742</c:v>
                </c:pt>
                <c:pt idx="4580">
                  <c:v>2589</c:v>
                </c:pt>
                <c:pt idx="4581">
                  <c:v>2489</c:v>
                </c:pt>
                <c:pt idx="4582">
                  <c:v>2514</c:v>
                </c:pt>
                <c:pt idx="4583">
                  <c:v>2082</c:v>
                </c:pt>
                <c:pt idx="4584">
                  <c:v>2570</c:v>
                </c:pt>
                <c:pt idx="4585">
                  <c:v>2255</c:v>
                </c:pt>
                <c:pt idx="4586">
                  <c:v>1912</c:v>
                </c:pt>
                <c:pt idx="4587">
                  <c:v>1683</c:v>
                </c:pt>
                <c:pt idx="4588">
                  <c:v>2870</c:v>
                </c:pt>
                <c:pt idx="4589">
                  <c:v>1878</c:v>
                </c:pt>
                <c:pt idx="4590">
                  <c:v>3043</c:v>
                </c:pt>
                <c:pt idx="4591">
                  <c:v>2073</c:v>
                </c:pt>
                <c:pt idx="4592">
                  <c:v>1930</c:v>
                </c:pt>
                <c:pt idx="4593">
                  <c:v>1983</c:v>
                </c:pt>
                <c:pt idx="4594">
                  <c:v>1717</c:v>
                </c:pt>
                <c:pt idx="4595">
                  <c:v>4859</c:v>
                </c:pt>
                <c:pt idx="4596">
                  <c:v>1967</c:v>
                </c:pt>
                <c:pt idx="4597">
                  <c:v>1855</c:v>
                </c:pt>
                <c:pt idx="4598">
                  <c:v>2161</c:v>
                </c:pt>
                <c:pt idx="4599">
                  <c:v>1774</c:v>
                </c:pt>
                <c:pt idx="4600">
                  <c:v>1742</c:v>
                </c:pt>
                <c:pt idx="4601">
                  <c:v>1869</c:v>
                </c:pt>
                <c:pt idx="4602">
                  <c:v>2597</c:v>
                </c:pt>
                <c:pt idx="4603">
                  <c:v>2057</c:v>
                </c:pt>
                <c:pt idx="4604">
                  <c:v>2940</c:v>
                </c:pt>
                <c:pt idx="4605">
                  <c:v>1880</c:v>
                </c:pt>
                <c:pt idx="4606">
                  <c:v>1717</c:v>
                </c:pt>
                <c:pt idx="4607">
                  <c:v>1996</c:v>
                </c:pt>
                <c:pt idx="4608">
                  <c:v>2189</c:v>
                </c:pt>
                <c:pt idx="4609">
                  <c:v>2178</c:v>
                </c:pt>
                <c:pt idx="4610">
                  <c:v>2539</c:v>
                </c:pt>
                <c:pt idx="4611">
                  <c:v>2807</c:v>
                </c:pt>
                <c:pt idx="4612">
                  <c:v>2747</c:v>
                </c:pt>
                <c:pt idx="4613">
                  <c:v>2999</c:v>
                </c:pt>
                <c:pt idx="4614">
                  <c:v>2000</c:v>
                </c:pt>
                <c:pt idx="4615">
                  <c:v>2866</c:v>
                </c:pt>
                <c:pt idx="4616">
                  <c:v>4732</c:v>
                </c:pt>
                <c:pt idx="4617">
                  <c:v>1533</c:v>
                </c:pt>
                <c:pt idx="4618">
                  <c:v>2444</c:v>
                </c:pt>
                <c:pt idx="4619">
                  <c:v>1890</c:v>
                </c:pt>
                <c:pt idx="4620">
                  <c:v>2574</c:v>
                </c:pt>
                <c:pt idx="4621">
                  <c:v>4825</c:v>
                </c:pt>
                <c:pt idx="4622">
                  <c:v>4740</c:v>
                </c:pt>
                <c:pt idx="4623">
                  <c:v>4488</c:v>
                </c:pt>
                <c:pt idx="4624">
                  <c:v>3671</c:v>
                </c:pt>
                <c:pt idx="4625">
                  <c:v>1842</c:v>
                </c:pt>
                <c:pt idx="4626">
                  <c:v>1953</c:v>
                </c:pt>
                <c:pt idx="4627">
                  <c:v>5374</c:v>
                </c:pt>
                <c:pt idx="4628">
                  <c:v>1991</c:v>
                </c:pt>
                <c:pt idx="4629">
                  <c:v>1890</c:v>
                </c:pt>
                <c:pt idx="4630">
                  <c:v>2733</c:v>
                </c:pt>
                <c:pt idx="4631">
                  <c:v>2129</c:v>
                </c:pt>
                <c:pt idx="4632">
                  <c:v>2734</c:v>
                </c:pt>
                <c:pt idx="4633">
                  <c:v>4644</c:v>
                </c:pt>
                <c:pt idx="4634">
                  <c:v>4847</c:v>
                </c:pt>
                <c:pt idx="4635">
                  <c:v>2053</c:v>
                </c:pt>
                <c:pt idx="4636">
                  <c:v>2688</c:v>
                </c:pt>
                <c:pt idx="4637">
                  <c:v>2454</c:v>
                </c:pt>
                <c:pt idx="4638">
                  <c:v>1832</c:v>
                </c:pt>
                <c:pt idx="4639">
                  <c:v>1759</c:v>
                </c:pt>
                <c:pt idx="4640">
                  <c:v>1874</c:v>
                </c:pt>
                <c:pt idx="4641">
                  <c:v>3923</c:v>
                </c:pt>
                <c:pt idx="4642">
                  <c:v>2930</c:v>
                </c:pt>
                <c:pt idx="4643">
                  <c:v>2301</c:v>
                </c:pt>
                <c:pt idx="4644">
                  <c:v>1937</c:v>
                </c:pt>
                <c:pt idx="4645">
                  <c:v>1948</c:v>
                </c:pt>
                <c:pt idx="4646">
                  <c:v>2056</c:v>
                </c:pt>
                <c:pt idx="4647">
                  <c:v>2119</c:v>
                </c:pt>
                <c:pt idx="4648">
                  <c:v>2091</c:v>
                </c:pt>
                <c:pt idx="4649">
                  <c:v>2601</c:v>
                </c:pt>
                <c:pt idx="4650">
                  <c:v>2240</c:v>
                </c:pt>
                <c:pt idx="4651">
                  <c:v>1887</c:v>
                </c:pt>
                <c:pt idx="4652">
                  <c:v>1778</c:v>
                </c:pt>
                <c:pt idx="4653">
                  <c:v>4173</c:v>
                </c:pt>
                <c:pt idx="4654">
                  <c:v>1618</c:v>
                </c:pt>
                <c:pt idx="4655">
                  <c:v>1943</c:v>
                </c:pt>
                <c:pt idx="4656">
                  <c:v>2051</c:v>
                </c:pt>
                <c:pt idx="4657">
                  <c:v>1886</c:v>
                </c:pt>
                <c:pt idx="4658">
                  <c:v>4914</c:v>
                </c:pt>
                <c:pt idx="4659">
                  <c:v>1742</c:v>
                </c:pt>
                <c:pt idx="4660">
                  <c:v>1962</c:v>
                </c:pt>
                <c:pt idx="4661">
                  <c:v>3085</c:v>
                </c:pt>
                <c:pt idx="4662">
                  <c:v>1796</c:v>
                </c:pt>
                <c:pt idx="4663">
                  <c:v>1763</c:v>
                </c:pt>
                <c:pt idx="4664">
                  <c:v>1749</c:v>
                </c:pt>
                <c:pt idx="4665">
                  <c:v>1837</c:v>
                </c:pt>
                <c:pt idx="4666">
                  <c:v>4724</c:v>
                </c:pt>
                <c:pt idx="4667">
                  <c:v>4370</c:v>
                </c:pt>
                <c:pt idx="4668">
                  <c:v>2239</c:v>
                </c:pt>
                <c:pt idx="4669">
                  <c:v>1734</c:v>
                </c:pt>
                <c:pt idx="4670">
                  <c:v>2711</c:v>
                </c:pt>
                <c:pt idx="4671">
                  <c:v>1789</c:v>
                </c:pt>
                <c:pt idx="4672">
                  <c:v>1823</c:v>
                </c:pt>
                <c:pt idx="4673">
                  <c:v>2568</c:v>
                </c:pt>
                <c:pt idx="4674">
                  <c:v>3761</c:v>
                </c:pt>
                <c:pt idx="4675">
                  <c:v>1950</c:v>
                </c:pt>
                <c:pt idx="4676">
                  <c:v>2627</c:v>
                </c:pt>
                <c:pt idx="4677">
                  <c:v>4751</c:v>
                </c:pt>
                <c:pt idx="4678">
                  <c:v>1814</c:v>
                </c:pt>
                <c:pt idx="4679">
                  <c:v>1731</c:v>
                </c:pt>
                <c:pt idx="4680">
                  <c:v>1807</c:v>
                </c:pt>
                <c:pt idx="4681">
                  <c:v>4944</c:v>
                </c:pt>
                <c:pt idx="4682">
                  <c:v>2111</c:v>
                </c:pt>
                <c:pt idx="4683">
                  <c:v>2085</c:v>
                </c:pt>
                <c:pt idx="4684">
                  <c:v>2423</c:v>
                </c:pt>
                <c:pt idx="4685">
                  <c:v>2064</c:v>
                </c:pt>
                <c:pt idx="4686">
                  <c:v>1974</c:v>
                </c:pt>
                <c:pt idx="4687">
                  <c:v>2620</c:v>
                </c:pt>
                <c:pt idx="4688">
                  <c:v>4560</c:v>
                </c:pt>
                <c:pt idx="4689">
                  <c:v>2168</c:v>
                </c:pt>
                <c:pt idx="4690">
                  <c:v>5279</c:v>
                </c:pt>
                <c:pt idx="4691">
                  <c:v>2924</c:v>
                </c:pt>
                <c:pt idx="4692">
                  <c:v>3716</c:v>
                </c:pt>
                <c:pt idx="4693">
                  <c:v>3800</c:v>
                </c:pt>
                <c:pt idx="4694">
                  <c:v>3081</c:v>
                </c:pt>
                <c:pt idx="4695">
                  <c:v>1996</c:v>
                </c:pt>
                <c:pt idx="4696">
                  <c:v>1272</c:v>
                </c:pt>
                <c:pt idx="4697">
                  <c:v>4541</c:v>
                </c:pt>
                <c:pt idx="4698">
                  <c:v>1767</c:v>
                </c:pt>
                <c:pt idx="4699">
                  <c:v>1712</c:v>
                </c:pt>
                <c:pt idx="4700">
                  <c:v>2792</c:v>
                </c:pt>
                <c:pt idx="4701">
                  <c:v>2850</c:v>
                </c:pt>
                <c:pt idx="4702">
                  <c:v>1981</c:v>
                </c:pt>
                <c:pt idx="4703">
                  <c:v>4412</c:v>
                </c:pt>
                <c:pt idx="4704">
                  <c:v>2903</c:v>
                </c:pt>
                <c:pt idx="4705">
                  <c:v>2662</c:v>
                </c:pt>
                <c:pt idx="4706">
                  <c:v>2199</c:v>
                </c:pt>
                <c:pt idx="4707">
                  <c:v>1867</c:v>
                </c:pt>
                <c:pt idx="4708">
                  <c:v>3255</c:v>
                </c:pt>
                <c:pt idx="4709">
                  <c:v>1715</c:v>
                </c:pt>
                <c:pt idx="4710">
                  <c:v>2858</c:v>
                </c:pt>
                <c:pt idx="4711">
                  <c:v>2081</c:v>
                </c:pt>
                <c:pt idx="4712">
                  <c:v>2046</c:v>
                </c:pt>
                <c:pt idx="4713">
                  <c:v>2685</c:v>
                </c:pt>
                <c:pt idx="4714">
                  <c:v>1798</c:v>
                </c:pt>
                <c:pt idx="4715">
                  <c:v>2010</c:v>
                </c:pt>
                <c:pt idx="4716">
                  <c:v>4418</c:v>
                </c:pt>
                <c:pt idx="4717">
                  <c:v>2611</c:v>
                </c:pt>
                <c:pt idx="4718">
                  <c:v>2057</c:v>
                </c:pt>
                <c:pt idx="4719">
                  <c:v>1709</c:v>
                </c:pt>
                <c:pt idx="4720">
                  <c:v>1764</c:v>
                </c:pt>
                <c:pt idx="4721">
                  <c:v>1889</c:v>
                </c:pt>
                <c:pt idx="4722">
                  <c:v>5802</c:v>
                </c:pt>
                <c:pt idx="4723">
                  <c:v>2657</c:v>
                </c:pt>
                <c:pt idx="4724">
                  <c:v>1917</c:v>
                </c:pt>
                <c:pt idx="4725">
                  <c:v>2081</c:v>
                </c:pt>
                <c:pt idx="4726">
                  <c:v>1993</c:v>
                </c:pt>
                <c:pt idx="4727">
                  <c:v>4889</c:v>
                </c:pt>
                <c:pt idx="4728">
                  <c:v>2615</c:v>
                </c:pt>
                <c:pt idx="4729">
                  <c:v>2554</c:v>
                </c:pt>
                <c:pt idx="4730">
                  <c:v>2854</c:v>
                </c:pt>
                <c:pt idx="4731">
                  <c:v>2081</c:v>
                </c:pt>
                <c:pt idx="4732">
                  <c:v>3038</c:v>
                </c:pt>
                <c:pt idx="4733">
                  <c:v>3547</c:v>
                </c:pt>
                <c:pt idx="4734">
                  <c:v>2191</c:v>
                </c:pt>
                <c:pt idx="4735">
                  <c:v>4482</c:v>
                </c:pt>
                <c:pt idx="4736">
                  <c:v>1762</c:v>
                </c:pt>
                <c:pt idx="4737">
                  <c:v>1779</c:v>
                </c:pt>
                <c:pt idx="4738">
                  <c:v>1829</c:v>
                </c:pt>
                <c:pt idx="4739">
                  <c:v>2093</c:v>
                </c:pt>
                <c:pt idx="4740">
                  <c:v>4101</c:v>
                </c:pt>
                <c:pt idx="4741">
                  <c:v>2887</c:v>
                </c:pt>
                <c:pt idx="4742">
                  <c:v>4643</c:v>
                </c:pt>
                <c:pt idx="4743">
                  <c:v>1800</c:v>
                </c:pt>
                <c:pt idx="4744">
                  <c:v>2123</c:v>
                </c:pt>
                <c:pt idx="4745">
                  <c:v>1772</c:v>
                </c:pt>
                <c:pt idx="4746">
                  <c:v>4501</c:v>
                </c:pt>
                <c:pt idx="4747">
                  <c:v>2361</c:v>
                </c:pt>
                <c:pt idx="4748">
                  <c:v>2293</c:v>
                </c:pt>
                <c:pt idx="4749">
                  <c:v>1851</c:v>
                </c:pt>
                <c:pt idx="4750">
                  <c:v>2383</c:v>
                </c:pt>
                <c:pt idx="4751">
                  <c:v>2742</c:v>
                </c:pt>
                <c:pt idx="4752">
                  <c:v>2674</c:v>
                </c:pt>
                <c:pt idx="4753">
                  <c:v>2585</c:v>
                </c:pt>
                <c:pt idx="4754">
                  <c:v>1803</c:v>
                </c:pt>
                <c:pt idx="4755">
                  <c:v>1770</c:v>
                </c:pt>
                <c:pt idx="4756">
                  <c:v>4294</c:v>
                </c:pt>
                <c:pt idx="4757">
                  <c:v>1879</c:v>
                </c:pt>
                <c:pt idx="4758">
                  <c:v>3082</c:v>
                </c:pt>
                <c:pt idx="4759">
                  <c:v>1981</c:v>
                </c:pt>
                <c:pt idx="4760">
                  <c:v>2916</c:v>
                </c:pt>
                <c:pt idx="4761">
                  <c:v>1835</c:v>
                </c:pt>
                <c:pt idx="4762">
                  <c:v>1780</c:v>
                </c:pt>
                <c:pt idx="4763">
                  <c:v>2256</c:v>
                </c:pt>
                <c:pt idx="4764">
                  <c:v>1820</c:v>
                </c:pt>
                <c:pt idx="4765">
                  <c:v>1932</c:v>
                </c:pt>
                <c:pt idx="4766">
                  <c:v>1699</c:v>
                </c:pt>
                <c:pt idx="4767">
                  <c:v>2844</c:v>
                </c:pt>
                <c:pt idx="4768">
                  <c:v>4217</c:v>
                </c:pt>
                <c:pt idx="4769">
                  <c:v>2967</c:v>
                </c:pt>
                <c:pt idx="4770">
                  <c:v>1874</c:v>
                </c:pt>
                <c:pt idx="4771">
                  <c:v>2120</c:v>
                </c:pt>
                <c:pt idx="4772">
                  <c:v>4879</c:v>
                </c:pt>
                <c:pt idx="4773">
                  <c:v>3030</c:v>
                </c:pt>
                <c:pt idx="4774">
                  <c:v>2738</c:v>
                </c:pt>
                <c:pt idx="4775">
                  <c:v>5011</c:v>
                </c:pt>
                <c:pt idx="4776">
                  <c:v>2212</c:v>
                </c:pt>
                <c:pt idx="4777">
                  <c:v>2735</c:v>
                </c:pt>
                <c:pt idx="4778">
                  <c:v>2876</c:v>
                </c:pt>
                <c:pt idx="4779">
                  <c:v>1730</c:v>
                </c:pt>
                <c:pt idx="4780">
                  <c:v>3649</c:v>
                </c:pt>
                <c:pt idx="4781">
                  <c:v>2267</c:v>
                </c:pt>
                <c:pt idx="4782">
                  <c:v>1924</c:v>
                </c:pt>
                <c:pt idx="4783">
                  <c:v>1941</c:v>
                </c:pt>
                <c:pt idx="4784">
                  <c:v>1958</c:v>
                </c:pt>
                <c:pt idx="4785">
                  <c:v>4333</c:v>
                </c:pt>
                <c:pt idx="4786">
                  <c:v>2513</c:v>
                </c:pt>
                <c:pt idx="4787">
                  <c:v>1971</c:v>
                </c:pt>
                <c:pt idx="4788">
                  <c:v>3088</c:v>
                </c:pt>
                <c:pt idx="4789">
                  <c:v>2615</c:v>
                </c:pt>
                <c:pt idx="4790">
                  <c:v>2337</c:v>
                </c:pt>
                <c:pt idx="4791">
                  <c:v>2189</c:v>
                </c:pt>
                <c:pt idx="4792">
                  <c:v>2052</c:v>
                </c:pt>
                <c:pt idx="4793">
                  <c:v>2715</c:v>
                </c:pt>
                <c:pt idx="4794">
                  <c:v>4532</c:v>
                </c:pt>
                <c:pt idx="4795">
                  <c:v>2357</c:v>
                </c:pt>
                <c:pt idx="4796">
                  <c:v>1861</c:v>
                </c:pt>
                <c:pt idx="4797">
                  <c:v>2181</c:v>
                </c:pt>
                <c:pt idx="4798">
                  <c:v>5571</c:v>
                </c:pt>
                <c:pt idx="4799">
                  <c:v>3180</c:v>
                </c:pt>
                <c:pt idx="4800">
                  <c:v>2728</c:v>
                </c:pt>
                <c:pt idx="4801">
                  <c:v>3787</c:v>
                </c:pt>
                <c:pt idx="4802">
                  <c:v>1867</c:v>
                </c:pt>
                <c:pt idx="4803">
                  <c:v>4845</c:v>
                </c:pt>
                <c:pt idx="4804">
                  <c:v>2738</c:v>
                </c:pt>
                <c:pt idx="4805">
                  <c:v>2725</c:v>
                </c:pt>
                <c:pt idx="4806">
                  <c:v>2762</c:v>
                </c:pt>
                <c:pt idx="4807">
                  <c:v>1781</c:v>
                </c:pt>
                <c:pt idx="4808">
                  <c:v>2014</c:v>
                </c:pt>
                <c:pt idx="4809">
                  <c:v>4330</c:v>
                </c:pt>
                <c:pt idx="4810">
                  <c:v>1758</c:v>
                </c:pt>
                <c:pt idx="4811">
                  <c:v>2189</c:v>
                </c:pt>
                <c:pt idx="4812">
                  <c:v>2121</c:v>
                </c:pt>
                <c:pt idx="4813">
                  <c:v>2782</c:v>
                </c:pt>
                <c:pt idx="4814">
                  <c:v>4687</c:v>
                </c:pt>
                <c:pt idx="4815">
                  <c:v>4667</c:v>
                </c:pt>
                <c:pt idx="4816">
                  <c:v>2025</c:v>
                </c:pt>
                <c:pt idx="4817">
                  <c:v>2522</c:v>
                </c:pt>
                <c:pt idx="4818">
                  <c:v>2551</c:v>
                </c:pt>
                <c:pt idx="4819">
                  <c:v>5682</c:v>
                </c:pt>
                <c:pt idx="4820">
                  <c:v>4533</c:v>
                </c:pt>
                <c:pt idx="4821">
                  <c:v>1817</c:v>
                </c:pt>
                <c:pt idx="4822">
                  <c:v>2096</c:v>
                </c:pt>
                <c:pt idx="4823">
                  <c:v>2009</c:v>
                </c:pt>
                <c:pt idx="4824">
                  <c:v>1683</c:v>
                </c:pt>
                <c:pt idx="4825">
                  <c:v>2214</c:v>
                </c:pt>
                <c:pt idx="4826">
                  <c:v>2048</c:v>
                </c:pt>
                <c:pt idx="4827">
                  <c:v>1992</c:v>
                </c:pt>
                <c:pt idx="4828">
                  <c:v>2982</c:v>
                </c:pt>
                <c:pt idx="4829">
                  <c:v>2910</c:v>
                </c:pt>
                <c:pt idx="4830">
                  <c:v>3199</c:v>
                </c:pt>
                <c:pt idx="4831">
                  <c:v>2832</c:v>
                </c:pt>
                <c:pt idx="4832">
                  <c:v>1879</c:v>
                </c:pt>
                <c:pt idx="4833">
                  <c:v>2907</c:v>
                </c:pt>
                <c:pt idx="4834">
                  <c:v>2743</c:v>
                </c:pt>
                <c:pt idx="4835">
                  <c:v>1998</c:v>
                </c:pt>
                <c:pt idx="4836">
                  <c:v>2100</c:v>
                </c:pt>
                <c:pt idx="4837">
                  <c:v>1801</c:v>
                </c:pt>
                <c:pt idx="4838">
                  <c:v>1791</c:v>
                </c:pt>
                <c:pt idx="4839">
                  <c:v>3220</c:v>
                </c:pt>
                <c:pt idx="4840">
                  <c:v>2160</c:v>
                </c:pt>
                <c:pt idx="4841">
                  <c:v>1883</c:v>
                </c:pt>
                <c:pt idx="4842">
                  <c:v>1874</c:v>
                </c:pt>
                <c:pt idx="4843">
                  <c:v>4770</c:v>
                </c:pt>
                <c:pt idx="4844">
                  <c:v>2407</c:v>
                </c:pt>
                <c:pt idx="4845">
                  <c:v>4135</c:v>
                </c:pt>
                <c:pt idx="4846">
                  <c:v>1766</c:v>
                </c:pt>
                <c:pt idx="4847">
                  <c:v>2095</c:v>
                </c:pt>
                <c:pt idx="4848">
                  <c:v>2384</c:v>
                </c:pt>
                <c:pt idx="4849">
                  <c:v>2269</c:v>
                </c:pt>
                <c:pt idx="4850">
                  <c:v>2397</c:v>
                </c:pt>
                <c:pt idx="4851">
                  <c:v>1696</c:v>
                </c:pt>
                <c:pt idx="4852">
                  <c:v>1618</c:v>
                </c:pt>
                <c:pt idx="4853">
                  <c:v>2073</c:v>
                </c:pt>
                <c:pt idx="4854">
                  <c:v>4398</c:v>
                </c:pt>
                <c:pt idx="4855">
                  <c:v>2044</c:v>
                </c:pt>
                <c:pt idx="4856">
                  <c:v>2550</c:v>
                </c:pt>
                <c:pt idx="4857">
                  <c:v>2774</c:v>
                </c:pt>
                <c:pt idx="4858">
                  <c:v>2313</c:v>
                </c:pt>
                <c:pt idx="4859">
                  <c:v>2924</c:v>
                </c:pt>
                <c:pt idx="4860">
                  <c:v>4712</c:v>
                </c:pt>
                <c:pt idx="4861">
                  <c:v>2534</c:v>
                </c:pt>
                <c:pt idx="4862">
                  <c:v>2779</c:v>
                </c:pt>
                <c:pt idx="4863">
                  <c:v>2089</c:v>
                </c:pt>
                <c:pt idx="4864">
                  <c:v>2159</c:v>
                </c:pt>
                <c:pt idx="4865">
                  <c:v>1878</c:v>
                </c:pt>
                <c:pt idx="4866">
                  <c:v>3091</c:v>
                </c:pt>
                <c:pt idx="4867">
                  <c:v>2125</c:v>
                </c:pt>
                <c:pt idx="4868">
                  <c:v>1819</c:v>
                </c:pt>
                <c:pt idx="4869">
                  <c:v>2275</c:v>
                </c:pt>
                <c:pt idx="4870">
                  <c:v>2421</c:v>
                </c:pt>
                <c:pt idx="4871">
                  <c:v>2787</c:v>
                </c:pt>
                <c:pt idx="4872">
                  <c:v>1852</c:v>
                </c:pt>
                <c:pt idx="4873">
                  <c:v>3041</c:v>
                </c:pt>
                <c:pt idx="4874">
                  <c:v>1813</c:v>
                </c:pt>
                <c:pt idx="4875">
                  <c:v>2856</c:v>
                </c:pt>
                <c:pt idx="4876">
                  <c:v>1923</c:v>
                </c:pt>
                <c:pt idx="4877">
                  <c:v>1739</c:v>
                </c:pt>
                <c:pt idx="4878">
                  <c:v>2926</c:v>
                </c:pt>
                <c:pt idx="4879">
                  <c:v>1843</c:v>
                </c:pt>
                <c:pt idx="4880">
                  <c:v>2460</c:v>
                </c:pt>
                <c:pt idx="4881">
                  <c:v>1796</c:v>
                </c:pt>
                <c:pt idx="4882">
                  <c:v>1820</c:v>
                </c:pt>
                <c:pt idx="4883">
                  <c:v>2176</c:v>
                </c:pt>
                <c:pt idx="4884">
                  <c:v>2325</c:v>
                </c:pt>
                <c:pt idx="4885">
                  <c:v>2869</c:v>
                </c:pt>
                <c:pt idx="4886">
                  <c:v>2220</c:v>
                </c:pt>
                <c:pt idx="4887">
                  <c:v>2827</c:v>
                </c:pt>
                <c:pt idx="4888">
                  <c:v>1907</c:v>
                </c:pt>
                <c:pt idx="4889">
                  <c:v>2992</c:v>
                </c:pt>
                <c:pt idx="4890">
                  <c:v>3270</c:v>
                </c:pt>
                <c:pt idx="4891">
                  <c:v>2621</c:v>
                </c:pt>
                <c:pt idx="4892">
                  <c:v>1710</c:v>
                </c:pt>
                <c:pt idx="4893">
                  <c:v>4790</c:v>
                </c:pt>
                <c:pt idx="4894">
                  <c:v>2058</c:v>
                </c:pt>
                <c:pt idx="4895">
                  <c:v>2293</c:v>
                </c:pt>
                <c:pt idx="4896">
                  <c:v>1839</c:v>
                </c:pt>
                <c:pt idx="4897">
                  <c:v>1769</c:v>
                </c:pt>
                <c:pt idx="4898">
                  <c:v>4813</c:v>
                </c:pt>
                <c:pt idx="4899">
                  <c:v>3144</c:v>
                </c:pt>
                <c:pt idx="4900">
                  <c:v>2051</c:v>
                </c:pt>
                <c:pt idx="4901">
                  <c:v>1917</c:v>
                </c:pt>
                <c:pt idx="4902">
                  <c:v>2706</c:v>
                </c:pt>
                <c:pt idx="4903">
                  <c:v>1814</c:v>
                </c:pt>
                <c:pt idx="4904">
                  <c:v>3229</c:v>
                </c:pt>
                <c:pt idx="4905">
                  <c:v>1968</c:v>
                </c:pt>
                <c:pt idx="4906">
                  <c:v>2236</c:v>
                </c:pt>
                <c:pt idx="4907">
                  <c:v>1900</c:v>
                </c:pt>
                <c:pt idx="4908">
                  <c:v>1732</c:v>
                </c:pt>
                <c:pt idx="4909">
                  <c:v>2581</c:v>
                </c:pt>
                <c:pt idx="4910">
                  <c:v>2651</c:v>
                </c:pt>
                <c:pt idx="4911">
                  <c:v>2186</c:v>
                </c:pt>
                <c:pt idx="4912">
                  <c:v>1944</c:v>
                </c:pt>
                <c:pt idx="4913">
                  <c:v>1817</c:v>
                </c:pt>
                <c:pt idx="4914">
                  <c:v>2670</c:v>
                </c:pt>
                <c:pt idx="4915">
                  <c:v>1810</c:v>
                </c:pt>
                <c:pt idx="4916">
                  <c:v>1982</c:v>
                </c:pt>
                <c:pt idx="4917">
                  <c:v>3011</c:v>
                </c:pt>
                <c:pt idx="4918">
                  <c:v>4015</c:v>
                </c:pt>
                <c:pt idx="4919">
                  <c:v>2635</c:v>
                </c:pt>
                <c:pt idx="4920">
                  <c:v>2977</c:v>
                </c:pt>
                <c:pt idx="4921">
                  <c:v>2103</c:v>
                </c:pt>
                <c:pt idx="4922">
                  <c:v>1937</c:v>
                </c:pt>
                <c:pt idx="4923">
                  <c:v>2592</c:v>
                </c:pt>
                <c:pt idx="4924">
                  <c:v>1786</c:v>
                </c:pt>
                <c:pt idx="4925">
                  <c:v>2717</c:v>
                </c:pt>
                <c:pt idx="4926">
                  <c:v>2665</c:v>
                </c:pt>
                <c:pt idx="4927">
                  <c:v>2288</c:v>
                </c:pt>
                <c:pt idx="4928">
                  <c:v>2658</c:v>
                </c:pt>
                <c:pt idx="4929">
                  <c:v>1892</c:v>
                </c:pt>
                <c:pt idx="4930">
                  <c:v>1904</c:v>
                </c:pt>
                <c:pt idx="4931">
                  <c:v>1836</c:v>
                </c:pt>
                <c:pt idx="4932">
                  <c:v>1934</c:v>
                </c:pt>
                <c:pt idx="4933">
                  <c:v>2949</c:v>
                </c:pt>
                <c:pt idx="4934">
                  <c:v>4741</c:v>
                </c:pt>
                <c:pt idx="4935">
                  <c:v>2443</c:v>
                </c:pt>
                <c:pt idx="4936">
                  <c:v>4928</c:v>
                </c:pt>
                <c:pt idx="4937">
                  <c:v>3090</c:v>
                </c:pt>
                <c:pt idx="4938">
                  <c:v>1737</c:v>
                </c:pt>
                <c:pt idx="4939">
                  <c:v>2247</c:v>
                </c:pt>
                <c:pt idx="4940">
                  <c:v>2806</c:v>
                </c:pt>
                <c:pt idx="4941">
                  <c:v>2775</c:v>
                </c:pt>
                <c:pt idx="4942">
                  <c:v>1825</c:v>
                </c:pt>
                <c:pt idx="4943">
                  <c:v>2679</c:v>
                </c:pt>
                <c:pt idx="4944">
                  <c:v>4833</c:v>
                </c:pt>
                <c:pt idx="4945">
                  <c:v>2492</c:v>
                </c:pt>
                <c:pt idx="4946">
                  <c:v>1968</c:v>
                </c:pt>
                <c:pt idx="4947">
                  <c:v>2391</c:v>
                </c:pt>
                <c:pt idx="4948">
                  <c:v>2059</c:v>
                </c:pt>
                <c:pt idx="4949">
                  <c:v>1980</c:v>
                </c:pt>
                <c:pt idx="4950">
                  <c:v>2312</c:v>
                </c:pt>
                <c:pt idx="4951">
                  <c:v>2598</c:v>
                </c:pt>
                <c:pt idx="4952">
                  <c:v>1786</c:v>
                </c:pt>
                <c:pt idx="4953">
                  <c:v>2924</c:v>
                </c:pt>
                <c:pt idx="4954">
                  <c:v>1806</c:v>
                </c:pt>
                <c:pt idx="4955">
                  <c:v>1874</c:v>
                </c:pt>
                <c:pt idx="4956">
                  <c:v>1922</c:v>
                </c:pt>
                <c:pt idx="4957">
                  <c:v>1785</c:v>
                </c:pt>
                <c:pt idx="4958">
                  <c:v>2748</c:v>
                </c:pt>
                <c:pt idx="4959">
                  <c:v>4486</c:v>
                </c:pt>
                <c:pt idx="4960">
                  <c:v>2932</c:v>
                </c:pt>
                <c:pt idx="4961">
                  <c:v>2708</c:v>
                </c:pt>
                <c:pt idx="4962">
                  <c:v>2898</c:v>
                </c:pt>
                <c:pt idx="4963">
                  <c:v>3774</c:v>
                </c:pt>
                <c:pt idx="4964">
                  <c:v>2948</c:v>
                </c:pt>
                <c:pt idx="4965">
                  <c:v>2563</c:v>
                </c:pt>
                <c:pt idx="4966">
                  <c:v>6132</c:v>
                </c:pt>
                <c:pt idx="4967">
                  <c:v>1854</c:v>
                </c:pt>
                <c:pt idx="4968">
                  <c:v>2261</c:v>
                </c:pt>
                <c:pt idx="4969">
                  <c:v>1754</c:v>
                </c:pt>
                <c:pt idx="4970">
                  <c:v>2260</c:v>
                </c:pt>
                <c:pt idx="4971">
                  <c:v>2818</c:v>
                </c:pt>
                <c:pt idx="4972">
                  <c:v>4676</c:v>
                </c:pt>
                <c:pt idx="4973">
                  <c:v>1947</c:v>
                </c:pt>
                <c:pt idx="4974">
                  <c:v>1831</c:v>
                </c:pt>
                <c:pt idx="4975">
                  <c:v>4830</c:v>
                </c:pt>
                <c:pt idx="4976">
                  <c:v>1955</c:v>
                </c:pt>
                <c:pt idx="4977">
                  <c:v>2060</c:v>
                </c:pt>
                <c:pt idx="4978">
                  <c:v>2432</c:v>
                </c:pt>
                <c:pt idx="4979">
                  <c:v>1733</c:v>
                </c:pt>
                <c:pt idx="4980">
                  <c:v>2087</c:v>
                </c:pt>
                <c:pt idx="4981">
                  <c:v>2244</c:v>
                </c:pt>
                <c:pt idx="4982">
                  <c:v>2545</c:v>
                </c:pt>
                <c:pt idx="4983">
                  <c:v>2797</c:v>
                </c:pt>
                <c:pt idx="4984">
                  <c:v>1720</c:v>
                </c:pt>
                <c:pt idx="4985">
                  <c:v>1854</c:v>
                </c:pt>
                <c:pt idx="4986">
                  <c:v>2664</c:v>
                </c:pt>
                <c:pt idx="4987">
                  <c:v>1802</c:v>
                </c:pt>
                <c:pt idx="4988">
                  <c:v>2433</c:v>
                </c:pt>
                <c:pt idx="4989">
                  <c:v>2633</c:v>
                </c:pt>
                <c:pt idx="4990">
                  <c:v>1931</c:v>
                </c:pt>
                <c:pt idx="4991">
                  <c:v>2122</c:v>
                </c:pt>
                <c:pt idx="4992">
                  <c:v>2044</c:v>
                </c:pt>
                <c:pt idx="4993">
                  <c:v>1807</c:v>
                </c:pt>
                <c:pt idx="4994">
                  <c:v>1815</c:v>
                </c:pt>
                <c:pt idx="4995">
                  <c:v>3639</c:v>
                </c:pt>
                <c:pt idx="4996">
                  <c:v>2030</c:v>
                </c:pt>
                <c:pt idx="4997">
                  <c:v>1909</c:v>
                </c:pt>
                <c:pt idx="4998">
                  <c:v>1882</c:v>
                </c:pt>
                <c:pt idx="4999">
                  <c:v>2661</c:v>
                </c:pt>
                <c:pt idx="5000">
                  <c:v>2921</c:v>
                </c:pt>
                <c:pt idx="5001">
                  <c:v>2287</c:v>
                </c:pt>
                <c:pt idx="5002">
                  <c:v>2296</c:v>
                </c:pt>
                <c:pt idx="5003">
                  <c:v>1932</c:v>
                </c:pt>
                <c:pt idx="5004">
                  <c:v>2953</c:v>
                </c:pt>
                <c:pt idx="5005">
                  <c:v>1870</c:v>
                </c:pt>
                <c:pt idx="5006">
                  <c:v>2124</c:v>
                </c:pt>
                <c:pt idx="5007">
                  <c:v>3612</c:v>
                </c:pt>
                <c:pt idx="5008">
                  <c:v>2975</c:v>
                </c:pt>
                <c:pt idx="5009">
                  <c:v>1700</c:v>
                </c:pt>
                <c:pt idx="5010">
                  <c:v>2890</c:v>
                </c:pt>
                <c:pt idx="5011">
                  <c:v>2671</c:v>
                </c:pt>
                <c:pt idx="5012">
                  <c:v>2159</c:v>
                </c:pt>
                <c:pt idx="5013">
                  <c:v>2087</c:v>
                </c:pt>
                <c:pt idx="5014">
                  <c:v>1741</c:v>
                </c:pt>
                <c:pt idx="5015">
                  <c:v>1784</c:v>
                </c:pt>
                <c:pt idx="5016">
                  <c:v>2586</c:v>
                </c:pt>
                <c:pt idx="5017">
                  <c:v>2775</c:v>
                </c:pt>
                <c:pt idx="5018">
                  <c:v>1546</c:v>
                </c:pt>
                <c:pt idx="5019">
                  <c:v>2812</c:v>
                </c:pt>
                <c:pt idx="5020">
                  <c:v>1849</c:v>
                </c:pt>
                <c:pt idx="5021">
                  <c:v>2143</c:v>
                </c:pt>
                <c:pt idx="5022">
                  <c:v>1942</c:v>
                </c:pt>
                <c:pt idx="5023">
                  <c:v>3069</c:v>
                </c:pt>
                <c:pt idx="5024">
                  <c:v>2968</c:v>
                </c:pt>
                <c:pt idx="5025">
                  <c:v>2752</c:v>
                </c:pt>
                <c:pt idx="5026">
                  <c:v>1771</c:v>
                </c:pt>
                <c:pt idx="5027">
                  <c:v>1813</c:v>
                </c:pt>
                <c:pt idx="5028">
                  <c:v>2187</c:v>
                </c:pt>
                <c:pt idx="5029">
                  <c:v>1673</c:v>
                </c:pt>
                <c:pt idx="5030">
                  <c:v>2508</c:v>
                </c:pt>
                <c:pt idx="5031">
                  <c:v>2654</c:v>
                </c:pt>
                <c:pt idx="5032">
                  <c:v>2539</c:v>
                </c:pt>
                <c:pt idx="5033">
                  <c:v>4760</c:v>
                </c:pt>
                <c:pt idx="5034">
                  <c:v>2668</c:v>
                </c:pt>
                <c:pt idx="5035">
                  <c:v>1925</c:v>
                </c:pt>
                <c:pt idx="5036">
                  <c:v>1920</c:v>
                </c:pt>
                <c:pt idx="5037">
                  <c:v>2898</c:v>
                </c:pt>
                <c:pt idx="5038">
                  <c:v>2729</c:v>
                </c:pt>
                <c:pt idx="5039">
                  <c:v>1814</c:v>
                </c:pt>
                <c:pt idx="5040">
                  <c:v>2179</c:v>
                </c:pt>
                <c:pt idx="5041">
                  <c:v>3096</c:v>
                </c:pt>
                <c:pt idx="5042">
                  <c:v>1668</c:v>
                </c:pt>
                <c:pt idx="5043">
                  <c:v>2564</c:v>
                </c:pt>
                <c:pt idx="5044">
                  <c:v>3685</c:v>
                </c:pt>
                <c:pt idx="5045">
                  <c:v>1918</c:v>
                </c:pt>
                <c:pt idx="5046">
                  <c:v>2600</c:v>
                </c:pt>
                <c:pt idx="5047">
                  <c:v>1760</c:v>
                </c:pt>
                <c:pt idx="5048">
                  <c:v>1620</c:v>
                </c:pt>
                <c:pt idx="5049">
                  <c:v>2648</c:v>
                </c:pt>
                <c:pt idx="5050">
                  <c:v>1998</c:v>
                </c:pt>
                <c:pt idx="5051">
                  <c:v>2656</c:v>
                </c:pt>
                <c:pt idx="5052">
                  <c:v>2481</c:v>
                </c:pt>
                <c:pt idx="5053">
                  <c:v>2698</c:v>
                </c:pt>
                <c:pt idx="5054">
                  <c:v>4949</c:v>
                </c:pt>
                <c:pt idx="5055">
                  <c:v>2778</c:v>
                </c:pt>
                <c:pt idx="5056">
                  <c:v>1988</c:v>
                </c:pt>
                <c:pt idx="5057">
                  <c:v>2129</c:v>
                </c:pt>
                <c:pt idx="5058">
                  <c:v>3067</c:v>
                </c:pt>
                <c:pt idx="5059">
                  <c:v>4286</c:v>
                </c:pt>
                <c:pt idx="5060">
                  <c:v>2135</c:v>
                </c:pt>
                <c:pt idx="5061">
                  <c:v>2643</c:v>
                </c:pt>
                <c:pt idx="5062">
                  <c:v>2598</c:v>
                </c:pt>
                <c:pt idx="5063">
                  <c:v>2656</c:v>
                </c:pt>
                <c:pt idx="5064">
                  <c:v>1808</c:v>
                </c:pt>
                <c:pt idx="5065">
                  <c:v>2364</c:v>
                </c:pt>
                <c:pt idx="5066">
                  <c:v>2824</c:v>
                </c:pt>
                <c:pt idx="5067">
                  <c:v>1849</c:v>
                </c:pt>
                <c:pt idx="5068">
                  <c:v>1799</c:v>
                </c:pt>
                <c:pt idx="5069">
                  <c:v>6325</c:v>
                </c:pt>
                <c:pt idx="5070">
                  <c:v>2197</c:v>
                </c:pt>
                <c:pt idx="5071">
                  <c:v>2790</c:v>
                </c:pt>
                <c:pt idx="5072">
                  <c:v>3644</c:v>
                </c:pt>
                <c:pt idx="5073">
                  <c:v>2050</c:v>
                </c:pt>
                <c:pt idx="5074">
                  <c:v>2022</c:v>
                </c:pt>
                <c:pt idx="5075">
                  <c:v>2645</c:v>
                </c:pt>
                <c:pt idx="5076">
                  <c:v>2246</c:v>
                </c:pt>
                <c:pt idx="5077">
                  <c:v>3084</c:v>
                </c:pt>
                <c:pt idx="5078">
                  <c:v>1708</c:v>
                </c:pt>
                <c:pt idx="5079">
                  <c:v>3916</c:v>
                </c:pt>
                <c:pt idx="5080">
                  <c:v>3107</c:v>
                </c:pt>
                <c:pt idx="5081">
                  <c:v>1795</c:v>
                </c:pt>
                <c:pt idx="5082">
                  <c:v>2030</c:v>
                </c:pt>
                <c:pt idx="5083">
                  <c:v>2572</c:v>
                </c:pt>
                <c:pt idx="5084">
                  <c:v>2012</c:v>
                </c:pt>
                <c:pt idx="5085">
                  <c:v>1983</c:v>
                </c:pt>
                <c:pt idx="5086">
                  <c:v>2061</c:v>
                </c:pt>
                <c:pt idx="5087">
                  <c:v>2966</c:v>
                </c:pt>
                <c:pt idx="5088">
                  <c:v>2069</c:v>
                </c:pt>
                <c:pt idx="5089">
                  <c:v>3795</c:v>
                </c:pt>
                <c:pt idx="5090">
                  <c:v>2458</c:v>
                </c:pt>
                <c:pt idx="5091">
                  <c:v>1616</c:v>
                </c:pt>
                <c:pt idx="5092">
                  <c:v>2646</c:v>
                </c:pt>
                <c:pt idx="5093">
                  <c:v>2841</c:v>
                </c:pt>
                <c:pt idx="5094">
                  <c:v>1849</c:v>
                </c:pt>
                <c:pt idx="5095">
                  <c:v>2081</c:v>
                </c:pt>
                <c:pt idx="5096">
                  <c:v>3016</c:v>
                </c:pt>
                <c:pt idx="5097">
                  <c:v>4776</c:v>
                </c:pt>
                <c:pt idx="5098">
                  <c:v>2374</c:v>
                </c:pt>
                <c:pt idx="5099">
                  <c:v>2003</c:v>
                </c:pt>
                <c:pt idx="5100">
                  <c:v>2714</c:v>
                </c:pt>
                <c:pt idx="5101">
                  <c:v>2319</c:v>
                </c:pt>
                <c:pt idx="5102">
                  <c:v>1917</c:v>
                </c:pt>
                <c:pt idx="5103">
                  <c:v>1862</c:v>
                </c:pt>
                <c:pt idx="5104">
                  <c:v>2266</c:v>
                </c:pt>
                <c:pt idx="5105">
                  <c:v>2561</c:v>
                </c:pt>
                <c:pt idx="5106">
                  <c:v>3068</c:v>
                </c:pt>
                <c:pt idx="5107">
                  <c:v>1815</c:v>
                </c:pt>
                <c:pt idx="5108">
                  <c:v>2285</c:v>
                </c:pt>
                <c:pt idx="5109">
                  <c:v>2381</c:v>
                </c:pt>
                <c:pt idx="5110">
                  <c:v>2444</c:v>
                </c:pt>
                <c:pt idx="5111">
                  <c:v>2267</c:v>
                </c:pt>
                <c:pt idx="5112">
                  <c:v>1455</c:v>
                </c:pt>
                <c:pt idx="5113">
                  <c:v>1016</c:v>
                </c:pt>
                <c:pt idx="5114">
                  <c:v>2191</c:v>
                </c:pt>
                <c:pt idx="5115">
                  <c:v>2642</c:v>
                </c:pt>
                <c:pt idx="5116">
                  <c:v>3136</c:v>
                </c:pt>
                <c:pt idx="5117">
                  <c:v>1941</c:v>
                </c:pt>
                <c:pt idx="5118">
                  <c:v>1276</c:v>
                </c:pt>
                <c:pt idx="5119">
                  <c:v>3823</c:v>
                </c:pt>
                <c:pt idx="5120">
                  <c:v>4514</c:v>
                </c:pt>
                <c:pt idx="5121">
                  <c:v>2472</c:v>
                </c:pt>
                <c:pt idx="5122">
                  <c:v>1965</c:v>
                </c:pt>
                <c:pt idx="5123">
                  <c:v>1700</c:v>
                </c:pt>
                <c:pt idx="5124">
                  <c:v>3242</c:v>
                </c:pt>
                <c:pt idx="5125">
                  <c:v>6258</c:v>
                </c:pt>
                <c:pt idx="5126">
                  <c:v>3041</c:v>
                </c:pt>
                <c:pt idx="5127">
                  <c:v>2055</c:v>
                </c:pt>
                <c:pt idx="5128">
                  <c:v>2746</c:v>
                </c:pt>
                <c:pt idx="5129">
                  <c:v>2031</c:v>
                </c:pt>
                <c:pt idx="5130">
                  <c:v>2626</c:v>
                </c:pt>
                <c:pt idx="5131">
                  <c:v>1407</c:v>
                </c:pt>
                <c:pt idx="5132">
                  <c:v>4501</c:v>
                </c:pt>
                <c:pt idx="5133">
                  <c:v>2977</c:v>
                </c:pt>
                <c:pt idx="5134">
                  <c:v>1847</c:v>
                </c:pt>
                <c:pt idx="5135">
                  <c:v>4779</c:v>
                </c:pt>
                <c:pt idx="5136">
                  <c:v>2642</c:v>
                </c:pt>
                <c:pt idx="5137">
                  <c:v>2976</c:v>
                </c:pt>
                <c:pt idx="5138">
                  <c:v>2132</c:v>
                </c:pt>
                <c:pt idx="5139">
                  <c:v>2238</c:v>
                </c:pt>
                <c:pt idx="5140">
                  <c:v>2359</c:v>
                </c:pt>
                <c:pt idx="5141">
                  <c:v>2578</c:v>
                </c:pt>
                <c:pt idx="5142">
                  <c:v>1705</c:v>
                </c:pt>
                <c:pt idx="5143">
                  <c:v>1879</c:v>
                </c:pt>
                <c:pt idx="5144">
                  <c:v>2981</c:v>
                </c:pt>
                <c:pt idx="5145">
                  <c:v>1997</c:v>
                </c:pt>
                <c:pt idx="5146">
                  <c:v>3054</c:v>
                </c:pt>
                <c:pt idx="5147">
                  <c:v>2858</c:v>
                </c:pt>
                <c:pt idx="5148">
                  <c:v>2849</c:v>
                </c:pt>
                <c:pt idx="5149">
                  <c:v>2078</c:v>
                </c:pt>
                <c:pt idx="5150">
                  <c:v>2825</c:v>
                </c:pt>
                <c:pt idx="5151">
                  <c:v>2755</c:v>
                </c:pt>
                <c:pt idx="5152">
                  <c:v>2246</c:v>
                </c:pt>
                <c:pt idx="5153">
                  <c:v>4769</c:v>
                </c:pt>
                <c:pt idx="5154">
                  <c:v>3790</c:v>
                </c:pt>
                <c:pt idx="5155">
                  <c:v>4820</c:v>
                </c:pt>
                <c:pt idx="5156">
                  <c:v>1975</c:v>
                </c:pt>
                <c:pt idx="5157">
                  <c:v>2096</c:v>
                </c:pt>
                <c:pt idx="5158">
                  <c:v>2760</c:v>
                </c:pt>
                <c:pt idx="5159">
                  <c:v>2015</c:v>
                </c:pt>
                <c:pt idx="5160">
                  <c:v>2740</c:v>
                </c:pt>
                <c:pt idx="5161">
                  <c:v>2627</c:v>
                </c:pt>
                <c:pt idx="5162">
                  <c:v>4875</c:v>
                </c:pt>
                <c:pt idx="5163">
                  <c:v>4506</c:v>
                </c:pt>
                <c:pt idx="5164">
                  <c:v>2325</c:v>
                </c:pt>
                <c:pt idx="5165">
                  <c:v>1916</c:v>
                </c:pt>
                <c:pt idx="5166">
                  <c:v>2225</c:v>
                </c:pt>
                <c:pt idx="5167">
                  <c:v>2955</c:v>
                </c:pt>
                <c:pt idx="5168">
                  <c:v>1817</c:v>
                </c:pt>
                <c:pt idx="5169">
                  <c:v>2606</c:v>
                </c:pt>
                <c:pt idx="5170">
                  <c:v>2872</c:v>
                </c:pt>
                <c:pt idx="5171">
                  <c:v>1860</c:v>
                </c:pt>
                <c:pt idx="5172">
                  <c:v>1901</c:v>
                </c:pt>
                <c:pt idx="5173">
                  <c:v>3178</c:v>
                </c:pt>
                <c:pt idx="5174">
                  <c:v>3506</c:v>
                </c:pt>
                <c:pt idx="5175">
                  <c:v>1800</c:v>
                </c:pt>
                <c:pt idx="5176">
                  <c:v>1966</c:v>
                </c:pt>
                <c:pt idx="5177">
                  <c:v>1982</c:v>
                </c:pt>
                <c:pt idx="5178">
                  <c:v>1848</c:v>
                </c:pt>
                <c:pt idx="5179">
                  <c:v>2355</c:v>
                </c:pt>
                <c:pt idx="5180">
                  <c:v>2629</c:v>
                </c:pt>
                <c:pt idx="5181">
                  <c:v>2256</c:v>
                </c:pt>
                <c:pt idx="5182">
                  <c:v>2117</c:v>
                </c:pt>
                <c:pt idx="5183">
                  <c:v>2084</c:v>
                </c:pt>
                <c:pt idx="5184">
                  <c:v>5660</c:v>
                </c:pt>
                <c:pt idx="5185">
                  <c:v>1954</c:v>
                </c:pt>
                <c:pt idx="5186">
                  <c:v>2109</c:v>
                </c:pt>
                <c:pt idx="5187">
                  <c:v>6520</c:v>
                </c:pt>
                <c:pt idx="5188">
                  <c:v>1785</c:v>
                </c:pt>
                <c:pt idx="5189">
                  <c:v>2474</c:v>
                </c:pt>
                <c:pt idx="5190">
                  <c:v>2997</c:v>
                </c:pt>
                <c:pt idx="5191">
                  <c:v>2063</c:v>
                </c:pt>
                <c:pt idx="5192">
                  <c:v>1967</c:v>
                </c:pt>
                <c:pt idx="5193">
                  <c:v>1838</c:v>
                </c:pt>
                <c:pt idx="5194">
                  <c:v>2575</c:v>
                </c:pt>
                <c:pt idx="5195">
                  <c:v>2659</c:v>
                </c:pt>
                <c:pt idx="5196">
                  <c:v>2520</c:v>
                </c:pt>
                <c:pt idx="5197">
                  <c:v>1353</c:v>
                </c:pt>
                <c:pt idx="5198">
                  <c:v>2078</c:v>
                </c:pt>
                <c:pt idx="5199">
                  <c:v>2155</c:v>
                </c:pt>
                <c:pt idx="5200">
                  <c:v>1913</c:v>
                </c:pt>
                <c:pt idx="5201">
                  <c:v>3158</c:v>
                </c:pt>
                <c:pt idx="5202">
                  <c:v>3113</c:v>
                </c:pt>
                <c:pt idx="5203">
                  <c:v>2272</c:v>
                </c:pt>
                <c:pt idx="5204">
                  <c:v>2573</c:v>
                </c:pt>
                <c:pt idx="5205">
                  <c:v>1904</c:v>
                </c:pt>
                <c:pt idx="5206">
                  <c:v>2926</c:v>
                </c:pt>
                <c:pt idx="5207">
                  <c:v>1283</c:v>
                </c:pt>
                <c:pt idx="5208">
                  <c:v>3043</c:v>
                </c:pt>
                <c:pt idx="5209">
                  <c:v>3067</c:v>
                </c:pt>
                <c:pt idx="5210">
                  <c:v>2169</c:v>
                </c:pt>
                <c:pt idx="5211">
                  <c:v>5163</c:v>
                </c:pt>
                <c:pt idx="5212">
                  <c:v>2829</c:v>
                </c:pt>
                <c:pt idx="5213">
                  <c:v>2899</c:v>
                </c:pt>
                <c:pt idx="5214">
                  <c:v>2737</c:v>
                </c:pt>
                <c:pt idx="5215">
                  <c:v>1859</c:v>
                </c:pt>
                <c:pt idx="5216">
                  <c:v>1857</c:v>
                </c:pt>
                <c:pt idx="5217">
                  <c:v>2750</c:v>
                </c:pt>
                <c:pt idx="5218">
                  <c:v>4806</c:v>
                </c:pt>
                <c:pt idx="5219">
                  <c:v>2863</c:v>
                </c:pt>
                <c:pt idx="5220">
                  <c:v>1954</c:v>
                </c:pt>
                <c:pt idx="5221">
                  <c:v>2593</c:v>
                </c:pt>
                <c:pt idx="5222">
                  <c:v>4535</c:v>
                </c:pt>
                <c:pt idx="5223">
                  <c:v>2967</c:v>
                </c:pt>
                <c:pt idx="5224">
                  <c:v>2268</c:v>
                </c:pt>
                <c:pt idx="5225">
                  <c:v>3154</c:v>
                </c:pt>
                <c:pt idx="5226">
                  <c:v>4787</c:v>
                </c:pt>
                <c:pt idx="5227">
                  <c:v>1963</c:v>
                </c:pt>
                <c:pt idx="5228">
                  <c:v>4737</c:v>
                </c:pt>
                <c:pt idx="5229">
                  <c:v>2808</c:v>
                </c:pt>
                <c:pt idx="5230">
                  <c:v>2785</c:v>
                </c:pt>
                <c:pt idx="5231">
                  <c:v>4743</c:v>
                </c:pt>
                <c:pt idx="5232">
                  <c:v>2346</c:v>
                </c:pt>
                <c:pt idx="5233">
                  <c:v>2330</c:v>
                </c:pt>
                <c:pt idx="5234">
                  <c:v>4789</c:v>
                </c:pt>
                <c:pt idx="5235">
                  <c:v>3034</c:v>
                </c:pt>
                <c:pt idx="5236">
                  <c:v>2660</c:v>
                </c:pt>
                <c:pt idx="5237">
                  <c:v>3140</c:v>
                </c:pt>
                <c:pt idx="5238">
                  <c:v>2801</c:v>
                </c:pt>
                <c:pt idx="5239">
                  <c:v>2936</c:v>
                </c:pt>
                <c:pt idx="5240">
                  <c:v>1971</c:v>
                </c:pt>
                <c:pt idx="5241">
                  <c:v>4944</c:v>
                </c:pt>
                <c:pt idx="5242">
                  <c:v>2518</c:v>
                </c:pt>
                <c:pt idx="5243">
                  <c:v>5058</c:v>
                </c:pt>
                <c:pt idx="5244">
                  <c:v>4397</c:v>
                </c:pt>
                <c:pt idx="5245">
                  <c:v>1831</c:v>
                </c:pt>
                <c:pt idx="5246">
                  <c:v>4663</c:v>
                </c:pt>
                <c:pt idx="5247">
                  <c:v>2685</c:v>
                </c:pt>
                <c:pt idx="5248">
                  <c:v>1620</c:v>
                </c:pt>
                <c:pt idx="5249">
                  <c:v>1826</c:v>
                </c:pt>
                <c:pt idx="5250">
                  <c:v>3079</c:v>
                </c:pt>
                <c:pt idx="5251">
                  <c:v>2049</c:v>
                </c:pt>
                <c:pt idx="5252">
                  <c:v>5117</c:v>
                </c:pt>
                <c:pt idx="5253">
                  <c:v>3658</c:v>
                </c:pt>
                <c:pt idx="5254">
                  <c:v>1941</c:v>
                </c:pt>
                <c:pt idx="5255">
                  <c:v>2982</c:v>
                </c:pt>
                <c:pt idx="5256">
                  <c:v>1671</c:v>
                </c:pt>
                <c:pt idx="5257">
                  <c:v>1941</c:v>
                </c:pt>
                <c:pt idx="5258">
                  <c:v>4694</c:v>
                </c:pt>
                <c:pt idx="5259">
                  <c:v>2194</c:v>
                </c:pt>
                <c:pt idx="5260">
                  <c:v>2168</c:v>
                </c:pt>
                <c:pt idx="5261">
                  <c:v>2951</c:v>
                </c:pt>
                <c:pt idx="5262">
                  <c:v>3082</c:v>
                </c:pt>
                <c:pt idx="5263">
                  <c:v>2115</c:v>
                </c:pt>
                <c:pt idx="5264">
                  <c:v>2900</c:v>
                </c:pt>
                <c:pt idx="5265">
                  <c:v>2225</c:v>
                </c:pt>
                <c:pt idx="5266">
                  <c:v>3053</c:v>
                </c:pt>
                <c:pt idx="5267">
                  <c:v>2891</c:v>
                </c:pt>
                <c:pt idx="5268">
                  <c:v>2982</c:v>
                </c:pt>
                <c:pt idx="5269">
                  <c:v>1871</c:v>
                </c:pt>
                <c:pt idx="5270">
                  <c:v>4641</c:v>
                </c:pt>
                <c:pt idx="5271">
                  <c:v>3086</c:v>
                </c:pt>
                <c:pt idx="5272">
                  <c:v>2144</c:v>
                </c:pt>
                <c:pt idx="5273">
                  <c:v>2670</c:v>
                </c:pt>
                <c:pt idx="5274">
                  <c:v>4534</c:v>
                </c:pt>
                <c:pt idx="5275">
                  <c:v>3019</c:v>
                </c:pt>
                <c:pt idx="5276">
                  <c:v>1945</c:v>
                </c:pt>
                <c:pt idx="5277">
                  <c:v>1898</c:v>
                </c:pt>
                <c:pt idx="5278">
                  <c:v>1784</c:v>
                </c:pt>
                <c:pt idx="5279">
                  <c:v>1944</c:v>
                </c:pt>
                <c:pt idx="5280">
                  <c:v>2647</c:v>
                </c:pt>
                <c:pt idx="5281">
                  <c:v>1947</c:v>
                </c:pt>
                <c:pt idx="5282">
                  <c:v>2095</c:v>
                </c:pt>
                <c:pt idx="5283">
                  <c:v>1968</c:v>
                </c:pt>
                <c:pt idx="5284">
                  <c:v>2699</c:v>
                </c:pt>
                <c:pt idx="5285">
                  <c:v>2187</c:v>
                </c:pt>
                <c:pt idx="5286">
                  <c:v>2131</c:v>
                </c:pt>
                <c:pt idx="5287">
                  <c:v>2246</c:v>
                </c:pt>
                <c:pt idx="5288">
                  <c:v>1818</c:v>
                </c:pt>
                <c:pt idx="5289">
                  <c:v>2929</c:v>
                </c:pt>
                <c:pt idx="5290">
                  <c:v>2271</c:v>
                </c:pt>
                <c:pt idx="5291">
                  <c:v>2706</c:v>
                </c:pt>
                <c:pt idx="5292">
                  <c:v>4147</c:v>
                </c:pt>
                <c:pt idx="5293">
                  <c:v>3102</c:v>
                </c:pt>
                <c:pt idx="5294">
                  <c:v>1932</c:v>
                </c:pt>
                <c:pt idx="5295">
                  <c:v>2656</c:v>
                </c:pt>
                <c:pt idx="5296">
                  <c:v>2126</c:v>
                </c:pt>
                <c:pt idx="5297">
                  <c:v>2304</c:v>
                </c:pt>
                <c:pt idx="5298">
                  <c:v>3132</c:v>
                </c:pt>
                <c:pt idx="5299">
                  <c:v>2722</c:v>
                </c:pt>
                <c:pt idx="5300">
                  <c:v>1951</c:v>
                </c:pt>
                <c:pt idx="5301">
                  <c:v>3026</c:v>
                </c:pt>
                <c:pt idx="5302">
                  <c:v>2989</c:v>
                </c:pt>
                <c:pt idx="5303">
                  <c:v>1880</c:v>
                </c:pt>
                <c:pt idx="5304">
                  <c:v>1926</c:v>
                </c:pt>
                <c:pt idx="5305">
                  <c:v>5985</c:v>
                </c:pt>
                <c:pt idx="5306">
                  <c:v>2086</c:v>
                </c:pt>
                <c:pt idx="5307">
                  <c:v>3235</c:v>
                </c:pt>
                <c:pt idx="5308">
                  <c:v>1686</c:v>
                </c:pt>
                <c:pt idx="5309">
                  <c:v>4519</c:v>
                </c:pt>
                <c:pt idx="5310">
                  <c:v>2059</c:v>
                </c:pt>
                <c:pt idx="5311">
                  <c:v>5557</c:v>
                </c:pt>
                <c:pt idx="5312">
                  <c:v>2411</c:v>
                </c:pt>
                <c:pt idx="5313">
                  <c:v>1948</c:v>
                </c:pt>
                <c:pt idx="5314">
                  <c:v>2520</c:v>
                </c:pt>
                <c:pt idx="5315">
                  <c:v>4220</c:v>
                </c:pt>
                <c:pt idx="5316">
                  <c:v>2261</c:v>
                </c:pt>
                <c:pt idx="5317">
                  <c:v>2320</c:v>
                </c:pt>
                <c:pt idx="5318">
                  <c:v>1846</c:v>
                </c:pt>
                <c:pt idx="5319">
                  <c:v>2842</c:v>
                </c:pt>
                <c:pt idx="5320">
                  <c:v>3716</c:v>
                </c:pt>
                <c:pt idx="5321">
                  <c:v>1871</c:v>
                </c:pt>
                <c:pt idx="5322">
                  <c:v>2026</c:v>
                </c:pt>
                <c:pt idx="5323">
                  <c:v>2746</c:v>
                </c:pt>
                <c:pt idx="5324">
                  <c:v>2628</c:v>
                </c:pt>
                <c:pt idx="5325">
                  <c:v>1790</c:v>
                </c:pt>
                <c:pt idx="5326">
                  <c:v>2910</c:v>
                </c:pt>
                <c:pt idx="5327">
                  <c:v>1755</c:v>
                </c:pt>
                <c:pt idx="5328">
                  <c:v>1775</c:v>
                </c:pt>
                <c:pt idx="5329">
                  <c:v>4522</c:v>
                </c:pt>
                <c:pt idx="5330">
                  <c:v>2966</c:v>
                </c:pt>
                <c:pt idx="5331">
                  <c:v>2341</c:v>
                </c:pt>
                <c:pt idx="5332">
                  <c:v>1540</c:v>
                </c:pt>
                <c:pt idx="5333">
                  <c:v>2045</c:v>
                </c:pt>
                <c:pt idx="5334">
                  <c:v>2627</c:v>
                </c:pt>
                <c:pt idx="5335">
                  <c:v>4303</c:v>
                </c:pt>
                <c:pt idx="5336">
                  <c:v>3122</c:v>
                </c:pt>
                <c:pt idx="5337">
                  <c:v>1861</c:v>
                </c:pt>
                <c:pt idx="5338">
                  <c:v>3255</c:v>
                </c:pt>
                <c:pt idx="5339">
                  <c:v>1903</c:v>
                </c:pt>
                <c:pt idx="5340">
                  <c:v>2192</c:v>
                </c:pt>
                <c:pt idx="5341">
                  <c:v>2844</c:v>
                </c:pt>
                <c:pt idx="5342">
                  <c:v>1731</c:v>
                </c:pt>
                <c:pt idx="5343">
                  <c:v>2081</c:v>
                </c:pt>
                <c:pt idx="5344">
                  <c:v>2428</c:v>
                </c:pt>
                <c:pt idx="5345">
                  <c:v>2175</c:v>
                </c:pt>
                <c:pt idx="5346">
                  <c:v>2507</c:v>
                </c:pt>
                <c:pt idx="5347">
                  <c:v>3926</c:v>
                </c:pt>
                <c:pt idx="5348">
                  <c:v>2686</c:v>
                </c:pt>
                <c:pt idx="5349">
                  <c:v>2919</c:v>
                </c:pt>
                <c:pt idx="5350">
                  <c:v>2602</c:v>
                </c:pt>
                <c:pt idx="5351">
                  <c:v>4555</c:v>
                </c:pt>
                <c:pt idx="5352">
                  <c:v>2758</c:v>
                </c:pt>
                <c:pt idx="5353">
                  <c:v>2808</c:v>
                </c:pt>
                <c:pt idx="5354">
                  <c:v>3012</c:v>
                </c:pt>
                <c:pt idx="5355">
                  <c:v>1944</c:v>
                </c:pt>
                <c:pt idx="5356">
                  <c:v>2800</c:v>
                </c:pt>
                <c:pt idx="5357">
                  <c:v>2785</c:v>
                </c:pt>
                <c:pt idx="5358">
                  <c:v>4674</c:v>
                </c:pt>
                <c:pt idx="5359">
                  <c:v>2178</c:v>
                </c:pt>
                <c:pt idx="5360">
                  <c:v>2354</c:v>
                </c:pt>
                <c:pt idx="5361">
                  <c:v>4492</c:v>
                </c:pt>
                <c:pt idx="5362">
                  <c:v>1929</c:v>
                </c:pt>
                <c:pt idx="5363">
                  <c:v>2381</c:v>
                </c:pt>
                <c:pt idx="5364">
                  <c:v>1748</c:v>
                </c:pt>
                <c:pt idx="5365">
                  <c:v>3053</c:v>
                </c:pt>
                <c:pt idx="5366">
                  <c:v>2352</c:v>
                </c:pt>
                <c:pt idx="5367">
                  <c:v>3188</c:v>
                </c:pt>
                <c:pt idx="5368">
                  <c:v>3147</c:v>
                </c:pt>
                <c:pt idx="5369">
                  <c:v>2025</c:v>
                </c:pt>
                <c:pt idx="5370">
                  <c:v>2837</c:v>
                </c:pt>
                <c:pt idx="5371">
                  <c:v>2631</c:v>
                </c:pt>
                <c:pt idx="5372">
                  <c:v>2686</c:v>
                </c:pt>
                <c:pt idx="5373">
                  <c:v>2826</c:v>
                </c:pt>
                <c:pt idx="5374">
                  <c:v>2760</c:v>
                </c:pt>
                <c:pt idx="5375">
                  <c:v>3182</c:v>
                </c:pt>
                <c:pt idx="5376">
                  <c:v>4627</c:v>
                </c:pt>
                <c:pt idx="5377">
                  <c:v>2586</c:v>
                </c:pt>
                <c:pt idx="5378">
                  <c:v>2065</c:v>
                </c:pt>
                <c:pt idx="5379">
                  <c:v>2937</c:v>
                </c:pt>
                <c:pt idx="5380">
                  <c:v>1971</c:v>
                </c:pt>
                <c:pt idx="5381">
                  <c:v>2499</c:v>
                </c:pt>
                <c:pt idx="5382">
                  <c:v>2939</c:v>
                </c:pt>
                <c:pt idx="5383">
                  <c:v>2036</c:v>
                </c:pt>
                <c:pt idx="5384">
                  <c:v>3251</c:v>
                </c:pt>
                <c:pt idx="5385">
                  <c:v>2393</c:v>
                </c:pt>
                <c:pt idx="5386">
                  <c:v>2792</c:v>
                </c:pt>
                <c:pt idx="5387">
                  <c:v>1849</c:v>
                </c:pt>
                <c:pt idx="5388">
                  <c:v>2686</c:v>
                </c:pt>
                <c:pt idx="5389">
                  <c:v>2624</c:v>
                </c:pt>
                <c:pt idx="5390">
                  <c:v>3130</c:v>
                </c:pt>
                <c:pt idx="5391">
                  <c:v>2074</c:v>
                </c:pt>
                <c:pt idx="5392">
                  <c:v>1886</c:v>
                </c:pt>
                <c:pt idx="5393">
                  <c:v>2569</c:v>
                </c:pt>
                <c:pt idx="5394">
                  <c:v>3116</c:v>
                </c:pt>
                <c:pt idx="5395">
                  <c:v>4776</c:v>
                </c:pt>
                <c:pt idx="5396">
                  <c:v>1755</c:v>
                </c:pt>
                <c:pt idx="5397">
                  <c:v>1906</c:v>
                </c:pt>
                <c:pt idx="5398">
                  <c:v>2051</c:v>
                </c:pt>
                <c:pt idx="5399">
                  <c:v>2906</c:v>
                </c:pt>
                <c:pt idx="5400">
                  <c:v>2623</c:v>
                </c:pt>
                <c:pt idx="5401">
                  <c:v>2907</c:v>
                </c:pt>
                <c:pt idx="5402">
                  <c:v>2092</c:v>
                </c:pt>
                <c:pt idx="5403">
                  <c:v>1950</c:v>
                </c:pt>
                <c:pt idx="5404">
                  <c:v>2956</c:v>
                </c:pt>
                <c:pt idx="5405">
                  <c:v>3252</c:v>
                </c:pt>
                <c:pt idx="5406">
                  <c:v>2614</c:v>
                </c:pt>
                <c:pt idx="5407">
                  <c:v>2674</c:v>
                </c:pt>
                <c:pt idx="5408">
                  <c:v>3660</c:v>
                </c:pt>
                <c:pt idx="5409">
                  <c:v>3114</c:v>
                </c:pt>
                <c:pt idx="5410">
                  <c:v>4875</c:v>
                </c:pt>
                <c:pt idx="5411">
                  <c:v>2137</c:v>
                </c:pt>
                <c:pt idx="5412">
                  <c:v>1684</c:v>
                </c:pt>
                <c:pt idx="5413">
                  <c:v>1952</c:v>
                </c:pt>
                <c:pt idx="5414">
                  <c:v>2190</c:v>
                </c:pt>
                <c:pt idx="5415">
                  <c:v>2660</c:v>
                </c:pt>
                <c:pt idx="5416">
                  <c:v>2001</c:v>
                </c:pt>
                <c:pt idx="5417">
                  <c:v>2750</c:v>
                </c:pt>
                <c:pt idx="5418">
                  <c:v>2904</c:v>
                </c:pt>
                <c:pt idx="5419">
                  <c:v>2815</c:v>
                </c:pt>
                <c:pt idx="5420">
                  <c:v>2138</c:v>
                </c:pt>
                <c:pt idx="5421">
                  <c:v>4877</c:v>
                </c:pt>
                <c:pt idx="5422">
                  <c:v>2641</c:v>
                </c:pt>
                <c:pt idx="5423">
                  <c:v>2485</c:v>
                </c:pt>
                <c:pt idx="5424">
                  <c:v>2534</c:v>
                </c:pt>
                <c:pt idx="5425">
                  <c:v>2858</c:v>
                </c:pt>
                <c:pt idx="5426">
                  <c:v>3028</c:v>
                </c:pt>
                <c:pt idx="5427">
                  <c:v>3233</c:v>
                </c:pt>
                <c:pt idx="5428">
                  <c:v>4529</c:v>
                </c:pt>
                <c:pt idx="5429">
                  <c:v>3518</c:v>
                </c:pt>
                <c:pt idx="5430">
                  <c:v>1890</c:v>
                </c:pt>
                <c:pt idx="5431">
                  <c:v>2719</c:v>
                </c:pt>
                <c:pt idx="5432">
                  <c:v>3167</c:v>
                </c:pt>
                <c:pt idx="5433">
                  <c:v>1857</c:v>
                </c:pt>
                <c:pt idx="5434">
                  <c:v>4704</c:v>
                </c:pt>
                <c:pt idx="5435">
                  <c:v>3934</c:v>
                </c:pt>
                <c:pt idx="5436">
                  <c:v>1861</c:v>
                </c:pt>
                <c:pt idx="5437">
                  <c:v>3088</c:v>
                </c:pt>
                <c:pt idx="5438">
                  <c:v>2958</c:v>
                </c:pt>
                <c:pt idx="5439">
                  <c:v>2949</c:v>
                </c:pt>
                <c:pt idx="5440">
                  <c:v>1844</c:v>
                </c:pt>
                <c:pt idx="5441">
                  <c:v>1775</c:v>
                </c:pt>
                <c:pt idx="5442">
                  <c:v>2419</c:v>
                </c:pt>
                <c:pt idx="5443">
                  <c:v>4438</c:v>
                </c:pt>
                <c:pt idx="5444">
                  <c:v>2015</c:v>
                </c:pt>
                <c:pt idx="5445">
                  <c:v>2847</c:v>
                </c:pt>
                <c:pt idx="5446">
                  <c:v>2915</c:v>
                </c:pt>
                <c:pt idx="5447">
                  <c:v>2722</c:v>
                </c:pt>
                <c:pt idx="5448">
                  <c:v>2419</c:v>
                </c:pt>
                <c:pt idx="5449">
                  <c:v>2074</c:v>
                </c:pt>
                <c:pt idx="5450">
                  <c:v>2636</c:v>
                </c:pt>
                <c:pt idx="5451">
                  <c:v>2775</c:v>
                </c:pt>
                <c:pt idx="5452">
                  <c:v>3815</c:v>
                </c:pt>
                <c:pt idx="5453">
                  <c:v>2062</c:v>
                </c:pt>
                <c:pt idx="5454">
                  <c:v>1851</c:v>
                </c:pt>
                <c:pt idx="5455">
                  <c:v>5626</c:v>
                </c:pt>
                <c:pt idx="5456">
                  <c:v>1769</c:v>
                </c:pt>
                <c:pt idx="5457">
                  <c:v>4140</c:v>
                </c:pt>
                <c:pt idx="5458">
                  <c:v>1889</c:v>
                </c:pt>
                <c:pt idx="5459">
                  <c:v>3025</c:v>
                </c:pt>
                <c:pt idx="5460">
                  <c:v>1825</c:v>
                </c:pt>
                <c:pt idx="5461">
                  <c:v>1836</c:v>
                </c:pt>
                <c:pt idx="5462">
                  <c:v>2938</c:v>
                </c:pt>
                <c:pt idx="5463">
                  <c:v>2174</c:v>
                </c:pt>
                <c:pt idx="5464">
                  <c:v>2208</c:v>
                </c:pt>
                <c:pt idx="5465">
                  <c:v>1865</c:v>
                </c:pt>
                <c:pt idx="5466">
                  <c:v>2902</c:v>
                </c:pt>
                <c:pt idx="5467">
                  <c:v>2925</c:v>
                </c:pt>
                <c:pt idx="5468">
                  <c:v>1701</c:v>
                </c:pt>
                <c:pt idx="5469">
                  <c:v>1716</c:v>
                </c:pt>
                <c:pt idx="5470">
                  <c:v>3027</c:v>
                </c:pt>
                <c:pt idx="5471">
                  <c:v>2143</c:v>
                </c:pt>
                <c:pt idx="5472">
                  <c:v>4484</c:v>
                </c:pt>
                <c:pt idx="5473">
                  <c:v>2656</c:v>
                </c:pt>
                <c:pt idx="5474">
                  <c:v>2013</c:v>
                </c:pt>
                <c:pt idx="5475">
                  <c:v>3812</c:v>
                </c:pt>
                <c:pt idx="5476">
                  <c:v>2694</c:v>
                </c:pt>
                <c:pt idx="5477">
                  <c:v>2912</c:v>
                </c:pt>
                <c:pt idx="5478">
                  <c:v>3863</c:v>
                </c:pt>
                <c:pt idx="5479">
                  <c:v>1835</c:v>
                </c:pt>
                <c:pt idx="5480">
                  <c:v>2270</c:v>
                </c:pt>
                <c:pt idx="5481">
                  <c:v>2980</c:v>
                </c:pt>
                <c:pt idx="5482">
                  <c:v>1459</c:v>
                </c:pt>
                <c:pt idx="5483">
                  <c:v>2894</c:v>
                </c:pt>
                <c:pt idx="5484">
                  <c:v>3099</c:v>
                </c:pt>
                <c:pt idx="5485">
                  <c:v>1466</c:v>
                </c:pt>
                <c:pt idx="5486">
                  <c:v>1936</c:v>
                </c:pt>
                <c:pt idx="5487">
                  <c:v>3217</c:v>
                </c:pt>
                <c:pt idx="5488">
                  <c:v>2957</c:v>
                </c:pt>
                <c:pt idx="5489">
                  <c:v>1989</c:v>
                </c:pt>
                <c:pt idx="5490">
                  <c:v>3848</c:v>
                </c:pt>
                <c:pt idx="5491">
                  <c:v>4524</c:v>
                </c:pt>
                <c:pt idx="5492">
                  <c:v>1892</c:v>
                </c:pt>
                <c:pt idx="5493">
                  <c:v>2102</c:v>
                </c:pt>
                <c:pt idx="5494">
                  <c:v>1853</c:v>
                </c:pt>
                <c:pt idx="5495">
                  <c:v>2904</c:v>
                </c:pt>
                <c:pt idx="5496">
                  <c:v>1952</c:v>
                </c:pt>
                <c:pt idx="5497">
                  <c:v>2038</c:v>
                </c:pt>
                <c:pt idx="5498">
                  <c:v>2098</c:v>
                </c:pt>
                <c:pt idx="5499">
                  <c:v>2041</c:v>
                </c:pt>
                <c:pt idx="5500">
                  <c:v>2934</c:v>
                </c:pt>
                <c:pt idx="5501">
                  <c:v>3074</c:v>
                </c:pt>
                <c:pt idx="5502">
                  <c:v>2322</c:v>
                </c:pt>
                <c:pt idx="5503">
                  <c:v>1439</c:v>
                </c:pt>
                <c:pt idx="5504">
                  <c:v>2901</c:v>
                </c:pt>
                <c:pt idx="5505">
                  <c:v>1915</c:v>
                </c:pt>
                <c:pt idx="5506">
                  <c:v>2985</c:v>
                </c:pt>
                <c:pt idx="5507">
                  <c:v>1729</c:v>
                </c:pt>
                <c:pt idx="5508">
                  <c:v>1981</c:v>
                </c:pt>
                <c:pt idx="5509">
                  <c:v>4649</c:v>
                </c:pt>
                <c:pt idx="5510">
                  <c:v>1997</c:v>
                </c:pt>
                <c:pt idx="5511">
                  <c:v>2699</c:v>
                </c:pt>
                <c:pt idx="5512">
                  <c:v>5017</c:v>
                </c:pt>
                <c:pt idx="5513">
                  <c:v>1281</c:v>
                </c:pt>
                <c:pt idx="5514">
                  <c:v>3764</c:v>
                </c:pt>
                <c:pt idx="5515">
                  <c:v>2597</c:v>
                </c:pt>
                <c:pt idx="5516">
                  <c:v>1793</c:v>
                </c:pt>
                <c:pt idx="5517">
                  <c:v>2594</c:v>
                </c:pt>
                <c:pt idx="5518">
                  <c:v>4546</c:v>
                </c:pt>
                <c:pt idx="5519">
                  <c:v>2716</c:v>
                </c:pt>
                <c:pt idx="5520">
                  <c:v>2853</c:v>
                </c:pt>
                <c:pt idx="5521">
                  <c:v>2619</c:v>
                </c:pt>
                <c:pt idx="5522">
                  <c:v>2728</c:v>
                </c:pt>
                <c:pt idx="5523">
                  <c:v>1825</c:v>
                </c:pt>
                <c:pt idx="5524">
                  <c:v>1777</c:v>
                </c:pt>
                <c:pt idx="5525">
                  <c:v>1732</c:v>
                </c:pt>
                <c:pt idx="5526">
                  <c:v>2889</c:v>
                </c:pt>
                <c:pt idx="5527">
                  <c:v>1396</c:v>
                </c:pt>
                <c:pt idx="5528">
                  <c:v>2772</c:v>
                </c:pt>
                <c:pt idx="5529">
                  <c:v>2771</c:v>
                </c:pt>
                <c:pt idx="5530">
                  <c:v>2322</c:v>
                </c:pt>
                <c:pt idx="5531">
                  <c:v>2741</c:v>
                </c:pt>
                <c:pt idx="5532">
                  <c:v>2965</c:v>
                </c:pt>
                <c:pt idx="5533">
                  <c:v>1923</c:v>
                </c:pt>
                <c:pt idx="5534">
                  <c:v>2596</c:v>
                </c:pt>
                <c:pt idx="5535">
                  <c:v>3125</c:v>
                </c:pt>
                <c:pt idx="5536">
                  <c:v>1988</c:v>
                </c:pt>
                <c:pt idx="5537">
                  <c:v>2597</c:v>
                </c:pt>
                <c:pt idx="5538">
                  <c:v>2118</c:v>
                </c:pt>
                <c:pt idx="5539">
                  <c:v>4274</c:v>
                </c:pt>
                <c:pt idx="5540">
                  <c:v>1737</c:v>
                </c:pt>
                <c:pt idx="5541">
                  <c:v>4526</c:v>
                </c:pt>
                <c:pt idx="5542">
                  <c:v>2976</c:v>
                </c:pt>
                <c:pt idx="5543">
                  <c:v>2760</c:v>
                </c:pt>
                <c:pt idx="5544">
                  <c:v>1776</c:v>
                </c:pt>
                <c:pt idx="5545">
                  <c:v>2201</c:v>
                </c:pt>
                <c:pt idx="5546">
                  <c:v>1953</c:v>
                </c:pt>
                <c:pt idx="5547">
                  <c:v>2060</c:v>
                </c:pt>
                <c:pt idx="5548">
                  <c:v>2281</c:v>
                </c:pt>
                <c:pt idx="5549">
                  <c:v>2050</c:v>
                </c:pt>
                <c:pt idx="5550">
                  <c:v>1977</c:v>
                </c:pt>
                <c:pt idx="5551">
                  <c:v>1926</c:v>
                </c:pt>
                <c:pt idx="5552">
                  <c:v>2653</c:v>
                </c:pt>
                <c:pt idx="5553">
                  <c:v>2395</c:v>
                </c:pt>
                <c:pt idx="5554">
                  <c:v>2158</c:v>
                </c:pt>
                <c:pt idx="5555">
                  <c:v>1847</c:v>
                </c:pt>
                <c:pt idx="5556">
                  <c:v>2478</c:v>
                </c:pt>
                <c:pt idx="5557">
                  <c:v>2926</c:v>
                </c:pt>
                <c:pt idx="5558">
                  <c:v>3136</c:v>
                </c:pt>
                <c:pt idx="5559">
                  <c:v>4031</c:v>
                </c:pt>
                <c:pt idx="5560">
                  <c:v>2658</c:v>
                </c:pt>
                <c:pt idx="5561">
                  <c:v>4568</c:v>
                </c:pt>
                <c:pt idx="5562">
                  <c:v>2079</c:v>
                </c:pt>
                <c:pt idx="5563">
                  <c:v>3749</c:v>
                </c:pt>
                <c:pt idx="5564">
                  <c:v>2306</c:v>
                </c:pt>
                <c:pt idx="5565">
                  <c:v>2749</c:v>
                </c:pt>
                <c:pt idx="5566">
                  <c:v>2055</c:v>
                </c:pt>
                <c:pt idx="5567">
                  <c:v>4183</c:v>
                </c:pt>
                <c:pt idx="5568">
                  <c:v>2767</c:v>
                </c:pt>
                <c:pt idx="5569">
                  <c:v>2234</c:v>
                </c:pt>
                <c:pt idx="5570">
                  <c:v>2166</c:v>
                </c:pt>
                <c:pt idx="5571">
                  <c:v>3455</c:v>
                </c:pt>
                <c:pt idx="5572">
                  <c:v>1891</c:v>
                </c:pt>
                <c:pt idx="5573">
                  <c:v>2930</c:v>
                </c:pt>
                <c:pt idx="5574">
                  <c:v>2279</c:v>
                </c:pt>
                <c:pt idx="5575">
                  <c:v>2722</c:v>
                </c:pt>
                <c:pt idx="5576">
                  <c:v>3673</c:v>
                </c:pt>
                <c:pt idx="5577">
                  <c:v>2902</c:v>
                </c:pt>
                <c:pt idx="5578">
                  <c:v>1966</c:v>
                </c:pt>
                <c:pt idx="5579">
                  <c:v>2877</c:v>
                </c:pt>
                <c:pt idx="5580">
                  <c:v>3065</c:v>
                </c:pt>
                <c:pt idx="5581">
                  <c:v>3483</c:v>
                </c:pt>
                <c:pt idx="5582">
                  <c:v>2676</c:v>
                </c:pt>
                <c:pt idx="5583">
                  <c:v>2625</c:v>
                </c:pt>
                <c:pt idx="5584">
                  <c:v>2931</c:v>
                </c:pt>
                <c:pt idx="5585">
                  <c:v>1901</c:v>
                </c:pt>
                <c:pt idx="5586">
                  <c:v>2608</c:v>
                </c:pt>
                <c:pt idx="5587">
                  <c:v>2706</c:v>
                </c:pt>
                <c:pt idx="5588">
                  <c:v>3810</c:v>
                </c:pt>
                <c:pt idx="5589">
                  <c:v>5069</c:v>
                </c:pt>
                <c:pt idx="5590">
                  <c:v>2912</c:v>
                </c:pt>
                <c:pt idx="5591">
                  <c:v>4517</c:v>
                </c:pt>
                <c:pt idx="5592">
                  <c:v>3616</c:v>
                </c:pt>
                <c:pt idx="5593">
                  <c:v>2180</c:v>
                </c:pt>
                <c:pt idx="5594">
                  <c:v>4717</c:v>
                </c:pt>
                <c:pt idx="5595">
                  <c:v>2645</c:v>
                </c:pt>
                <c:pt idx="5596">
                  <c:v>4802</c:v>
                </c:pt>
                <c:pt idx="5597">
                  <c:v>2147</c:v>
                </c:pt>
                <c:pt idx="5598">
                  <c:v>3398</c:v>
                </c:pt>
                <c:pt idx="5599">
                  <c:v>2788</c:v>
                </c:pt>
                <c:pt idx="5600">
                  <c:v>1857</c:v>
                </c:pt>
                <c:pt idx="5601">
                  <c:v>4669</c:v>
                </c:pt>
                <c:pt idx="5602">
                  <c:v>2654</c:v>
                </c:pt>
                <c:pt idx="5603">
                  <c:v>3718</c:v>
                </c:pt>
                <c:pt idx="5604">
                  <c:v>2116</c:v>
                </c:pt>
                <c:pt idx="5605">
                  <c:v>2686</c:v>
                </c:pt>
                <c:pt idx="5606">
                  <c:v>4732</c:v>
                </c:pt>
                <c:pt idx="5607">
                  <c:v>3094</c:v>
                </c:pt>
                <c:pt idx="5608">
                  <c:v>2016</c:v>
                </c:pt>
                <c:pt idx="5609">
                  <c:v>1366</c:v>
                </c:pt>
                <c:pt idx="5610">
                  <c:v>1894</c:v>
                </c:pt>
                <c:pt idx="5611">
                  <c:v>3218</c:v>
                </c:pt>
                <c:pt idx="5612">
                  <c:v>3067</c:v>
                </c:pt>
                <c:pt idx="5613">
                  <c:v>2897</c:v>
                </c:pt>
                <c:pt idx="5614">
                  <c:v>1810</c:v>
                </c:pt>
                <c:pt idx="5615">
                  <c:v>1862</c:v>
                </c:pt>
                <c:pt idx="5616">
                  <c:v>1950</c:v>
                </c:pt>
                <c:pt idx="5617">
                  <c:v>1897</c:v>
                </c:pt>
                <c:pt idx="5618">
                  <c:v>1279</c:v>
                </c:pt>
                <c:pt idx="5619">
                  <c:v>2083</c:v>
                </c:pt>
                <c:pt idx="5620">
                  <c:v>1367</c:v>
                </c:pt>
                <c:pt idx="5621">
                  <c:v>2853</c:v>
                </c:pt>
                <c:pt idx="5622">
                  <c:v>2154</c:v>
                </c:pt>
                <c:pt idx="5623">
                  <c:v>1823</c:v>
                </c:pt>
                <c:pt idx="5624">
                  <c:v>1807</c:v>
                </c:pt>
                <c:pt idx="5625">
                  <c:v>1953</c:v>
                </c:pt>
                <c:pt idx="5626">
                  <c:v>2258</c:v>
                </c:pt>
                <c:pt idx="5627">
                  <c:v>2838</c:v>
                </c:pt>
                <c:pt idx="5628">
                  <c:v>1831</c:v>
                </c:pt>
                <c:pt idx="5629">
                  <c:v>3119</c:v>
                </c:pt>
                <c:pt idx="5630">
                  <c:v>3270</c:v>
                </c:pt>
                <c:pt idx="5631">
                  <c:v>2588</c:v>
                </c:pt>
                <c:pt idx="5632">
                  <c:v>3165</c:v>
                </c:pt>
                <c:pt idx="5633">
                  <c:v>4520</c:v>
                </c:pt>
                <c:pt idx="5634">
                  <c:v>3518</c:v>
                </c:pt>
                <c:pt idx="5635">
                  <c:v>4894</c:v>
                </c:pt>
                <c:pt idx="5636">
                  <c:v>4822</c:v>
                </c:pt>
                <c:pt idx="5637">
                  <c:v>3410</c:v>
                </c:pt>
                <c:pt idx="5638">
                  <c:v>3481</c:v>
                </c:pt>
                <c:pt idx="5639">
                  <c:v>3277</c:v>
                </c:pt>
                <c:pt idx="5640">
                  <c:v>2393</c:v>
                </c:pt>
                <c:pt idx="5641">
                  <c:v>4535</c:v>
                </c:pt>
                <c:pt idx="5642">
                  <c:v>2929</c:v>
                </c:pt>
                <c:pt idx="5643">
                  <c:v>1909</c:v>
                </c:pt>
                <c:pt idx="5644">
                  <c:v>3867</c:v>
                </c:pt>
                <c:pt idx="5645">
                  <c:v>2909</c:v>
                </c:pt>
                <c:pt idx="5646">
                  <c:v>1807</c:v>
                </c:pt>
                <c:pt idx="5647">
                  <c:v>4533</c:v>
                </c:pt>
                <c:pt idx="5648">
                  <c:v>4381</c:v>
                </c:pt>
                <c:pt idx="5649">
                  <c:v>4468</c:v>
                </c:pt>
                <c:pt idx="5650">
                  <c:v>2927</c:v>
                </c:pt>
                <c:pt idx="5651">
                  <c:v>5063</c:v>
                </c:pt>
                <c:pt idx="5652">
                  <c:v>2068</c:v>
                </c:pt>
                <c:pt idx="5653">
                  <c:v>2185</c:v>
                </c:pt>
                <c:pt idx="5654">
                  <c:v>4485</c:v>
                </c:pt>
                <c:pt idx="5655">
                  <c:v>2709</c:v>
                </c:pt>
                <c:pt idx="5656">
                  <c:v>1923</c:v>
                </c:pt>
                <c:pt idx="5657">
                  <c:v>2060</c:v>
                </c:pt>
                <c:pt idx="5658">
                  <c:v>4771</c:v>
                </c:pt>
                <c:pt idx="5659">
                  <c:v>4638</c:v>
                </c:pt>
                <c:pt idx="5660">
                  <c:v>1946</c:v>
                </c:pt>
                <c:pt idx="5661">
                  <c:v>2642</c:v>
                </c:pt>
                <c:pt idx="5662">
                  <c:v>1870</c:v>
                </c:pt>
                <c:pt idx="5663">
                  <c:v>4627</c:v>
                </c:pt>
                <c:pt idx="5664">
                  <c:v>2655</c:v>
                </c:pt>
                <c:pt idx="5665">
                  <c:v>2477</c:v>
                </c:pt>
                <c:pt idx="5666">
                  <c:v>2739</c:v>
                </c:pt>
                <c:pt idx="5667">
                  <c:v>1893</c:v>
                </c:pt>
                <c:pt idx="5668">
                  <c:v>3639</c:v>
                </c:pt>
                <c:pt idx="5669">
                  <c:v>2087</c:v>
                </c:pt>
                <c:pt idx="5670">
                  <c:v>1938</c:v>
                </c:pt>
                <c:pt idx="5671">
                  <c:v>1797</c:v>
                </c:pt>
                <c:pt idx="5672">
                  <c:v>4818</c:v>
                </c:pt>
                <c:pt idx="5673">
                  <c:v>3657</c:v>
                </c:pt>
                <c:pt idx="5674">
                  <c:v>3155</c:v>
                </c:pt>
                <c:pt idx="5675">
                  <c:v>3952</c:v>
                </c:pt>
                <c:pt idx="5676">
                  <c:v>1978</c:v>
                </c:pt>
                <c:pt idx="5677">
                  <c:v>3757</c:v>
                </c:pt>
                <c:pt idx="5678">
                  <c:v>3747</c:v>
                </c:pt>
                <c:pt idx="5679">
                  <c:v>2911</c:v>
                </c:pt>
                <c:pt idx="5680">
                  <c:v>2865</c:v>
                </c:pt>
                <c:pt idx="5681">
                  <c:v>4034</c:v>
                </c:pt>
                <c:pt idx="5682">
                  <c:v>2636</c:v>
                </c:pt>
                <c:pt idx="5683">
                  <c:v>4350</c:v>
                </c:pt>
                <c:pt idx="5684">
                  <c:v>2172</c:v>
                </c:pt>
                <c:pt idx="5685">
                  <c:v>1926</c:v>
                </c:pt>
                <c:pt idx="5686">
                  <c:v>2745</c:v>
                </c:pt>
                <c:pt idx="5687">
                  <c:v>2592</c:v>
                </c:pt>
                <c:pt idx="5688">
                  <c:v>2454</c:v>
                </c:pt>
                <c:pt idx="5689">
                  <c:v>2288</c:v>
                </c:pt>
                <c:pt idx="5690">
                  <c:v>1939</c:v>
                </c:pt>
                <c:pt idx="5691">
                  <c:v>2240</c:v>
                </c:pt>
                <c:pt idx="5692">
                  <c:v>2509</c:v>
                </c:pt>
                <c:pt idx="5693">
                  <c:v>2907</c:v>
                </c:pt>
                <c:pt idx="5694">
                  <c:v>2913</c:v>
                </c:pt>
                <c:pt idx="5695">
                  <c:v>3622</c:v>
                </c:pt>
                <c:pt idx="5696">
                  <c:v>1871</c:v>
                </c:pt>
                <c:pt idx="5697">
                  <c:v>1755</c:v>
                </c:pt>
                <c:pt idx="5698">
                  <c:v>5053</c:v>
                </c:pt>
                <c:pt idx="5699">
                  <c:v>2651</c:v>
                </c:pt>
                <c:pt idx="5700">
                  <c:v>2041</c:v>
                </c:pt>
                <c:pt idx="5701">
                  <c:v>1868</c:v>
                </c:pt>
                <c:pt idx="5702">
                  <c:v>1955</c:v>
                </c:pt>
                <c:pt idx="5703">
                  <c:v>2784</c:v>
                </c:pt>
                <c:pt idx="5704">
                  <c:v>2865</c:v>
                </c:pt>
                <c:pt idx="5705">
                  <c:v>1909</c:v>
                </c:pt>
                <c:pt idx="5706">
                  <c:v>2817</c:v>
                </c:pt>
                <c:pt idx="5707">
                  <c:v>2174</c:v>
                </c:pt>
                <c:pt idx="5708">
                  <c:v>2911</c:v>
                </c:pt>
                <c:pt idx="5709">
                  <c:v>2173</c:v>
                </c:pt>
                <c:pt idx="5710">
                  <c:v>2961</c:v>
                </c:pt>
                <c:pt idx="5711">
                  <c:v>4448</c:v>
                </c:pt>
                <c:pt idx="5712">
                  <c:v>1794</c:v>
                </c:pt>
                <c:pt idx="5713">
                  <c:v>2516</c:v>
                </c:pt>
                <c:pt idx="5714">
                  <c:v>2005</c:v>
                </c:pt>
                <c:pt idx="5715">
                  <c:v>2842</c:v>
                </c:pt>
                <c:pt idx="5716">
                  <c:v>2574</c:v>
                </c:pt>
                <c:pt idx="5717">
                  <c:v>1862</c:v>
                </c:pt>
                <c:pt idx="5718">
                  <c:v>2662</c:v>
                </c:pt>
                <c:pt idx="5719">
                  <c:v>3063</c:v>
                </c:pt>
                <c:pt idx="5720">
                  <c:v>2590</c:v>
                </c:pt>
                <c:pt idx="5721">
                  <c:v>1825</c:v>
                </c:pt>
                <c:pt idx="5722">
                  <c:v>1807</c:v>
                </c:pt>
                <c:pt idx="5723">
                  <c:v>1956</c:v>
                </c:pt>
                <c:pt idx="5724">
                  <c:v>5358</c:v>
                </c:pt>
                <c:pt idx="5725">
                  <c:v>2702</c:v>
                </c:pt>
                <c:pt idx="5726">
                  <c:v>3054</c:v>
                </c:pt>
                <c:pt idx="5727">
                  <c:v>1756</c:v>
                </c:pt>
                <c:pt idx="5728">
                  <c:v>2911</c:v>
                </c:pt>
                <c:pt idx="5729">
                  <c:v>4260</c:v>
                </c:pt>
                <c:pt idx="5730">
                  <c:v>1974</c:v>
                </c:pt>
                <c:pt idx="5731">
                  <c:v>3604</c:v>
                </c:pt>
                <c:pt idx="5732">
                  <c:v>3009</c:v>
                </c:pt>
                <c:pt idx="5733">
                  <c:v>1712</c:v>
                </c:pt>
                <c:pt idx="5734">
                  <c:v>2490</c:v>
                </c:pt>
                <c:pt idx="5735">
                  <c:v>2250</c:v>
                </c:pt>
                <c:pt idx="5736">
                  <c:v>3076</c:v>
                </c:pt>
                <c:pt idx="5737">
                  <c:v>2071</c:v>
                </c:pt>
                <c:pt idx="5738">
                  <c:v>2885</c:v>
                </c:pt>
                <c:pt idx="5739">
                  <c:v>1909</c:v>
                </c:pt>
                <c:pt idx="5740">
                  <c:v>1931</c:v>
                </c:pt>
                <c:pt idx="5741">
                  <c:v>2690</c:v>
                </c:pt>
                <c:pt idx="5742">
                  <c:v>1921</c:v>
                </c:pt>
                <c:pt idx="5743">
                  <c:v>2727</c:v>
                </c:pt>
                <c:pt idx="5744">
                  <c:v>3999</c:v>
                </c:pt>
                <c:pt idx="5745">
                  <c:v>2006</c:v>
                </c:pt>
                <c:pt idx="5746">
                  <c:v>2946</c:v>
                </c:pt>
                <c:pt idx="5747">
                  <c:v>1983</c:v>
                </c:pt>
                <c:pt idx="5748">
                  <c:v>2721</c:v>
                </c:pt>
                <c:pt idx="5749">
                  <c:v>2656</c:v>
                </c:pt>
                <c:pt idx="5750">
                  <c:v>1995</c:v>
                </c:pt>
                <c:pt idx="5751">
                  <c:v>3262</c:v>
                </c:pt>
                <c:pt idx="5752">
                  <c:v>1760</c:v>
                </c:pt>
                <c:pt idx="5753">
                  <c:v>2812</c:v>
                </c:pt>
                <c:pt idx="5754">
                  <c:v>3483</c:v>
                </c:pt>
                <c:pt idx="5755">
                  <c:v>3778</c:v>
                </c:pt>
                <c:pt idx="5756">
                  <c:v>2047</c:v>
                </c:pt>
                <c:pt idx="5757">
                  <c:v>2682</c:v>
                </c:pt>
                <c:pt idx="5758">
                  <c:v>2648</c:v>
                </c:pt>
                <c:pt idx="5759">
                  <c:v>2314</c:v>
                </c:pt>
                <c:pt idx="5760">
                  <c:v>2740</c:v>
                </c:pt>
                <c:pt idx="5761">
                  <c:v>4378</c:v>
                </c:pt>
                <c:pt idx="5762">
                  <c:v>2495</c:v>
                </c:pt>
                <c:pt idx="5763">
                  <c:v>2615</c:v>
                </c:pt>
                <c:pt idx="5764">
                  <c:v>1783</c:v>
                </c:pt>
                <c:pt idx="5765">
                  <c:v>2632</c:v>
                </c:pt>
                <c:pt idx="5766">
                  <c:v>1903</c:v>
                </c:pt>
                <c:pt idx="5767">
                  <c:v>3012</c:v>
                </c:pt>
                <c:pt idx="5768">
                  <c:v>3054</c:v>
                </c:pt>
                <c:pt idx="5769">
                  <c:v>1929</c:v>
                </c:pt>
                <c:pt idx="5770">
                  <c:v>3082</c:v>
                </c:pt>
                <c:pt idx="5771">
                  <c:v>2247</c:v>
                </c:pt>
                <c:pt idx="5772">
                  <c:v>1970</c:v>
                </c:pt>
                <c:pt idx="5773">
                  <c:v>4951</c:v>
                </c:pt>
                <c:pt idx="5774">
                  <c:v>2983</c:v>
                </c:pt>
                <c:pt idx="5775">
                  <c:v>2040</c:v>
                </c:pt>
                <c:pt idx="5776">
                  <c:v>2932</c:v>
                </c:pt>
                <c:pt idx="5777">
                  <c:v>1824</c:v>
                </c:pt>
                <c:pt idx="5778">
                  <c:v>4611</c:v>
                </c:pt>
                <c:pt idx="5779">
                  <c:v>1656</c:v>
                </c:pt>
                <c:pt idx="5780">
                  <c:v>3047</c:v>
                </c:pt>
                <c:pt idx="5781">
                  <c:v>2702</c:v>
                </c:pt>
                <c:pt idx="5782">
                  <c:v>2161</c:v>
                </c:pt>
                <c:pt idx="5783">
                  <c:v>2253</c:v>
                </c:pt>
                <c:pt idx="5784">
                  <c:v>2613</c:v>
                </c:pt>
                <c:pt idx="5785">
                  <c:v>2020</c:v>
                </c:pt>
                <c:pt idx="5786">
                  <c:v>2642</c:v>
                </c:pt>
                <c:pt idx="5787">
                  <c:v>1620</c:v>
                </c:pt>
                <c:pt idx="5788">
                  <c:v>1864</c:v>
                </c:pt>
                <c:pt idx="5789">
                  <c:v>3142</c:v>
                </c:pt>
                <c:pt idx="5790">
                  <c:v>1785</c:v>
                </c:pt>
                <c:pt idx="5791">
                  <c:v>2827</c:v>
                </c:pt>
                <c:pt idx="5792">
                  <c:v>1945</c:v>
                </c:pt>
                <c:pt idx="5793">
                  <c:v>3114</c:v>
                </c:pt>
                <c:pt idx="5794">
                  <c:v>3177</c:v>
                </c:pt>
                <c:pt idx="5795">
                  <c:v>2121</c:v>
                </c:pt>
                <c:pt idx="5796">
                  <c:v>1869</c:v>
                </c:pt>
                <c:pt idx="5797">
                  <c:v>3076</c:v>
                </c:pt>
                <c:pt idx="5798">
                  <c:v>2536</c:v>
                </c:pt>
                <c:pt idx="5799">
                  <c:v>3004</c:v>
                </c:pt>
                <c:pt idx="5800">
                  <c:v>2685</c:v>
                </c:pt>
                <c:pt idx="5801">
                  <c:v>2818</c:v>
                </c:pt>
                <c:pt idx="5802">
                  <c:v>2852</c:v>
                </c:pt>
                <c:pt idx="5803">
                  <c:v>3873</c:v>
                </c:pt>
                <c:pt idx="5804">
                  <c:v>1848</c:v>
                </c:pt>
                <c:pt idx="5805">
                  <c:v>2815</c:v>
                </c:pt>
                <c:pt idx="5806">
                  <c:v>2969</c:v>
                </c:pt>
                <c:pt idx="5807">
                  <c:v>2962</c:v>
                </c:pt>
                <c:pt idx="5808">
                  <c:v>2592</c:v>
                </c:pt>
                <c:pt idx="5809">
                  <c:v>1521</c:v>
                </c:pt>
                <c:pt idx="5810">
                  <c:v>2693</c:v>
                </c:pt>
                <c:pt idx="5811">
                  <c:v>2837</c:v>
                </c:pt>
                <c:pt idx="5812">
                  <c:v>4413</c:v>
                </c:pt>
                <c:pt idx="5813">
                  <c:v>2751</c:v>
                </c:pt>
                <c:pt idx="5814">
                  <c:v>3533</c:v>
                </c:pt>
                <c:pt idx="5815">
                  <c:v>1753</c:v>
                </c:pt>
                <c:pt idx="5816">
                  <c:v>2606</c:v>
                </c:pt>
                <c:pt idx="5817">
                  <c:v>4001</c:v>
                </c:pt>
                <c:pt idx="5818">
                  <c:v>3705</c:v>
                </c:pt>
                <c:pt idx="5819">
                  <c:v>1723</c:v>
                </c:pt>
                <c:pt idx="5820">
                  <c:v>3148</c:v>
                </c:pt>
                <c:pt idx="5821">
                  <c:v>7363</c:v>
                </c:pt>
                <c:pt idx="5822">
                  <c:v>1977</c:v>
                </c:pt>
                <c:pt idx="5823">
                  <c:v>4560</c:v>
                </c:pt>
                <c:pt idx="5824">
                  <c:v>2979</c:v>
                </c:pt>
                <c:pt idx="5825">
                  <c:v>3522</c:v>
                </c:pt>
                <c:pt idx="5826">
                  <c:v>3004</c:v>
                </c:pt>
                <c:pt idx="5827">
                  <c:v>2568</c:v>
                </c:pt>
                <c:pt idx="5828">
                  <c:v>2989</c:v>
                </c:pt>
                <c:pt idx="5829">
                  <c:v>1833</c:v>
                </c:pt>
                <c:pt idx="5830">
                  <c:v>1803</c:v>
                </c:pt>
                <c:pt idx="5831">
                  <c:v>1929</c:v>
                </c:pt>
                <c:pt idx="5832">
                  <c:v>3607</c:v>
                </c:pt>
                <c:pt idx="5833">
                  <c:v>4979</c:v>
                </c:pt>
                <c:pt idx="5834">
                  <c:v>2830</c:v>
                </c:pt>
                <c:pt idx="5835">
                  <c:v>1944</c:v>
                </c:pt>
                <c:pt idx="5836">
                  <c:v>6335</c:v>
                </c:pt>
                <c:pt idx="5837">
                  <c:v>1920</c:v>
                </c:pt>
                <c:pt idx="5838">
                  <c:v>2759</c:v>
                </c:pt>
                <c:pt idx="5839">
                  <c:v>1619</c:v>
                </c:pt>
                <c:pt idx="5840">
                  <c:v>2053</c:v>
                </c:pt>
                <c:pt idx="5841">
                  <c:v>3753</c:v>
                </c:pt>
                <c:pt idx="5842">
                  <c:v>1961</c:v>
                </c:pt>
                <c:pt idx="5843">
                  <c:v>1712</c:v>
                </c:pt>
                <c:pt idx="5844">
                  <c:v>1609</c:v>
                </c:pt>
                <c:pt idx="5845">
                  <c:v>1956</c:v>
                </c:pt>
                <c:pt idx="5846">
                  <c:v>4819</c:v>
                </c:pt>
                <c:pt idx="5847">
                  <c:v>2110</c:v>
                </c:pt>
                <c:pt idx="5848">
                  <c:v>6260</c:v>
                </c:pt>
                <c:pt idx="5849">
                  <c:v>2817</c:v>
                </c:pt>
                <c:pt idx="5850">
                  <c:v>1781</c:v>
                </c:pt>
                <c:pt idx="5851">
                  <c:v>3503</c:v>
                </c:pt>
                <c:pt idx="5852">
                  <c:v>1925</c:v>
                </c:pt>
                <c:pt idx="5853">
                  <c:v>1760</c:v>
                </c:pt>
                <c:pt idx="5854">
                  <c:v>2159</c:v>
                </c:pt>
                <c:pt idx="5855">
                  <c:v>1724</c:v>
                </c:pt>
                <c:pt idx="5856">
                  <c:v>2571</c:v>
                </c:pt>
                <c:pt idx="5857">
                  <c:v>1667</c:v>
                </c:pt>
                <c:pt idx="5858">
                  <c:v>1645</c:v>
                </c:pt>
                <c:pt idx="5859">
                  <c:v>2882</c:v>
                </c:pt>
                <c:pt idx="5860">
                  <c:v>2923</c:v>
                </c:pt>
                <c:pt idx="5861">
                  <c:v>2008</c:v>
                </c:pt>
                <c:pt idx="5862">
                  <c:v>3091</c:v>
                </c:pt>
                <c:pt idx="5863">
                  <c:v>2922</c:v>
                </c:pt>
                <c:pt idx="5864">
                  <c:v>2619</c:v>
                </c:pt>
                <c:pt idx="5865">
                  <c:v>3119</c:v>
                </c:pt>
                <c:pt idx="5866">
                  <c:v>2814</c:v>
                </c:pt>
                <c:pt idx="5867">
                  <c:v>2591</c:v>
                </c:pt>
                <c:pt idx="5868">
                  <c:v>2906</c:v>
                </c:pt>
                <c:pt idx="5869">
                  <c:v>2228</c:v>
                </c:pt>
                <c:pt idx="5870">
                  <c:v>3133</c:v>
                </c:pt>
                <c:pt idx="5871">
                  <c:v>2853</c:v>
                </c:pt>
                <c:pt idx="5872">
                  <c:v>2971</c:v>
                </c:pt>
                <c:pt idx="5873">
                  <c:v>1806</c:v>
                </c:pt>
                <c:pt idx="5874">
                  <c:v>2592</c:v>
                </c:pt>
                <c:pt idx="5875">
                  <c:v>1739</c:v>
                </c:pt>
                <c:pt idx="5876">
                  <c:v>2813</c:v>
                </c:pt>
                <c:pt idx="5877">
                  <c:v>3088</c:v>
                </c:pt>
                <c:pt idx="5878">
                  <c:v>2650</c:v>
                </c:pt>
                <c:pt idx="5879">
                  <c:v>4618</c:v>
                </c:pt>
                <c:pt idx="5880">
                  <c:v>5312</c:v>
                </c:pt>
                <c:pt idx="5881">
                  <c:v>3060</c:v>
                </c:pt>
                <c:pt idx="5882">
                  <c:v>2801</c:v>
                </c:pt>
                <c:pt idx="5883">
                  <c:v>1755</c:v>
                </c:pt>
                <c:pt idx="5884">
                  <c:v>4223</c:v>
                </c:pt>
                <c:pt idx="5885">
                  <c:v>4410</c:v>
                </c:pt>
                <c:pt idx="5886">
                  <c:v>2723</c:v>
                </c:pt>
                <c:pt idx="5887">
                  <c:v>9437</c:v>
                </c:pt>
                <c:pt idx="5888">
                  <c:v>2013</c:v>
                </c:pt>
                <c:pt idx="5889">
                  <c:v>2487</c:v>
                </c:pt>
                <c:pt idx="5890">
                  <c:v>3046</c:v>
                </c:pt>
                <c:pt idx="5891">
                  <c:v>3980</c:v>
                </c:pt>
                <c:pt idx="5892">
                  <c:v>2028</c:v>
                </c:pt>
                <c:pt idx="5893">
                  <c:v>3131</c:v>
                </c:pt>
                <c:pt idx="5894">
                  <c:v>2845</c:v>
                </c:pt>
                <c:pt idx="5895">
                  <c:v>2657</c:v>
                </c:pt>
                <c:pt idx="5896">
                  <c:v>2538</c:v>
                </c:pt>
                <c:pt idx="5897">
                  <c:v>3623</c:v>
                </c:pt>
                <c:pt idx="5898">
                  <c:v>2630</c:v>
                </c:pt>
                <c:pt idx="5899">
                  <c:v>1776</c:v>
                </c:pt>
                <c:pt idx="5900">
                  <c:v>2168</c:v>
                </c:pt>
                <c:pt idx="5901">
                  <c:v>3568</c:v>
                </c:pt>
                <c:pt idx="5902">
                  <c:v>3148</c:v>
                </c:pt>
                <c:pt idx="5903">
                  <c:v>2352</c:v>
                </c:pt>
                <c:pt idx="5904">
                  <c:v>2148</c:v>
                </c:pt>
                <c:pt idx="5905">
                  <c:v>2307</c:v>
                </c:pt>
                <c:pt idx="5906">
                  <c:v>1782</c:v>
                </c:pt>
                <c:pt idx="5907">
                  <c:v>3763</c:v>
                </c:pt>
                <c:pt idx="5908">
                  <c:v>4092</c:v>
                </c:pt>
                <c:pt idx="5909">
                  <c:v>2144</c:v>
                </c:pt>
                <c:pt idx="5910">
                  <c:v>1897</c:v>
                </c:pt>
                <c:pt idx="5911">
                  <c:v>1918</c:v>
                </c:pt>
                <c:pt idx="5912">
                  <c:v>4775</c:v>
                </c:pt>
                <c:pt idx="5913">
                  <c:v>2483</c:v>
                </c:pt>
                <c:pt idx="5914">
                  <c:v>2428</c:v>
                </c:pt>
                <c:pt idx="5915">
                  <c:v>2625</c:v>
                </c:pt>
                <c:pt idx="5916">
                  <c:v>2993</c:v>
                </c:pt>
                <c:pt idx="5917">
                  <c:v>3012</c:v>
                </c:pt>
                <c:pt idx="5918">
                  <c:v>2785</c:v>
                </c:pt>
                <c:pt idx="5919">
                  <c:v>2872</c:v>
                </c:pt>
                <c:pt idx="5920">
                  <c:v>2941</c:v>
                </c:pt>
                <c:pt idx="5921">
                  <c:v>4674</c:v>
                </c:pt>
                <c:pt idx="5922">
                  <c:v>1901</c:v>
                </c:pt>
                <c:pt idx="5923">
                  <c:v>1995</c:v>
                </c:pt>
                <c:pt idx="5924">
                  <c:v>3022</c:v>
                </c:pt>
                <c:pt idx="5925">
                  <c:v>2198</c:v>
                </c:pt>
                <c:pt idx="5926">
                  <c:v>2644</c:v>
                </c:pt>
                <c:pt idx="5927">
                  <c:v>3257</c:v>
                </c:pt>
                <c:pt idx="5928">
                  <c:v>3652</c:v>
                </c:pt>
                <c:pt idx="5929">
                  <c:v>2141</c:v>
                </c:pt>
                <c:pt idx="5930">
                  <c:v>2101</c:v>
                </c:pt>
                <c:pt idx="5931">
                  <c:v>2779</c:v>
                </c:pt>
                <c:pt idx="5932">
                  <c:v>2632</c:v>
                </c:pt>
                <c:pt idx="5933">
                  <c:v>2277</c:v>
                </c:pt>
                <c:pt idx="5934">
                  <c:v>2450</c:v>
                </c:pt>
                <c:pt idx="5935">
                  <c:v>2728</c:v>
                </c:pt>
                <c:pt idx="5936">
                  <c:v>2357</c:v>
                </c:pt>
                <c:pt idx="5937">
                  <c:v>2012</c:v>
                </c:pt>
                <c:pt idx="5938">
                  <c:v>4412</c:v>
                </c:pt>
                <c:pt idx="5939">
                  <c:v>2045</c:v>
                </c:pt>
                <c:pt idx="5940">
                  <c:v>2581</c:v>
                </c:pt>
                <c:pt idx="5941">
                  <c:v>2973</c:v>
                </c:pt>
                <c:pt idx="5942">
                  <c:v>2131</c:v>
                </c:pt>
                <c:pt idx="5943">
                  <c:v>2816</c:v>
                </c:pt>
                <c:pt idx="5944">
                  <c:v>2750</c:v>
                </c:pt>
                <c:pt idx="5945">
                  <c:v>3969</c:v>
                </c:pt>
                <c:pt idx="5946">
                  <c:v>2680</c:v>
                </c:pt>
                <c:pt idx="5947">
                  <c:v>2416</c:v>
                </c:pt>
                <c:pt idx="5948">
                  <c:v>3064</c:v>
                </c:pt>
                <c:pt idx="5949">
                  <c:v>2726</c:v>
                </c:pt>
                <c:pt idx="5950">
                  <c:v>2504</c:v>
                </c:pt>
                <c:pt idx="5951">
                  <c:v>2608</c:v>
                </c:pt>
                <c:pt idx="5952">
                  <c:v>2641</c:v>
                </c:pt>
                <c:pt idx="5953">
                  <c:v>2027</c:v>
                </c:pt>
                <c:pt idx="5954">
                  <c:v>2143</c:v>
                </c:pt>
                <c:pt idx="5955">
                  <c:v>1750</c:v>
                </c:pt>
                <c:pt idx="5956">
                  <c:v>2389</c:v>
                </c:pt>
                <c:pt idx="5957">
                  <c:v>2182</c:v>
                </c:pt>
                <c:pt idx="5958">
                  <c:v>1893</c:v>
                </c:pt>
                <c:pt idx="5959">
                  <c:v>4818</c:v>
                </c:pt>
                <c:pt idx="5960">
                  <c:v>2872</c:v>
                </c:pt>
                <c:pt idx="5961">
                  <c:v>1969</c:v>
                </c:pt>
                <c:pt idx="5962">
                  <c:v>2703</c:v>
                </c:pt>
                <c:pt idx="5963">
                  <c:v>3054</c:v>
                </c:pt>
                <c:pt idx="5964">
                  <c:v>2277</c:v>
                </c:pt>
                <c:pt idx="5965">
                  <c:v>3946</c:v>
                </c:pt>
                <c:pt idx="5966">
                  <c:v>1894</c:v>
                </c:pt>
                <c:pt idx="5967">
                  <c:v>1752</c:v>
                </c:pt>
                <c:pt idx="5968">
                  <c:v>1738</c:v>
                </c:pt>
                <c:pt idx="5969">
                  <c:v>2422</c:v>
                </c:pt>
                <c:pt idx="5970">
                  <c:v>3037</c:v>
                </c:pt>
                <c:pt idx="5971">
                  <c:v>2297</c:v>
                </c:pt>
                <c:pt idx="5972">
                  <c:v>1722</c:v>
                </c:pt>
                <c:pt idx="5973">
                  <c:v>3990</c:v>
                </c:pt>
                <c:pt idx="5974">
                  <c:v>2137</c:v>
                </c:pt>
                <c:pt idx="5975">
                  <c:v>3682</c:v>
                </c:pt>
                <c:pt idx="5976">
                  <c:v>1927</c:v>
                </c:pt>
                <c:pt idx="5977">
                  <c:v>4543</c:v>
                </c:pt>
                <c:pt idx="5978">
                  <c:v>3611</c:v>
                </c:pt>
                <c:pt idx="5979">
                  <c:v>2314</c:v>
                </c:pt>
                <c:pt idx="5980">
                  <c:v>4683</c:v>
                </c:pt>
                <c:pt idx="5981">
                  <c:v>4563</c:v>
                </c:pt>
                <c:pt idx="5982">
                  <c:v>2358</c:v>
                </c:pt>
                <c:pt idx="5983">
                  <c:v>1394</c:v>
                </c:pt>
                <c:pt idx="5984">
                  <c:v>2945</c:v>
                </c:pt>
                <c:pt idx="5985">
                  <c:v>2582</c:v>
                </c:pt>
                <c:pt idx="5986">
                  <c:v>3551</c:v>
                </c:pt>
                <c:pt idx="5987">
                  <c:v>1323</c:v>
                </c:pt>
                <c:pt idx="5988">
                  <c:v>2006</c:v>
                </c:pt>
                <c:pt idx="5989">
                  <c:v>2586</c:v>
                </c:pt>
                <c:pt idx="5990">
                  <c:v>2957</c:v>
                </c:pt>
                <c:pt idx="5991">
                  <c:v>1869</c:v>
                </c:pt>
                <c:pt idx="5992">
                  <c:v>4487</c:v>
                </c:pt>
                <c:pt idx="5993">
                  <c:v>1953</c:v>
                </c:pt>
                <c:pt idx="5994">
                  <c:v>2026</c:v>
                </c:pt>
                <c:pt idx="5995">
                  <c:v>4211</c:v>
                </c:pt>
                <c:pt idx="5996">
                  <c:v>2723</c:v>
                </c:pt>
                <c:pt idx="5997">
                  <c:v>2761</c:v>
                </c:pt>
                <c:pt idx="5998">
                  <c:v>3867</c:v>
                </c:pt>
                <c:pt idx="5999">
                  <c:v>2767</c:v>
                </c:pt>
                <c:pt idx="6000">
                  <c:v>4715</c:v>
                </c:pt>
                <c:pt idx="6001">
                  <c:v>4674</c:v>
                </c:pt>
                <c:pt idx="6002">
                  <c:v>2117</c:v>
                </c:pt>
                <c:pt idx="6003">
                  <c:v>2674</c:v>
                </c:pt>
                <c:pt idx="6004">
                  <c:v>4486</c:v>
                </c:pt>
                <c:pt idx="6005">
                  <c:v>2813</c:v>
                </c:pt>
                <c:pt idx="6006">
                  <c:v>1951</c:v>
                </c:pt>
                <c:pt idx="6007">
                  <c:v>4312</c:v>
                </c:pt>
                <c:pt idx="6008">
                  <c:v>2439</c:v>
                </c:pt>
                <c:pt idx="6009">
                  <c:v>4966</c:v>
                </c:pt>
                <c:pt idx="6010">
                  <c:v>2781</c:v>
                </c:pt>
                <c:pt idx="6011">
                  <c:v>3865</c:v>
                </c:pt>
                <c:pt idx="6012">
                  <c:v>4739</c:v>
                </c:pt>
                <c:pt idx="6013">
                  <c:v>4569</c:v>
                </c:pt>
                <c:pt idx="6014">
                  <c:v>2872</c:v>
                </c:pt>
                <c:pt idx="6015">
                  <c:v>1713</c:v>
                </c:pt>
                <c:pt idx="6016">
                  <c:v>2412</c:v>
                </c:pt>
                <c:pt idx="6017">
                  <c:v>3632</c:v>
                </c:pt>
                <c:pt idx="6018">
                  <c:v>2074</c:v>
                </c:pt>
                <c:pt idx="6019">
                  <c:v>1709</c:v>
                </c:pt>
                <c:pt idx="6020">
                  <c:v>3091</c:v>
                </c:pt>
                <c:pt idx="6021">
                  <c:v>2158</c:v>
                </c:pt>
                <c:pt idx="6022">
                  <c:v>1871</c:v>
                </c:pt>
                <c:pt idx="6023">
                  <c:v>4138</c:v>
                </c:pt>
                <c:pt idx="6024">
                  <c:v>3961</c:v>
                </c:pt>
                <c:pt idx="6025">
                  <c:v>1904</c:v>
                </c:pt>
                <c:pt idx="6026">
                  <c:v>1890</c:v>
                </c:pt>
                <c:pt idx="6027">
                  <c:v>2661</c:v>
                </c:pt>
                <c:pt idx="6028">
                  <c:v>2941</c:v>
                </c:pt>
                <c:pt idx="6029">
                  <c:v>2484</c:v>
                </c:pt>
                <c:pt idx="6030">
                  <c:v>2906</c:v>
                </c:pt>
                <c:pt idx="6031">
                  <c:v>1932</c:v>
                </c:pt>
                <c:pt idx="6032">
                  <c:v>3046</c:v>
                </c:pt>
                <c:pt idx="6033">
                  <c:v>3756</c:v>
                </c:pt>
                <c:pt idx="6034">
                  <c:v>2289</c:v>
                </c:pt>
                <c:pt idx="6035">
                  <c:v>2647</c:v>
                </c:pt>
                <c:pt idx="6036">
                  <c:v>2705</c:v>
                </c:pt>
                <c:pt idx="6037">
                  <c:v>4046</c:v>
                </c:pt>
                <c:pt idx="6038">
                  <c:v>3673</c:v>
                </c:pt>
                <c:pt idx="6039">
                  <c:v>4426</c:v>
                </c:pt>
                <c:pt idx="6040">
                  <c:v>2403</c:v>
                </c:pt>
                <c:pt idx="6041">
                  <c:v>3846</c:v>
                </c:pt>
                <c:pt idx="6042">
                  <c:v>2391</c:v>
                </c:pt>
                <c:pt idx="6043">
                  <c:v>2892</c:v>
                </c:pt>
                <c:pt idx="6044">
                  <c:v>4232</c:v>
                </c:pt>
                <c:pt idx="6045">
                  <c:v>1955</c:v>
                </c:pt>
                <c:pt idx="6046">
                  <c:v>4508</c:v>
                </c:pt>
                <c:pt idx="6047">
                  <c:v>1729</c:v>
                </c:pt>
                <c:pt idx="6048">
                  <c:v>1796</c:v>
                </c:pt>
                <c:pt idx="6049">
                  <c:v>2524</c:v>
                </c:pt>
                <c:pt idx="6050">
                  <c:v>2009</c:v>
                </c:pt>
                <c:pt idx="6051">
                  <c:v>2636</c:v>
                </c:pt>
                <c:pt idx="6052">
                  <c:v>2844</c:v>
                </c:pt>
                <c:pt idx="6053">
                  <c:v>3481</c:v>
                </c:pt>
                <c:pt idx="6054">
                  <c:v>2639</c:v>
                </c:pt>
                <c:pt idx="6055">
                  <c:v>2660</c:v>
                </c:pt>
                <c:pt idx="6056">
                  <c:v>3645</c:v>
                </c:pt>
                <c:pt idx="6057">
                  <c:v>1933</c:v>
                </c:pt>
                <c:pt idx="6058">
                  <c:v>1926</c:v>
                </c:pt>
                <c:pt idx="6059">
                  <c:v>2060</c:v>
                </c:pt>
                <c:pt idx="6060">
                  <c:v>1902</c:v>
                </c:pt>
                <c:pt idx="6061">
                  <c:v>5747</c:v>
                </c:pt>
                <c:pt idx="6062">
                  <c:v>4568</c:v>
                </c:pt>
                <c:pt idx="6063">
                  <c:v>1842</c:v>
                </c:pt>
                <c:pt idx="6064">
                  <c:v>2786</c:v>
                </c:pt>
                <c:pt idx="6065">
                  <c:v>1840</c:v>
                </c:pt>
                <c:pt idx="6066">
                  <c:v>4455</c:v>
                </c:pt>
                <c:pt idx="6067">
                  <c:v>1920</c:v>
                </c:pt>
                <c:pt idx="6068">
                  <c:v>2040</c:v>
                </c:pt>
                <c:pt idx="6069">
                  <c:v>1728</c:v>
                </c:pt>
                <c:pt idx="6070">
                  <c:v>2116</c:v>
                </c:pt>
                <c:pt idx="6071">
                  <c:v>2611</c:v>
                </c:pt>
                <c:pt idx="6072">
                  <c:v>3235</c:v>
                </c:pt>
                <c:pt idx="6073">
                  <c:v>2409</c:v>
                </c:pt>
                <c:pt idx="6074">
                  <c:v>3705</c:v>
                </c:pt>
                <c:pt idx="6075">
                  <c:v>2576</c:v>
                </c:pt>
                <c:pt idx="6076">
                  <c:v>2779</c:v>
                </c:pt>
                <c:pt idx="6077">
                  <c:v>3570</c:v>
                </c:pt>
                <c:pt idx="6078">
                  <c:v>2032</c:v>
                </c:pt>
                <c:pt idx="6079">
                  <c:v>2073</c:v>
                </c:pt>
                <c:pt idx="6080">
                  <c:v>3174</c:v>
                </c:pt>
                <c:pt idx="6081">
                  <c:v>3766</c:v>
                </c:pt>
                <c:pt idx="6082">
                  <c:v>4576</c:v>
                </c:pt>
                <c:pt idx="6083">
                  <c:v>2295</c:v>
                </c:pt>
                <c:pt idx="6084">
                  <c:v>2066</c:v>
                </c:pt>
                <c:pt idx="6085">
                  <c:v>2999</c:v>
                </c:pt>
                <c:pt idx="6086">
                  <c:v>1744</c:v>
                </c:pt>
                <c:pt idx="6087">
                  <c:v>1914</c:v>
                </c:pt>
                <c:pt idx="6088">
                  <c:v>3948</c:v>
                </c:pt>
                <c:pt idx="6089">
                  <c:v>4793</c:v>
                </c:pt>
                <c:pt idx="6090">
                  <c:v>1404</c:v>
                </c:pt>
                <c:pt idx="6091">
                  <c:v>2034</c:v>
                </c:pt>
                <c:pt idx="6092">
                  <c:v>4518</c:v>
                </c:pt>
                <c:pt idx="6093">
                  <c:v>1858</c:v>
                </c:pt>
                <c:pt idx="6094">
                  <c:v>1749</c:v>
                </c:pt>
                <c:pt idx="6095">
                  <c:v>4444</c:v>
                </c:pt>
                <c:pt idx="6096">
                  <c:v>4516</c:v>
                </c:pt>
                <c:pt idx="6097">
                  <c:v>2662</c:v>
                </c:pt>
                <c:pt idx="6098">
                  <c:v>3778</c:v>
                </c:pt>
                <c:pt idx="6099">
                  <c:v>2031</c:v>
                </c:pt>
                <c:pt idx="6100">
                  <c:v>1924</c:v>
                </c:pt>
                <c:pt idx="6101">
                  <c:v>1826</c:v>
                </c:pt>
                <c:pt idx="6102">
                  <c:v>4078</c:v>
                </c:pt>
                <c:pt idx="6103">
                  <c:v>3082</c:v>
                </c:pt>
                <c:pt idx="6104">
                  <c:v>1955</c:v>
                </c:pt>
                <c:pt idx="6105">
                  <c:v>3764</c:v>
                </c:pt>
                <c:pt idx="6106">
                  <c:v>2626</c:v>
                </c:pt>
                <c:pt idx="6107">
                  <c:v>1728</c:v>
                </c:pt>
                <c:pt idx="6108">
                  <c:v>1906</c:v>
                </c:pt>
                <c:pt idx="6109">
                  <c:v>2954</c:v>
                </c:pt>
                <c:pt idx="6110">
                  <c:v>2891</c:v>
                </c:pt>
                <c:pt idx="6111">
                  <c:v>3085</c:v>
                </c:pt>
                <c:pt idx="6112">
                  <c:v>2342</c:v>
                </c:pt>
                <c:pt idx="6113">
                  <c:v>1805</c:v>
                </c:pt>
                <c:pt idx="6114">
                  <c:v>3590</c:v>
                </c:pt>
                <c:pt idx="6115">
                  <c:v>3128</c:v>
                </c:pt>
                <c:pt idx="6116">
                  <c:v>1807</c:v>
                </c:pt>
                <c:pt idx="6117">
                  <c:v>1721</c:v>
                </c:pt>
                <c:pt idx="6118">
                  <c:v>1737</c:v>
                </c:pt>
                <c:pt idx="6119">
                  <c:v>2994</c:v>
                </c:pt>
                <c:pt idx="6120">
                  <c:v>1790</c:v>
                </c:pt>
                <c:pt idx="6121">
                  <c:v>2755</c:v>
                </c:pt>
                <c:pt idx="6122">
                  <c:v>2081</c:v>
                </c:pt>
                <c:pt idx="6123">
                  <c:v>4309</c:v>
                </c:pt>
                <c:pt idx="6124">
                  <c:v>2905</c:v>
                </c:pt>
                <c:pt idx="6125">
                  <c:v>3336</c:v>
                </c:pt>
                <c:pt idx="6126">
                  <c:v>4552</c:v>
                </c:pt>
                <c:pt idx="6127">
                  <c:v>3003</c:v>
                </c:pt>
                <c:pt idx="6128">
                  <c:v>2898</c:v>
                </c:pt>
                <c:pt idx="6129">
                  <c:v>2060</c:v>
                </c:pt>
                <c:pt idx="6130">
                  <c:v>2083</c:v>
                </c:pt>
                <c:pt idx="6131">
                  <c:v>4663</c:v>
                </c:pt>
                <c:pt idx="6132">
                  <c:v>6602</c:v>
                </c:pt>
                <c:pt idx="6133">
                  <c:v>2901</c:v>
                </c:pt>
                <c:pt idx="6134">
                  <c:v>4002</c:v>
                </c:pt>
                <c:pt idx="6135">
                  <c:v>2898</c:v>
                </c:pt>
                <c:pt idx="6136">
                  <c:v>2820</c:v>
                </c:pt>
                <c:pt idx="6137">
                  <c:v>1722</c:v>
                </c:pt>
                <c:pt idx="6138">
                  <c:v>2827</c:v>
                </c:pt>
                <c:pt idx="6139">
                  <c:v>2901</c:v>
                </c:pt>
                <c:pt idx="6140">
                  <c:v>3138</c:v>
                </c:pt>
                <c:pt idx="6141">
                  <c:v>2641</c:v>
                </c:pt>
                <c:pt idx="6142">
                  <c:v>2757</c:v>
                </c:pt>
                <c:pt idx="6143">
                  <c:v>2657</c:v>
                </c:pt>
                <c:pt idx="6144">
                  <c:v>2733</c:v>
                </c:pt>
                <c:pt idx="6145">
                  <c:v>2553</c:v>
                </c:pt>
                <c:pt idx="6146">
                  <c:v>2729</c:v>
                </c:pt>
                <c:pt idx="6147">
                  <c:v>3786</c:v>
                </c:pt>
                <c:pt idx="6148">
                  <c:v>2956</c:v>
                </c:pt>
                <c:pt idx="6149">
                  <c:v>4462</c:v>
                </c:pt>
                <c:pt idx="6150">
                  <c:v>2949</c:v>
                </c:pt>
                <c:pt idx="6151">
                  <c:v>2706</c:v>
                </c:pt>
                <c:pt idx="6152">
                  <c:v>2847</c:v>
                </c:pt>
                <c:pt idx="6153">
                  <c:v>2215</c:v>
                </c:pt>
                <c:pt idx="6154">
                  <c:v>3554</c:v>
                </c:pt>
                <c:pt idx="6155">
                  <c:v>2570</c:v>
                </c:pt>
                <c:pt idx="6156">
                  <c:v>2809</c:v>
                </c:pt>
                <c:pt idx="6157">
                  <c:v>1843</c:v>
                </c:pt>
                <c:pt idx="6158">
                  <c:v>2863</c:v>
                </c:pt>
                <c:pt idx="6159">
                  <c:v>2656</c:v>
                </c:pt>
                <c:pt idx="6160">
                  <c:v>1996</c:v>
                </c:pt>
                <c:pt idx="6161">
                  <c:v>4246</c:v>
                </c:pt>
                <c:pt idx="6162">
                  <c:v>2864</c:v>
                </c:pt>
                <c:pt idx="6163">
                  <c:v>4883</c:v>
                </c:pt>
                <c:pt idx="6164">
                  <c:v>3106</c:v>
                </c:pt>
                <c:pt idx="6165">
                  <c:v>3645</c:v>
                </c:pt>
                <c:pt idx="6166">
                  <c:v>1931</c:v>
                </c:pt>
                <c:pt idx="6167">
                  <c:v>2178</c:v>
                </c:pt>
                <c:pt idx="6168">
                  <c:v>6601</c:v>
                </c:pt>
                <c:pt idx="6169">
                  <c:v>3077</c:v>
                </c:pt>
                <c:pt idx="6170">
                  <c:v>2705</c:v>
                </c:pt>
                <c:pt idx="6171">
                  <c:v>2876</c:v>
                </c:pt>
                <c:pt idx="6172">
                  <c:v>2910</c:v>
                </c:pt>
                <c:pt idx="6173">
                  <c:v>3797</c:v>
                </c:pt>
                <c:pt idx="6174">
                  <c:v>2892</c:v>
                </c:pt>
                <c:pt idx="6175">
                  <c:v>1694</c:v>
                </c:pt>
                <c:pt idx="6176">
                  <c:v>1729</c:v>
                </c:pt>
                <c:pt idx="6177">
                  <c:v>3171</c:v>
                </c:pt>
                <c:pt idx="6178">
                  <c:v>2676</c:v>
                </c:pt>
                <c:pt idx="6179">
                  <c:v>2740</c:v>
                </c:pt>
                <c:pt idx="6180">
                  <c:v>2775</c:v>
                </c:pt>
                <c:pt idx="6181">
                  <c:v>1918</c:v>
                </c:pt>
                <c:pt idx="6182">
                  <c:v>2517</c:v>
                </c:pt>
                <c:pt idx="6183">
                  <c:v>2319</c:v>
                </c:pt>
                <c:pt idx="6184">
                  <c:v>2659</c:v>
                </c:pt>
                <c:pt idx="6185">
                  <c:v>1825</c:v>
                </c:pt>
                <c:pt idx="6186">
                  <c:v>1861</c:v>
                </c:pt>
                <c:pt idx="6187">
                  <c:v>6583</c:v>
                </c:pt>
                <c:pt idx="6188">
                  <c:v>2620</c:v>
                </c:pt>
                <c:pt idx="6189">
                  <c:v>4695</c:v>
                </c:pt>
                <c:pt idx="6190">
                  <c:v>1856</c:v>
                </c:pt>
                <c:pt idx="6191">
                  <c:v>2640</c:v>
                </c:pt>
                <c:pt idx="6192">
                  <c:v>3670</c:v>
                </c:pt>
                <c:pt idx="6193">
                  <c:v>4056</c:v>
                </c:pt>
                <c:pt idx="6194">
                  <c:v>3013</c:v>
                </c:pt>
                <c:pt idx="6195">
                  <c:v>2202</c:v>
                </c:pt>
                <c:pt idx="6196">
                  <c:v>4336</c:v>
                </c:pt>
                <c:pt idx="6197">
                  <c:v>1868</c:v>
                </c:pt>
                <c:pt idx="6198">
                  <c:v>1745</c:v>
                </c:pt>
                <c:pt idx="6199">
                  <c:v>4800</c:v>
                </c:pt>
                <c:pt idx="6200">
                  <c:v>4711</c:v>
                </c:pt>
                <c:pt idx="6201">
                  <c:v>2521</c:v>
                </c:pt>
                <c:pt idx="6202">
                  <c:v>5573</c:v>
                </c:pt>
                <c:pt idx="6203">
                  <c:v>2823</c:v>
                </c:pt>
                <c:pt idx="6204">
                  <c:v>2951</c:v>
                </c:pt>
                <c:pt idx="6205">
                  <c:v>4181</c:v>
                </c:pt>
                <c:pt idx="6206">
                  <c:v>3239</c:v>
                </c:pt>
                <c:pt idx="6207">
                  <c:v>4003</c:v>
                </c:pt>
                <c:pt idx="6208">
                  <c:v>1968</c:v>
                </c:pt>
                <c:pt idx="6209">
                  <c:v>2041</c:v>
                </c:pt>
                <c:pt idx="6210">
                  <c:v>3081</c:v>
                </c:pt>
                <c:pt idx="6211">
                  <c:v>3111</c:v>
                </c:pt>
                <c:pt idx="6212">
                  <c:v>1900</c:v>
                </c:pt>
                <c:pt idx="6213">
                  <c:v>4528</c:v>
                </c:pt>
                <c:pt idx="6214">
                  <c:v>2717</c:v>
                </c:pt>
                <c:pt idx="6215">
                  <c:v>3550</c:v>
                </c:pt>
                <c:pt idx="6216">
                  <c:v>2583</c:v>
                </c:pt>
                <c:pt idx="6217">
                  <c:v>3541</c:v>
                </c:pt>
                <c:pt idx="6218">
                  <c:v>2736</c:v>
                </c:pt>
                <c:pt idx="6219">
                  <c:v>2924</c:v>
                </c:pt>
                <c:pt idx="6220">
                  <c:v>3509</c:v>
                </c:pt>
                <c:pt idx="6221">
                  <c:v>2961</c:v>
                </c:pt>
                <c:pt idx="6222">
                  <c:v>3106</c:v>
                </c:pt>
                <c:pt idx="6223">
                  <c:v>1873</c:v>
                </c:pt>
                <c:pt idx="6224">
                  <c:v>5428</c:v>
                </c:pt>
                <c:pt idx="6225">
                  <c:v>4273</c:v>
                </c:pt>
                <c:pt idx="6226">
                  <c:v>1955</c:v>
                </c:pt>
                <c:pt idx="6227">
                  <c:v>4662</c:v>
                </c:pt>
                <c:pt idx="6228">
                  <c:v>2878</c:v>
                </c:pt>
                <c:pt idx="6229">
                  <c:v>2655</c:v>
                </c:pt>
                <c:pt idx="6230">
                  <c:v>2186</c:v>
                </c:pt>
                <c:pt idx="6231">
                  <c:v>3026</c:v>
                </c:pt>
                <c:pt idx="6232">
                  <c:v>3501</c:v>
                </c:pt>
                <c:pt idx="6233">
                  <c:v>4288</c:v>
                </c:pt>
                <c:pt idx="6234">
                  <c:v>3139</c:v>
                </c:pt>
                <c:pt idx="6235">
                  <c:v>2615</c:v>
                </c:pt>
                <c:pt idx="6236">
                  <c:v>2101</c:v>
                </c:pt>
                <c:pt idx="6237">
                  <c:v>3882</c:v>
                </c:pt>
                <c:pt idx="6238">
                  <c:v>4876</c:v>
                </c:pt>
                <c:pt idx="6239">
                  <c:v>3861</c:v>
                </c:pt>
                <c:pt idx="6240">
                  <c:v>3522</c:v>
                </c:pt>
                <c:pt idx="6241">
                  <c:v>2738</c:v>
                </c:pt>
                <c:pt idx="6242">
                  <c:v>2931</c:v>
                </c:pt>
                <c:pt idx="6243">
                  <c:v>3668</c:v>
                </c:pt>
                <c:pt idx="6244">
                  <c:v>1811</c:v>
                </c:pt>
                <c:pt idx="6245">
                  <c:v>2805</c:v>
                </c:pt>
                <c:pt idx="6246">
                  <c:v>2125</c:v>
                </c:pt>
                <c:pt idx="6247">
                  <c:v>4316</c:v>
                </c:pt>
                <c:pt idx="6248">
                  <c:v>3847</c:v>
                </c:pt>
                <c:pt idx="6249">
                  <c:v>4263</c:v>
                </c:pt>
                <c:pt idx="6250">
                  <c:v>2713</c:v>
                </c:pt>
                <c:pt idx="6251">
                  <c:v>3046</c:v>
                </c:pt>
                <c:pt idx="6252">
                  <c:v>2658</c:v>
                </c:pt>
                <c:pt idx="6253">
                  <c:v>4575</c:v>
                </c:pt>
                <c:pt idx="6254">
                  <c:v>2851</c:v>
                </c:pt>
                <c:pt idx="6255">
                  <c:v>2480</c:v>
                </c:pt>
                <c:pt idx="6256">
                  <c:v>2819</c:v>
                </c:pt>
                <c:pt idx="6257">
                  <c:v>3672</c:v>
                </c:pt>
                <c:pt idx="6258">
                  <c:v>2818</c:v>
                </c:pt>
                <c:pt idx="6259">
                  <c:v>2115</c:v>
                </c:pt>
                <c:pt idx="6260">
                  <c:v>4497</c:v>
                </c:pt>
                <c:pt idx="6261">
                  <c:v>3967</c:v>
                </c:pt>
                <c:pt idx="6262">
                  <c:v>3058</c:v>
                </c:pt>
                <c:pt idx="6263">
                  <c:v>4625</c:v>
                </c:pt>
                <c:pt idx="6264">
                  <c:v>2212</c:v>
                </c:pt>
                <c:pt idx="6265">
                  <c:v>5666</c:v>
                </c:pt>
                <c:pt idx="6266">
                  <c:v>2786</c:v>
                </c:pt>
                <c:pt idx="6267">
                  <c:v>1292</c:v>
                </c:pt>
                <c:pt idx="6268">
                  <c:v>2654</c:v>
                </c:pt>
                <c:pt idx="6269">
                  <c:v>2966</c:v>
                </c:pt>
                <c:pt idx="6270">
                  <c:v>2084</c:v>
                </c:pt>
                <c:pt idx="6271">
                  <c:v>4815</c:v>
                </c:pt>
                <c:pt idx="6272">
                  <c:v>3565</c:v>
                </c:pt>
                <c:pt idx="6273">
                  <c:v>2616</c:v>
                </c:pt>
                <c:pt idx="6274">
                  <c:v>2756</c:v>
                </c:pt>
                <c:pt idx="6275">
                  <c:v>2817</c:v>
                </c:pt>
                <c:pt idx="6276">
                  <c:v>2169</c:v>
                </c:pt>
                <c:pt idx="6277">
                  <c:v>1761</c:v>
                </c:pt>
                <c:pt idx="6278">
                  <c:v>2648</c:v>
                </c:pt>
                <c:pt idx="6279">
                  <c:v>3035</c:v>
                </c:pt>
                <c:pt idx="6280">
                  <c:v>2711</c:v>
                </c:pt>
                <c:pt idx="6281">
                  <c:v>1781</c:v>
                </c:pt>
                <c:pt idx="6282">
                  <c:v>4640</c:v>
                </c:pt>
                <c:pt idx="6283">
                  <c:v>1997</c:v>
                </c:pt>
                <c:pt idx="6284">
                  <c:v>4588</c:v>
                </c:pt>
                <c:pt idx="6285">
                  <c:v>3331</c:v>
                </c:pt>
                <c:pt idx="6286">
                  <c:v>2898</c:v>
                </c:pt>
                <c:pt idx="6287">
                  <c:v>4712</c:v>
                </c:pt>
                <c:pt idx="6288">
                  <c:v>3477</c:v>
                </c:pt>
                <c:pt idx="6289">
                  <c:v>3589</c:v>
                </c:pt>
                <c:pt idx="6290">
                  <c:v>2697</c:v>
                </c:pt>
                <c:pt idx="6291">
                  <c:v>1710</c:v>
                </c:pt>
                <c:pt idx="6292">
                  <c:v>2334</c:v>
                </c:pt>
                <c:pt idx="6293">
                  <c:v>1782</c:v>
                </c:pt>
                <c:pt idx="6294">
                  <c:v>2810</c:v>
                </c:pt>
                <c:pt idx="6295">
                  <c:v>2935</c:v>
                </c:pt>
                <c:pt idx="6296">
                  <c:v>3649</c:v>
                </c:pt>
                <c:pt idx="6297">
                  <c:v>4464</c:v>
                </c:pt>
                <c:pt idx="6298">
                  <c:v>4889</c:v>
                </c:pt>
                <c:pt idx="6299">
                  <c:v>1667</c:v>
                </c:pt>
                <c:pt idx="6300">
                  <c:v>2940</c:v>
                </c:pt>
                <c:pt idx="6301">
                  <c:v>2884</c:v>
                </c:pt>
                <c:pt idx="6302">
                  <c:v>2725</c:v>
                </c:pt>
                <c:pt idx="6303">
                  <c:v>3046</c:v>
                </c:pt>
                <c:pt idx="6304">
                  <c:v>3572</c:v>
                </c:pt>
                <c:pt idx="6305">
                  <c:v>1748</c:v>
                </c:pt>
                <c:pt idx="6306">
                  <c:v>2750</c:v>
                </c:pt>
                <c:pt idx="6307">
                  <c:v>2805</c:v>
                </c:pt>
                <c:pt idx="6308">
                  <c:v>2827</c:v>
                </c:pt>
                <c:pt idx="6309">
                  <c:v>3028</c:v>
                </c:pt>
                <c:pt idx="6310">
                  <c:v>3904</c:v>
                </c:pt>
                <c:pt idx="6311">
                  <c:v>2727</c:v>
                </c:pt>
                <c:pt idx="6312">
                  <c:v>2657</c:v>
                </c:pt>
                <c:pt idx="6313">
                  <c:v>2131</c:v>
                </c:pt>
                <c:pt idx="6314">
                  <c:v>5345</c:v>
                </c:pt>
                <c:pt idx="6315">
                  <c:v>3462</c:v>
                </c:pt>
                <c:pt idx="6316">
                  <c:v>1908</c:v>
                </c:pt>
                <c:pt idx="6317">
                  <c:v>2773</c:v>
                </c:pt>
                <c:pt idx="6318">
                  <c:v>2783</c:v>
                </c:pt>
                <c:pt idx="6319">
                  <c:v>3564</c:v>
                </c:pt>
                <c:pt idx="6320">
                  <c:v>4848</c:v>
                </c:pt>
                <c:pt idx="6321">
                  <c:v>3475</c:v>
                </c:pt>
                <c:pt idx="6322">
                  <c:v>2569</c:v>
                </c:pt>
                <c:pt idx="6323">
                  <c:v>3860</c:v>
                </c:pt>
                <c:pt idx="6324">
                  <c:v>2816</c:v>
                </c:pt>
                <c:pt idx="6325">
                  <c:v>3462</c:v>
                </c:pt>
                <c:pt idx="6326">
                  <c:v>2876</c:v>
                </c:pt>
                <c:pt idx="6327">
                  <c:v>3453</c:v>
                </c:pt>
                <c:pt idx="6328">
                  <c:v>2766</c:v>
                </c:pt>
                <c:pt idx="6329">
                  <c:v>3939</c:v>
                </c:pt>
                <c:pt idx="6330">
                  <c:v>3767</c:v>
                </c:pt>
                <c:pt idx="6331">
                  <c:v>2748</c:v>
                </c:pt>
                <c:pt idx="6332">
                  <c:v>3657</c:v>
                </c:pt>
                <c:pt idx="6333">
                  <c:v>2480</c:v>
                </c:pt>
                <c:pt idx="6334">
                  <c:v>5307</c:v>
                </c:pt>
                <c:pt idx="6335">
                  <c:v>1978</c:v>
                </c:pt>
                <c:pt idx="6336">
                  <c:v>2285</c:v>
                </c:pt>
                <c:pt idx="6337">
                  <c:v>2021</c:v>
                </c:pt>
                <c:pt idx="6338">
                  <c:v>3057</c:v>
                </c:pt>
                <c:pt idx="6339">
                  <c:v>2915</c:v>
                </c:pt>
                <c:pt idx="6340">
                  <c:v>3105</c:v>
                </c:pt>
                <c:pt idx="6341">
                  <c:v>2753</c:v>
                </c:pt>
                <c:pt idx="6342">
                  <c:v>1967</c:v>
                </c:pt>
                <c:pt idx="6343">
                  <c:v>4511</c:v>
                </c:pt>
                <c:pt idx="6344">
                  <c:v>3301</c:v>
                </c:pt>
                <c:pt idx="6345">
                  <c:v>2339</c:v>
                </c:pt>
                <c:pt idx="6346">
                  <c:v>3085</c:v>
                </c:pt>
                <c:pt idx="6347">
                  <c:v>3105</c:v>
                </c:pt>
                <c:pt idx="6348">
                  <c:v>1784</c:v>
                </c:pt>
                <c:pt idx="6349">
                  <c:v>2849</c:v>
                </c:pt>
                <c:pt idx="6350">
                  <c:v>2723</c:v>
                </c:pt>
                <c:pt idx="6351">
                  <c:v>2058</c:v>
                </c:pt>
                <c:pt idx="6352">
                  <c:v>3657</c:v>
                </c:pt>
                <c:pt idx="6353">
                  <c:v>3755</c:v>
                </c:pt>
                <c:pt idx="6354">
                  <c:v>2154</c:v>
                </c:pt>
                <c:pt idx="6355">
                  <c:v>2361</c:v>
                </c:pt>
                <c:pt idx="6356">
                  <c:v>3760</c:v>
                </c:pt>
                <c:pt idx="6357">
                  <c:v>2269</c:v>
                </c:pt>
                <c:pt idx="6358">
                  <c:v>2490</c:v>
                </c:pt>
                <c:pt idx="6359">
                  <c:v>2184</c:v>
                </c:pt>
                <c:pt idx="6360">
                  <c:v>2966</c:v>
                </c:pt>
                <c:pt idx="6361">
                  <c:v>2307</c:v>
                </c:pt>
                <c:pt idx="6362">
                  <c:v>2480</c:v>
                </c:pt>
                <c:pt idx="6363">
                  <c:v>2618</c:v>
                </c:pt>
                <c:pt idx="6364">
                  <c:v>3991</c:v>
                </c:pt>
                <c:pt idx="6365">
                  <c:v>2459</c:v>
                </c:pt>
                <c:pt idx="6366">
                  <c:v>3018</c:v>
                </c:pt>
                <c:pt idx="6367">
                  <c:v>3616</c:v>
                </c:pt>
                <c:pt idx="6368">
                  <c:v>2037</c:v>
                </c:pt>
                <c:pt idx="6369">
                  <c:v>4160</c:v>
                </c:pt>
                <c:pt idx="6370">
                  <c:v>6162</c:v>
                </c:pt>
                <c:pt idx="6371">
                  <c:v>2802</c:v>
                </c:pt>
                <c:pt idx="6372">
                  <c:v>2455</c:v>
                </c:pt>
                <c:pt idx="6373">
                  <c:v>1992</c:v>
                </c:pt>
                <c:pt idx="6374">
                  <c:v>2629</c:v>
                </c:pt>
                <c:pt idx="6375">
                  <c:v>2137</c:v>
                </c:pt>
                <c:pt idx="6376">
                  <c:v>2619</c:v>
                </c:pt>
                <c:pt idx="6377">
                  <c:v>4881</c:v>
                </c:pt>
                <c:pt idx="6378">
                  <c:v>2188</c:v>
                </c:pt>
                <c:pt idx="6379">
                  <c:v>2073</c:v>
                </c:pt>
                <c:pt idx="6380">
                  <c:v>5249</c:v>
                </c:pt>
                <c:pt idx="6381">
                  <c:v>2631</c:v>
                </c:pt>
                <c:pt idx="6382">
                  <c:v>2169</c:v>
                </c:pt>
                <c:pt idx="6383">
                  <c:v>3840</c:v>
                </c:pt>
                <c:pt idx="6384">
                  <c:v>2629</c:v>
                </c:pt>
                <c:pt idx="6385">
                  <c:v>2647</c:v>
                </c:pt>
                <c:pt idx="6386">
                  <c:v>3804</c:v>
                </c:pt>
                <c:pt idx="6387">
                  <c:v>4466</c:v>
                </c:pt>
                <c:pt idx="6388">
                  <c:v>2687</c:v>
                </c:pt>
                <c:pt idx="6389">
                  <c:v>2530</c:v>
                </c:pt>
                <c:pt idx="6390">
                  <c:v>3025</c:v>
                </c:pt>
                <c:pt idx="6391">
                  <c:v>3708</c:v>
                </c:pt>
                <c:pt idx="6392">
                  <c:v>2725</c:v>
                </c:pt>
                <c:pt idx="6393">
                  <c:v>3195</c:v>
                </c:pt>
                <c:pt idx="6394">
                  <c:v>1929</c:v>
                </c:pt>
                <c:pt idx="6395">
                  <c:v>3041</c:v>
                </c:pt>
                <c:pt idx="6396">
                  <c:v>2031</c:v>
                </c:pt>
                <c:pt idx="6397">
                  <c:v>2011</c:v>
                </c:pt>
                <c:pt idx="6398">
                  <c:v>3763</c:v>
                </c:pt>
                <c:pt idx="6399">
                  <c:v>4352</c:v>
                </c:pt>
                <c:pt idx="6400">
                  <c:v>2711</c:v>
                </c:pt>
                <c:pt idx="6401">
                  <c:v>3247</c:v>
                </c:pt>
                <c:pt idx="6402">
                  <c:v>3605</c:v>
                </c:pt>
                <c:pt idx="6403">
                  <c:v>3894</c:v>
                </c:pt>
                <c:pt idx="6404">
                  <c:v>4239</c:v>
                </c:pt>
                <c:pt idx="6405">
                  <c:v>3802</c:v>
                </c:pt>
                <c:pt idx="6406">
                  <c:v>3913</c:v>
                </c:pt>
                <c:pt idx="6407">
                  <c:v>2576</c:v>
                </c:pt>
                <c:pt idx="6408">
                  <c:v>3091</c:v>
                </c:pt>
                <c:pt idx="6409">
                  <c:v>2664</c:v>
                </c:pt>
                <c:pt idx="6410">
                  <c:v>2415</c:v>
                </c:pt>
                <c:pt idx="6411">
                  <c:v>2147</c:v>
                </c:pt>
                <c:pt idx="6412">
                  <c:v>3810</c:v>
                </c:pt>
                <c:pt idx="6413">
                  <c:v>2443</c:v>
                </c:pt>
                <c:pt idx="6414">
                  <c:v>2821</c:v>
                </c:pt>
                <c:pt idx="6415">
                  <c:v>2923</c:v>
                </c:pt>
                <c:pt idx="6416">
                  <c:v>4114</c:v>
                </c:pt>
                <c:pt idx="6417">
                  <c:v>2946</c:v>
                </c:pt>
                <c:pt idx="6418">
                  <c:v>3658</c:v>
                </c:pt>
                <c:pt idx="6419">
                  <c:v>2032</c:v>
                </c:pt>
                <c:pt idx="6420">
                  <c:v>4598</c:v>
                </c:pt>
                <c:pt idx="6421">
                  <c:v>4650</c:v>
                </c:pt>
                <c:pt idx="6422">
                  <c:v>2789</c:v>
                </c:pt>
                <c:pt idx="6423">
                  <c:v>2523</c:v>
                </c:pt>
                <c:pt idx="6424">
                  <c:v>3630</c:v>
                </c:pt>
                <c:pt idx="6425">
                  <c:v>3945</c:v>
                </c:pt>
                <c:pt idx="6426">
                  <c:v>2125</c:v>
                </c:pt>
                <c:pt idx="6427">
                  <c:v>3941</c:v>
                </c:pt>
                <c:pt idx="6428">
                  <c:v>3144</c:v>
                </c:pt>
                <c:pt idx="6429">
                  <c:v>3261</c:v>
                </c:pt>
                <c:pt idx="6430">
                  <c:v>2869</c:v>
                </c:pt>
                <c:pt idx="6431">
                  <c:v>2401</c:v>
                </c:pt>
                <c:pt idx="6432">
                  <c:v>2850</c:v>
                </c:pt>
                <c:pt idx="6433">
                  <c:v>1840</c:v>
                </c:pt>
                <c:pt idx="6434">
                  <c:v>2625</c:v>
                </c:pt>
                <c:pt idx="6435">
                  <c:v>1794</c:v>
                </c:pt>
                <c:pt idx="6436">
                  <c:v>3134</c:v>
                </c:pt>
                <c:pt idx="6437">
                  <c:v>4440</c:v>
                </c:pt>
                <c:pt idx="6438">
                  <c:v>3183</c:v>
                </c:pt>
                <c:pt idx="6439">
                  <c:v>1865</c:v>
                </c:pt>
                <c:pt idx="6440">
                  <c:v>4753</c:v>
                </c:pt>
                <c:pt idx="6441">
                  <c:v>2816</c:v>
                </c:pt>
                <c:pt idx="6442">
                  <c:v>3004</c:v>
                </c:pt>
                <c:pt idx="6443">
                  <c:v>2816</c:v>
                </c:pt>
                <c:pt idx="6444">
                  <c:v>2818</c:v>
                </c:pt>
                <c:pt idx="6445">
                  <c:v>2143</c:v>
                </c:pt>
                <c:pt idx="6446">
                  <c:v>1968</c:v>
                </c:pt>
                <c:pt idx="6447">
                  <c:v>4548</c:v>
                </c:pt>
                <c:pt idx="6448">
                  <c:v>3634</c:v>
                </c:pt>
                <c:pt idx="6449">
                  <c:v>2856</c:v>
                </c:pt>
                <c:pt idx="6450">
                  <c:v>3113</c:v>
                </c:pt>
                <c:pt idx="6451">
                  <c:v>3848</c:v>
                </c:pt>
                <c:pt idx="6452">
                  <c:v>2697</c:v>
                </c:pt>
                <c:pt idx="6453">
                  <c:v>3258</c:v>
                </c:pt>
                <c:pt idx="6454">
                  <c:v>3735</c:v>
                </c:pt>
                <c:pt idx="6455">
                  <c:v>3114</c:v>
                </c:pt>
                <c:pt idx="6456">
                  <c:v>3865</c:v>
                </c:pt>
                <c:pt idx="6457">
                  <c:v>2844</c:v>
                </c:pt>
                <c:pt idx="6458">
                  <c:v>4619</c:v>
                </c:pt>
                <c:pt idx="6459">
                  <c:v>1846</c:v>
                </c:pt>
                <c:pt idx="6460">
                  <c:v>2218</c:v>
                </c:pt>
                <c:pt idx="6461">
                  <c:v>2892</c:v>
                </c:pt>
                <c:pt idx="6462">
                  <c:v>1903</c:v>
                </c:pt>
                <c:pt idx="6463">
                  <c:v>2641</c:v>
                </c:pt>
                <c:pt idx="6464">
                  <c:v>3848</c:v>
                </c:pt>
                <c:pt idx="6465">
                  <c:v>3789</c:v>
                </c:pt>
                <c:pt idx="6466">
                  <c:v>2842</c:v>
                </c:pt>
                <c:pt idx="6467">
                  <c:v>4431</c:v>
                </c:pt>
                <c:pt idx="6468">
                  <c:v>1924</c:v>
                </c:pt>
                <c:pt idx="6469">
                  <c:v>4191</c:v>
                </c:pt>
                <c:pt idx="6470">
                  <c:v>3979</c:v>
                </c:pt>
                <c:pt idx="6471">
                  <c:v>2848</c:v>
                </c:pt>
                <c:pt idx="6472">
                  <c:v>4386</c:v>
                </c:pt>
                <c:pt idx="6473">
                  <c:v>3280</c:v>
                </c:pt>
                <c:pt idx="6474">
                  <c:v>2921</c:v>
                </c:pt>
                <c:pt idx="6475">
                  <c:v>1790</c:v>
                </c:pt>
                <c:pt idx="6476">
                  <c:v>2809</c:v>
                </c:pt>
                <c:pt idx="6477">
                  <c:v>2739</c:v>
                </c:pt>
                <c:pt idx="6478">
                  <c:v>5629</c:v>
                </c:pt>
                <c:pt idx="6479">
                  <c:v>3462</c:v>
                </c:pt>
                <c:pt idx="6480">
                  <c:v>2908</c:v>
                </c:pt>
                <c:pt idx="6481">
                  <c:v>4703</c:v>
                </c:pt>
                <c:pt idx="6482">
                  <c:v>3844</c:v>
                </c:pt>
                <c:pt idx="6483">
                  <c:v>4780</c:v>
                </c:pt>
                <c:pt idx="6484">
                  <c:v>2660</c:v>
                </c:pt>
                <c:pt idx="6485">
                  <c:v>2529</c:v>
                </c:pt>
                <c:pt idx="6486">
                  <c:v>1937</c:v>
                </c:pt>
                <c:pt idx="6487">
                  <c:v>3442</c:v>
                </c:pt>
                <c:pt idx="6488">
                  <c:v>4855</c:v>
                </c:pt>
                <c:pt idx="6489">
                  <c:v>2941</c:v>
                </c:pt>
                <c:pt idx="6490">
                  <c:v>2153</c:v>
                </c:pt>
                <c:pt idx="6491">
                  <c:v>2816</c:v>
                </c:pt>
                <c:pt idx="6492">
                  <c:v>1926</c:v>
                </c:pt>
                <c:pt idx="6493">
                  <c:v>2820</c:v>
                </c:pt>
                <c:pt idx="6494">
                  <c:v>1876</c:v>
                </c:pt>
                <c:pt idx="6495">
                  <c:v>1792</c:v>
                </c:pt>
                <c:pt idx="6496">
                  <c:v>3989</c:v>
                </c:pt>
                <c:pt idx="6497">
                  <c:v>2547</c:v>
                </c:pt>
                <c:pt idx="6498">
                  <c:v>2878</c:v>
                </c:pt>
                <c:pt idx="6499">
                  <c:v>3836</c:v>
                </c:pt>
                <c:pt idx="6500">
                  <c:v>2571</c:v>
                </c:pt>
                <c:pt idx="6501">
                  <c:v>2179</c:v>
                </c:pt>
                <c:pt idx="6502">
                  <c:v>1665</c:v>
                </c:pt>
                <c:pt idx="6503">
                  <c:v>2716</c:v>
                </c:pt>
                <c:pt idx="6504">
                  <c:v>3811</c:v>
                </c:pt>
                <c:pt idx="6505">
                  <c:v>3967</c:v>
                </c:pt>
                <c:pt idx="6506">
                  <c:v>3115</c:v>
                </c:pt>
                <c:pt idx="6507">
                  <c:v>2563</c:v>
                </c:pt>
                <c:pt idx="6508">
                  <c:v>4671</c:v>
                </c:pt>
                <c:pt idx="6509">
                  <c:v>4764</c:v>
                </c:pt>
                <c:pt idx="6510">
                  <c:v>2726</c:v>
                </c:pt>
                <c:pt idx="6511">
                  <c:v>4722</c:v>
                </c:pt>
                <c:pt idx="6512">
                  <c:v>2073</c:v>
                </c:pt>
                <c:pt idx="6513">
                  <c:v>4981</c:v>
                </c:pt>
                <c:pt idx="6514">
                  <c:v>3079</c:v>
                </c:pt>
                <c:pt idx="6515">
                  <c:v>4681</c:v>
                </c:pt>
                <c:pt idx="6516">
                  <c:v>4573</c:v>
                </c:pt>
                <c:pt idx="6517">
                  <c:v>2211</c:v>
                </c:pt>
                <c:pt idx="6518">
                  <c:v>4035</c:v>
                </c:pt>
                <c:pt idx="6519">
                  <c:v>2567</c:v>
                </c:pt>
                <c:pt idx="6520">
                  <c:v>4509</c:v>
                </c:pt>
                <c:pt idx="6521">
                  <c:v>2884</c:v>
                </c:pt>
                <c:pt idx="6522">
                  <c:v>3021</c:v>
                </c:pt>
                <c:pt idx="6523">
                  <c:v>3565</c:v>
                </c:pt>
                <c:pt idx="6524">
                  <c:v>2098</c:v>
                </c:pt>
                <c:pt idx="6525">
                  <c:v>4030</c:v>
                </c:pt>
                <c:pt idx="6526">
                  <c:v>2979</c:v>
                </c:pt>
                <c:pt idx="6527">
                  <c:v>4685</c:v>
                </c:pt>
                <c:pt idx="6528">
                  <c:v>2955</c:v>
                </c:pt>
                <c:pt idx="6529">
                  <c:v>3219</c:v>
                </c:pt>
                <c:pt idx="6530">
                  <c:v>3796</c:v>
                </c:pt>
                <c:pt idx="6531">
                  <c:v>3050</c:v>
                </c:pt>
                <c:pt idx="6532">
                  <c:v>2048</c:v>
                </c:pt>
                <c:pt idx="6533">
                  <c:v>3811</c:v>
                </c:pt>
                <c:pt idx="6534">
                  <c:v>2950</c:v>
                </c:pt>
                <c:pt idx="6535">
                  <c:v>4021</c:v>
                </c:pt>
                <c:pt idx="6536">
                  <c:v>2113</c:v>
                </c:pt>
                <c:pt idx="6537">
                  <c:v>3050</c:v>
                </c:pt>
                <c:pt idx="6538">
                  <c:v>4445</c:v>
                </c:pt>
                <c:pt idx="6539">
                  <c:v>2602</c:v>
                </c:pt>
                <c:pt idx="6540">
                  <c:v>4317</c:v>
                </c:pt>
                <c:pt idx="6541">
                  <c:v>2630</c:v>
                </c:pt>
                <c:pt idx="6542">
                  <c:v>2659</c:v>
                </c:pt>
                <c:pt idx="6543">
                  <c:v>2689</c:v>
                </c:pt>
                <c:pt idx="6544">
                  <c:v>2580</c:v>
                </c:pt>
                <c:pt idx="6545">
                  <c:v>2422</c:v>
                </c:pt>
                <c:pt idx="6546">
                  <c:v>1985</c:v>
                </c:pt>
                <c:pt idx="6547">
                  <c:v>5782</c:v>
                </c:pt>
                <c:pt idx="6548">
                  <c:v>2957</c:v>
                </c:pt>
                <c:pt idx="6549">
                  <c:v>2658</c:v>
                </c:pt>
                <c:pt idx="6550">
                  <c:v>2292</c:v>
                </c:pt>
                <c:pt idx="6551">
                  <c:v>2946</c:v>
                </c:pt>
                <c:pt idx="6552">
                  <c:v>2369</c:v>
                </c:pt>
                <c:pt idx="6553">
                  <c:v>3682</c:v>
                </c:pt>
                <c:pt idx="6554">
                  <c:v>3652</c:v>
                </c:pt>
                <c:pt idx="6555">
                  <c:v>2925</c:v>
                </c:pt>
                <c:pt idx="6556">
                  <c:v>4529</c:v>
                </c:pt>
                <c:pt idx="6557">
                  <c:v>3742</c:v>
                </c:pt>
                <c:pt idx="6558">
                  <c:v>3702</c:v>
                </c:pt>
                <c:pt idx="6559">
                  <c:v>2705</c:v>
                </c:pt>
                <c:pt idx="6560">
                  <c:v>2182</c:v>
                </c:pt>
                <c:pt idx="6561">
                  <c:v>2218</c:v>
                </c:pt>
                <c:pt idx="6562">
                  <c:v>3034</c:v>
                </c:pt>
                <c:pt idx="6563">
                  <c:v>3804</c:v>
                </c:pt>
                <c:pt idx="6564">
                  <c:v>3527</c:v>
                </c:pt>
                <c:pt idx="6565">
                  <c:v>3776</c:v>
                </c:pt>
                <c:pt idx="6566">
                  <c:v>1750</c:v>
                </c:pt>
                <c:pt idx="6567">
                  <c:v>4677</c:v>
                </c:pt>
                <c:pt idx="6568">
                  <c:v>3501</c:v>
                </c:pt>
                <c:pt idx="6569">
                  <c:v>5632</c:v>
                </c:pt>
                <c:pt idx="6570">
                  <c:v>2840</c:v>
                </c:pt>
                <c:pt idx="6571">
                  <c:v>1904</c:v>
                </c:pt>
                <c:pt idx="6572">
                  <c:v>2754</c:v>
                </c:pt>
                <c:pt idx="6573">
                  <c:v>2701</c:v>
                </c:pt>
                <c:pt idx="6574">
                  <c:v>4536</c:v>
                </c:pt>
                <c:pt idx="6575">
                  <c:v>2256</c:v>
                </c:pt>
                <c:pt idx="6576">
                  <c:v>3809</c:v>
                </c:pt>
                <c:pt idx="6577">
                  <c:v>3664</c:v>
                </c:pt>
                <c:pt idx="6578">
                  <c:v>2906</c:v>
                </c:pt>
                <c:pt idx="6579">
                  <c:v>2978</c:v>
                </c:pt>
                <c:pt idx="6580">
                  <c:v>3748</c:v>
                </c:pt>
                <c:pt idx="6581">
                  <c:v>2580</c:v>
                </c:pt>
                <c:pt idx="6582">
                  <c:v>3027</c:v>
                </c:pt>
                <c:pt idx="6583">
                  <c:v>4493</c:v>
                </c:pt>
                <c:pt idx="6584">
                  <c:v>3661</c:v>
                </c:pt>
                <c:pt idx="6585">
                  <c:v>4936</c:v>
                </c:pt>
                <c:pt idx="6586">
                  <c:v>1908</c:v>
                </c:pt>
                <c:pt idx="6587">
                  <c:v>2692</c:v>
                </c:pt>
                <c:pt idx="6588">
                  <c:v>4889</c:v>
                </c:pt>
                <c:pt idx="6589">
                  <c:v>3156</c:v>
                </c:pt>
                <c:pt idx="6590">
                  <c:v>1869</c:v>
                </c:pt>
                <c:pt idx="6591">
                  <c:v>2062</c:v>
                </c:pt>
                <c:pt idx="6592">
                  <c:v>2424</c:v>
                </c:pt>
                <c:pt idx="6593">
                  <c:v>2477</c:v>
                </c:pt>
                <c:pt idx="6594">
                  <c:v>2184</c:v>
                </c:pt>
                <c:pt idx="6595">
                  <c:v>4376</c:v>
                </c:pt>
                <c:pt idx="6596">
                  <c:v>4367</c:v>
                </c:pt>
                <c:pt idx="6597">
                  <c:v>3522</c:v>
                </c:pt>
                <c:pt idx="6598">
                  <c:v>3219</c:v>
                </c:pt>
                <c:pt idx="6599">
                  <c:v>2143</c:v>
                </c:pt>
                <c:pt idx="6600">
                  <c:v>2940</c:v>
                </c:pt>
                <c:pt idx="6601">
                  <c:v>2607</c:v>
                </c:pt>
                <c:pt idx="6602">
                  <c:v>2219</c:v>
                </c:pt>
                <c:pt idx="6603">
                  <c:v>2455</c:v>
                </c:pt>
                <c:pt idx="6604">
                  <c:v>2606</c:v>
                </c:pt>
                <c:pt idx="6605">
                  <c:v>2220</c:v>
                </c:pt>
                <c:pt idx="6606">
                  <c:v>3361</c:v>
                </c:pt>
                <c:pt idx="6607">
                  <c:v>3936</c:v>
                </c:pt>
                <c:pt idx="6608">
                  <c:v>4242</c:v>
                </c:pt>
                <c:pt idx="6609">
                  <c:v>1993</c:v>
                </c:pt>
                <c:pt idx="6610">
                  <c:v>1877</c:v>
                </c:pt>
                <c:pt idx="6611">
                  <c:v>3278</c:v>
                </c:pt>
                <c:pt idx="6612">
                  <c:v>2234</c:v>
                </c:pt>
                <c:pt idx="6613">
                  <c:v>4519</c:v>
                </c:pt>
                <c:pt idx="6614">
                  <c:v>4801</c:v>
                </c:pt>
                <c:pt idx="6615">
                  <c:v>3835</c:v>
                </c:pt>
                <c:pt idx="6616">
                  <c:v>2748</c:v>
                </c:pt>
                <c:pt idx="6617">
                  <c:v>1895</c:v>
                </c:pt>
                <c:pt idx="6618">
                  <c:v>4297</c:v>
                </c:pt>
                <c:pt idx="6619">
                  <c:v>1674</c:v>
                </c:pt>
                <c:pt idx="6620">
                  <c:v>2879</c:v>
                </c:pt>
                <c:pt idx="6621">
                  <c:v>2632</c:v>
                </c:pt>
                <c:pt idx="6622">
                  <c:v>2592</c:v>
                </c:pt>
                <c:pt idx="6623">
                  <c:v>2161</c:v>
                </c:pt>
                <c:pt idx="6624">
                  <c:v>3928</c:v>
                </c:pt>
                <c:pt idx="6625">
                  <c:v>3654</c:v>
                </c:pt>
                <c:pt idx="6626">
                  <c:v>1886</c:v>
                </c:pt>
                <c:pt idx="6627">
                  <c:v>3661</c:v>
                </c:pt>
                <c:pt idx="6628">
                  <c:v>3588</c:v>
                </c:pt>
                <c:pt idx="6629">
                  <c:v>2329</c:v>
                </c:pt>
                <c:pt idx="6630">
                  <c:v>2576</c:v>
                </c:pt>
                <c:pt idx="6631">
                  <c:v>2811</c:v>
                </c:pt>
                <c:pt idx="6632">
                  <c:v>4731</c:v>
                </c:pt>
                <c:pt idx="6633">
                  <c:v>2686</c:v>
                </c:pt>
                <c:pt idx="6634">
                  <c:v>2428</c:v>
                </c:pt>
                <c:pt idx="6635">
                  <c:v>3784</c:v>
                </c:pt>
                <c:pt idx="6636">
                  <c:v>2760</c:v>
                </c:pt>
                <c:pt idx="6637">
                  <c:v>3662</c:v>
                </c:pt>
                <c:pt idx="6638">
                  <c:v>3765</c:v>
                </c:pt>
                <c:pt idx="6639">
                  <c:v>3879</c:v>
                </c:pt>
                <c:pt idx="6640">
                  <c:v>2188</c:v>
                </c:pt>
                <c:pt idx="6641">
                  <c:v>2724</c:v>
                </c:pt>
                <c:pt idx="6642">
                  <c:v>5577</c:v>
                </c:pt>
                <c:pt idx="6643">
                  <c:v>2158</c:v>
                </c:pt>
                <c:pt idx="6644">
                  <c:v>2952</c:v>
                </c:pt>
                <c:pt idx="6645">
                  <c:v>2724</c:v>
                </c:pt>
                <c:pt idx="6646">
                  <c:v>3972</c:v>
                </c:pt>
                <c:pt idx="6647">
                  <c:v>4689</c:v>
                </c:pt>
                <c:pt idx="6648">
                  <c:v>1808</c:v>
                </c:pt>
                <c:pt idx="6649">
                  <c:v>3445</c:v>
                </c:pt>
                <c:pt idx="6650">
                  <c:v>2964</c:v>
                </c:pt>
                <c:pt idx="6651">
                  <c:v>1952</c:v>
                </c:pt>
                <c:pt idx="6652">
                  <c:v>1911</c:v>
                </c:pt>
                <c:pt idx="6653">
                  <c:v>2954</c:v>
                </c:pt>
                <c:pt idx="6654">
                  <c:v>5026</c:v>
                </c:pt>
                <c:pt idx="6655">
                  <c:v>2709</c:v>
                </c:pt>
                <c:pt idx="6656">
                  <c:v>3272</c:v>
                </c:pt>
                <c:pt idx="6657">
                  <c:v>4429</c:v>
                </c:pt>
                <c:pt idx="6658">
                  <c:v>4389</c:v>
                </c:pt>
                <c:pt idx="6659">
                  <c:v>2524</c:v>
                </c:pt>
                <c:pt idx="6660">
                  <c:v>2592</c:v>
                </c:pt>
                <c:pt idx="6661">
                  <c:v>3772</c:v>
                </c:pt>
                <c:pt idx="6662">
                  <c:v>3556</c:v>
                </c:pt>
                <c:pt idx="6663">
                  <c:v>3550</c:v>
                </c:pt>
                <c:pt idx="6664">
                  <c:v>3014</c:v>
                </c:pt>
                <c:pt idx="6665">
                  <c:v>1934</c:v>
                </c:pt>
                <c:pt idx="6666">
                  <c:v>2917</c:v>
                </c:pt>
                <c:pt idx="6667">
                  <c:v>2293</c:v>
                </c:pt>
                <c:pt idx="6668">
                  <c:v>1733</c:v>
                </c:pt>
                <c:pt idx="6669">
                  <c:v>4193</c:v>
                </c:pt>
                <c:pt idx="6670">
                  <c:v>3651</c:v>
                </c:pt>
                <c:pt idx="6671">
                  <c:v>3715</c:v>
                </c:pt>
                <c:pt idx="6672">
                  <c:v>1926</c:v>
                </c:pt>
                <c:pt idx="6673">
                  <c:v>2180</c:v>
                </c:pt>
                <c:pt idx="6674">
                  <c:v>3589</c:v>
                </c:pt>
                <c:pt idx="6675">
                  <c:v>1675</c:v>
                </c:pt>
                <c:pt idx="6676">
                  <c:v>3420</c:v>
                </c:pt>
                <c:pt idx="6677">
                  <c:v>3658</c:v>
                </c:pt>
                <c:pt idx="6678">
                  <c:v>4436</c:v>
                </c:pt>
                <c:pt idx="6679">
                  <c:v>2079</c:v>
                </c:pt>
                <c:pt idx="6680">
                  <c:v>4482</c:v>
                </c:pt>
                <c:pt idx="6681">
                  <c:v>1791</c:v>
                </c:pt>
                <c:pt idx="6682">
                  <c:v>3923</c:v>
                </c:pt>
                <c:pt idx="6683">
                  <c:v>4099</c:v>
                </c:pt>
                <c:pt idx="6684">
                  <c:v>2687</c:v>
                </c:pt>
                <c:pt idx="6685">
                  <c:v>3636</c:v>
                </c:pt>
                <c:pt idx="6686">
                  <c:v>4927</c:v>
                </c:pt>
                <c:pt idx="6687">
                  <c:v>2669</c:v>
                </c:pt>
                <c:pt idx="6688">
                  <c:v>2712</c:v>
                </c:pt>
                <c:pt idx="6689">
                  <c:v>2991</c:v>
                </c:pt>
                <c:pt idx="6690">
                  <c:v>3624</c:v>
                </c:pt>
                <c:pt idx="6691">
                  <c:v>1773</c:v>
                </c:pt>
                <c:pt idx="6692">
                  <c:v>3619</c:v>
                </c:pt>
                <c:pt idx="6693">
                  <c:v>4747</c:v>
                </c:pt>
                <c:pt idx="6694">
                  <c:v>3065</c:v>
                </c:pt>
                <c:pt idx="6695">
                  <c:v>1975</c:v>
                </c:pt>
                <c:pt idx="6696">
                  <c:v>2984</c:v>
                </c:pt>
                <c:pt idx="6697">
                  <c:v>2950</c:v>
                </c:pt>
                <c:pt idx="6698">
                  <c:v>3708</c:v>
                </c:pt>
                <c:pt idx="6699">
                  <c:v>4817</c:v>
                </c:pt>
                <c:pt idx="6700">
                  <c:v>5070</c:v>
                </c:pt>
                <c:pt idx="6701">
                  <c:v>4320</c:v>
                </c:pt>
                <c:pt idx="6702">
                  <c:v>3963</c:v>
                </c:pt>
                <c:pt idx="6703">
                  <c:v>3613</c:v>
                </c:pt>
                <c:pt idx="6704">
                  <c:v>3696</c:v>
                </c:pt>
                <c:pt idx="6705">
                  <c:v>2666</c:v>
                </c:pt>
                <c:pt idx="6706">
                  <c:v>2972</c:v>
                </c:pt>
                <c:pt idx="6707">
                  <c:v>2719</c:v>
                </c:pt>
                <c:pt idx="6708">
                  <c:v>3355</c:v>
                </c:pt>
                <c:pt idx="6709">
                  <c:v>3694</c:v>
                </c:pt>
                <c:pt idx="6710">
                  <c:v>2649</c:v>
                </c:pt>
                <c:pt idx="6711">
                  <c:v>3655</c:v>
                </c:pt>
                <c:pt idx="6712">
                  <c:v>3778</c:v>
                </c:pt>
                <c:pt idx="6713">
                  <c:v>2621</c:v>
                </c:pt>
                <c:pt idx="6714">
                  <c:v>2101</c:v>
                </c:pt>
                <c:pt idx="6715">
                  <c:v>4790</c:v>
                </c:pt>
                <c:pt idx="6716">
                  <c:v>1710</c:v>
                </c:pt>
                <c:pt idx="6717">
                  <c:v>2664</c:v>
                </c:pt>
                <c:pt idx="6718">
                  <c:v>2013</c:v>
                </c:pt>
                <c:pt idx="6719">
                  <c:v>2012</c:v>
                </c:pt>
                <c:pt idx="6720">
                  <c:v>2604</c:v>
                </c:pt>
                <c:pt idx="6721">
                  <c:v>4480</c:v>
                </c:pt>
                <c:pt idx="6722">
                  <c:v>3352</c:v>
                </c:pt>
                <c:pt idx="6723">
                  <c:v>4639</c:v>
                </c:pt>
                <c:pt idx="6724">
                  <c:v>3006</c:v>
                </c:pt>
                <c:pt idx="6725">
                  <c:v>3765</c:v>
                </c:pt>
                <c:pt idx="6726">
                  <c:v>1993</c:v>
                </c:pt>
                <c:pt idx="6727">
                  <c:v>1805</c:v>
                </c:pt>
                <c:pt idx="6728">
                  <c:v>2732</c:v>
                </c:pt>
                <c:pt idx="6729">
                  <c:v>2120</c:v>
                </c:pt>
                <c:pt idx="6730">
                  <c:v>4060</c:v>
                </c:pt>
                <c:pt idx="6731">
                  <c:v>1734</c:v>
                </c:pt>
                <c:pt idx="6732">
                  <c:v>3551</c:v>
                </c:pt>
                <c:pt idx="6733">
                  <c:v>1832</c:v>
                </c:pt>
                <c:pt idx="6734">
                  <c:v>2906</c:v>
                </c:pt>
                <c:pt idx="6735">
                  <c:v>2757</c:v>
                </c:pt>
                <c:pt idx="6736">
                  <c:v>4776</c:v>
                </c:pt>
                <c:pt idx="6737">
                  <c:v>4436</c:v>
                </c:pt>
                <c:pt idx="6738">
                  <c:v>4857</c:v>
                </c:pt>
                <c:pt idx="6739">
                  <c:v>3511</c:v>
                </c:pt>
                <c:pt idx="6740">
                  <c:v>2550</c:v>
                </c:pt>
                <c:pt idx="6741">
                  <c:v>2647</c:v>
                </c:pt>
                <c:pt idx="6742">
                  <c:v>1801</c:v>
                </c:pt>
                <c:pt idx="6743">
                  <c:v>2671</c:v>
                </c:pt>
                <c:pt idx="6744">
                  <c:v>3631</c:v>
                </c:pt>
                <c:pt idx="6745">
                  <c:v>1979</c:v>
                </c:pt>
                <c:pt idx="6746">
                  <c:v>3192</c:v>
                </c:pt>
                <c:pt idx="6747">
                  <c:v>4053</c:v>
                </c:pt>
                <c:pt idx="6748">
                  <c:v>3990</c:v>
                </c:pt>
                <c:pt idx="6749">
                  <c:v>4931</c:v>
                </c:pt>
                <c:pt idx="6750">
                  <c:v>1961</c:v>
                </c:pt>
                <c:pt idx="6751">
                  <c:v>3088</c:v>
                </c:pt>
                <c:pt idx="6752">
                  <c:v>3573</c:v>
                </c:pt>
                <c:pt idx="6753">
                  <c:v>3856</c:v>
                </c:pt>
                <c:pt idx="6754">
                  <c:v>2582</c:v>
                </c:pt>
                <c:pt idx="6755">
                  <c:v>4029</c:v>
                </c:pt>
                <c:pt idx="6756">
                  <c:v>1702</c:v>
                </c:pt>
                <c:pt idx="6757">
                  <c:v>3754</c:v>
                </c:pt>
                <c:pt idx="6758">
                  <c:v>3668</c:v>
                </c:pt>
                <c:pt idx="6759">
                  <c:v>2692</c:v>
                </c:pt>
                <c:pt idx="6760">
                  <c:v>2746</c:v>
                </c:pt>
                <c:pt idx="6761">
                  <c:v>4219</c:v>
                </c:pt>
                <c:pt idx="6762">
                  <c:v>3561</c:v>
                </c:pt>
                <c:pt idx="6763">
                  <c:v>4667</c:v>
                </c:pt>
                <c:pt idx="6764">
                  <c:v>3658</c:v>
                </c:pt>
                <c:pt idx="6765">
                  <c:v>5032</c:v>
                </c:pt>
                <c:pt idx="6766">
                  <c:v>2648</c:v>
                </c:pt>
                <c:pt idx="6767">
                  <c:v>2015</c:v>
                </c:pt>
                <c:pt idx="6768">
                  <c:v>3766</c:v>
                </c:pt>
                <c:pt idx="6769">
                  <c:v>2667</c:v>
                </c:pt>
                <c:pt idx="6770">
                  <c:v>2572</c:v>
                </c:pt>
                <c:pt idx="6771">
                  <c:v>2104</c:v>
                </c:pt>
                <c:pt idx="6772">
                  <c:v>2560</c:v>
                </c:pt>
                <c:pt idx="6773">
                  <c:v>3615</c:v>
                </c:pt>
                <c:pt idx="6774">
                  <c:v>2218</c:v>
                </c:pt>
                <c:pt idx="6775">
                  <c:v>4363</c:v>
                </c:pt>
                <c:pt idx="6776">
                  <c:v>1972</c:v>
                </c:pt>
                <c:pt idx="6777">
                  <c:v>1750</c:v>
                </c:pt>
                <c:pt idx="6778">
                  <c:v>4352</c:v>
                </c:pt>
                <c:pt idx="6779">
                  <c:v>2786</c:v>
                </c:pt>
                <c:pt idx="6780">
                  <c:v>2419</c:v>
                </c:pt>
                <c:pt idx="6781">
                  <c:v>3396</c:v>
                </c:pt>
                <c:pt idx="6782">
                  <c:v>1847</c:v>
                </c:pt>
                <c:pt idx="6783">
                  <c:v>2170</c:v>
                </c:pt>
                <c:pt idx="6784">
                  <c:v>2133</c:v>
                </c:pt>
                <c:pt idx="6785">
                  <c:v>3647</c:v>
                </c:pt>
                <c:pt idx="6786">
                  <c:v>3796</c:v>
                </c:pt>
                <c:pt idx="6787">
                  <c:v>4284</c:v>
                </c:pt>
                <c:pt idx="6788">
                  <c:v>1732</c:v>
                </c:pt>
                <c:pt idx="6789">
                  <c:v>4089</c:v>
                </c:pt>
                <c:pt idx="6790">
                  <c:v>2118</c:v>
                </c:pt>
                <c:pt idx="6791">
                  <c:v>3802</c:v>
                </c:pt>
                <c:pt idx="6792">
                  <c:v>1776</c:v>
                </c:pt>
                <c:pt idx="6793">
                  <c:v>2158</c:v>
                </c:pt>
                <c:pt idx="6794">
                  <c:v>2593</c:v>
                </c:pt>
                <c:pt idx="6795">
                  <c:v>1713</c:v>
                </c:pt>
                <c:pt idx="6796">
                  <c:v>3728</c:v>
                </c:pt>
                <c:pt idx="6797">
                  <c:v>3611</c:v>
                </c:pt>
                <c:pt idx="6798">
                  <c:v>2888</c:v>
                </c:pt>
                <c:pt idx="6799">
                  <c:v>3660</c:v>
                </c:pt>
                <c:pt idx="6800">
                  <c:v>3040</c:v>
                </c:pt>
                <c:pt idx="6801">
                  <c:v>3662</c:v>
                </c:pt>
                <c:pt idx="6802">
                  <c:v>4046</c:v>
                </c:pt>
                <c:pt idx="6803">
                  <c:v>3730</c:v>
                </c:pt>
                <c:pt idx="6804">
                  <c:v>3627</c:v>
                </c:pt>
                <c:pt idx="6805">
                  <c:v>3023</c:v>
                </c:pt>
                <c:pt idx="6806">
                  <c:v>3642</c:v>
                </c:pt>
                <c:pt idx="6807">
                  <c:v>3323</c:v>
                </c:pt>
                <c:pt idx="6808">
                  <c:v>3594</c:v>
                </c:pt>
                <c:pt idx="6809">
                  <c:v>4521</c:v>
                </c:pt>
                <c:pt idx="6810">
                  <c:v>2598</c:v>
                </c:pt>
                <c:pt idx="6811">
                  <c:v>1927</c:v>
                </c:pt>
                <c:pt idx="6812">
                  <c:v>4542</c:v>
                </c:pt>
                <c:pt idx="6813">
                  <c:v>2164</c:v>
                </c:pt>
                <c:pt idx="6814">
                  <c:v>2898</c:v>
                </c:pt>
                <c:pt idx="6815">
                  <c:v>4347</c:v>
                </c:pt>
                <c:pt idx="6816">
                  <c:v>2126</c:v>
                </c:pt>
                <c:pt idx="6817">
                  <c:v>2329</c:v>
                </c:pt>
                <c:pt idx="6818">
                  <c:v>2820</c:v>
                </c:pt>
                <c:pt idx="6819">
                  <c:v>4378</c:v>
                </c:pt>
                <c:pt idx="6820">
                  <c:v>3664</c:v>
                </c:pt>
                <c:pt idx="6821">
                  <c:v>2190</c:v>
                </c:pt>
                <c:pt idx="6822">
                  <c:v>2782</c:v>
                </c:pt>
                <c:pt idx="6823">
                  <c:v>2976</c:v>
                </c:pt>
                <c:pt idx="6824">
                  <c:v>3802</c:v>
                </c:pt>
                <c:pt idx="6825">
                  <c:v>4628</c:v>
                </c:pt>
                <c:pt idx="6826">
                  <c:v>3639</c:v>
                </c:pt>
                <c:pt idx="6827">
                  <c:v>3420</c:v>
                </c:pt>
                <c:pt idx="6828">
                  <c:v>4112</c:v>
                </c:pt>
                <c:pt idx="6829">
                  <c:v>3713</c:v>
                </c:pt>
                <c:pt idx="6830">
                  <c:v>2177</c:v>
                </c:pt>
                <c:pt idx="6831">
                  <c:v>3704</c:v>
                </c:pt>
                <c:pt idx="6832">
                  <c:v>2135</c:v>
                </c:pt>
                <c:pt idx="6833">
                  <c:v>3656</c:v>
                </c:pt>
                <c:pt idx="6834">
                  <c:v>3648</c:v>
                </c:pt>
                <c:pt idx="6835">
                  <c:v>2816</c:v>
                </c:pt>
                <c:pt idx="6836">
                  <c:v>1978</c:v>
                </c:pt>
                <c:pt idx="6837">
                  <c:v>2109</c:v>
                </c:pt>
                <c:pt idx="6838">
                  <c:v>2566</c:v>
                </c:pt>
                <c:pt idx="6839">
                  <c:v>3944</c:v>
                </c:pt>
                <c:pt idx="6840">
                  <c:v>3656</c:v>
                </c:pt>
                <c:pt idx="6841">
                  <c:v>3699</c:v>
                </c:pt>
                <c:pt idx="6842">
                  <c:v>2670</c:v>
                </c:pt>
                <c:pt idx="6843">
                  <c:v>3816</c:v>
                </c:pt>
                <c:pt idx="6844">
                  <c:v>2573</c:v>
                </c:pt>
                <c:pt idx="6845">
                  <c:v>3387</c:v>
                </c:pt>
                <c:pt idx="6846">
                  <c:v>3122</c:v>
                </c:pt>
                <c:pt idx="6847">
                  <c:v>2055</c:v>
                </c:pt>
                <c:pt idx="6848">
                  <c:v>4505</c:v>
                </c:pt>
                <c:pt idx="6849">
                  <c:v>4704</c:v>
                </c:pt>
                <c:pt idx="6850">
                  <c:v>5051</c:v>
                </c:pt>
                <c:pt idx="6851">
                  <c:v>3635</c:v>
                </c:pt>
                <c:pt idx="6852">
                  <c:v>3084</c:v>
                </c:pt>
                <c:pt idx="6853">
                  <c:v>1912</c:v>
                </c:pt>
                <c:pt idx="6854">
                  <c:v>2206</c:v>
                </c:pt>
                <c:pt idx="6855">
                  <c:v>1687</c:v>
                </c:pt>
                <c:pt idx="6856">
                  <c:v>2641</c:v>
                </c:pt>
                <c:pt idx="6857">
                  <c:v>4218</c:v>
                </c:pt>
                <c:pt idx="6858">
                  <c:v>2184</c:v>
                </c:pt>
                <c:pt idx="6859">
                  <c:v>3082</c:v>
                </c:pt>
                <c:pt idx="6860">
                  <c:v>2901</c:v>
                </c:pt>
                <c:pt idx="6861">
                  <c:v>2536</c:v>
                </c:pt>
                <c:pt idx="6862">
                  <c:v>3530</c:v>
                </c:pt>
                <c:pt idx="6863">
                  <c:v>2486</c:v>
                </c:pt>
                <c:pt idx="6864">
                  <c:v>4646</c:v>
                </c:pt>
                <c:pt idx="6865">
                  <c:v>2656</c:v>
                </c:pt>
                <c:pt idx="6866">
                  <c:v>4083</c:v>
                </c:pt>
                <c:pt idx="6867">
                  <c:v>2646</c:v>
                </c:pt>
                <c:pt idx="6868">
                  <c:v>4815</c:v>
                </c:pt>
                <c:pt idx="6869">
                  <c:v>2907</c:v>
                </c:pt>
                <c:pt idx="6870">
                  <c:v>2708</c:v>
                </c:pt>
                <c:pt idx="6871">
                  <c:v>4244</c:v>
                </c:pt>
                <c:pt idx="6872">
                  <c:v>2303</c:v>
                </c:pt>
                <c:pt idx="6873">
                  <c:v>3738</c:v>
                </c:pt>
                <c:pt idx="6874">
                  <c:v>2781</c:v>
                </c:pt>
                <c:pt idx="6875">
                  <c:v>6757</c:v>
                </c:pt>
                <c:pt idx="6876">
                  <c:v>4023</c:v>
                </c:pt>
                <c:pt idx="6877">
                  <c:v>1863</c:v>
                </c:pt>
                <c:pt idx="6878">
                  <c:v>3785</c:v>
                </c:pt>
                <c:pt idx="6879">
                  <c:v>3654</c:v>
                </c:pt>
                <c:pt idx="6880">
                  <c:v>1630</c:v>
                </c:pt>
                <c:pt idx="6881">
                  <c:v>3815</c:v>
                </c:pt>
                <c:pt idx="6882">
                  <c:v>2163</c:v>
                </c:pt>
                <c:pt idx="6883">
                  <c:v>1676</c:v>
                </c:pt>
                <c:pt idx="6884">
                  <c:v>2602</c:v>
                </c:pt>
                <c:pt idx="6885">
                  <c:v>4790</c:v>
                </c:pt>
                <c:pt idx="6886">
                  <c:v>4940</c:v>
                </c:pt>
                <c:pt idx="6887">
                  <c:v>3702</c:v>
                </c:pt>
                <c:pt idx="6888">
                  <c:v>3893</c:v>
                </c:pt>
                <c:pt idx="6889">
                  <c:v>3526</c:v>
                </c:pt>
                <c:pt idx="6890">
                  <c:v>2085</c:v>
                </c:pt>
                <c:pt idx="6891">
                  <c:v>3102</c:v>
                </c:pt>
                <c:pt idx="6892">
                  <c:v>3834</c:v>
                </c:pt>
                <c:pt idx="6893">
                  <c:v>2591</c:v>
                </c:pt>
                <c:pt idx="6894">
                  <c:v>2865</c:v>
                </c:pt>
                <c:pt idx="6895">
                  <c:v>2072</c:v>
                </c:pt>
                <c:pt idx="6896">
                  <c:v>2742</c:v>
                </c:pt>
                <c:pt idx="6897">
                  <c:v>3754</c:v>
                </c:pt>
                <c:pt idx="6898">
                  <c:v>6519</c:v>
                </c:pt>
                <c:pt idx="6899">
                  <c:v>3645</c:v>
                </c:pt>
                <c:pt idx="6900">
                  <c:v>5180</c:v>
                </c:pt>
                <c:pt idx="6901">
                  <c:v>2396</c:v>
                </c:pt>
                <c:pt idx="6902">
                  <c:v>3768</c:v>
                </c:pt>
                <c:pt idx="6903">
                  <c:v>2898</c:v>
                </c:pt>
                <c:pt idx="6904">
                  <c:v>2638</c:v>
                </c:pt>
                <c:pt idx="6905">
                  <c:v>3570</c:v>
                </c:pt>
                <c:pt idx="6906">
                  <c:v>2359</c:v>
                </c:pt>
                <c:pt idx="6907">
                  <c:v>1921</c:v>
                </c:pt>
                <c:pt idx="6908">
                  <c:v>4146</c:v>
                </c:pt>
                <c:pt idx="6909">
                  <c:v>4081</c:v>
                </c:pt>
                <c:pt idx="6910">
                  <c:v>2713</c:v>
                </c:pt>
                <c:pt idx="6911">
                  <c:v>4010</c:v>
                </c:pt>
                <c:pt idx="6912">
                  <c:v>1956</c:v>
                </c:pt>
                <c:pt idx="6913">
                  <c:v>4808</c:v>
                </c:pt>
                <c:pt idx="6914">
                  <c:v>1706</c:v>
                </c:pt>
                <c:pt idx="6915">
                  <c:v>2132</c:v>
                </c:pt>
                <c:pt idx="6916">
                  <c:v>3089</c:v>
                </c:pt>
                <c:pt idx="6917">
                  <c:v>1717</c:v>
                </c:pt>
                <c:pt idx="6918">
                  <c:v>5563</c:v>
                </c:pt>
                <c:pt idx="6919">
                  <c:v>4459</c:v>
                </c:pt>
                <c:pt idx="6920">
                  <c:v>3128</c:v>
                </c:pt>
                <c:pt idx="6921">
                  <c:v>2568</c:v>
                </c:pt>
                <c:pt idx="6922">
                  <c:v>2736</c:v>
                </c:pt>
                <c:pt idx="6923">
                  <c:v>3712</c:v>
                </c:pt>
                <c:pt idx="6924">
                  <c:v>3813</c:v>
                </c:pt>
                <c:pt idx="6925">
                  <c:v>3766</c:v>
                </c:pt>
                <c:pt idx="6926">
                  <c:v>4979</c:v>
                </c:pt>
                <c:pt idx="6927">
                  <c:v>2825</c:v>
                </c:pt>
                <c:pt idx="6928">
                  <c:v>2079</c:v>
                </c:pt>
                <c:pt idx="6929">
                  <c:v>2640</c:v>
                </c:pt>
                <c:pt idx="6930">
                  <c:v>2092</c:v>
                </c:pt>
                <c:pt idx="6931">
                  <c:v>2664</c:v>
                </c:pt>
                <c:pt idx="6932">
                  <c:v>1976</c:v>
                </c:pt>
                <c:pt idx="6933">
                  <c:v>3035</c:v>
                </c:pt>
                <c:pt idx="6934">
                  <c:v>2499</c:v>
                </c:pt>
                <c:pt idx="6935">
                  <c:v>3665</c:v>
                </c:pt>
                <c:pt idx="6936">
                  <c:v>4865</c:v>
                </c:pt>
                <c:pt idx="6937">
                  <c:v>4590</c:v>
                </c:pt>
                <c:pt idx="6938">
                  <c:v>2899</c:v>
                </c:pt>
                <c:pt idx="6939">
                  <c:v>2709</c:v>
                </c:pt>
                <c:pt idx="6940">
                  <c:v>1814</c:v>
                </c:pt>
                <c:pt idx="6941">
                  <c:v>2620</c:v>
                </c:pt>
                <c:pt idx="6942">
                  <c:v>3810</c:v>
                </c:pt>
                <c:pt idx="6943">
                  <c:v>4843</c:v>
                </c:pt>
                <c:pt idx="6944">
                  <c:v>2978</c:v>
                </c:pt>
                <c:pt idx="6945">
                  <c:v>3726</c:v>
                </c:pt>
                <c:pt idx="6946">
                  <c:v>2656</c:v>
                </c:pt>
                <c:pt idx="6947">
                  <c:v>3069</c:v>
                </c:pt>
                <c:pt idx="6948">
                  <c:v>1841</c:v>
                </c:pt>
                <c:pt idx="6949">
                  <c:v>1877</c:v>
                </c:pt>
                <c:pt idx="6950">
                  <c:v>3785</c:v>
                </c:pt>
                <c:pt idx="6951">
                  <c:v>2606</c:v>
                </c:pt>
                <c:pt idx="6952">
                  <c:v>2780</c:v>
                </c:pt>
                <c:pt idx="6953">
                  <c:v>5113</c:v>
                </c:pt>
                <c:pt idx="6954">
                  <c:v>2423</c:v>
                </c:pt>
                <c:pt idx="6955">
                  <c:v>1746</c:v>
                </c:pt>
                <c:pt idx="6956">
                  <c:v>2746</c:v>
                </c:pt>
                <c:pt idx="6957">
                  <c:v>3257</c:v>
                </c:pt>
                <c:pt idx="6958">
                  <c:v>2949</c:v>
                </c:pt>
                <c:pt idx="6959">
                  <c:v>2579</c:v>
                </c:pt>
                <c:pt idx="6960">
                  <c:v>3275</c:v>
                </c:pt>
                <c:pt idx="6961">
                  <c:v>2143</c:v>
                </c:pt>
                <c:pt idx="6962">
                  <c:v>3183</c:v>
                </c:pt>
                <c:pt idx="6963">
                  <c:v>3812</c:v>
                </c:pt>
                <c:pt idx="6964">
                  <c:v>1996</c:v>
                </c:pt>
                <c:pt idx="6965">
                  <c:v>5480</c:v>
                </c:pt>
                <c:pt idx="6966">
                  <c:v>4889</c:v>
                </c:pt>
                <c:pt idx="6967">
                  <c:v>2792</c:v>
                </c:pt>
                <c:pt idx="6968">
                  <c:v>4236</c:v>
                </c:pt>
                <c:pt idx="6969">
                  <c:v>3305</c:v>
                </c:pt>
                <c:pt idx="6970">
                  <c:v>3648</c:v>
                </c:pt>
                <c:pt idx="6971">
                  <c:v>2815</c:v>
                </c:pt>
                <c:pt idx="6972">
                  <c:v>3456</c:v>
                </c:pt>
                <c:pt idx="6973">
                  <c:v>3016</c:v>
                </c:pt>
                <c:pt idx="6974">
                  <c:v>2008</c:v>
                </c:pt>
                <c:pt idx="6975">
                  <c:v>5825</c:v>
                </c:pt>
                <c:pt idx="6976">
                  <c:v>2655</c:v>
                </c:pt>
                <c:pt idx="6977">
                  <c:v>1947</c:v>
                </c:pt>
                <c:pt idx="6978">
                  <c:v>3128</c:v>
                </c:pt>
                <c:pt idx="6979">
                  <c:v>4990</c:v>
                </c:pt>
                <c:pt idx="6980">
                  <c:v>3780</c:v>
                </c:pt>
                <c:pt idx="6981">
                  <c:v>3338</c:v>
                </c:pt>
                <c:pt idx="6982">
                  <c:v>2621</c:v>
                </c:pt>
                <c:pt idx="6983">
                  <c:v>1792</c:v>
                </c:pt>
                <c:pt idx="6984">
                  <c:v>3657</c:v>
                </c:pt>
                <c:pt idx="6985">
                  <c:v>1736</c:v>
                </c:pt>
                <c:pt idx="6986">
                  <c:v>3938</c:v>
                </c:pt>
                <c:pt idx="6987">
                  <c:v>3665</c:v>
                </c:pt>
                <c:pt idx="6988">
                  <c:v>3901</c:v>
                </c:pt>
                <c:pt idx="6989">
                  <c:v>3786</c:v>
                </c:pt>
                <c:pt idx="6990">
                  <c:v>3005</c:v>
                </c:pt>
                <c:pt idx="6991">
                  <c:v>2081</c:v>
                </c:pt>
                <c:pt idx="6992">
                  <c:v>3520</c:v>
                </c:pt>
                <c:pt idx="6993">
                  <c:v>2132</c:v>
                </c:pt>
                <c:pt idx="6994">
                  <c:v>3533</c:v>
                </c:pt>
                <c:pt idx="6995">
                  <c:v>2021</c:v>
                </c:pt>
                <c:pt idx="6996">
                  <c:v>4378</c:v>
                </c:pt>
                <c:pt idx="6997">
                  <c:v>4377</c:v>
                </c:pt>
                <c:pt idx="6998">
                  <c:v>3672</c:v>
                </c:pt>
                <c:pt idx="6999">
                  <c:v>5111</c:v>
                </c:pt>
                <c:pt idx="7000">
                  <c:v>4421</c:v>
                </c:pt>
                <c:pt idx="7001">
                  <c:v>2712</c:v>
                </c:pt>
                <c:pt idx="7002">
                  <c:v>2059</c:v>
                </c:pt>
                <c:pt idx="7003">
                  <c:v>3655</c:v>
                </c:pt>
                <c:pt idx="7004">
                  <c:v>2012</c:v>
                </c:pt>
                <c:pt idx="7005">
                  <c:v>6585</c:v>
                </c:pt>
                <c:pt idx="7006">
                  <c:v>4519</c:v>
                </c:pt>
                <c:pt idx="7007">
                  <c:v>4294</c:v>
                </c:pt>
                <c:pt idx="7008">
                  <c:v>2597</c:v>
                </c:pt>
                <c:pt idx="7009">
                  <c:v>1933</c:v>
                </c:pt>
                <c:pt idx="7010">
                  <c:v>2563</c:v>
                </c:pt>
                <c:pt idx="7011">
                  <c:v>2688</c:v>
                </c:pt>
                <c:pt idx="7012">
                  <c:v>3835</c:v>
                </c:pt>
                <c:pt idx="7013">
                  <c:v>2621</c:v>
                </c:pt>
                <c:pt idx="7014">
                  <c:v>4815</c:v>
                </c:pt>
                <c:pt idx="7015">
                  <c:v>1589</c:v>
                </c:pt>
                <c:pt idx="7016">
                  <c:v>2649</c:v>
                </c:pt>
                <c:pt idx="7017">
                  <c:v>2726</c:v>
                </c:pt>
                <c:pt idx="7018">
                  <c:v>2563</c:v>
                </c:pt>
                <c:pt idx="7019">
                  <c:v>1622</c:v>
                </c:pt>
                <c:pt idx="7020">
                  <c:v>2136</c:v>
                </c:pt>
                <c:pt idx="7021">
                  <c:v>1871</c:v>
                </c:pt>
                <c:pt idx="7022">
                  <c:v>4983</c:v>
                </c:pt>
                <c:pt idx="7023">
                  <c:v>3573</c:v>
                </c:pt>
                <c:pt idx="7024">
                  <c:v>1880</c:v>
                </c:pt>
                <c:pt idx="7025">
                  <c:v>2685</c:v>
                </c:pt>
                <c:pt idx="7026">
                  <c:v>4102</c:v>
                </c:pt>
                <c:pt idx="7027">
                  <c:v>3593</c:v>
                </c:pt>
                <c:pt idx="7028">
                  <c:v>1591</c:v>
                </c:pt>
                <c:pt idx="7029">
                  <c:v>4449</c:v>
                </c:pt>
                <c:pt idx="7030">
                  <c:v>3082</c:v>
                </c:pt>
                <c:pt idx="7031">
                  <c:v>3522</c:v>
                </c:pt>
                <c:pt idx="7032">
                  <c:v>3712</c:v>
                </c:pt>
                <c:pt idx="7033">
                  <c:v>2946</c:v>
                </c:pt>
                <c:pt idx="7034">
                  <c:v>3692</c:v>
                </c:pt>
                <c:pt idx="7035">
                  <c:v>2754</c:v>
                </c:pt>
                <c:pt idx="7036">
                  <c:v>2977</c:v>
                </c:pt>
                <c:pt idx="7037">
                  <c:v>2658</c:v>
                </c:pt>
                <c:pt idx="7038">
                  <c:v>3579</c:v>
                </c:pt>
                <c:pt idx="7039">
                  <c:v>2946</c:v>
                </c:pt>
                <c:pt idx="7040">
                  <c:v>4795</c:v>
                </c:pt>
                <c:pt idx="7041">
                  <c:v>4857</c:v>
                </c:pt>
                <c:pt idx="7042">
                  <c:v>3691</c:v>
                </c:pt>
                <c:pt idx="7043">
                  <c:v>4310</c:v>
                </c:pt>
                <c:pt idx="7044">
                  <c:v>3447</c:v>
                </c:pt>
                <c:pt idx="7045">
                  <c:v>3658</c:v>
                </c:pt>
                <c:pt idx="7046">
                  <c:v>3451</c:v>
                </c:pt>
                <c:pt idx="7047">
                  <c:v>3802</c:v>
                </c:pt>
                <c:pt idx="7048">
                  <c:v>4782</c:v>
                </c:pt>
                <c:pt idx="7049">
                  <c:v>3089</c:v>
                </c:pt>
                <c:pt idx="7050">
                  <c:v>3972</c:v>
                </c:pt>
                <c:pt idx="7051">
                  <c:v>2894</c:v>
                </c:pt>
                <c:pt idx="7052">
                  <c:v>1885</c:v>
                </c:pt>
                <c:pt idx="7053">
                  <c:v>4810</c:v>
                </c:pt>
                <c:pt idx="7054">
                  <c:v>2918</c:v>
                </c:pt>
                <c:pt idx="7055">
                  <c:v>2960</c:v>
                </c:pt>
                <c:pt idx="7056">
                  <c:v>1966</c:v>
                </c:pt>
                <c:pt idx="7057">
                  <c:v>3756</c:v>
                </c:pt>
                <c:pt idx="7058">
                  <c:v>4960</c:v>
                </c:pt>
                <c:pt idx="7059">
                  <c:v>3672</c:v>
                </c:pt>
                <c:pt idx="7060">
                  <c:v>3351</c:v>
                </c:pt>
                <c:pt idx="7061">
                  <c:v>3449</c:v>
                </c:pt>
                <c:pt idx="7062">
                  <c:v>3956</c:v>
                </c:pt>
                <c:pt idx="7063">
                  <c:v>2750</c:v>
                </c:pt>
                <c:pt idx="7064">
                  <c:v>4442</c:v>
                </c:pt>
                <c:pt idx="7065">
                  <c:v>4124</c:v>
                </c:pt>
                <c:pt idx="7066">
                  <c:v>4643</c:v>
                </c:pt>
                <c:pt idx="7067">
                  <c:v>2364</c:v>
                </c:pt>
                <c:pt idx="7068">
                  <c:v>4510</c:v>
                </c:pt>
                <c:pt idx="7069">
                  <c:v>3782</c:v>
                </c:pt>
                <c:pt idx="7070">
                  <c:v>2034</c:v>
                </c:pt>
                <c:pt idx="7071">
                  <c:v>4309</c:v>
                </c:pt>
                <c:pt idx="7072">
                  <c:v>4456</c:v>
                </c:pt>
                <c:pt idx="7073">
                  <c:v>2152</c:v>
                </c:pt>
                <c:pt idx="7074">
                  <c:v>4693</c:v>
                </c:pt>
                <c:pt idx="7075">
                  <c:v>3846</c:v>
                </c:pt>
                <c:pt idx="7076">
                  <c:v>3590</c:v>
                </c:pt>
                <c:pt idx="7077">
                  <c:v>3783</c:v>
                </c:pt>
                <c:pt idx="7078">
                  <c:v>2900</c:v>
                </c:pt>
                <c:pt idx="7079">
                  <c:v>3672</c:v>
                </c:pt>
                <c:pt idx="7080">
                  <c:v>3801</c:v>
                </c:pt>
                <c:pt idx="7081">
                  <c:v>2424</c:v>
                </c:pt>
                <c:pt idx="7082">
                  <c:v>2579</c:v>
                </c:pt>
                <c:pt idx="7083">
                  <c:v>3636</c:v>
                </c:pt>
                <c:pt idx="7084">
                  <c:v>2693</c:v>
                </c:pt>
                <c:pt idx="7085">
                  <c:v>3964</c:v>
                </c:pt>
                <c:pt idx="7086">
                  <c:v>3650</c:v>
                </c:pt>
                <c:pt idx="7087">
                  <c:v>3549</c:v>
                </c:pt>
                <c:pt idx="7088">
                  <c:v>4390</c:v>
                </c:pt>
                <c:pt idx="7089">
                  <c:v>1991</c:v>
                </c:pt>
                <c:pt idx="7090">
                  <c:v>2669</c:v>
                </c:pt>
                <c:pt idx="7091">
                  <c:v>4188</c:v>
                </c:pt>
                <c:pt idx="7092">
                  <c:v>2142</c:v>
                </c:pt>
                <c:pt idx="7093">
                  <c:v>4850</c:v>
                </c:pt>
                <c:pt idx="7094">
                  <c:v>4933</c:v>
                </c:pt>
                <c:pt idx="7095">
                  <c:v>2407</c:v>
                </c:pt>
                <c:pt idx="7096">
                  <c:v>3304</c:v>
                </c:pt>
                <c:pt idx="7097">
                  <c:v>2892</c:v>
                </c:pt>
                <c:pt idx="7098">
                  <c:v>3652</c:v>
                </c:pt>
                <c:pt idx="7099">
                  <c:v>4308</c:v>
                </c:pt>
                <c:pt idx="7100">
                  <c:v>2216</c:v>
                </c:pt>
                <c:pt idx="7101">
                  <c:v>3653</c:v>
                </c:pt>
                <c:pt idx="7102">
                  <c:v>2654</c:v>
                </c:pt>
                <c:pt idx="7103">
                  <c:v>5266</c:v>
                </c:pt>
                <c:pt idx="7104">
                  <c:v>2588</c:v>
                </c:pt>
                <c:pt idx="7105">
                  <c:v>1679</c:v>
                </c:pt>
                <c:pt idx="7106">
                  <c:v>3805</c:v>
                </c:pt>
                <c:pt idx="7107">
                  <c:v>2571</c:v>
                </c:pt>
                <c:pt idx="7108">
                  <c:v>3659</c:v>
                </c:pt>
                <c:pt idx="7109">
                  <c:v>2073</c:v>
                </c:pt>
                <c:pt idx="7110">
                  <c:v>4128</c:v>
                </c:pt>
                <c:pt idx="7111">
                  <c:v>2124</c:v>
                </c:pt>
                <c:pt idx="7112">
                  <c:v>3390</c:v>
                </c:pt>
                <c:pt idx="7113">
                  <c:v>4485</c:v>
                </c:pt>
                <c:pt idx="7114">
                  <c:v>3277</c:v>
                </c:pt>
                <c:pt idx="7115">
                  <c:v>2938</c:v>
                </c:pt>
                <c:pt idx="7116">
                  <c:v>2373</c:v>
                </c:pt>
                <c:pt idx="7117">
                  <c:v>4033</c:v>
                </c:pt>
                <c:pt idx="7118">
                  <c:v>4012</c:v>
                </c:pt>
                <c:pt idx="7119">
                  <c:v>3678</c:v>
                </c:pt>
                <c:pt idx="7120">
                  <c:v>2872</c:v>
                </c:pt>
                <c:pt idx="7121">
                  <c:v>4655</c:v>
                </c:pt>
                <c:pt idx="7122">
                  <c:v>1698</c:v>
                </c:pt>
                <c:pt idx="7123">
                  <c:v>3707</c:v>
                </c:pt>
                <c:pt idx="7124">
                  <c:v>4002</c:v>
                </c:pt>
                <c:pt idx="7125">
                  <c:v>4772</c:v>
                </c:pt>
                <c:pt idx="7126">
                  <c:v>1987</c:v>
                </c:pt>
                <c:pt idx="7127">
                  <c:v>3440</c:v>
                </c:pt>
                <c:pt idx="7128">
                  <c:v>2331</c:v>
                </c:pt>
                <c:pt idx="7129">
                  <c:v>4266</c:v>
                </c:pt>
                <c:pt idx="7130">
                  <c:v>2596</c:v>
                </c:pt>
                <c:pt idx="7131">
                  <c:v>2081</c:v>
                </c:pt>
                <c:pt idx="7132">
                  <c:v>3656</c:v>
                </c:pt>
                <c:pt idx="7133">
                  <c:v>4066</c:v>
                </c:pt>
                <c:pt idx="7134">
                  <c:v>2678</c:v>
                </c:pt>
                <c:pt idx="7135">
                  <c:v>3655</c:v>
                </c:pt>
                <c:pt idx="7136">
                  <c:v>3899</c:v>
                </c:pt>
                <c:pt idx="7137">
                  <c:v>3720</c:v>
                </c:pt>
                <c:pt idx="7138">
                  <c:v>2991</c:v>
                </c:pt>
                <c:pt idx="7139">
                  <c:v>3652</c:v>
                </c:pt>
                <c:pt idx="7140">
                  <c:v>2781</c:v>
                </c:pt>
                <c:pt idx="7141">
                  <c:v>2035</c:v>
                </c:pt>
                <c:pt idx="7142">
                  <c:v>3831</c:v>
                </c:pt>
                <c:pt idx="7143">
                  <c:v>2673</c:v>
                </c:pt>
                <c:pt idx="7144">
                  <c:v>3599</c:v>
                </c:pt>
                <c:pt idx="7145">
                  <c:v>1920</c:v>
                </c:pt>
                <c:pt idx="7146">
                  <c:v>3657</c:v>
                </c:pt>
                <c:pt idx="7147">
                  <c:v>2076</c:v>
                </c:pt>
                <c:pt idx="7148">
                  <c:v>2363</c:v>
                </c:pt>
                <c:pt idx="7149">
                  <c:v>2535</c:v>
                </c:pt>
                <c:pt idx="7150">
                  <c:v>4080</c:v>
                </c:pt>
                <c:pt idx="7151">
                  <c:v>2611</c:v>
                </c:pt>
                <c:pt idx="7152">
                  <c:v>2668</c:v>
                </c:pt>
                <c:pt idx="7153">
                  <c:v>3599</c:v>
                </c:pt>
                <c:pt idx="7154">
                  <c:v>3531</c:v>
                </c:pt>
                <c:pt idx="7155">
                  <c:v>2436</c:v>
                </c:pt>
                <c:pt idx="7156">
                  <c:v>3349</c:v>
                </c:pt>
                <c:pt idx="7157">
                  <c:v>3802</c:v>
                </c:pt>
                <c:pt idx="7158">
                  <c:v>3457</c:v>
                </c:pt>
                <c:pt idx="7159">
                  <c:v>3576</c:v>
                </c:pt>
                <c:pt idx="7160">
                  <c:v>3699</c:v>
                </c:pt>
                <c:pt idx="7161">
                  <c:v>4176</c:v>
                </c:pt>
                <c:pt idx="7162">
                  <c:v>3566</c:v>
                </c:pt>
                <c:pt idx="7163">
                  <c:v>3197</c:v>
                </c:pt>
                <c:pt idx="7164">
                  <c:v>1920</c:v>
                </c:pt>
                <c:pt idx="7165">
                  <c:v>2777</c:v>
                </c:pt>
                <c:pt idx="7166">
                  <c:v>2816</c:v>
                </c:pt>
                <c:pt idx="7167">
                  <c:v>3735</c:v>
                </c:pt>
                <c:pt idx="7168">
                  <c:v>4750</c:v>
                </c:pt>
                <c:pt idx="7169">
                  <c:v>5596</c:v>
                </c:pt>
                <c:pt idx="7170">
                  <c:v>2620</c:v>
                </c:pt>
                <c:pt idx="7171">
                  <c:v>2465</c:v>
                </c:pt>
                <c:pt idx="7172">
                  <c:v>3120</c:v>
                </c:pt>
                <c:pt idx="7173">
                  <c:v>3576</c:v>
                </c:pt>
                <c:pt idx="7174">
                  <c:v>2980</c:v>
                </c:pt>
                <c:pt idx="7175">
                  <c:v>2676</c:v>
                </c:pt>
                <c:pt idx="7176">
                  <c:v>3636</c:v>
                </c:pt>
                <c:pt idx="7177">
                  <c:v>4825</c:v>
                </c:pt>
                <c:pt idx="7178">
                  <c:v>5036</c:v>
                </c:pt>
                <c:pt idx="7179">
                  <c:v>3654</c:v>
                </c:pt>
                <c:pt idx="7180">
                  <c:v>3645</c:v>
                </c:pt>
                <c:pt idx="7181">
                  <c:v>4113</c:v>
                </c:pt>
                <c:pt idx="7182">
                  <c:v>2142</c:v>
                </c:pt>
                <c:pt idx="7183">
                  <c:v>2658</c:v>
                </c:pt>
                <c:pt idx="7184">
                  <c:v>3748</c:v>
                </c:pt>
                <c:pt idx="7185">
                  <c:v>1910</c:v>
                </c:pt>
                <c:pt idx="7186">
                  <c:v>2882</c:v>
                </c:pt>
                <c:pt idx="7187">
                  <c:v>3825</c:v>
                </c:pt>
                <c:pt idx="7188">
                  <c:v>2588</c:v>
                </c:pt>
                <c:pt idx="7189">
                  <c:v>3195</c:v>
                </c:pt>
                <c:pt idx="7190">
                  <c:v>2534</c:v>
                </c:pt>
                <c:pt idx="7191">
                  <c:v>4269</c:v>
                </c:pt>
                <c:pt idx="7192">
                  <c:v>4452</c:v>
                </c:pt>
                <c:pt idx="7193">
                  <c:v>3698</c:v>
                </c:pt>
                <c:pt idx="7194">
                  <c:v>1650</c:v>
                </c:pt>
                <c:pt idx="7195">
                  <c:v>1545</c:v>
                </c:pt>
                <c:pt idx="7196">
                  <c:v>2907</c:v>
                </c:pt>
                <c:pt idx="7197">
                  <c:v>7008</c:v>
                </c:pt>
                <c:pt idx="7198">
                  <c:v>3408</c:v>
                </c:pt>
                <c:pt idx="7199">
                  <c:v>4576</c:v>
                </c:pt>
                <c:pt idx="7200">
                  <c:v>2108</c:v>
                </c:pt>
                <c:pt idx="7201">
                  <c:v>4786</c:v>
                </c:pt>
                <c:pt idx="7202">
                  <c:v>3680</c:v>
                </c:pt>
                <c:pt idx="7203">
                  <c:v>4680</c:v>
                </c:pt>
                <c:pt idx="7204">
                  <c:v>3939</c:v>
                </c:pt>
                <c:pt idx="7205">
                  <c:v>4537</c:v>
                </c:pt>
                <c:pt idx="7206">
                  <c:v>3460</c:v>
                </c:pt>
                <c:pt idx="7207">
                  <c:v>3659</c:v>
                </c:pt>
                <c:pt idx="7208">
                  <c:v>2597</c:v>
                </c:pt>
                <c:pt idx="7209">
                  <c:v>2595</c:v>
                </c:pt>
                <c:pt idx="7210">
                  <c:v>3610</c:v>
                </c:pt>
                <c:pt idx="7211">
                  <c:v>2859</c:v>
                </c:pt>
                <c:pt idx="7212">
                  <c:v>3722</c:v>
                </c:pt>
                <c:pt idx="7213">
                  <c:v>3050</c:v>
                </c:pt>
                <c:pt idx="7214">
                  <c:v>2932</c:v>
                </c:pt>
                <c:pt idx="7215">
                  <c:v>3650</c:v>
                </c:pt>
                <c:pt idx="7216">
                  <c:v>2814</c:v>
                </c:pt>
                <c:pt idx="7217">
                  <c:v>1730</c:v>
                </c:pt>
                <c:pt idx="7218">
                  <c:v>4238</c:v>
                </c:pt>
                <c:pt idx="7219">
                  <c:v>2632</c:v>
                </c:pt>
                <c:pt idx="7220">
                  <c:v>2906</c:v>
                </c:pt>
                <c:pt idx="7221">
                  <c:v>1692</c:v>
                </c:pt>
                <c:pt idx="7222">
                  <c:v>3807</c:v>
                </c:pt>
                <c:pt idx="7223">
                  <c:v>5166</c:v>
                </c:pt>
                <c:pt idx="7224">
                  <c:v>4149</c:v>
                </c:pt>
                <c:pt idx="7225">
                  <c:v>4418</c:v>
                </c:pt>
                <c:pt idx="7226">
                  <c:v>1767</c:v>
                </c:pt>
                <c:pt idx="7227">
                  <c:v>2805</c:v>
                </c:pt>
                <c:pt idx="7228">
                  <c:v>3061</c:v>
                </c:pt>
                <c:pt idx="7229">
                  <c:v>2604</c:v>
                </c:pt>
                <c:pt idx="7230">
                  <c:v>2847</c:v>
                </c:pt>
                <c:pt idx="7231">
                  <c:v>4311</c:v>
                </c:pt>
                <c:pt idx="7232">
                  <c:v>2146</c:v>
                </c:pt>
                <c:pt idx="7233">
                  <c:v>3574</c:v>
                </c:pt>
                <c:pt idx="7234">
                  <c:v>2740</c:v>
                </c:pt>
                <c:pt idx="7235">
                  <c:v>4507</c:v>
                </c:pt>
                <c:pt idx="7236">
                  <c:v>3543</c:v>
                </c:pt>
                <c:pt idx="7237">
                  <c:v>3721</c:v>
                </c:pt>
                <c:pt idx="7238">
                  <c:v>4567</c:v>
                </c:pt>
                <c:pt idx="7239">
                  <c:v>4030</c:v>
                </c:pt>
                <c:pt idx="7240">
                  <c:v>3657</c:v>
                </c:pt>
                <c:pt idx="7241">
                  <c:v>2504</c:v>
                </c:pt>
                <c:pt idx="7242">
                  <c:v>3765</c:v>
                </c:pt>
                <c:pt idx="7243">
                  <c:v>3125</c:v>
                </c:pt>
                <c:pt idx="7244">
                  <c:v>2117</c:v>
                </c:pt>
                <c:pt idx="7245">
                  <c:v>2378</c:v>
                </c:pt>
                <c:pt idx="7246">
                  <c:v>2768</c:v>
                </c:pt>
                <c:pt idx="7247">
                  <c:v>2863</c:v>
                </c:pt>
                <c:pt idx="7248">
                  <c:v>3571</c:v>
                </c:pt>
                <c:pt idx="7249">
                  <c:v>2634</c:v>
                </c:pt>
                <c:pt idx="7250">
                  <c:v>2806</c:v>
                </c:pt>
                <c:pt idx="7251">
                  <c:v>2672</c:v>
                </c:pt>
                <c:pt idx="7252">
                  <c:v>3898</c:v>
                </c:pt>
                <c:pt idx="7253">
                  <c:v>2693</c:v>
                </c:pt>
                <c:pt idx="7254">
                  <c:v>4180</c:v>
                </c:pt>
                <c:pt idx="7255">
                  <c:v>3784</c:v>
                </c:pt>
                <c:pt idx="7256">
                  <c:v>2819</c:v>
                </c:pt>
                <c:pt idx="7257">
                  <c:v>3083</c:v>
                </c:pt>
                <c:pt idx="7258">
                  <c:v>4518</c:v>
                </c:pt>
                <c:pt idx="7259">
                  <c:v>3483</c:v>
                </c:pt>
                <c:pt idx="7260">
                  <c:v>3654</c:v>
                </c:pt>
                <c:pt idx="7261">
                  <c:v>3004</c:v>
                </c:pt>
                <c:pt idx="7262">
                  <c:v>4832</c:v>
                </c:pt>
                <c:pt idx="7263">
                  <c:v>2942</c:v>
                </c:pt>
                <c:pt idx="7264">
                  <c:v>4203</c:v>
                </c:pt>
                <c:pt idx="7265">
                  <c:v>4232</c:v>
                </c:pt>
                <c:pt idx="7266">
                  <c:v>4515</c:v>
                </c:pt>
                <c:pt idx="7267">
                  <c:v>3623</c:v>
                </c:pt>
                <c:pt idx="7268">
                  <c:v>3212</c:v>
                </c:pt>
                <c:pt idx="7269">
                  <c:v>2619</c:v>
                </c:pt>
                <c:pt idx="7270">
                  <c:v>2663</c:v>
                </c:pt>
                <c:pt idx="7271">
                  <c:v>2758</c:v>
                </c:pt>
                <c:pt idx="7272">
                  <c:v>2904</c:v>
                </c:pt>
                <c:pt idx="7273">
                  <c:v>4343</c:v>
                </c:pt>
                <c:pt idx="7274">
                  <c:v>3822</c:v>
                </c:pt>
                <c:pt idx="7275">
                  <c:v>1626</c:v>
                </c:pt>
                <c:pt idx="7276">
                  <c:v>3981</c:v>
                </c:pt>
                <c:pt idx="7277">
                  <c:v>2558</c:v>
                </c:pt>
                <c:pt idx="7278">
                  <c:v>2834</c:v>
                </c:pt>
                <c:pt idx="7279">
                  <c:v>2144</c:v>
                </c:pt>
                <c:pt idx="7280">
                  <c:v>2660</c:v>
                </c:pt>
                <c:pt idx="7281">
                  <c:v>2991</c:v>
                </c:pt>
                <c:pt idx="7282">
                  <c:v>4248</c:v>
                </c:pt>
                <c:pt idx="7283">
                  <c:v>3897</c:v>
                </c:pt>
                <c:pt idx="7284">
                  <c:v>2356</c:v>
                </c:pt>
                <c:pt idx="7285">
                  <c:v>2601</c:v>
                </c:pt>
                <c:pt idx="7286">
                  <c:v>3746</c:v>
                </c:pt>
                <c:pt idx="7287">
                  <c:v>2660</c:v>
                </c:pt>
                <c:pt idx="7288">
                  <c:v>2769</c:v>
                </c:pt>
                <c:pt idx="7289">
                  <c:v>4947</c:v>
                </c:pt>
                <c:pt idx="7290">
                  <c:v>5091</c:v>
                </c:pt>
                <c:pt idx="7291">
                  <c:v>3629</c:v>
                </c:pt>
                <c:pt idx="7292">
                  <c:v>5072</c:v>
                </c:pt>
                <c:pt idx="7293">
                  <c:v>3645</c:v>
                </c:pt>
                <c:pt idx="7294">
                  <c:v>1981</c:v>
                </c:pt>
                <c:pt idx="7295">
                  <c:v>3000</c:v>
                </c:pt>
                <c:pt idx="7296">
                  <c:v>4569</c:v>
                </c:pt>
                <c:pt idx="7297">
                  <c:v>4908</c:v>
                </c:pt>
                <c:pt idx="7298">
                  <c:v>4451</c:v>
                </c:pt>
                <c:pt idx="7299">
                  <c:v>3699</c:v>
                </c:pt>
                <c:pt idx="7300">
                  <c:v>3844</c:v>
                </c:pt>
                <c:pt idx="7301">
                  <c:v>4827</c:v>
                </c:pt>
                <c:pt idx="7302">
                  <c:v>2954</c:v>
                </c:pt>
                <c:pt idx="7303">
                  <c:v>3741</c:v>
                </c:pt>
                <c:pt idx="7304">
                  <c:v>2647</c:v>
                </c:pt>
                <c:pt idx="7305">
                  <c:v>6146</c:v>
                </c:pt>
                <c:pt idx="7306">
                  <c:v>5015</c:v>
                </c:pt>
                <c:pt idx="7307">
                  <c:v>3696</c:v>
                </c:pt>
                <c:pt idx="7308">
                  <c:v>3804</c:v>
                </c:pt>
                <c:pt idx="7309">
                  <c:v>2864</c:v>
                </c:pt>
                <c:pt idx="7310">
                  <c:v>2594</c:v>
                </c:pt>
                <c:pt idx="7311">
                  <c:v>4606</c:v>
                </c:pt>
                <c:pt idx="7312">
                  <c:v>2648</c:v>
                </c:pt>
                <c:pt idx="7313">
                  <c:v>2625</c:v>
                </c:pt>
                <c:pt idx="7314">
                  <c:v>5110</c:v>
                </c:pt>
                <c:pt idx="7315">
                  <c:v>2020</c:v>
                </c:pt>
                <c:pt idx="7316">
                  <c:v>3713</c:v>
                </c:pt>
                <c:pt idx="7317">
                  <c:v>3935</c:v>
                </c:pt>
                <c:pt idx="7318">
                  <c:v>1975</c:v>
                </c:pt>
                <c:pt idx="7319">
                  <c:v>4755</c:v>
                </c:pt>
                <c:pt idx="7320">
                  <c:v>2620</c:v>
                </c:pt>
                <c:pt idx="7321">
                  <c:v>2838</c:v>
                </c:pt>
                <c:pt idx="7322">
                  <c:v>2549</c:v>
                </c:pt>
                <c:pt idx="7323">
                  <c:v>2898</c:v>
                </c:pt>
                <c:pt idx="7324">
                  <c:v>2722</c:v>
                </c:pt>
                <c:pt idx="7325">
                  <c:v>3597</c:v>
                </c:pt>
                <c:pt idx="7326">
                  <c:v>2172</c:v>
                </c:pt>
                <c:pt idx="7327">
                  <c:v>3600</c:v>
                </c:pt>
                <c:pt idx="7328">
                  <c:v>5291</c:v>
                </c:pt>
                <c:pt idx="7329">
                  <c:v>4496</c:v>
                </c:pt>
                <c:pt idx="7330">
                  <c:v>2147</c:v>
                </c:pt>
                <c:pt idx="7331">
                  <c:v>3491</c:v>
                </c:pt>
                <c:pt idx="7332">
                  <c:v>3047</c:v>
                </c:pt>
                <c:pt idx="7333">
                  <c:v>3682</c:v>
                </c:pt>
                <c:pt idx="7334">
                  <c:v>5139</c:v>
                </c:pt>
                <c:pt idx="7335">
                  <c:v>3815</c:v>
                </c:pt>
                <c:pt idx="7336">
                  <c:v>2975</c:v>
                </c:pt>
                <c:pt idx="7337">
                  <c:v>3007</c:v>
                </c:pt>
                <c:pt idx="7338">
                  <c:v>4123</c:v>
                </c:pt>
                <c:pt idx="7339">
                  <c:v>2592</c:v>
                </c:pt>
                <c:pt idx="7340">
                  <c:v>3679</c:v>
                </c:pt>
                <c:pt idx="7341">
                  <c:v>3709</c:v>
                </c:pt>
                <c:pt idx="7342">
                  <c:v>2740</c:v>
                </c:pt>
                <c:pt idx="7343">
                  <c:v>3731</c:v>
                </c:pt>
                <c:pt idx="7344">
                  <c:v>2233</c:v>
                </c:pt>
                <c:pt idx="7345">
                  <c:v>3013</c:v>
                </c:pt>
                <c:pt idx="7346">
                  <c:v>2287</c:v>
                </c:pt>
                <c:pt idx="7347">
                  <c:v>2597</c:v>
                </c:pt>
                <c:pt idx="7348">
                  <c:v>2564</c:v>
                </c:pt>
                <c:pt idx="7349">
                  <c:v>2962</c:v>
                </c:pt>
                <c:pt idx="7350">
                  <c:v>2645</c:v>
                </c:pt>
                <c:pt idx="7351">
                  <c:v>2656</c:v>
                </c:pt>
                <c:pt idx="7352">
                  <c:v>2807</c:v>
                </c:pt>
                <c:pt idx="7353">
                  <c:v>4427</c:v>
                </c:pt>
                <c:pt idx="7354">
                  <c:v>3048</c:v>
                </c:pt>
                <c:pt idx="7355">
                  <c:v>2709</c:v>
                </c:pt>
                <c:pt idx="7356">
                  <c:v>5040</c:v>
                </c:pt>
                <c:pt idx="7357">
                  <c:v>2043</c:v>
                </c:pt>
                <c:pt idx="7358">
                  <c:v>2580</c:v>
                </c:pt>
                <c:pt idx="7359">
                  <c:v>3052</c:v>
                </c:pt>
                <c:pt idx="7360">
                  <c:v>2680</c:v>
                </c:pt>
                <c:pt idx="7361">
                  <c:v>3019</c:v>
                </c:pt>
                <c:pt idx="7362">
                  <c:v>4601</c:v>
                </c:pt>
                <c:pt idx="7363">
                  <c:v>2835</c:v>
                </c:pt>
                <c:pt idx="7364">
                  <c:v>3829</c:v>
                </c:pt>
                <c:pt idx="7365">
                  <c:v>2607</c:v>
                </c:pt>
                <c:pt idx="7366">
                  <c:v>3744</c:v>
                </c:pt>
                <c:pt idx="7367">
                  <c:v>2591</c:v>
                </c:pt>
                <c:pt idx="7368">
                  <c:v>4169</c:v>
                </c:pt>
                <c:pt idx="7369">
                  <c:v>3352</c:v>
                </c:pt>
                <c:pt idx="7370">
                  <c:v>2875</c:v>
                </c:pt>
                <c:pt idx="7371">
                  <c:v>3721</c:v>
                </c:pt>
                <c:pt idx="7372">
                  <c:v>2304</c:v>
                </c:pt>
                <c:pt idx="7373">
                  <c:v>2703</c:v>
                </c:pt>
                <c:pt idx="7374">
                  <c:v>3044</c:v>
                </c:pt>
                <c:pt idx="7375">
                  <c:v>1864</c:v>
                </c:pt>
                <c:pt idx="7376">
                  <c:v>2698</c:v>
                </c:pt>
                <c:pt idx="7377">
                  <c:v>2924</c:v>
                </c:pt>
                <c:pt idx="7378">
                  <c:v>3964</c:v>
                </c:pt>
                <c:pt idx="7379">
                  <c:v>3799</c:v>
                </c:pt>
                <c:pt idx="7380">
                  <c:v>3187</c:v>
                </c:pt>
                <c:pt idx="7381">
                  <c:v>3714</c:v>
                </c:pt>
                <c:pt idx="7382">
                  <c:v>2656</c:v>
                </c:pt>
                <c:pt idx="7383">
                  <c:v>3648</c:v>
                </c:pt>
                <c:pt idx="7384">
                  <c:v>4393</c:v>
                </c:pt>
                <c:pt idx="7385">
                  <c:v>3654</c:v>
                </c:pt>
                <c:pt idx="7386">
                  <c:v>2894</c:v>
                </c:pt>
                <c:pt idx="7387">
                  <c:v>2170</c:v>
                </c:pt>
                <c:pt idx="7388">
                  <c:v>2975</c:v>
                </c:pt>
                <c:pt idx="7389">
                  <c:v>4589</c:v>
                </c:pt>
                <c:pt idx="7390">
                  <c:v>2914</c:v>
                </c:pt>
                <c:pt idx="7391">
                  <c:v>2319</c:v>
                </c:pt>
                <c:pt idx="7392">
                  <c:v>2857</c:v>
                </c:pt>
                <c:pt idx="7393">
                  <c:v>3571</c:v>
                </c:pt>
                <c:pt idx="7394">
                  <c:v>2946</c:v>
                </c:pt>
                <c:pt idx="7395">
                  <c:v>2569</c:v>
                </c:pt>
                <c:pt idx="7396">
                  <c:v>2078</c:v>
                </c:pt>
                <c:pt idx="7397">
                  <c:v>2627</c:v>
                </c:pt>
                <c:pt idx="7398">
                  <c:v>2951</c:v>
                </c:pt>
                <c:pt idx="7399">
                  <c:v>3048</c:v>
                </c:pt>
                <c:pt idx="7400">
                  <c:v>2041</c:v>
                </c:pt>
                <c:pt idx="7401">
                  <c:v>3147</c:v>
                </c:pt>
                <c:pt idx="7402">
                  <c:v>3686</c:v>
                </c:pt>
                <c:pt idx="7403">
                  <c:v>3796</c:v>
                </c:pt>
                <c:pt idx="7404">
                  <c:v>4778</c:v>
                </c:pt>
                <c:pt idx="7405">
                  <c:v>4104</c:v>
                </c:pt>
                <c:pt idx="7406">
                  <c:v>4851</c:v>
                </c:pt>
                <c:pt idx="7407">
                  <c:v>5209</c:v>
                </c:pt>
                <c:pt idx="7408">
                  <c:v>3667</c:v>
                </c:pt>
                <c:pt idx="7409">
                  <c:v>3173</c:v>
                </c:pt>
                <c:pt idx="7410">
                  <c:v>5744</c:v>
                </c:pt>
                <c:pt idx="7411">
                  <c:v>3048</c:v>
                </c:pt>
                <c:pt idx="7412">
                  <c:v>2907</c:v>
                </c:pt>
                <c:pt idx="7413">
                  <c:v>2617</c:v>
                </c:pt>
                <c:pt idx="7414">
                  <c:v>2737</c:v>
                </c:pt>
                <c:pt idx="7415">
                  <c:v>3643</c:v>
                </c:pt>
                <c:pt idx="7416">
                  <c:v>4064</c:v>
                </c:pt>
                <c:pt idx="7417">
                  <c:v>3577</c:v>
                </c:pt>
                <c:pt idx="7418">
                  <c:v>2744</c:v>
                </c:pt>
                <c:pt idx="7419">
                  <c:v>3627</c:v>
                </c:pt>
                <c:pt idx="7420">
                  <c:v>1739</c:v>
                </c:pt>
                <c:pt idx="7421">
                  <c:v>4181</c:v>
                </c:pt>
                <c:pt idx="7422">
                  <c:v>3933</c:v>
                </c:pt>
                <c:pt idx="7423">
                  <c:v>2441</c:v>
                </c:pt>
                <c:pt idx="7424">
                  <c:v>3597</c:v>
                </c:pt>
                <c:pt idx="7425">
                  <c:v>3101</c:v>
                </c:pt>
                <c:pt idx="7426">
                  <c:v>1827</c:v>
                </c:pt>
                <c:pt idx="7427">
                  <c:v>3172</c:v>
                </c:pt>
                <c:pt idx="7428">
                  <c:v>3650</c:v>
                </c:pt>
                <c:pt idx="7429">
                  <c:v>3654</c:v>
                </c:pt>
                <c:pt idx="7430">
                  <c:v>3953</c:v>
                </c:pt>
                <c:pt idx="7431">
                  <c:v>3025</c:v>
                </c:pt>
                <c:pt idx="7432">
                  <c:v>4537</c:v>
                </c:pt>
                <c:pt idx="7433">
                  <c:v>4830</c:v>
                </c:pt>
                <c:pt idx="7434">
                  <c:v>2634</c:v>
                </c:pt>
                <c:pt idx="7435">
                  <c:v>2771</c:v>
                </c:pt>
                <c:pt idx="7436">
                  <c:v>2171</c:v>
                </c:pt>
                <c:pt idx="7437">
                  <c:v>3797</c:v>
                </c:pt>
                <c:pt idx="7438">
                  <c:v>3686</c:v>
                </c:pt>
                <c:pt idx="7439">
                  <c:v>4665</c:v>
                </c:pt>
                <c:pt idx="7440">
                  <c:v>2817</c:v>
                </c:pt>
                <c:pt idx="7441">
                  <c:v>3233</c:v>
                </c:pt>
                <c:pt idx="7442">
                  <c:v>2051</c:v>
                </c:pt>
                <c:pt idx="7443">
                  <c:v>5792</c:v>
                </c:pt>
                <c:pt idx="7444">
                  <c:v>3171</c:v>
                </c:pt>
                <c:pt idx="7445">
                  <c:v>2669</c:v>
                </c:pt>
                <c:pt idx="7446">
                  <c:v>2251</c:v>
                </c:pt>
                <c:pt idx="7447">
                  <c:v>2303</c:v>
                </c:pt>
                <c:pt idx="7448">
                  <c:v>2326</c:v>
                </c:pt>
                <c:pt idx="7449">
                  <c:v>4734</c:v>
                </c:pt>
                <c:pt idx="7450">
                  <c:v>2650</c:v>
                </c:pt>
                <c:pt idx="7451">
                  <c:v>4270</c:v>
                </c:pt>
                <c:pt idx="7452">
                  <c:v>2782</c:v>
                </c:pt>
                <c:pt idx="7453">
                  <c:v>5363</c:v>
                </c:pt>
                <c:pt idx="7454">
                  <c:v>3730</c:v>
                </c:pt>
                <c:pt idx="7455">
                  <c:v>5149</c:v>
                </c:pt>
                <c:pt idx="7456">
                  <c:v>2772</c:v>
                </c:pt>
                <c:pt idx="7457">
                  <c:v>2661</c:v>
                </c:pt>
                <c:pt idx="7458">
                  <c:v>2700</c:v>
                </c:pt>
                <c:pt idx="7459">
                  <c:v>4272</c:v>
                </c:pt>
                <c:pt idx="7460">
                  <c:v>4792</c:v>
                </c:pt>
                <c:pt idx="7461">
                  <c:v>3639</c:v>
                </c:pt>
                <c:pt idx="7462">
                  <c:v>5567</c:v>
                </c:pt>
                <c:pt idx="7463">
                  <c:v>4722</c:v>
                </c:pt>
                <c:pt idx="7464">
                  <c:v>2525</c:v>
                </c:pt>
                <c:pt idx="7465">
                  <c:v>3778</c:v>
                </c:pt>
                <c:pt idx="7466">
                  <c:v>4959</c:v>
                </c:pt>
                <c:pt idx="7467">
                  <c:v>2689</c:v>
                </c:pt>
                <c:pt idx="7468">
                  <c:v>2877</c:v>
                </c:pt>
                <c:pt idx="7469">
                  <c:v>4825</c:v>
                </c:pt>
                <c:pt idx="7470">
                  <c:v>4921</c:v>
                </c:pt>
                <c:pt idx="7471">
                  <c:v>3687</c:v>
                </c:pt>
                <c:pt idx="7472">
                  <c:v>4578</c:v>
                </c:pt>
                <c:pt idx="7473">
                  <c:v>2936</c:v>
                </c:pt>
                <c:pt idx="7474">
                  <c:v>3056</c:v>
                </c:pt>
                <c:pt idx="7475">
                  <c:v>2758</c:v>
                </c:pt>
                <c:pt idx="7476">
                  <c:v>5014</c:v>
                </c:pt>
                <c:pt idx="7477">
                  <c:v>3635</c:v>
                </c:pt>
                <c:pt idx="7478">
                  <c:v>3736</c:v>
                </c:pt>
                <c:pt idx="7479">
                  <c:v>2905</c:v>
                </c:pt>
                <c:pt idx="7480">
                  <c:v>1698</c:v>
                </c:pt>
                <c:pt idx="7481">
                  <c:v>4525</c:v>
                </c:pt>
                <c:pt idx="7482">
                  <c:v>1914</c:v>
                </c:pt>
                <c:pt idx="7483">
                  <c:v>3704</c:v>
                </c:pt>
                <c:pt idx="7484">
                  <c:v>2600</c:v>
                </c:pt>
                <c:pt idx="7485">
                  <c:v>3440</c:v>
                </c:pt>
                <c:pt idx="7486">
                  <c:v>3677</c:v>
                </c:pt>
                <c:pt idx="7487">
                  <c:v>3351</c:v>
                </c:pt>
                <c:pt idx="7488">
                  <c:v>3677</c:v>
                </c:pt>
                <c:pt idx="7489">
                  <c:v>3390</c:v>
                </c:pt>
                <c:pt idx="7490">
                  <c:v>4186</c:v>
                </c:pt>
                <c:pt idx="7491">
                  <c:v>2507</c:v>
                </c:pt>
                <c:pt idx="7492">
                  <c:v>5288</c:v>
                </c:pt>
                <c:pt idx="7493">
                  <c:v>4735</c:v>
                </c:pt>
                <c:pt idx="7494">
                  <c:v>5269</c:v>
                </c:pt>
                <c:pt idx="7495">
                  <c:v>2787</c:v>
                </c:pt>
                <c:pt idx="7496">
                  <c:v>3656</c:v>
                </c:pt>
                <c:pt idx="7497">
                  <c:v>2596</c:v>
                </c:pt>
                <c:pt idx="7498">
                  <c:v>3910</c:v>
                </c:pt>
                <c:pt idx="7499">
                  <c:v>2058</c:v>
                </c:pt>
                <c:pt idx="7500">
                  <c:v>3164</c:v>
                </c:pt>
                <c:pt idx="7501">
                  <c:v>3605</c:v>
                </c:pt>
                <c:pt idx="7502">
                  <c:v>2249</c:v>
                </c:pt>
                <c:pt idx="7503">
                  <c:v>4368</c:v>
                </c:pt>
                <c:pt idx="7504">
                  <c:v>2585</c:v>
                </c:pt>
                <c:pt idx="7505">
                  <c:v>2529</c:v>
                </c:pt>
                <c:pt idx="7506">
                  <c:v>3567</c:v>
                </c:pt>
                <c:pt idx="7507">
                  <c:v>3678</c:v>
                </c:pt>
                <c:pt idx="7508">
                  <c:v>2249</c:v>
                </c:pt>
                <c:pt idx="7509">
                  <c:v>3156</c:v>
                </c:pt>
                <c:pt idx="7510">
                  <c:v>3676</c:v>
                </c:pt>
                <c:pt idx="7511">
                  <c:v>4522</c:v>
                </c:pt>
                <c:pt idx="7512">
                  <c:v>2671</c:v>
                </c:pt>
                <c:pt idx="7513">
                  <c:v>2911</c:v>
                </c:pt>
                <c:pt idx="7514">
                  <c:v>2173</c:v>
                </c:pt>
                <c:pt idx="7515">
                  <c:v>5323</c:v>
                </c:pt>
                <c:pt idx="7516">
                  <c:v>2651</c:v>
                </c:pt>
                <c:pt idx="7517">
                  <c:v>3123</c:v>
                </c:pt>
                <c:pt idx="7518">
                  <c:v>2026</c:v>
                </c:pt>
                <c:pt idx="7519">
                  <c:v>1693</c:v>
                </c:pt>
                <c:pt idx="7520">
                  <c:v>1936</c:v>
                </c:pt>
                <c:pt idx="7521">
                  <c:v>4738</c:v>
                </c:pt>
                <c:pt idx="7522">
                  <c:v>2990</c:v>
                </c:pt>
                <c:pt idx="7523">
                  <c:v>2571</c:v>
                </c:pt>
                <c:pt idx="7524">
                  <c:v>2593</c:v>
                </c:pt>
                <c:pt idx="7525">
                  <c:v>2615</c:v>
                </c:pt>
                <c:pt idx="7526">
                  <c:v>3673</c:v>
                </c:pt>
                <c:pt idx="7527">
                  <c:v>4245</c:v>
                </c:pt>
                <c:pt idx="7528">
                  <c:v>3082</c:v>
                </c:pt>
                <c:pt idx="7529">
                  <c:v>2172</c:v>
                </c:pt>
                <c:pt idx="7530">
                  <c:v>4792</c:v>
                </c:pt>
                <c:pt idx="7531">
                  <c:v>1910</c:v>
                </c:pt>
                <c:pt idx="7532">
                  <c:v>3274</c:v>
                </c:pt>
                <c:pt idx="7533">
                  <c:v>3082</c:v>
                </c:pt>
                <c:pt idx="7534">
                  <c:v>2635</c:v>
                </c:pt>
                <c:pt idx="7535">
                  <c:v>3034</c:v>
                </c:pt>
                <c:pt idx="7536">
                  <c:v>4214</c:v>
                </c:pt>
                <c:pt idx="7537">
                  <c:v>4909</c:v>
                </c:pt>
                <c:pt idx="7538">
                  <c:v>1450</c:v>
                </c:pt>
                <c:pt idx="7539">
                  <c:v>3046</c:v>
                </c:pt>
                <c:pt idx="7540">
                  <c:v>3801</c:v>
                </c:pt>
                <c:pt idx="7541">
                  <c:v>1977</c:v>
                </c:pt>
                <c:pt idx="7542">
                  <c:v>3101</c:v>
                </c:pt>
                <c:pt idx="7543">
                  <c:v>3087</c:v>
                </c:pt>
                <c:pt idx="7544">
                  <c:v>3601</c:v>
                </c:pt>
                <c:pt idx="7545">
                  <c:v>5609</c:v>
                </c:pt>
                <c:pt idx="7546">
                  <c:v>5013</c:v>
                </c:pt>
                <c:pt idx="7547">
                  <c:v>3723</c:v>
                </c:pt>
                <c:pt idx="7548">
                  <c:v>2070</c:v>
                </c:pt>
                <c:pt idx="7549">
                  <c:v>2851</c:v>
                </c:pt>
                <c:pt idx="7550">
                  <c:v>3675</c:v>
                </c:pt>
                <c:pt idx="7551">
                  <c:v>2127</c:v>
                </c:pt>
                <c:pt idx="7552">
                  <c:v>3674</c:v>
                </c:pt>
                <c:pt idx="7553">
                  <c:v>5757</c:v>
                </c:pt>
                <c:pt idx="7554">
                  <c:v>3772</c:v>
                </c:pt>
                <c:pt idx="7555">
                  <c:v>3791</c:v>
                </c:pt>
                <c:pt idx="7556">
                  <c:v>3900</c:v>
                </c:pt>
                <c:pt idx="7557">
                  <c:v>4376</c:v>
                </c:pt>
                <c:pt idx="7558">
                  <c:v>3709</c:v>
                </c:pt>
                <c:pt idx="7559">
                  <c:v>3714</c:v>
                </c:pt>
                <c:pt idx="7560">
                  <c:v>4254</c:v>
                </c:pt>
                <c:pt idx="7561">
                  <c:v>3657</c:v>
                </c:pt>
                <c:pt idx="7562">
                  <c:v>3702</c:v>
                </c:pt>
                <c:pt idx="7563">
                  <c:v>3599</c:v>
                </c:pt>
                <c:pt idx="7564">
                  <c:v>4525</c:v>
                </c:pt>
                <c:pt idx="7565">
                  <c:v>5224</c:v>
                </c:pt>
                <c:pt idx="7566">
                  <c:v>2652</c:v>
                </c:pt>
                <c:pt idx="7567">
                  <c:v>2927</c:v>
                </c:pt>
                <c:pt idx="7568">
                  <c:v>3749</c:v>
                </c:pt>
                <c:pt idx="7569">
                  <c:v>2125</c:v>
                </c:pt>
                <c:pt idx="7570">
                  <c:v>3042</c:v>
                </c:pt>
                <c:pt idx="7571">
                  <c:v>1995</c:v>
                </c:pt>
                <c:pt idx="7572">
                  <c:v>4554</c:v>
                </c:pt>
                <c:pt idx="7573">
                  <c:v>3673</c:v>
                </c:pt>
                <c:pt idx="7574">
                  <c:v>3549</c:v>
                </c:pt>
                <c:pt idx="7575">
                  <c:v>3559</c:v>
                </c:pt>
                <c:pt idx="7576">
                  <c:v>3483</c:v>
                </c:pt>
                <c:pt idx="7577">
                  <c:v>3660</c:v>
                </c:pt>
                <c:pt idx="7578">
                  <c:v>3900</c:v>
                </c:pt>
                <c:pt idx="7579">
                  <c:v>3796</c:v>
                </c:pt>
                <c:pt idx="7580">
                  <c:v>3673</c:v>
                </c:pt>
                <c:pt idx="7581">
                  <c:v>2681</c:v>
                </c:pt>
                <c:pt idx="7582">
                  <c:v>3593</c:v>
                </c:pt>
                <c:pt idx="7583">
                  <c:v>3917</c:v>
                </c:pt>
                <c:pt idx="7584">
                  <c:v>4692</c:v>
                </c:pt>
                <c:pt idx="7585">
                  <c:v>4843</c:v>
                </c:pt>
                <c:pt idx="7586">
                  <c:v>3695</c:v>
                </c:pt>
                <c:pt idx="7587">
                  <c:v>3557</c:v>
                </c:pt>
                <c:pt idx="7588">
                  <c:v>3462</c:v>
                </c:pt>
                <c:pt idx="7589">
                  <c:v>3688</c:v>
                </c:pt>
                <c:pt idx="7590">
                  <c:v>6839</c:v>
                </c:pt>
                <c:pt idx="7591">
                  <c:v>3652</c:v>
                </c:pt>
                <c:pt idx="7592">
                  <c:v>3769</c:v>
                </c:pt>
                <c:pt idx="7593">
                  <c:v>5042</c:v>
                </c:pt>
                <c:pt idx="7594">
                  <c:v>3721</c:v>
                </c:pt>
                <c:pt idx="7595">
                  <c:v>6719</c:v>
                </c:pt>
                <c:pt idx="7596">
                  <c:v>5310</c:v>
                </c:pt>
                <c:pt idx="7597">
                  <c:v>2980</c:v>
                </c:pt>
                <c:pt idx="7598">
                  <c:v>2896</c:v>
                </c:pt>
                <c:pt idx="7599">
                  <c:v>3443</c:v>
                </c:pt>
                <c:pt idx="7600">
                  <c:v>3023</c:v>
                </c:pt>
                <c:pt idx="7601">
                  <c:v>1908</c:v>
                </c:pt>
                <c:pt idx="7602">
                  <c:v>1997</c:v>
                </c:pt>
                <c:pt idx="7603">
                  <c:v>2815</c:v>
                </c:pt>
                <c:pt idx="7604">
                  <c:v>4848</c:v>
                </c:pt>
                <c:pt idx="7605">
                  <c:v>2696</c:v>
                </c:pt>
                <c:pt idx="7606">
                  <c:v>4685</c:v>
                </c:pt>
                <c:pt idx="7607">
                  <c:v>4293</c:v>
                </c:pt>
                <c:pt idx="7608">
                  <c:v>2641</c:v>
                </c:pt>
                <c:pt idx="7609">
                  <c:v>3882</c:v>
                </c:pt>
                <c:pt idx="7610">
                  <c:v>3693</c:v>
                </c:pt>
                <c:pt idx="7611">
                  <c:v>3881</c:v>
                </c:pt>
                <c:pt idx="7612">
                  <c:v>3857</c:v>
                </c:pt>
                <c:pt idx="7613">
                  <c:v>2952</c:v>
                </c:pt>
                <c:pt idx="7614">
                  <c:v>2657</c:v>
                </c:pt>
                <c:pt idx="7615">
                  <c:v>2942</c:v>
                </c:pt>
                <c:pt idx="7616">
                  <c:v>3577</c:v>
                </c:pt>
                <c:pt idx="7617">
                  <c:v>1845</c:v>
                </c:pt>
                <c:pt idx="7618">
                  <c:v>3735</c:v>
                </c:pt>
                <c:pt idx="7619">
                  <c:v>3785</c:v>
                </c:pt>
                <c:pt idx="7620">
                  <c:v>3876</c:v>
                </c:pt>
                <c:pt idx="7621">
                  <c:v>4004</c:v>
                </c:pt>
                <c:pt idx="7622">
                  <c:v>2651</c:v>
                </c:pt>
                <c:pt idx="7623">
                  <c:v>3880</c:v>
                </c:pt>
                <c:pt idx="7624">
                  <c:v>4907</c:v>
                </c:pt>
                <c:pt idx="7625">
                  <c:v>3117</c:v>
                </c:pt>
                <c:pt idx="7626">
                  <c:v>3791</c:v>
                </c:pt>
                <c:pt idx="7627">
                  <c:v>7605</c:v>
                </c:pt>
                <c:pt idx="7628">
                  <c:v>1853</c:v>
                </c:pt>
                <c:pt idx="7629">
                  <c:v>4668</c:v>
                </c:pt>
                <c:pt idx="7630">
                  <c:v>2869</c:v>
                </c:pt>
                <c:pt idx="7631">
                  <c:v>2855</c:v>
                </c:pt>
                <c:pt idx="7632">
                  <c:v>3981</c:v>
                </c:pt>
                <c:pt idx="7633">
                  <c:v>4033</c:v>
                </c:pt>
                <c:pt idx="7634">
                  <c:v>4394</c:v>
                </c:pt>
                <c:pt idx="7635">
                  <c:v>1929</c:v>
                </c:pt>
                <c:pt idx="7636">
                  <c:v>2321</c:v>
                </c:pt>
                <c:pt idx="7637">
                  <c:v>5771</c:v>
                </c:pt>
                <c:pt idx="7638">
                  <c:v>4820</c:v>
                </c:pt>
                <c:pt idx="7639">
                  <c:v>2684</c:v>
                </c:pt>
                <c:pt idx="7640">
                  <c:v>4639</c:v>
                </c:pt>
                <c:pt idx="7641">
                  <c:v>1694</c:v>
                </c:pt>
                <c:pt idx="7642">
                  <c:v>4109</c:v>
                </c:pt>
                <c:pt idx="7643">
                  <c:v>2929</c:v>
                </c:pt>
                <c:pt idx="7644">
                  <c:v>4094</c:v>
                </c:pt>
                <c:pt idx="7645">
                  <c:v>3666</c:v>
                </c:pt>
                <c:pt idx="7646">
                  <c:v>2606</c:v>
                </c:pt>
                <c:pt idx="7647">
                  <c:v>3691</c:v>
                </c:pt>
                <c:pt idx="7648">
                  <c:v>3945</c:v>
                </c:pt>
                <c:pt idx="7649">
                  <c:v>2260</c:v>
                </c:pt>
                <c:pt idx="7650">
                  <c:v>5379</c:v>
                </c:pt>
                <c:pt idx="7651">
                  <c:v>2633</c:v>
                </c:pt>
                <c:pt idx="7652">
                  <c:v>2575</c:v>
                </c:pt>
                <c:pt idx="7653">
                  <c:v>5217</c:v>
                </c:pt>
                <c:pt idx="7654">
                  <c:v>4214</c:v>
                </c:pt>
                <c:pt idx="7655">
                  <c:v>2825</c:v>
                </c:pt>
                <c:pt idx="7656">
                  <c:v>2901</c:v>
                </c:pt>
                <c:pt idx="7657">
                  <c:v>3288</c:v>
                </c:pt>
                <c:pt idx="7658">
                  <c:v>2590</c:v>
                </c:pt>
                <c:pt idx="7659">
                  <c:v>2720</c:v>
                </c:pt>
                <c:pt idx="7660">
                  <c:v>3849</c:v>
                </c:pt>
                <c:pt idx="7661">
                  <c:v>2919</c:v>
                </c:pt>
                <c:pt idx="7662">
                  <c:v>2163</c:v>
                </c:pt>
                <c:pt idx="7663">
                  <c:v>4607</c:v>
                </c:pt>
                <c:pt idx="7664">
                  <c:v>4633</c:v>
                </c:pt>
                <c:pt idx="7665">
                  <c:v>3628</c:v>
                </c:pt>
                <c:pt idx="7666">
                  <c:v>2732</c:v>
                </c:pt>
                <c:pt idx="7667">
                  <c:v>3846</c:v>
                </c:pt>
                <c:pt idx="7668">
                  <c:v>5045</c:v>
                </c:pt>
                <c:pt idx="7669">
                  <c:v>3048</c:v>
                </c:pt>
                <c:pt idx="7670">
                  <c:v>4968</c:v>
                </c:pt>
                <c:pt idx="7671">
                  <c:v>4555</c:v>
                </c:pt>
                <c:pt idx="7672">
                  <c:v>5162</c:v>
                </c:pt>
                <c:pt idx="7673">
                  <c:v>2428</c:v>
                </c:pt>
                <c:pt idx="7674">
                  <c:v>3638</c:v>
                </c:pt>
                <c:pt idx="7675">
                  <c:v>5068</c:v>
                </c:pt>
                <c:pt idx="7676">
                  <c:v>4818</c:v>
                </c:pt>
                <c:pt idx="7677">
                  <c:v>4341</c:v>
                </c:pt>
                <c:pt idx="7678">
                  <c:v>3731</c:v>
                </c:pt>
                <c:pt idx="7679">
                  <c:v>3927</c:v>
                </c:pt>
                <c:pt idx="7680">
                  <c:v>3838</c:v>
                </c:pt>
                <c:pt idx="7681">
                  <c:v>2135</c:v>
                </c:pt>
                <c:pt idx="7682">
                  <c:v>3577</c:v>
                </c:pt>
                <c:pt idx="7683">
                  <c:v>4638</c:v>
                </c:pt>
                <c:pt idx="7684">
                  <c:v>4078</c:v>
                </c:pt>
                <c:pt idx="7685">
                  <c:v>3878</c:v>
                </c:pt>
                <c:pt idx="7686">
                  <c:v>5529</c:v>
                </c:pt>
                <c:pt idx="7687">
                  <c:v>1749</c:v>
                </c:pt>
                <c:pt idx="7688">
                  <c:v>3736</c:v>
                </c:pt>
                <c:pt idx="7689">
                  <c:v>2075</c:v>
                </c:pt>
                <c:pt idx="7690">
                  <c:v>2067</c:v>
                </c:pt>
                <c:pt idx="7691">
                  <c:v>4410</c:v>
                </c:pt>
                <c:pt idx="7692">
                  <c:v>3740</c:v>
                </c:pt>
                <c:pt idx="7693">
                  <c:v>3851</c:v>
                </c:pt>
                <c:pt idx="7694">
                  <c:v>2654</c:v>
                </c:pt>
                <c:pt idx="7695">
                  <c:v>2636</c:v>
                </c:pt>
                <c:pt idx="7696">
                  <c:v>2671</c:v>
                </c:pt>
                <c:pt idx="7697">
                  <c:v>5537</c:v>
                </c:pt>
                <c:pt idx="7698">
                  <c:v>4693</c:v>
                </c:pt>
                <c:pt idx="7699">
                  <c:v>3669</c:v>
                </c:pt>
                <c:pt idx="7700">
                  <c:v>4587</c:v>
                </c:pt>
                <c:pt idx="7701">
                  <c:v>3169</c:v>
                </c:pt>
                <c:pt idx="7702">
                  <c:v>5558</c:v>
                </c:pt>
                <c:pt idx="7703">
                  <c:v>2818</c:v>
                </c:pt>
                <c:pt idx="7704">
                  <c:v>3682</c:v>
                </c:pt>
                <c:pt idx="7705">
                  <c:v>1941</c:v>
                </c:pt>
                <c:pt idx="7706">
                  <c:v>5620</c:v>
                </c:pt>
                <c:pt idx="7707">
                  <c:v>5448</c:v>
                </c:pt>
                <c:pt idx="7708">
                  <c:v>4528</c:v>
                </c:pt>
                <c:pt idx="7709">
                  <c:v>4922</c:v>
                </c:pt>
                <c:pt idx="7710">
                  <c:v>3087</c:v>
                </c:pt>
                <c:pt idx="7711">
                  <c:v>4512</c:v>
                </c:pt>
                <c:pt idx="7712">
                  <c:v>4202</c:v>
                </c:pt>
                <c:pt idx="7713">
                  <c:v>4398</c:v>
                </c:pt>
                <c:pt idx="7714">
                  <c:v>2775</c:v>
                </c:pt>
                <c:pt idx="7715">
                  <c:v>2796</c:v>
                </c:pt>
                <c:pt idx="7716">
                  <c:v>4672</c:v>
                </c:pt>
                <c:pt idx="7717">
                  <c:v>2978</c:v>
                </c:pt>
                <c:pt idx="7718">
                  <c:v>4690</c:v>
                </c:pt>
                <c:pt idx="7719">
                  <c:v>4236</c:v>
                </c:pt>
                <c:pt idx="7720">
                  <c:v>3539</c:v>
                </c:pt>
                <c:pt idx="7721">
                  <c:v>4247</c:v>
                </c:pt>
                <c:pt idx="7722">
                  <c:v>3666</c:v>
                </c:pt>
                <c:pt idx="7723">
                  <c:v>2996</c:v>
                </c:pt>
                <c:pt idx="7724">
                  <c:v>4340</c:v>
                </c:pt>
                <c:pt idx="7725">
                  <c:v>5241</c:v>
                </c:pt>
                <c:pt idx="7726">
                  <c:v>3076</c:v>
                </c:pt>
                <c:pt idx="7727">
                  <c:v>5052</c:v>
                </c:pt>
                <c:pt idx="7728">
                  <c:v>4809</c:v>
                </c:pt>
                <c:pt idx="7729">
                  <c:v>3680</c:v>
                </c:pt>
                <c:pt idx="7730">
                  <c:v>4488</c:v>
                </c:pt>
                <c:pt idx="7731">
                  <c:v>3899</c:v>
                </c:pt>
                <c:pt idx="7732">
                  <c:v>4950</c:v>
                </c:pt>
                <c:pt idx="7733">
                  <c:v>3741</c:v>
                </c:pt>
                <c:pt idx="7734">
                  <c:v>4669</c:v>
                </c:pt>
                <c:pt idx="7735">
                  <c:v>2526</c:v>
                </c:pt>
                <c:pt idx="7736">
                  <c:v>3651</c:v>
                </c:pt>
                <c:pt idx="7737">
                  <c:v>2585</c:v>
                </c:pt>
                <c:pt idx="7738">
                  <c:v>4724</c:v>
                </c:pt>
                <c:pt idx="7739">
                  <c:v>4021</c:v>
                </c:pt>
                <c:pt idx="7740">
                  <c:v>3999</c:v>
                </c:pt>
                <c:pt idx="7741">
                  <c:v>3654</c:v>
                </c:pt>
                <c:pt idx="7742">
                  <c:v>3875</c:v>
                </c:pt>
                <c:pt idx="7743">
                  <c:v>5122</c:v>
                </c:pt>
                <c:pt idx="7744">
                  <c:v>2876</c:v>
                </c:pt>
                <c:pt idx="7745">
                  <c:v>3693</c:v>
                </c:pt>
                <c:pt idx="7746">
                  <c:v>6704</c:v>
                </c:pt>
                <c:pt idx="7747">
                  <c:v>3487</c:v>
                </c:pt>
                <c:pt idx="7748">
                  <c:v>2123</c:v>
                </c:pt>
                <c:pt idx="7749">
                  <c:v>4473</c:v>
                </c:pt>
                <c:pt idx="7750">
                  <c:v>5226</c:v>
                </c:pt>
                <c:pt idx="7751">
                  <c:v>3555</c:v>
                </c:pt>
                <c:pt idx="7752">
                  <c:v>2758</c:v>
                </c:pt>
                <c:pt idx="7753">
                  <c:v>3948</c:v>
                </c:pt>
                <c:pt idx="7754">
                  <c:v>4428</c:v>
                </c:pt>
                <c:pt idx="7755">
                  <c:v>3707</c:v>
                </c:pt>
                <c:pt idx="7756">
                  <c:v>4450</c:v>
                </c:pt>
                <c:pt idx="7757">
                  <c:v>2634</c:v>
                </c:pt>
                <c:pt idx="7758">
                  <c:v>3920</c:v>
                </c:pt>
                <c:pt idx="7759">
                  <c:v>3893</c:v>
                </c:pt>
                <c:pt idx="7760">
                  <c:v>3310</c:v>
                </c:pt>
                <c:pt idx="7761">
                  <c:v>3427</c:v>
                </c:pt>
                <c:pt idx="7762">
                  <c:v>3916</c:v>
                </c:pt>
                <c:pt idx="7763">
                  <c:v>3796</c:v>
                </c:pt>
                <c:pt idx="7764">
                  <c:v>3741</c:v>
                </c:pt>
                <c:pt idx="7765">
                  <c:v>4010</c:v>
                </c:pt>
                <c:pt idx="7766">
                  <c:v>4804</c:v>
                </c:pt>
                <c:pt idx="7767">
                  <c:v>4792</c:v>
                </c:pt>
                <c:pt idx="7768">
                  <c:v>3792</c:v>
                </c:pt>
                <c:pt idx="7769">
                  <c:v>4564</c:v>
                </c:pt>
                <c:pt idx="7770">
                  <c:v>3841</c:v>
                </c:pt>
                <c:pt idx="7771">
                  <c:v>3903</c:v>
                </c:pt>
                <c:pt idx="7772">
                  <c:v>5113</c:v>
                </c:pt>
                <c:pt idx="7773">
                  <c:v>3612</c:v>
                </c:pt>
                <c:pt idx="7774">
                  <c:v>2084</c:v>
                </c:pt>
                <c:pt idx="7775">
                  <c:v>4786</c:v>
                </c:pt>
                <c:pt idx="7776">
                  <c:v>4059</c:v>
                </c:pt>
                <c:pt idx="7777">
                  <c:v>3759</c:v>
                </c:pt>
                <c:pt idx="7778">
                  <c:v>4449</c:v>
                </c:pt>
                <c:pt idx="7779">
                  <c:v>4512</c:v>
                </c:pt>
                <c:pt idx="7780">
                  <c:v>3007</c:v>
                </c:pt>
                <c:pt idx="7781">
                  <c:v>3924</c:v>
                </c:pt>
                <c:pt idx="7782">
                  <c:v>5895</c:v>
                </c:pt>
                <c:pt idx="7783">
                  <c:v>4238</c:v>
                </c:pt>
                <c:pt idx="7784">
                  <c:v>2407</c:v>
                </c:pt>
                <c:pt idx="7785">
                  <c:v>3883</c:v>
                </c:pt>
                <c:pt idx="7786">
                  <c:v>4964</c:v>
                </c:pt>
                <c:pt idx="7787">
                  <c:v>2724</c:v>
                </c:pt>
                <c:pt idx="7788">
                  <c:v>4966</c:v>
                </c:pt>
                <c:pt idx="7789">
                  <c:v>4376</c:v>
                </c:pt>
                <c:pt idx="7790">
                  <c:v>2195</c:v>
                </c:pt>
                <c:pt idx="7791">
                  <c:v>2886</c:v>
                </c:pt>
                <c:pt idx="7792">
                  <c:v>2728</c:v>
                </c:pt>
                <c:pt idx="7793">
                  <c:v>2560</c:v>
                </c:pt>
                <c:pt idx="7794">
                  <c:v>4738</c:v>
                </c:pt>
                <c:pt idx="7795">
                  <c:v>4206</c:v>
                </c:pt>
                <c:pt idx="7796">
                  <c:v>4770</c:v>
                </c:pt>
                <c:pt idx="7797">
                  <c:v>2490</c:v>
                </c:pt>
                <c:pt idx="7798">
                  <c:v>5500</c:v>
                </c:pt>
                <c:pt idx="7799">
                  <c:v>3132</c:v>
                </c:pt>
                <c:pt idx="7800">
                  <c:v>3727</c:v>
                </c:pt>
                <c:pt idx="7801">
                  <c:v>3793</c:v>
                </c:pt>
                <c:pt idx="7802">
                  <c:v>2866</c:v>
                </c:pt>
                <c:pt idx="7803">
                  <c:v>4342</c:v>
                </c:pt>
                <c:pt idx="7804">
                  <c:v>3227</c:v>
                </c:pt>
                <c:pt idx="7805">
                  <c:v>2674</c:v>
                </c:pt>
                <c:pt idx="7806">
                  <c:v>3461</c:v>
                </c:pt>
                <c:pt idx="7807">
                  <c:v>4397</c:v>
                </c:pt>
                <c:pt idx="7808">
                  <c:v>3566</c:v>
                </c:pt>
                <c:pt idx="7809">
                  <c:v>3795</c:v>
                </c:pt>
                <c:pt idx="7810">
                  <c:v>2469</c:v>
                </c:pt>
                <c:pt idx="7811">
                  <c:v>4931</c:v>
                </c:pt>
                <c:pt idx="7812">
                  <c:v>1974</c:v>
                </c:pt>
                <c:pt idx="7813">
                  <c:v>4469</c:v>
                </c:pt>
                <c:pt idx="7814">
                  <c:v>2284</c:v>
                </c:pt>
                <c:pt idx="7815">
                  <c:v>3738</c:v>
                </c:pt>
                <c:pt idx="7816">
                  <c:v>4122</c:v>
                </c:pt>
                <c:pt idx="7817">
                  <c:v>3680</c:v>
                </c:pt>
                <c:pt idx="7818">
                  <c:v>3581</c:v>
                </c:pt>
                <c:pt idx="7819">
                  <c:v>4515</c:v>
                </c:pt>
                <c:pt idx="7820">
                  <c:v>3819</c:v>
                </c:pt>
                <c:pt idx="7821">
                  <c:v>4440</c:v>
                </c:pt>
                <c:pt idx="7822">
                  <c:v>5552</c:v>
                </c:pt>
                <c:pt idx="7823">
                  <c:v>3840</c:v>
                </c:pt>
                <c:pt idx="7824">
                  <c:v>3118</c:v>
                </c:pt>
                <c:pt idx="7825">
                  <c:v>5613</c:v>
                </c:pt>
                <c:pt idx="7826">
                  <c:v>3924</c:v>
                </c:pt>
                <c:pt idx="7827">
                  <c:v>1546</c:v>
                </c:pt>
                <c:pt idx="7828">
                  <c:v>3788</c:v>
                </c:pt>
                <c:pt idx="7829">
                  <c:v>3872</c:v>
                </c:pt>
                <c:pt idx="7830">
                  <c:v>4817</c:v>
                </c:pt>
                <c:pt idx="7831">
                  <c:v>3738</c:v>
                </c:pt>
                <c:pt idx="7832">
                  <c:v>1939</c:v>
                </c:pt>
                <c:pt idx="7833">
                  <c:v>3062</c:v>
                </c:pt>
                <c:pt idx="7834">
                  <c:v>5401</c:v>
                </c:pt>
                <c:pt idx="7835">
                  <c:v>3154</c:v>
                </c:pt>
                <c:pt idx="7836">
                  <c:v>2233</c:v>
                </c:pt>
                <c:pt idx="7837">
                  <c:v>2901</c:v>
                </c:pt>
                <c:pt idx="7838">
                  <c:v>2892</c:v>
                </c:pt>
                <c:pt idx="7839">
                  <c:v>4843</c:v>
                </c:pt>
                <c:pt idx="7840">
                  <c:v>1987</c:v>
                </c:pt>
                <c:pt idx="7841">
                  <c:v>2941</c:v>
                </c:pt>
                <c:pt idx="7842">
                  <c:v>3646</c:v>
                </c:pt>
                <c:pt idx="7843">
                  <c:v>2698</c:v>
                </c:pt>
                <c:pt idx="7844">
                  <c:v>4443</c:v>
                </c:pt>
                <c:pt idx="7845">
                  <c:v>4931</c:v>
                </c:pt>
                <c:pt idx="7846">
                  <c:v>2758</c:v>
                </c:pt>
                <c:pt idx="7847">
                  <c:v>2670</c:v>
                </c:pt>
                <c:pt idx="7848">
                  <c:v>4221</c:v>
                </c:pt>
                <c:pt idx="7849">
                  <c:v>3727</c:v>
                </c:pt>
                <c:pt idx="7850">
                  <c:v>2662</c:v>
                </c:pt>
                <c:pt idx="7851">
                  <c:v>4880</c:v>
                </c:pt>
                <c:pt idx="7852">
                  <c:v>1716</c:v>
                </c:pt>
                <c:pt idx="7853">
                  <c:v>2342</c:v>
                </c:pt>
                <c:pt idx="7854">
                  <c:v>2648</c:v>
                </c:pt>
                <c:pt idx="7855">
                  <c:v>2818</c:v>
                </c:pt>
                <c:pt idx="7856">
                  <c:v>3956</c:v>
                </c:pt>
                <c:pt idx="7857">
                  <c:v>3244</c:v>
                </c:pt>
                <c:pt idx="7858">
                  <c:v>1767</c:v>
                </c:pt>
                <c:pt idx="7859">
                  <c:v>3703</c:v>
                </c:pt>
                <c:pt idx="7860">
                  <c:v>4750</c:v>
                </c:pt>
                <c:pt idx="7861">
                  <c:v>4033</c:v>
                </c:pt>
                <c:pt idx="7862">
                  <c:v>1792</c:v>
                </c:pt>
                <c:pt idx="7863">
                  <c:v>3755</c:v>
                </c:pt>
                <c:pt idx="7864">
                  <c:v>4006</c:v>
                </c:pt>
                <c:pt idx="7865">
                  <c:v>2625</c:v>
                </c:pt>
                <c:pt idx="7866">
                  <c:v>2558</c:v>
                </c:pt>
                <c:pt idx="7867">
                  <c:v>3728</c:v>
                </c:pt>
                <c:pt idx="7868">
                  <c:v>4041</c:v>
                </c:pt>
                <c:pt idx="7869">
                  <c:v>1931</c:v>
                </c:pt>
                <c:pt idx="7870">
                  <c:v>4428</c:v>
                </c:pt>
                <c:pt idx="7871">
                  <c:v>3512</c:v>
                </c:pt>
                <c:pt idx="7872">
                  <c:v>2115</c:v>
                </c:pt>
                <c:pt idx="7873">
                  <c:v>4730</c:v>
                </c:pt>
                <c:pt idx="7874">
                  <c:v>4920</c:v>
                </c:pt>
                <c:pt idx="7875">
                  <c:v>3816</c:v>
                </c:pt>
                <c:pt idx="7876">
                  <c:v>4525</c:v>
                </c:pt>
                <c:pt idx="7877">
                  <c:v>4301</c:v>
                </c:pt>
                <c:pt idx="7878">
                  <c:v>2822</c:v>
                </c:pt>
                <c:pt idx="7879">
                  <c:v>2659</c:v>
                </c:pt>
                <c:pt idx="7880">
                  <c:v>4779</c:v>
                </c:pt>
                <c:pt idx="7881">
                  <c:v>3574</c:v>
                </c:pt>
                <c:pt idx="7882">
                  <c:v>3901</c:v>
                </c:pt>
                <c:pt idx="7883">
                  <c:v>4310</c:v>
                </c:pt>
                <c:pt idx="7884">
                  <c:v>4918</c:v>
                </c:pt>
                <c:pt idx="7885">
                  <c:v>3924</c:v>
                </c:pt>
                <c:pt idx="7886">
                  <c:v>2958</c:v>
                </c:pt>
                <c:pt idx="7887">
                  <c:v>2047</c:v>
                </c:pt>
                <c:pt idx="7888">
                  <c:v>2737</c:v>
                </c:pt>
                <c:pt idx="7889">
                  <c:v>4333</c:v>
                </c:pt>
                <c:pt idx="7890">
                  <c:v>3315</c:v>
                </c:pt>
                <c:pt idx="7891">
                  <c:v>4387</c:v>
                </c:pt>
                <c:pt idx="7892">
                  <c:v>3744</c:v>
                </c:pt>
                <c:pt idx="7893">
                  <c:v>4535</c:v>
                </c:pt>
                <c:pt idx="7894">
                  <c:v>3690</c:v>
                </c:pt>
                <c:pt idx="7895">
                  <c:v>2759</c:v>
                </c:pt>
                <c:pt idx="7896">
                  <c:v>4705</c:v>
                </c:pt>
                <c:pt idx="7897">
                  <c:v>4374</c:v>
                </c:pt>
                <c:pt idx="7898">
                  <c:v>4898</c:v>
                </c:pt>
                <c:pt idx="7899">
                  <c:v>3543</c:v>
                </c:pt>
                <c:pt idx="7900">
                  <c:v>5082</c:v>
                </c:pt>
                <c:pt idx="7901">
                  <c:v>2662</c:v>
                </c:pt>
                <c:pt idx="7902">
                  <c:v>4472</c:v>
                </c:pt>
                <c:pt idx="7903">
                  <c:v>5144</c:v>
                </c:pt>
                <c:pt idx="7904">
                  <c:v>4619</c:v>
                </c:pt>
                <c:pt idx="7905">
                  <c:v>3053</c:v>
                </c:pt>
                <c:pt idx="7906">
                  <c:v>4020</c:v>
                </c:pt>
                <c:pt idx="7907">
                  <c:v>3331</c:v>
                </c:pt>
                <c:pt idx="7908">
                  <c:v>4687</c:v>
                </c:pt>
                <c:pt idx="7909">
                  <c:v>2984</c:v>
                </c:pt>
                <c:pt idx="7910">
                  <c:v>3696</c:v>
                </c:pt>
                <c:pt idx="7911">
                  <c:v>5695</c:v>
                </c:pt>
                <c:pt idx="7912">
                  <c:v>2931</c:v>
                </c:pt>
                <c:pt idx="7913">
                  <c:v>3219</c:v>
                </c:pt>
                <c:pt idx="7914">
                  <c:v>4639</c:v>
                </c:pt>
                <c:pt idx="7915">
                  <c:v>4043</c:v>
                </c:pt>
                <c:pt idx="7916">
                  <c:v>3475</c:v>
                </c:pt>
                <c:pt idx="7917">
                  <c:v>2331</c:v>
                </c:pt>
                <c:pt idx="7918">
                  <c:v>2734</c:v>
                </c:pt>
                <c:pt idx="7919">
                  <c:v>2881</c:v>
                </c:pt>
                <c:pt idx="7920">
                  <c:v>4552</c:v>
                </c:pt>
                <c:pt idx="7921">
                  <c:v>4708</c:v>
                </c:pt>
                <c:pt idx="7922">
                  <c:v>3656</c:v>
                </c:pt>
                <c:pt idx="7923">
                  <c:v>2628</c:v>
                </c:pt>
                <c:pt idx="7924">
                  <c:v>1452</c:v>
                </c:pt>
                <c:pt idx="7925">
                  <c:v>4975</c:v>
                </c:pt>
                <c:pt idx="7926">
                  <c:v>3140</c:v>
                </c:pt>
                <c:pt idx="7927">
                  <c:v>4099</c:v>
                </c:pt>
                <c:pt idx="7928">
                  <c:v>4219</c:v>
                </c:pt>
                <c:pt idx="7929">
                  <c:v>1829</c:v>
                </c:pt>
                <c:pt idx="7930">
                  <c:v>2659</c:v>
                </c:pt>
                <c:pt idx="7931">
                  <c:v>5674</c:v>
                </c:pt>
                <c:pt idx="7932">
                  <c:v>3748</c:v>
                </c:pt>
                <c:pt idx="7933">
                  <c:v>5520</c:v>
                </c:pt>
                <c:pt idx="7934">
                  <c:v>2280</c:v>
                </c:pt>
                <c:pt idx="7935">
                  <c:v>5872</c:v>
                </c:pt>
                <c:pt idx="7936">
                  <c:v>3798</c:v>
                </c:pt>
                <c:pt idx="7937">
                  <c:v>1754</c:v>
                </c:pt>
                <c:pt idx="7938">
                  <c:v>2016</c:v>
                </c:pt>
                <c:pt idx="7939">
                  <c:v>3915</c:v>
                </c:pt>
                <c:pt idx="7940">
                  <c:v>2220</c:v>
                </c:pt>
                <c:pt idx="7941">
                  <c:v>2177</c:v>
                </c:pt>
                <c:pt idx="7942">
                  <c:v>4626</c:v>
                </c:pt>
                <c:pt idx="7943">
                  <c:v>3523</c:v>
                </c:pt>
                <c:pt idx="7944">
                  <c:v>2112</c:v>
                </c:pt>
                <c:pt idx="7945">
                  <c:v>3815</c:v>
                </c:pt>
                <c:pt idx="7946">
                  <c:v>3878</c:v>
                </c:pt>
                <c:pt idx="7947">
                  <c:v>3167</c:v>
                </c:pt>
                <c:pt idx="7948">
                  <c:v>3020</c:v>
                </c:pt>
                <c:pt idx="7949">
                  <c:v>5250</c:v>
                </c:pt>
                <c:pt idx="7950">
                  <c:v>4760</c:v>
                </c:pt>
                <c:pt idx="7951">
                  <c:v>4561</c:v>
                </c:pt>
                <c:pt idx="7952">
                  <c:v>5721</c:v>
                </c:pt>
                <c:pt idx="7953">
                  <c:v>4842</c:v>
                </c:pt>
                <c:pt idx="7954">
                  <c:v>6069</c:v>
                </c:pt>
                <c:pt idx="7955">
                  <c:v>5409</c:v>
                </c:pt>
                <c:pt idx="7956">
                  <c:v>1692</c:v>
                </c:pt>
                <c:pt idx="7957">
                  <c:v>4768</c:v>
                </c:pt>
                <c:pt idx="7958">
                  <c:v>3999</c:v>
                </c:pt>
                <c:pt idx="7959">
                  <c:v>2760</c:v>
                </c:pt>
                <c:pt idx="7960">
                  <c:v>2018</c:v>
                </c:pt>
                <c:pt idx="7961">
                  <c:v>3715</c:v>
                </c:pt>
                <c:pt idx="7962">
                  <c:v>2899</c:v>
                </c:pt>
                <c:pt idx="7963">
                  <c:v>2957</c:v>
                </c:pt>
                <c:pt idx="7964">
                  <c:v>5558</c:v>
                </c:pt>
                <c:pt idx="7965">
                  <c:v>3771</c:v>
                </c:pt>
                <c:pt idx="7966">
                  <c:v>4705</c:v>
                </c:pt>
                <c:pt idx="7967">
                  <c:v>2922</c:v>
                </c:pt>
                <c:pt idx="7968">
                  <c:v>4929</c:v>
                </c:pt>
                <c:pt idx="7969">
                  <c:v>3706</c:v>
                </c:pt>
                <c:pt idx="7970">
                  <c:v>5072</c:v>
                </c:pt>
                <c:pt idx="7971">
                  <c:v>3300</c:v>
                </c:pt>
                <c:pt idx="7972">
                  <c:v>5501</c:v>
                </c:pt>
                <c:pt idx="7973">
                  <c:v>4683</c:v>
                </c:pt>
                <c:pt idx="7974">
                  <c:v>3348</c:v>
                </c:pt>
                <c:pt idx="7975">
                  <c:v>4418</c:v>
                </c:pt>
                <c:pt idx="7976">
                  <c:v>5260</c:v>
                </c:pt>
                <c:pt idx="7977">
                  <c:v>4101</c:v>
                </c:pt>
                <c:pt idx="7978">
                  <c:v>2737</c:v>
                </c:pt>
                <c:pt idx="7979">
                  <c:v>5404</c:v>
                </c:pt>
                <c:pt idx="7980">
                  <c:v>2709</c:v>
                </c:pt>
                <c:pt idx="7981">
                  <c:v>4504</c:v>
                </c:pt>
                <c:pt idx="7982">
                  <c:v>3709</c:v>
                </c:pt>
                <c:pt idx="7983">
                  <c:v>3658</c:v>
                </c:pt>
                <c:pt idx="7984">
                  <c:v>4843</c:v>
                </c:pt>
                <c:pt idx="7985">
                  <c:v>5474</c:v>
                </c:pt>
                <c:pt idx="7986">
                  <c:v>1744</c:v>
                </c:pt>
                <c:pt idx="7987">
                  <c:v>5535</c:v>
                </c:pt>
                <c:pt idx="7988">
                  <c:v>4763</c:v>
                </c:pt>
                <c:pt idx="7989">
                  <c:v>1659</c:v>
                </c:pt>
                <c:pt idx="7990">
                  <c:v>3830</c:v>
                </c:pt>
                <c:pt idx="7991">
                  <c:v>4158</c:v>
                </c:pt>
                <c:pt idx="7992">
                  <c:v>4491</c:v>
                </c:pt>
                <c:pt idx="7993">
                  <c:v>1659</c:v>
                </c:pt>
                <c:pt idx="7994">
                  <c:v>5463</c:v>
                </c:pt>
                <c:pt idx="7995">
                  <c:v>4772</c:v>
                </c:pt>
                <c:pt idx="7996">
                  <c:v>2573</c:v>
                </c:pt>
                <c:pt idx="7997">
                  <c:v>2942</c:v>
                </c:pt>
                <c:pt idx="7998">
                  <c:v>3003</c:v>
                </c:pt>
                <c:pt idx="7999">
                  <c:v>2712</c:v>
                </c:pt>
                <c:pt idx="8000">
                  <c:v>5192</c:v>
                </c:pt>
                <c:pt idx="8001">
                  <c:v>3815</c:v>
                </c:pt>
                <c:pt idx="8002">
                  <c:v>4038</c:v>
                </c:pt>
                <c:pt idx="8003">
                  <c:v>4711</c:v>
                </c:pt>
                <c:pt idx="8004">
                  <c:v>2563</c:v>
                </c:pt>
                <c:pt idx="8005">
                  <c:v>5167</c:v>
                </c:pt>
                <c:pt idx="8006">
                  <c:v>3658</c:v>
                </c:pt>
                <c:pt idx="8007">
                  <c:v>1987</c:v>
                </c:pt>
                <c:pt idx="8008">
                  <c:v>1754</c:v>
                </c:pt>
                <c:pt idx="8009">
                  <c:v>1851</c:v>
                </c:pt>
                <c:pt idx="8010">
                  <c:v>3118</c:v>
                </c:pt>
                <c:pt idx="8011">
                  <c:v>5410</c:v>
                </c:pt>
                <c:pt idx="8012">
                  <c:v>3774</c:v>
                </c:pt>
                <c:pt idx="8013">
                  <c:v>2078</c:v>
                </c:pt>
                <c:pt idx="8014">
                  <c:v>2862</c:v>
                </c:pt>
                <c:pt idx="8015">
                  <c:v>4353</c:v>
                </c:pt>
                <c:pt idx="8016">
                  <c:v>5303</c:v>
                </c:pt>
                <c:pt idx="8017">
                  <c:v>3731</c:v>
                </c:pt>
                <c:pt idx="8018">
                  <c:v>4519</c:v>
                </c:pt>
                <c:pt idx="8019">
                  <c:v>4864</c:v>
                </c:pt>
                <c:pt idx="8020">
                  <c:v>2900</c:v>
                </c:pt>
                <c:pt idx="8021">
                  <c:v>5106</c:v>
                </c:pt>
                <c:pt idx="8022">
                  <c:v>3390</c:v>
                </c:pt>
                <c:pt idx="8023">
                  <c:v>2538</c:v>
                </c:pt>
                <c:pt idx="8024">
                  <c:v>2754</c:v>
                </c:pt>
                <c:pt idx="8025">
                  <c:v>2787</c:v>
                </c:pt>
                <c:pt idx="8026">
                  <c:v>2682</c:v>
                </c:pt>
                <c:pt idx="8027">
                  <c:v>4930</c:v>
                </c:pt>
                <c:pt idx="8028">
                  <c:v>2108</c:v>
                </c:pt>
                <c:pt idx="8029">
                  <c:v>3829</c:v>
                </c:pt>
                <c:pt idx="8030">
                  <c:v>2844</c:v>
                </c:pt>
                <c:pt idx="8031">
                  <c:v>4132</c:v>
                </c:pt>
                <c:pt idx="8032">
                  <c:v>2094</c:v>
                </c:pt>
                <c:pt idx="8033">
                  <c:v>3574</c:v>
                </c:pt>
                <c:pt idx="8034">
                  <c:v>4051</c:v>
                </c:pt>
                <c:pt idx="8035">
                  <c:v>3710</c:v>
                </c:pt>
                <c:pt idx="8036">
                  <c:v>3058</c:v>
                </c:pt>
                <c:pt idx="8037">
                  <c:v>2518</c:v>
                </c:pt>
                <c:pt idx="8038">
                  <c:v>4894</c:v>
                </c:pt>
                <c:pt idx="8039">
                  <c:v>1750</c:v>
                </c:pt>
                <c:pt idx="8040">
                  <c:v>4714</c:v>
                </c:pt>
                <c:pt idx="8041">
                  <c:v>4001</c:v>
                </c:pt>
                <c:pt idx="8042">
                  <c:v>4612</c:v>
                </c:pt>
                <c:pt idx="8043">
                  <c:v>2633</c:v>
                </c:pt>
                <c:pt idx="8044">
                  <c:v>2809</c:v>
                </c:pt>
                <c:pt idx="8045">
                  <c:v>3586</c:v>
                </c:pt>
                <c:pt idx="8046">
                  <c:v>2680</c:v>
                </c:pt>
                <c:pt idx="8047">
                  <c:v>3125</c:v>
                </c:pt>
                <c:pt idx="8048">
                  <c:v>4754</c:v>
                </c:pt>
                <c:pt idx="8049">
                  <c:v>3955</c:v>
                </c:pt>
                <c:pt idx="8050">
                  <c:v>3537</c:v>
                </c:pt>
                <c:pt idx="8051">
                  <c:v>3672</c:v>
                </c:pt>
                <c:pt idx="8052">
                  <c:v>2921</c:v>
                </c:pt>
                <c:pt idx="8053">
                  <c:v>4611</c:v>
                </c:pt>
                <c:pt idx="8054">
                  <c:v>6937</c:v>
                </c:pt>
                <c:pt idx="8055">
                  <c:v>2754</c:v>
                </c:pt>
                <c:pt idx="8056">
                  <c:v>2819</c:v>
                </c:pt>
                <c:pt idx="8057">
                  <c:v>2327</c:v>
                </c:pt>
                <c:pt idx="8058">
                  <c:v>2066</c:v>
                </c:pt>
                <c:pt idx="8059">
                  <c:v>3665</c:v>
                </c:pt>
                <c:pt idx="8060">
                  <c:v>3052</c:v>
                </c:pt>
                <c:pt idx="8061">
                  <c:v>3754</c:v>
                </c:pt>
                <c:pt idx="8062">
                  <c:v>2041</c:v>
                </c:pt>
                <c:pt idx="8063">
                  <c:v>2997</c:v>
                </c:pt>
                <c:pt idx="8064">
                  <c:v>5067</c:v>
                </c:pt>
                <c:pt idx="8065">
                  <c:v>2996</c:v>
                </c:pt>
                <c:pt idx="8066">
                  <c:v>5541</c:v>
                </c:pt>
                <c:pt idx="8067">
                  <c:v>2984</c:v>
                </c:pt>
                <c:pt idx="8068">
                  <c:v>5198</c:v>
                </c:pt>
                <c:pt idx="8069">
                  <c:v>4935</c:v>
                </c:pt>
                <c:pt idx="8070">
                  <c:v>3127</c:v>
                </c:pt>
                <c:pt idx="8071">
                  <c:v>2106</c:v>
                </c:pt>
                <c:pt idx="8072">
                  <c:v>4912</c:v>
                </c:pt>
                <c:pt idx="8073">
                  <c:v>2662</c:v>
                </c:pt>
                <c:pt idx="8074">
                  <c:v>4047</c:v>
                </c:pt>
                <c:pt idx="8075">
                  <c:v>3895</c:v>
                </c:pt>
                <c:pt idx="8076">
                  <c:v>3925</c:v>
                </c:pt>
                <c:pt idx="8077">
                  <c:v>4080</c:v>
                </c:pt>
                <c:pt idx="8078">
                  <c:v>4383</c:v>
                </c:pt>
                <c:pt idx="8079">
                  <c:v>4473</c:v>
                </c:pt>
                <c:pt idx="8080">
                  <c:v>4543</c:v>
                </c:pt>
                <c:pt idx="8081">
                  <c:v>4703</c:v>
                </c:pt>
                <c:pt idx="8082">
                  <c:v>2067</c:v>
                </c:pt>
                <c:pt idx="8083">
                  <c:v>3384</c:v>
                </c:pt>
                <c:pt idx="8084">
                  <c:v>4154</c:v>
                </c:pt>
                <c:pt idx="8085">
                  <c:v>6604</c:v>
                </c:pt>
                <c:pt idx="8086">
                  <c:v>4597</c:v>
                </c:pt>
                <c:pt idx="8087">
                  <c:v>2535</c:v>
                </c:pt>
                <c:pt idx="8088">
                  <c:v>4353</c:v>
                </c:pt>
                <c:pt idx="8089">
                  <c:v>2992</c:v>
                </c:pt>
                <c:pt idx="8090">
                  <c:v>2114</c:v>
                </c:pt>
                <c:pt idx="8091">
                  <c:v>3997</c:v>
                </c:pt>
                <c:pt idx="8092">
                  <c:v>5625</c:v>
                </c:pt>
                <c:pt idx="8093">
                  <c:v>2538</c:v>
                </c:pt>
                <c:pt idx="8094">
                  <c:v>3975</c:v>
                </c:pt>
                <c:pt idx="8095">
                  <c:v>2626</c:v>
                </c:pt>
                <c:pt idx="8096">
                  <c:v>4043</c:v>
                </c:pt>
                <c:pt idx="8097">
                  <c:v>3858</c:v>
                </c:pt>
                <c:pt idx="8098">
                  <c:v>7178</c:v>
                </c:pt>
                <c:pt idx="8099">
                  <c:v>4604</c:v>
                </c:pt>
                <c:pt idx="8100">
                  <c:v>2639</c:v>
                </c:pt>
                <c:pt idx="8101">
                  <c:v>2582</c:v>
                </c:pt>
                <c:pt idx="8102">
                  <c:v>4926</c:v>
                </c:pt>
                <c:pt idx="8103">
                  <c:v>5958</c:v>
                </c:pt>
                <c:pt idx="8104">
                  <c:v>3037</c:v>
                </c:pt>
                <c:pt idx="8105">
                  <c:v>4541</c:v>
                </c:pt>
                <c:pt idx="8106">
                  <c:v>2833</c:v>
                </c:pt>
                <c:pt idx="8107">
                  <c:v>4835</c:v>
                </c:pt>
                <c:pt idx="8108">
                  <c:v>2119</c:v>
                </c:pt>
                <c:pt idx="8109">
                  <c:v>4747</c:v>
                </c:pt>
                <c:pt idx="8110">
                  <c:v>4684</c:v>
                </c:pt>
                <c:pt idx="8111">
                  <c:v>2798</c:v>
                </c:pt>
                <c:pt idx="8112">
                  <c:v>2580</c:v>
                </c:pt>
                <c:pt idx="8113">
                  <c:v>4180</c:v>
                </c:pt>
                <c:pt idx="8114">
                  <c:v>4229</c:v>
                </c:pt>
                <c:pt idx="8115">
                  <c:v>3805</c:v>
                </c:pt>
                <c:pt idx="8116">
                  <c:v>2681</c:v>
                </c:pt>
                <c:pt idx="8117">
                  <c:v>4099</c:v>
                </c:pt>
                <c:pt idx="8118">
                  <c:v>2739</c:v>
                </c:pt>
                <c:pt idx="8119">
                  <c:v>3522</c:v>
                </c:pt>
                <c:pt idx="8120">
                  <c:v>2299</c:v>
                </c:pt>
                <c:pt idx="8121">
                  <c:v>2896</c:v>
                </c:pt>
                <c:pt idx="8122">
                  <c:v>4543</c:v>
                </c:pt>
                <c:pt idx="8123">
                  <c:v>3790</c:v>
                </c:pt>
                <c:pt idx="8124">
                  <c:v>4610</c:v>
                </c:pt>
                <c:pt idx="8125">
                  <c:v>2164</c:v>
                </c:pt>
                <c:pt idx="8126">
                  <c:v>3686</c:v>
                </c:pt>
                <c:pt idx="8127">
                  <c:v>2964</c:v>
                </c:pt>
                <c:pt idx="8128">
                  <c:v>2621</c:v>
                </c:pt>
                <c:pt idx="8129">
                  <c:v>4382</c:v>
                </c:pt>
                <c:pt idx="8130">
                  <c:v>4045</c:v>
                </c:pt>
                <c:pt idx="8131">
                  <c:v>5474</c:v>
                </c:pt>
                <c:pt idx="8132">
                  <c:v>3950</c:v>
                </c:pt>
                <c:pt idx="8133">
                  <c:v>2684</c:v>
                </c:pt>
                <c:pt idx="8134">
                  <c:v>3859</c:v>
                </c:pt>
                <c:pt idx="8135">
                  <c:v>3173</c:v>
                </c:pt>
                <c:pt idx="8136">
                  <c:v>3710</c:v>
                </c:pt>
                <c:pt idx="8137">
                  <c:v>3265</c:v>
                </c:pt>
                <c:pt idx="8138">
                  <c:v>2672</c:v>
                </c:pt>
                <c:pt idx="8139">
                  <c:v>3024</c:v>
                </c:pt>
                <c:pt idx="8140">
                  <c:v>1717</c:v>
                </c:pt>
                <c:pt idx="8141">
                  <c:v>5794</c:v>
                </c:pt>
                <c:pt idx="8142">
                  <c:v>2974</c:v>
                </c:pt>
                <c:pt idx="8143">
                  <c:v>4637</c:v>
                </c:pt>
                <c:pt idx="8144">
                  <c:v>3551</c:v>
                </c:pt>
                <c:pt idx="8145">
                  <c:v>2155</c:v>
                </c:pt>
                <c:pt idx="8146">
                  <c:v>5535</c:v>
                </c:pt>
                <c:pt idx="8147">
                  <c:v>4591</c:v>
                </c:pt>
                <c:pt idx="8148">
                  <c:v>4823</c:v>
                </c:pt>
                <c:pt idx="8149">
                  <c:v>5779</c:v>
                </c:pt>
                <c:pt idx="8150">
                  <c:v>3580</c:v>
                </c:pt>
                <c:pt idx="8151">
                  <c:v>4970</c:v>
                </c:pt>
                <c:pt idx="8152">
                  <c:v>5325</c:v>
                </c:pt>
                <c:pt idx="8153">
                  <c:v>4585</c:v>
                </c:pt>
                <c:pt idx="8154">
                  <c:v>4069</c:v>
                </c:pt>
                <c:pt idx="8155">
                  <c:v>5218</c:v>
                </c:pt>
                <c:pt idx="8156">
                  <c:v>3980</c:v>
                </c:pt>
                <c:pt idx="8157">
                  <c:v>3746</c:v>
                </c:pt>
                <c:pt idx="8158">
                  <c:v>3908</c:v>
                </c:pt>
                <c:pt idx="8159">
                  <c:v>6005</c:v>
                </c:pt>
                <c:pt idx="8160">
                  <c:v>3656</c:v>
                </c:pt>
                <c:pt idx="8161">
                  <c:v>5802</c:v>
                </c:pt>
                <c:pt idx="8162">
                  <c:v>4445</c:v>
                </c:pt>
                <c:pt idx="8163">
                  <c:v>4636</c:v>
                </c:pt>
                <c:pt idx="8164">
                  <c:v>3806</c:v>
                </c:pt>
                <c:pt idx="8165">
                  <c:v>3820</c:v>
                </c:pt>
                <c:pt idx="8166">
                  <c:v>4836</c:v>
                </c:pt>
                <c:pt idx="8167">
                  <c:v>2062</c:v>
                </c:pt>
                <c:pt idx="8168">
                  <c:v>4929</c:v>
                </c:pt>
                <c:pt idx="8169">
                  <c:v>5301</c:v>
                </c:pt>
                <c:pt idx="8170">
                  <c:v>2479</c:v>
                </c:pt>
                <c:pt idx="8171">
                  <c:v>2642</c:v>
                </c:pt>
                <c:pt idx="8172">
                  <c:v>4922</c:v>
                </c:pt>
                <c:pt idx="8173">
                  <c:v>4885</c:v>
                </c:pt>
                <c:pt idx="8174">
                  <c:v>2066</c:v>
                </c:pt>
                <c:pt idx="8175">
                  <c:v>5368</c:v>
                </c:pt>
                <c:pt idx="8176">
                  <c:v>2340</c:v>
                </c:pt>
                <c:pt idx="8177">
                  <c:v>2108</c:v>
                </c:pt>
                <c:pt idx="8178">
                  <c:v>3118</c:v>
                </c:pt>
                <c:pt idx="8179">
                  <c:v>3704</c:v>
                </c:pt>
                <c:pt idx="8180">
                  <c:v>3820</c:v>
                </c:pt>
                <c:pt idx="8181">
                  <c:v>4484</c:v>
                </c:pt>
                <c:pt idx="8182">
                  <c:v>5631</c:v>
                </c:pt>
                <c:pt idx="8183">
                  <c:v>2621</c:v>
                </c:pt>
                <c:pt idx="8184">
                  <c:v>3782</c:v>
                </c:pt>
                <c:pt idx="8185">
                  <c:v>4546</c:v>
                </c:pt>
                <c:pt idx="8186">
                  <c:v>2868</c:v>
                </c:pt>
                <c:pt idx="8187">
                  <c:v>5832</c:v>
                </c:pt>
                <c:pt idx="8188">
                  <c:v>3733</c:v>
                </c:pt>
                <c:pt idx="8189">
                  <c:v>2078</c:v>
                </c:pt>
                <c:pt idx="8190">
                  <c:v>3091</c:v>
                </c:pt>
                <c:pt idx="8191">
                  <c:v>3830</c:v>
                </c:pt>
                <c:pt idx="8192">
                  <c:v>4931</c:v>
                </c:pt>
                <c:pt idx="8193">
                  <c:v>5354</c:v>
                </c:pt>
                <c:pt idx="8194">
                  <c:v>2701</c:v>
                </c:pt>
                <c:pt idx="8195">
                  <c:v>2070</c:v>
                </c:pt>
                <c:pt idx="8196">
                  <c:v>4733</c:v>
                </c:pt>
                <c:pt idx="8197">
                  <c:v>4664</c:v>
                </c:pt>
                <c:pt idx="8198">
                  <c:v>3659</c:v>
                </c:pt>
                <c:pt idx="8199">
                  <c:v>2519</c:v>
                </c:pt>
                <c:pt idx="8200">
                  <c:v>3843</c:v>
                </c:pt>
                <c:pt idx="8201">
                  <c:v>1753</c:v>
                </c:pt>
                <c:pt idx="8202">
                  <c:v>2086</c:v>
                </c:pt>
                <c:pt idx="8203">
                  <c:v>4062</c:v>
                </c:pt>
                <c:pt idx="8204">
                  <c:v>5138</c:v>
                </c:pt>
                <c:pt idx="8205">
                  <c:v>3676</c:v>
                </c:pt>
                <c:pt idx="8206">
                  <c:v>3775</c:v>
                </c:pt>
                <c:pt idx="8207">
                  <c:v>4406</c:v>
                </c:pt>
                <c:pt idx="8208">
                  <c:v>3969</c:v>
                </c:pt>
                <c:pt idx="8209">
                  <c:v>5195</c:v>
                </c:pt>
                <c:pt idx="8210">
                  <c:v>2098</c:v>
                </c:pt>
                <c:pt idx="8211">
                  <c:v>3746</c:v>
                </c:pt>
                <c:pt idx="8212">
                  <c:v>3802</c:v>
                </c:pt>
                <c:pt idx="8213">
                  <c:v>3766</c:v>
                </c:pt>
                <c:pt idx="8214">
                  <c:v>2839</c:v>
                </c:pt>
                <c:pt idx="8215">
                  <c:v>4657</c:v>
                </c:pt>
                <c:pt idx="8216">
                  <c:v>4474</c:v>
                </c:pt>
                <c:pt idx="8217">
                  <c:v>3718</c:v>
                </c:pt>
                <c:pt idx="8218">
                  <c:v>2062</c:v>
                </c:pt>
                <c:pt idx="8219">
                  <c:v>3604</c:v>
                </c:pt>
                <c:pt idx="8220">
                  <c:v>5280</c:v>
                </c:pt>
                <c:pt idx="8221">
                  <c:v>4619</c:v>
                </c:pt>
                <c:pt idx="8222">
                  <c:v>2628</c:v>
                </c:pt>
                <c:pt idx="8223">
                  <c:v>2162</c:v>
                </c:pt>
                <c:pt idx="8224">
                  <c:v>3880</c:v>
                </c:pt>
                <c:pt idx="8225">
                  <c:v>5326</c:v>
                </c:pt>
                <c:pt idx="8226">
                  <c:v>2585</c:v>
                </c:pt>
                <c:pt idx="8227">
                  <c:v>5269</c:v>
                </c:pt>
                <c:pt idx="8228">
                  <c:v>2111</c:v>
                </c:pt>
                <c:pt idx="8229">
                  <c:v>3989</c:v>
                </c:pt>
                <c:pt idx="8230">
                  <c:v>3132</c:v>
                </c:pt>
                <c:pt idx="8231">
                  <c:v>4213</c:v>
                </c:pt>
                <c:pt idx="8232">
                  <c:v>2883</c:v>
                </c:pt>
                <c:pt idx="8233">
                  <c:v>3007</c:v>
                </c:pt>
                <c:pt idx="8234">
                  <c:v>3647</c:v>
                </c:pt>
                <c:pt idx="8235">
                  <c:v>5366</c:v>
                </c:pt>
                <c:pt idx="8236">
                  <c:v>4029</c:v>
                </c:pt>
                <c:pt idx="8237">
                  <c:v>2722</c:v>
                </c:pt>
                <c:pt idx="8238">
                  <c:v>3827</c:v>
                </c:pt>
                <c:pt idx="8239">
                  <c:v>3726</c:v>
                </c:pt>
                <c:pt idx="8240">
                  <c:v>6234</c:v>
                </c:pt>
                <c:pt idx="8241">
                  <c:v>5343</c:v>
                </c:pt>
                <c:pt idx="8242">
                  <c:v>4892</c:v>
                </c:pt>
                <c:pt idx="8243">
                  <c:v>4255</c:v>
                </c:pt>
                <c:pt idx="8244">
                  <c:v>4069</c:v>
                </c:pt>
                <c:pt idx="8245">
                  <c:v>5860</c:v>
                </c:pt>
                <c:pt idx="8246">
                  <c:v>4437</c:v>
                </c:pt>
                <c:pt idx="8247">
                  <c:v>2813</c:v>
                </c:pt>
                <c:pt idx="8248">
                  <c:v>2891</c:v>
                </c:pt>
                <c:pt idx="8249">
                  <c:v>3596</c:v>
                </c:pt>
                <c:pt idx="8250">
                  <c:v>5022</c:v>
                </c:pt>
                <c:pt idx="8251">
                  <c:v>2185</c:v>
                </c:pt>
                <c:pt idx="8252">
                  <c:v>4153</c:v>
                </c:pt>
                <c:pt idx="8253">
                  <c:v>4498</c:v>
                </c:pt>
                <c:pt idx="8254">
                  <c:v>2847</c:v>
                </c:pt>
                <c:pt idx="8255">
                  <c:v>3745</c:v>
                </c:pt>
                <c:pt idx="8256">
                  <c:v>2601</c:v>
                </c:pt>
                <c:pt idx="8257">
                  <c:v>2733</c:v>
                </c:pt>
                <c:pt idx="8258">
                  <c:v>3563</c:v>
                </c:pt>
                <c:pt idx="8259">
                  <c:v>4657</c:v>
                </c:pt>
                <c:pt idx="8260">
                  <c:v>4827</c:v>
                </c:pt>
                <c:pt idx="8261">
                  <c:v>3672</c:v>
                </c:pt>
                <c:pt idx="8262">
                  <c:v>3606</c:v>
                </c:pt>
                <c:pt idx="8263">
                  <c:v>5643</c:v>
                </c:pt>
                <c:pt idx="8264">
                  <c:v>3808</c:v>
                </c:pt>
                <c:pt idx="8265">
                  <c:v>2739</c:v>
                </c:pt>
                <c:pt idx="8266">
                  <c:v>3030</c:v>
                </c:pt>
                <c:pt idx="8267">
                  <c:v>2607</c:v>
                </c:pt>
                <c:pt idx="8268">
                  <c:v>2887</c:v>
                </c:pt>
                <c:pt idx="8269">
                  <c:v>4976</c:v>
                </c:pt>
                <c:pt idx="8270">
                  <c:v>3652</c:v>
                </c:pt>
                <c:pt idx="8271">
                  <c:v>2645</c:v>
                </c:pt>
                <c:pt idx="8272">
                  <c:v>4552</c:v>
                </c:pt>
                <c:pt idx="8273">
                  <c:v>5548</c:v>
                </c:pt>
                <c:pt idx="8274">
                  <c:v>4797</c:v>
                </c:pt>
                <c:pt idx="8275">
                  <c:v>2750</c:v>
                </c:pt>
                <c:pt idx="8276">
                  <c:v>2780</c:v>
                </c:pt>
                <c:pt idx="8277">
                  <c:v>3778</c:v>
                </c:pt>
                <c:pt idx="8278">
                  <c:v>4502</c:v>
                </c:pt>
                <c:pt idx="8279">
                  <c:v>4534</c:v>
                </c:pt>
                <c:pt idx="8280">
                  <c:v>2562</c:v>
                </c:pt>
                <c:pt idx="8281">
                  <c:v>3802</c:v>
                </c:pt>
                <c:pt idx="8282">
                  <c:v>2769</c:v>
                </c:pt>
                <c:pt idx="8283">
                  <c:v>5813</c:v>
                </c:pt>
                <c:pt idx="8284">
                  <c:v>5124</c:v>
                </c:pt>
                <c:pt idx="8285">
                  <c:v>2662</c:v>
                </c:pt>
                <c:pt idx="8286">
                  <c:v>2678</c:v>
                </c:pt>
                <c:pt idx="8287">
                  <c:v>2681</c:v>
                </c:pt>
                <c:pt idx="8288">
                  <c:v>3721</c:v>
                </c:pt>
                <c:pt idx="8289">
                  <c:v>4622</c:v>
                </c:pt>
                <c:pt idx="8290">
                  <c:v>3972</c:v>
                </c:pt>
                <c:pt idx="8291">
                  <c:v>4793</c:v>
                </c:pt>
                <c:pt idx="8292">
                  <c:v>2554</c:v>
                </c:pt>
                <c:pt idx="8293">
                  <c:v>4913</c:v>
                </c:pt>
                <c:pt idx="8294">
                  <c:v>6078</c:v>
                </c:pt>
                <c:pt idx="8295">
                  <c:v>4580</c:v>
                </c:pt>
                <c:pt idx="8296">
                  <c:v>5048</c:v>
                </c:pt>
                <c:pt idx="8297">
                  <c:v>4495</c:v>
                </c:pt>
                <c:pt idx="8298">
                  <c:v>3701</c:v>
                </c:pt>
                <c:pt idx="8299">
                  <c:v>5352</c:v>
                </c:pt>
                <c:pt idx="8300">
                  <c:v>6459</c:v>
                </c:pt>
                <c:pt idx="8301">
                  <c:v>2723</c:v>
                </c:pt>
                <c:pt idx="8302">
                  <c:v>4641</c:v>
                </c:pt>
                <c:pt idx="8303">
                  <c:v>4192</c:v>
                </c:pt>
                <c:pt idx="8304">
                  <c:v>3618</c:v>
                </c:pt>
                <c:pt idx="8305">
                  <c:v>2618</c:v>
                </c:pt>
                <c:pt idx="8306">
                  <c:v>1670</c:v>
                </c:pt>
                <c:pt idx="8307">
                  <c:v>1666</c:v>
                </c:pt>
                <c:pt idx="8308">
                  <c:v>3789</c:v>
                </c:pt>
                <c:pt idx="8309">
                  <c:v>2604</c:v>
                </c:pt>
                <c:pt idx="8310">
                  <c:v>4394</c:v>
                </c:pt>
                <c:pt idx="8311">
                  <c:v>2634</c:v>
                </c:pt>
                <c:pt idx="8312">
                  <c:v>2682</c:v>
                </c:pt>
                <c:pt idx="8313">
                  <c:v>2359</c:v>
                </c:pt>
                <c:pt idx="8314">
                  <c:v>2674</c:v>
                </c:pt>
                <c:pt idx="8315">
                  <c:v>5424</c:v>
                </c:pt>
                <c:pt idx="8316">
                  <c:v>2892</c:v>
                </c:pt>
                <c:pt idx="8317">
                  <c:v>4921</c:v>
                </c:pt>
                <c:pt idx="8318">
                  <c:v>2891</c:v>
                </c:pt>
                <c:pt idx="8319">
                  <c:v>1688</c:v>
                </c:pt>
                <c:pt idx="8320">
                  <c:v>4100</c:v>
                </c:pt>
                <c:pt idx="8321">
                  <c:v>2520</c:v>
                </c:pt>
                <c:pt idx="8322">
                  <c:v>4268</c:v>
                </c:pt>
                <c:pt idx="8323">
                  <c:v>2983</c:v>
                </c:pt>
                <c:pt idx="8324">
                  <c:v>2684</c:v>
                </c:pt>
                <c:pt idx="8325">
                  <c:v>4815</c:v>
                </c:pt>
                <c:pt idx="8326">
                  <c:v>2629</c:v>
                </c:pt>
                <c:pt idx="8327">
                  <c:v>2989</c:v>
                </c:pt>
                <c:pt idx="8328">
                  <c:v>5238</c:v>
                </c:pt>
                <c:pt idx="8329">
                  <c:v>2616</c:v>
                </c:pt>
                <c:pt idx="8330">
                  <c:v>5460</c:v>
                </c:pt>
                <c:pt idx="8331">
                  <c:v>3698</c:v>
                </c:pt>
                <c:pt idx="8332">
                  <c:v>4293</c:v>
                </c:pt>
                <c:pt idx="8333">
                  <c:v>4972</c:v>
                </c:pt>
                <c:pt idx="8334">
                  <c:v>2858</c:v>
                </c:pt>
                <c:pt idx="8335">
                  <c:v>5487</c:v>
                </c:pt>
                <c:pt idx="8336">
                  <c:v>3003</c:v>
                </c:pt>
                <c:pt idx="8337">
                  <c:v>4917</c:v>
                </c:pt>
                <c:pt idx="8338">
                  <c:v>4593</c:v>
                </c:pt>
                <c:pt idx="8339">
                  <c:v>2960</c:v>
                </c:pt>
                <c:pt idx="8340">
                  <c:v>3667</c:v>
                </c:pt>
                <c:pt idx="8341">
                  <c:v>2989</c:v>
                </c:pt>
                <c:pt idx="8342">
                  <c:v>2325</c:v>
                </c:pt>
                <c:pt idx="8343">
                  <c:v>2554</c:v>
                </c:pt>
                <c:pt idx="8344">
                  <c:v>4187</c:v>
                </c:pt>
                <c:pt idx="8345">
                  <c:v>2899</c:v>
                </c:pt>
                <c:pt idx="8346">
                  <c:v>3730</c:v>
                </c:pt>
                <c:pt idx="8347">
                  <c:v>5176</c:v>
                </c:pt>
                <c:pt idx="8348">
                  <c:v>4642</c:v>
                </c:pt>
                <c:pt idx="8349">
                  <c:v>3880</c:v>
                </c:pt>
                <c:pt idx="8350">
                  <c:v>4932</c:v>
                </c:pt>
                <c:pt idx="8351">
                  <c:v>2825</c:v>
                </c:pt>
                <c:pt idx="8352">
                  <c:v>4074</c:v>
                </c:pt>
                <c:pt idx="8353">
                  <c:v>4163</c:v>
                </c:pt>
                <c:pt idx="8354">
                  <c:v>4331</c:v>
                </c:pt>
                <c:pt idx="8355">
                  <c:v>2583</c:v>
                </c:pt>
                <c:pt idx="8356">
                  <c:v>5164</c:v>
                </c:pt>
                <c:pt idx="8357">
                  <c:v>2579</c:v>
                </c:pt>
                <c:pt idx="8358">
                  <c:v>3966</c:v>
                </c:pt>
                <c:pt idx="8359">
                  <c:v>4144</c:v>
                </c:pt>
                <c:pt idx="8360">
                  <c:v>5697</c:v>
                </c:pt>
                <c:pt idx="8361">
                  <c:v>3943</c:v>
                </c:pt>
                <c:pt idx="8362">
                  <c:v>3731</c:v>
                </c:pt>
                <c:pt idx="8363">
                  <c:v>5980</c:v>
                </c:pt>
                <c:pt idx="8364">
                  <c:v>3002</c:v>
                </c:pt>
                <c:pt idx="8365">
                  <c:v>1981</c:v>
                </c:pt>
                <c:pt idx="8366">
                  <c:v>2619</c:v>
                </c:pt>
                <c:pt idx="8367">
                  <c:v>3182</c:v>
                </c:pt>
                <c:pt idx="8368">
                  <c:v>3706</c:v>
                </c:pt>
                <c:pt idx="8369">
                  <c:v>2622</c:v>
                </c:pt>
                <c:pt idx="8370">
                  <c:v>4785</c:v>
                </c:pt>
                <c:pt idx="8371">
                  <c:v>3806</c:v>
                </c:pt>
                <c:pt idx="8372">
                  <c:v>3997</c:v>
                </c:pt>
                <c:pt idx="8373">
                  <c:v>4598</c:v>
                </c:pt>
                <c:pt idx="8374">
                  <c:v>2635</c:v>
                </c:pt>
                <c:pt idx="8375">
                  <c:v>5428</c:v>
                </c:pt>
                <c:pt idx="8376">
                  <c:v>3861</c:v>
                </c:pt>
                <c:pt idx="8377">
                  <c:v>4820</c:v>
                </c:pt>
                <c:pt idx="8378">
                  <c:v>2672</c:v>
                </c:pt>
                <c:pt idx="8379">
                  <c:v>2657</c:v>
                </c:pt>
                <c:pt idx="8380">
                  <c:v>4189</c:v>
                </c:pt>
                <c:pt idx="8381">
                  <c:v>2251</c:v>
                </c:pt>
                <c:pt idx="8382">
                  <c:v>2969</c:v>
                </c:pt>
                <c:pt idx="8383">
                  <c:v>3204</c:v>
                </c:pt>
                <c:pt idx="8384">
                  <c:v>4792</c:v>
                </c:pt>
                <c:pt idx="8385">
                  <c:v>3908</c:v>
                </c:pt>
                <c:pt idx="8386">
                  <c:v>2933</c:v>
                </c:pt>
                <c:pt idx="8387">
                  <c:v>4976</c:v>
                </c:pt>
                <c:pt idx="8388">
                  <c:v>2375</c:v>
                </c:pt>
                <c:pt idx="8389">
                  <c:v>3521</c:v>
                </c:pt>
                <c:pt idx="8390">
                  <c:v>2873</c:v>
                </c:pt>
                <c:pt idx="8391">
                  <c:v>5770</c:v>
                </c:pt>
                <c:pt idx="8392">
                  <c:v>4627</c:v>
                </c:pt>
                <c:pt idx="8393">
                  <c:v>4835</c:v>
                </c:pt>
                <c:pt idx="8394">
                  <c:v>4923</c:v>
                </c:pt>
                <c:pt idx="8395">
                  <c:v>3067</c:v>
                </c:pt>
                <c:pt idx="8396">
                  <c:v>4481</c:v>
                </c:pt>
                <c:pt idx="8397">
                  <c:v>2861</c:v>
                </c:pt>
                <c:pt idx="8398">
                  <c:v>5124</c:v>
                </c:pt>
                <c:pt idx="8399">
                  <c:v>4151</c:v>
                </c:pt>
                <c:pt idx="8400">
                  <c:v>4744</c:v>
                </c:pt>
                <c:pt idx="8401">
                  <c:v>2823</c:v>
                </c:pt>
                <c:pt idx="8402">
                  <c:v>4019</c:v>
                </c:pt>
                <c:pt idx="8403">
                  <c:v>4676</c:v>
                </c:pt>
                <c:pt idx="8404">
                  <c:v>4654</c:v>
                </c:pt>
                <c:pt idx="8405">
                  <c:v>5244</c:v>
                </c:pt>
                <c:pt idx="8406">
                  <c:v>4014</c:v>
                </c:pt>
                <c:pt idx="8407">
                  <c:v>3673</c:v>
                </c:pt>
                <c:pt idx="8408">
                  <c:v>2647</c:v>
                </c:pt>
                <c:pt idx="8409">
                  <c:v>2248</c:v>
                </c:pt>
                <c:pt idx="8410">
                  <c:v>3850</c:v>
                </c:pt>
                <c:pt idx="8411">
                  <c:v>3568</c:v>
                </c:pt>
                <c:pt idx="8412">
                  <c:v>4544</c:v>
                </c:pt>
                <c:pt idx="8413">
                  <c:v>3717</c:v>
                </c:pt>
                <c:pt idx="8414">
                  <c:v>8919</c:v>
                </c:pt>
                <c:pt idx="8415">
                  <c:v>3678</c:v>
                </c:pt>
                <c:pt idx="8416">
                  <c:v>4473</c:v>
                </c:pt>
                <c:pt idx="8417">
                  <c:v>4918</c:v>
                </c:pt>
                <c:pt idx="8418">
                  <c:v>5682</c:v>
                </c:pt>
                <c:pt idx="8419">
                  <c:v>5527</c:v>
                </c:pt>
                <c:pt idx="8420">
                  <c:v>2090</c:v>
                </c:pt>
                <c:pt idx="8421">
                  <c:v>4580</c:v>
                </c:pt>
                <c:pt idx="8422">
                  <c:v>5001</c:v>
                </c:pt>
                <c:pt idx="8423">
                  <c:v>4499</c:v>
                </c:pt>
                <c:pt idx="8424">
                  <c:v>5108</c:v>
                </c:pt>
                <c:pt idx="8425">
                  <c:v>2648</c:v>
                </c:pt>
                <c:pt idx="8426">
                  <c:v>4103</c:v>
                </c:pt>
                <c:pt idx="8427">
                  <c:v>4459</c:v>
                </c:pt>
                <c:pt idx="8428">
                  <c:v>2746</c:v>
                </c:pt>
                <c:pt idx="8429">
                  <c:v>6217</c:v>
                </c:pt>
                <c:pt idx="8430">
                  <c:v>2922</c:v>
                </c:pt>
                <c:pt idx="8431">
                  <c:v>3651</c:v>
                </c:pt>
                <c:pt idx="8432">
                  <c:v>3764</c:v>
                </c:pt>
                <c:pt idx="8433">
                  <c:v>5455</c:v>
                </c:pt>
                <c:pt idx="8434">
                  <c:v>4323</c:v>
                </c:pt>
                <c:pt idx="8435">
                  <c:v>2530</c:v>
                </c:pt>
                <c:pt idx="8436">
                  <c:v>4010</c:v>
                </c:pt>
                <c:pt idx="8437">
                  <c:v>4043</c:v>
                </c:pt>
                <c:pt idx="8438">
                  <c:v>5003</c:v>
                </c:pt>
                <c:pt idx="8439">
                  <c:v>3922</c:v>
                </c:pt>
                <c:pt idx="8440">
                  <c:v>5124</c:v>
                </c:pt>
                <c:pt idx="8441">
                  <c:v>4594</c:v>
                </c:pt>
                <c:pt idx="8442">
                  <c:v>5299</c:v>
                </c:pt>
                <c:pt idx="8443">
                  <c:v>4443</c:v>
                </c:pt>
                <c:pt idx="8444">
                  <c:v>5276</c:v>
                </c:pt>
                <c:pt idx="8445">
                  <c:v>2735</c:v>
                </c:pt>
                <c:pt idx="8446">
                  <c:v>2841</c:v>
                </c:pt>
                <c:pt idx="8447">
                  <c:v>3677</c:v>
                </c:pt>
                <c:pt idx="8448">
                  <c:v>4140</c:v>
                </c:pt>
                <c:pt idx="8449">
                  <c:v>4785</c:v>
                </c:pt>
                <c:pt idx="8450">
                  <c:v>5091</c:v>
                </c:pt>
                <c:pt idx="8451">
                  <c:v>3030</c:v>
                </c:pt>
                <c:pt idx="8452">
                  <c:v>4445</c:v>
                </c:pt>
                <c:pt idx="8453">
                  <c:v>2361</c:v>
                </c:pt>
                <c:pt idx="8454">
                  <c:v>4617</c:v>
                </c:pt>
                <c:pt idx="8455">
                  <c:v>2655</c:v>
                </c:pt>
                <c:pt idx="8456">
                  <c:v>5174</c:v>
                </c:pt>
                <c:pt idx="8457">
                  <c:v>2981</c:v>
                </c:pt>
                <c:pt idx="8458">
                  <c:v>4662</c:v>
                </c:pt>
                <c:pt idx="8459">
                  <c:v>4524</c:v>
                </c:pt>
                <c:pt idx="8460">
                  <c:v>4933</c:v>
                </c:pt>
                <c:pt idx="8461">
                  <c:v>2829</c:v>
                </c:pt>
                <c:pt idx="8462">
                  <c:v>2672</c:v>
                </c:pt>
                <c:pt idx="8463">
                  <c:v>4842</c:v>
                </c:pt>
                <c:pt idx="8464">
                  <c:v>2659</c:v>
                </c:pt>
                <c:pt idx="8465">
                  <c:v>4932</c:v>
                </c:pt>
                <c:pt idx="8466">
                  <c:v>3081</c:v>
                </c:pt>
                <c:pt idx="8467">
                  <c:v>4983</c:v>
                </c:pt>
                <c:pt idx="8468">
                  <c:v>3796</c:v>
                </c:pt>
                <c:pt idx="8469">
                  <c:v>2268</c:v>
                </c:pt>
                <c:pt idx="8470">
                  <c:v>4212</c:v>
                </c:pt>
                <c:pt idx="8471">
                  <c:v>4249</c:v>
                </c:pt>
                <c:pt idx="8472">
                  <c:v>5568</c:v>
                </c:pt>
                <c:pt idx="8473">
                  <c:v>5813</c:v>
                </c:pt>
                <c:pt idx="8474">
                  <c:v>3803</c:v>
                </c:pt>
                <c:pt idx="8475">
                  <c:v>4928</c:v>
                </c:pt>
                <c:pt idx="8476">
                  <c:v>5952</c:v>
                </c:pt>
                <c:pt idx="8477">
                  <c:v>4923</c:v>
                </c:pt>
                <c:pt idx="8478">
                  <c:v>2607</c:v>
                </c:pt>
                <c:pt idx="8479">
                  <c:v>4789</c:v>
                </c:pt>
                <c:pt idx="8480">
                  <c:v>4615</c:v>
                </c:pt>
                <c:pt idx="8481">
                  <c:v>2675</c:v>
                </c:pt>
                <c:pt idx="8482">
                  <c:v>5242</c:v>
                </c:pt>
                <c:pt idx="8483">
                  <c:v>2754</c:v>
                </c:pt>
                <c:pt idx="8484">
                  <c:v>3702</c:v>
                </c:pt>
                <c:pt idx="8485">
                  <c:v>4324</c:v>
                </c:pt>
                <c:pt idx="8486">
                  <c:v>5631</c:v>
                </c:pt>
                <c:pt idx="8487">
                  <c:v>4252</c:v>
                </c:pt>
                <c:pt idx="8488">
                  <c:v>5174</c:v>
                </c:pt>
                <c:pt idx="8489">
                  <c:v>3475</c:v>
                </c:pt>
                <c:pt idx="8490">
                  <c:v>4581</c:v>
                </c:pt>
                <c:pt idx="8491">
                  <c:v>4466</c:v>
                </c:pt>
                <c:pt idx="8492">
                  <c:v>4371</c:v>
                </c:pt>
                <c:pt idx="8493">
                  <c:v>5923</c:v>
                </c:pt>
                <c:pt idx="8494">
                  <c:v>4530</c:v>
                </c:pt>
                <c:pt idx="8495">
                  <c:v>4136</c:v>
                </c:pt>
                <c:pt idx="8496">
                  <c:v>2544</c:v>
                </c:pt>
                <c:pt idx="8497">
                  <c:v>5111</c:v>
                </c:pt>
                <c:pt idx="8498">
                  <c:v>4875</c:v>
                </c:pt>
                <c:pt idx="8499">
                  <c:v>4091</c:v>
                </c:pt>
                <c:pt idx="8500">
                  <c:v>3560</c:v>
                </c:pt>
                <c:pt idx="8501">
                  <c:v>4042</c:v>
                </c:pt>
                <c:pt idx="8502">
                  <c:v>4016</c:v>
                </c:pt>
                <c:pt idx="8503">
                  <c:v>4040</c:v>
                </c:pt>
                <c:pt idx="8504">
                  <c:v>5112</c:v>
                </c:pt>
                <c:pt idx="8505">
                  <c:v>5272</c:v>
                </c:pt>
                <c:pt idx="8506">
                  <c:v>4524</c:v>
                </c:pt>
                <c:pt idx="8507">
                  <c:v>4857</c:v>
                </c:pt>
                <c:pt idx="8508">
                  <c:v>4171</c:v>
                </c:pt>
                <c:pt idx="8509">
                  <c:v>3800</c:v>
                </c:pt>
                <c:pt idx="8510">
                  <c:v>5294</c:v>
                </c:pt>
                <c:pt idx="8511">
                  <c:v>4591</c:v>
                </c:pt>
                <c:pt idx="8512">
                  <c:v>3708</c:v>
                </c:pt>
                <c:pt idx="8513">
                  <c:v>5196</c:v>
                </c:pt>
                <c:pt idx="8514">
                  <c:v>4003</c:v>
                </c:pt>
                <c:pt idx="8515">
                  <c:v>2668</c:v>
                </c:pt>
                <c:pt idx="8516">
                  <c:v>2616</c:v>
                </c:pt>
                <c:pt idx="8517">
                  <c:v>4196</c:v>
                </c:pt>
                <c:pt idx="8518">
                  <c:v>2746</c:v>
                </c:pt>
                <c:pt idx="8519">
                  <c:v>4648</c:v>
                </c:pt>
                <c:pt idx="8520">
                  <c:v>4004</c:v>
                </c:pt>
                <c:pt idx="8521">
                  <c:v>2715</c:v>
                </c:pt>
                <c:pt idx="8522">
                  <c:v>4304</c:v>
                </c:pt>
                <c:pt idx="8523">
                  <c:v>4950</c:v>
                </c:pt>
                <c:pt idx="8524">
                  <c:v>5017</c:v>
                </c:pt>
                <c:pt idx="8525">
                  <c:v>5048</c:v>
                </c:pt>
                <c:pt idx="8526">
                  <c:v>4672</c:v>
                </c:pt>
                <c:pt idx="8527">
                  <c:v>4463</c:v>
                </c:pt>
                <c:pt idx="8528">
                  <c:v>3966</c:v>
                </c:pt>
                <c:pt idx="8529">
                  <c:v>5470</c:v>
                </c:pt>
                <c:pt idx="8530">
                  <c:v>4759</c:v>
                </c:pt>
                <c:pt idx="8531">
                  <c:v>5393</c:v>
                </c:pt>
                <c:pt idx="8532">
                  <c:v>4552</c:v>
                </c:pt>
                <c:pt idx="8533">
                  <c:v>3849</c:v>
                </c:pt>
                <c:pt idx="8534">
                  <c:v>5016</c:v>
                </c:pt>
                <c:pt idx="8535">
                  <c:v>2923</c:v>
                </c:pt>
                <c:pt idx="8536">
                  <c:v>5980</c:v>
                </c:pt>
                <c:pt idx="8537">
                  <c:v>3901</c:v>
                </c:pt>
                <c:pt idx="8538">
                  <c:v>6196</c:v>
                </c:pt>
                <c:pt idx="8539">
                  <c:v>5502</c:v>
                </c:pt>
                <c:pt idx="8540">
                  <c:v>2771</c:v>
                </c:pt>
                <c:pt idx="8541">
                  <c:v>2568</c:v>
                </c:pt>
                <c:pt idx="8542">
                  <c:v>3540</c:v>
                </c:pt>
                <c:pt idx="8543">
                  <c:v>2066</c:v>
                </c:pt>
                <c:pt idx="8544">
                  <c:v>5264</c:v>
                </c:pt>
                <c:pt idx="8545">
                  <c:v>4528</c:v>
                </c:pt>
                <c:pt idx="8546">
                  <c:v>3992</c:v>
                </c:pt>
                <c:pt idx="8547">
                  <c:v>5178</c:v>
                </c:pt>
                <c:pt idx="8548">
                  <c:v>5222</c:v>
                </c:pt>
                <c:pt idx="8549">
                  <c:v>4677</c:v>
                </c:pt>
                <c:pt idx="8550">
                  <c:v>3810</c:v>
                </c:pt>
                <c:pt idx="8551">
                  <c:v>1692</c:v>
                </c:pt>
                <c:pt idx="8552">
                  <c:v>3982</c:v>
                </c:pt>
                <c:pt idx="8553">
                  <c:v>4251</c:v>
                </c:pt>
                <c:pt idx="8554">
                  <c:v>2521</c:v>
                </c:pt>
                <c:pt idx="8555">
                  <c:v>4669</c:v>
                </c:pt>
                <c:pt idx="8556">
                  <c:v>2199</c:v>
                </c:pt>
                <c:pt idx="8557">
                  <c:v>2627</c:v>
                </c:pt>
                <c:pt idx="8558">
                  <c:v>2722</c:v>
                </c:pt>
                <c:pt idx="8559">
                  <c:v>5791</c:v>
                </c:pt>
                <c:pt idx="8560">
                  <c:v>4796</c:v>
                </c:pt>
                <c:pt idx="8561">
                  <c:v>2534</c:v>
                </c:pt>
                <c:pt idx="8562">
                  <c:v>3616</c:v>
                </c:pt>
                <c:pt idx="8563">
                  <c:v>6478</c:v>
                </c:pt>
                <c:pt idx="8564">
                  <c:v>5401</c:v>
                </c:pt>
                <c:pt idx="8565">
                  <c:v>5684</c:v>
                </c:pt>
                <c:pt idx="8566">
                  <c:v>5630</c:v>
                </c:pt>
                <c:pt idx="8567">
                  <c:v>3772</c:v>
                </c:pt>
                <c:pt idx="8568">
                  <c:v>4865</c:v>
                </c:pt>
                <c:pt idx="8569">
                  <c:v>3694</c:v>
                </c:pt>
                <c:pt idx="8570">
                  <c:v>2748</c:v>
                </c:pt>
                <c:pt idx="8571">
                  <c:v>2619</c:v>
                </c:pt>
                <c:pt idx="8572">
                  <c:v>3745</c:v>
                </c:pt>
                <c:pt idx="8573">
                  <c:v>4750</c:v>
                </c:pt>
                <c:pt idx="8574">
                  <c:v>4818</c:v>
                </c:pt>
                <c:pt idx="8575">
                  <c:v>4732</c:v>
                </c:pt>
                <c:pt idx="8576">
                  <c:v>3518</c:v>
                </c:pt>
                <c:pt idx="8577">
                  <c:v>3581</c:v>
                </c:pt>
                <c:pt idx="8578">
                  <c:v>2130</c:v>
                </c:pt>
                <c:pt idx="8579">
                  <c:v>5494</c:v>
                </c:pt>
                <c:pt idx="8580">
                  <c:v>2573</c:v>
                </c:pt>
                <c:pt idx="8581">
                  <c:v>5951</c:v>
                </c:pt>
                <c:pt idx="8582">
                  <c:v>3790</c:v>
                </c:pt>
                <c:pt idx="8583">
                  <c:v>4921</c:v>
                </c:pt>
                <c:pt idx="8584">
                  <c:v>3774</c:v>
                </c:pt>
                <c:pt idx="8585">
                  <c:v>2772</c:v>
                </c:pt>
                <c:pt idx="8586">
                  <c:v>3874</c:v>
                </c:pt>
                <c:pt idx="8587">
                  <c:v>4707</c:v>
                </c:pt>
                <c:pt idx="8588">
                  <c:v>4215</c:v>
                </c:pt>
                <c:pt idx="8589">
                  <c:v>5022</c:v>
                </c:pt>
                <c:pt idx="8590">
                  <c:v>2589</c:v>
                </c:pt>
                <c:pt idx="8591">
                  <c:v>4626</c:v>
                </c:pt>
                <c:pt idx="8592">
                  <c:v>3721</c:v>
                </c:pt>
                <c:pt idx="8593">
                  <c:v>4073</c:v>
                </c:pt>
                <c:pt idx="8594">
                  <c:v>3578</c:v>
                </c:pt>
                <c:pt idx="8595">
                  <c:v>4214</c:v>
                </c:pt>
                <c:pt idx="8596">
                  <c:v>5641</c:v>
                </c:pt>
                <c:pt idx="8597">
                  <c:v>4925</c:v>
                </c:pt>
                <c:pt idx="8598">
                  <c:v>4708</c:v>
                </c:pt>
                <c:pt idx="8599">
                  <c:v>2707</c:v>
                </c:pt>
                <c:pt idx="8600">
                  <c:v>3872</c:v>
                </c:pt>
                <c:pt idx="8601">
                  <c:v>3645</c:v>
                </c:pt>
                <c:pt idx="8602">
                  <c:v>5669</c:v>
                </c:pt>
                <c:pt idx="8603">
                  <c:v>4393</c:v>
                </c:pt>
                <c:pt idx="8604">
                  <c:v>4626</c:v>
                </c:pt>
                <c:pt idx="8605">
                  <c:v>2602</c:v>
                </c:pt>
                <c:pt idx="8606">
                  <c:v>5153</c:v>
                </c:pt>
                <c:pt idx="8607">
                  <c:v>4397</c:v>
                </c:pt>
                <c:pt idx="8608">
                  <c:v>4806</c:v>
                </c:pt>
                <c:pt idx="8609">
                  <c:v>4925</c:v>
                </c:pt>
                <c:pt idx="8610">
                  <c:v>3934</c:v>
                </c:pt>
                <c:pt idx="8611">
                  <c:v>5479</c:v>
                </c:pt>
                <c:pt idx="8612">
                  <c:v>3174</c:v>
                </c:pt>
                <c:pt idx="8613">
                  <c:v>3734</c:v>
                </c:pt>
                <c:pt idx="8614">
                  <c:v>5840</c:v>
                </c:pt>
                <c:pt idx="8615">
                  <c:v>3814</c:v>
                </c:pt>
                <c:pt idx="8616">
                  <c:v>2778</c:v>
                </c:pt>
                <c:pt idx="8617">
                  <c:v>4521</c:v>
                </c:pt>
                <c:pt idx="8618">
                  <c:v>4595</c:v>
                </c:pt>
                <c:pt idx="8619">
                  <c:v>4084</c:v>
                </c:pt>
                <c:pt idx="8620">
                  <c:v>2541</c:v>
                </c:pt>
                <c:pt idx="8621">
                  <c:v>4559</c:v>
                </c:pt>
                <c:pt idx="8622">
                  <c:v>4593</c:v>
                </c:pt>
                <c:pt idx="8623">
                  <c:v>4641</c:v>
                </c:pt>
                <c:pt idx="8624">
                  <c:v>4652</c:v>
                </c:pt>
                <c:pt idx="8625">
                  <c:v>2847</c:v>
                </c:pt>
                <c:pt idx="8626">
                  <c:v>2826</c:v>
                </c:pt>
                <c:pt idx="8627">
                  <c:v>5523</c:v>
                </c:pt>
                <c:pt idx="8628">
                  <c:v>2677</c:v>
                </c:pt>
                <c:pt idx="8629">
                  <c:v>6227</c:v>
                </c:pt>
                <c:pt idx="8630">
                  <c:v>4701</c:v>
                </c:pt>
                <c:pt idx="8631">
                  <c:v>5287</c:v>
                </c:pt>
                <c:pt idx="8632">
                  <c:v>4737</c:v>
                </c:pt>
                <c:pt idx="8633">
                  <c:v>3904</c:v>
                </c:pt>
                <c:pt idx="8634">
                  <c:v>4074</c:v>
                </c:pt>
                <c:pt idx="8635">
                  <c:v>4900</c:v>
                </c:pt>
                <c:pt idx="8636">
                  <c:v>4642</c:v>
                </c:pt>
                <c:pt idx="8637">
                  <c:v>3700</c:v>
                </c:pt>
                <c:pt idx="8638">
                  <c:v>4894</c:v>
                </c:pt>
                <c:pt idx="8639">
                  <c:v>4940</c:v>
                </c:pt>
                <c:pt idx="8640">
                  <c:v>2961</c:v>
                </c:pt>
                <c:pt idx="8641">
                  <c:v>3733</c:v>
                </c:pt>
                <c:pt idx="8642">
                  <c:v>4820</c:v>
                </c:pt>
                <c:pt idx="8643">
                  <c:v>3810</c:v>
                </c:pt>
                <c:pt idx="8644">
                  <c:v>4230</c:v>
                </c:pt>
                <c:pt idx="8645">
                  <c:v>5000</c:v>
                </c:pt>
                <c:pt idx="8646">
                  <c:v>2176</c:v>
                </c:pt>
                <c:pt idx="8647">
                  <c:v>2834</c:v>
                </c:pt>
                <c:pt idx="8648">
                  <c:v>4843</c:v>
                </c:pt>
                <c:pt idx="8649">
                  <c:v>4866</c:v>
                </c:pt>
                <c:pt idx="8650">
                  <c:v>5528</c:v>
                </c:pt>
                <c:pt idx="8651">
                  <c:v>5216</c:v>
                </c:pt>
                <c:pt idx="8652">
                  <c:v>4996</c:v>
                </c:pt>
                <c:pt idx="8653">
                  <c:v>4821</c:v>
                </c:pt>
                <c:pt idx="8654">
                  <c:v>4376</c:v>
                </c:pt>
                <c:pt idx="8655">
                  <c:v>1690</c:v>
                </c:pt>
                <c:pt idx="8656">
                  <c:v>2905</c:v>
                </c:pt>
                <c:pt idx="8657">
                  <c:v>3992</c:v>
                </c:pt>
                <c:pt idx="8658">
                  <c:v>2732</c:v>
                </c:pt>
                <c:pt idx="8659">
                  <c:v>5027</c:v>
                </c:pt>
                <c:pt idx="8660">
                  <c:v>5666</c:v>
                </c:pt>
                <c:pt idx="8661">
                  <c:v>5941</c:v>
                </c:pt>
                <c:pt idx="8662">
                  <c:v>2229</c:v>
                </c:pt>
                <c:pt idx="8663">
                  <c:v>3868</c:v>
                </c:pt>
                <c:pt idx="8664">
                  <c:v>5454</c:v>
                </c:pt>
                <c:pt idx="8665">
                  <c:v>4051</c:v>
                </c:pt>
                <c:pt idx="8666">
                  <c:v>2826</c:v>
                </c:pt>
                <c:pt idx="8667">
                  <c:v>1693</c:v>
                </c:pt>
                <c:pt idx="8668">
                  <c:v>5261</c:v>
                </c:pt>
                <c:pt idx="8669">
                  <c:v>4929</c:v>
                </c:pt>
                <c:pt idx="8670">
                  <c:v>4699</c:v>
                </c:pt>
                <c:pt idx="8671">
                  <c:v>5075</c:v>
                </c:pt>
                <c:pt idx="8672">
                  <c:v>3901</c:v>
                </c:pt>
                <c:pt idx="8673">
                  <c:v>4743</c:v>
                </c:pt>
                <c:pt idx="8674">
                  <c:v>4052</c:v>
                </c:pt>
                <c:pt idx="8675">
                  <c:v>4401</c:v>
                </c:pt>
                <c:pt idx="8676">
                  <c:v>3999</c:v>
                </c:pt>
                <c:pt idx="8677">
                  <c:v>2615</c:v>
                </c:pt>
                <c:pt idx="8678">
                  <c:v>2685</c:v>
                </c:pt>
                <c:pt idx="8679">
                  <c:v>4961</c:v>
                </c:pt>
                <c:pt idx="8680">
                  <c:v>4000</c:v>
                </c:pt>
                <c:pt idx="8681">
                  <c:v>4431</c:v>
                </c:pt>
                <c:pt idx="8682">
                  <c:v>2712</c:v>
                </c:pt>
                <c:pt idx="8683">
                  <c:v>4206</c:v>
                </c:pt>
                <c:pt idx="8684">
                  <c:v>2703</c:v>
                </c:pt>
                <c:pt idx="8685">
                  <c:v>5441</c:v>
                </c:pt>
                <c:pt idx="8686">
                  <c:v>2676</c:v>
                </c:pt>
                <c:pt idx="8687">
                  <c:v>4641</c:v>
                </c:pt>
                <c:pt idx="8688">
                  <c:v>4783</c:v>
                </c:pt>
                <c:pt idx="8689">
                  <c:v>3550</c:v>
                </c:pt>
                <c:pt idx="8690">
                  <c:v>3719</c:v>
                </c:pt>
                <c:pt idx="8691">
                  <c:v>4099</c:v>
                </c:pt>
                <c:pt idx="8692">
                  <c:v>4058</c:v>
                </c:pt>
                <c:pt idx="8693">
                  <c:v>2555</c:v>
                </c:pt>
                <c:pt idx="8694">
                  <c:v>5443</c:v>
                </c:pt>
                <c:pt idx="8695">
                  <c:v>5073</c:v>
                </c:pt>
                <c:pt idx="8696">
                  <c:v>2551</c:v>
                </c:pt>
                <c:pt idx="8697">
                  <c:v>4327</c:v>
                </c:pt>
                <c:pt idx="8698">
                  <c:v>2767</c:v>
                </c:pt>
                <c:pt idx="8699">
                  <c:v>4770</c:v>
                </c:pt>
                <c:pt idx="8700">
                  <c:v>3922</c:v>
                </c:pt>
                <c:pt idx="8701">
                  <c:v>6931</c:v>
                </c:pt>
                <c:pt idx="8702">
                  <c:v>4999</c:v>
                </c:pt>
                <c:pt idx="8703">
                  <c:v>4002</c:v>
                </c:pt>
                <c:pt idx="8704">
                  <c:v>4071</c:v>
                </c:pt>
                <c:pt idx="8705">
                  <c:v>1781</c:v>
                </c:pt>
                <c:pt idx="8706">
                  <c:v>4899</c:v>
                </c:pt>
                <c:pt idx="8707">
                  <c:v>4710</c:v>
                </c:pt>
                <c:pt idx="8708">
                  <c:v>5274</c:v>
                </c:pt>
                <c:pt idx="8709">
                  <c:v>4861</c:v>
                </c:pt>
                <c:pt idx="8710">
                  <c:v>5160</c:v>
                </c:pt>
                <c:pt idx="8711">
                  <c:v>5001</c:v>
                </c:pt>
                <c:pt idx="8712">
                  <c:v>2727</c:v>
                </c:pt>
                <c:pt idx="8713">
                  <c:v>4083</c:v>
                </c:pt>
                <c:pt idx="8714">
                  <c:v>5541</c:v>
                </c:pt>
                <c:pt idx="8715">
                  <c:v>4125</c:v>
                </c:pt>
                <c:pt idx="8716">
                  <c:v>1784</c:v>
                </c:pt>
                <c:pt idx="8717">
                  <c:v>4574</c:v>
                </c:pt>
                <c:pt idx="8718">
                  <c:v>4054</c:v>
                </c:pt>
                <c:pt idx="8719">
                  <c:v>4067</c:v>
                </c:pt>
                <c:pt idx="8720">
                  <c:v>6034</c:v>
                </c:pt>
                <c:pt idx="8721">
                  <c:v>3805</c:v>
                </c:pt>
                <c:pt idx="8722">
                  <c:v>5071</c:v>
                </c:pt>
                <c:pt idx="8723">
                  <c:v>2246</c:v>
                </c:pt>
                <c:pt idx="8724">
                  <c:v>5693</c:v>
                </c:pt>
                <c:pt idx="8725">
                  <c:v>5593</c:v>
                </c:pt>
                <c:pt idx="8726">
                  <c:v>4763</c:v>
                </c:pt>
                <c:pt idx="8727">
                  <c:v>5061</c:v>
                </c:pt>
                <c:pt idx="8728">
                  <c:v>5013</c:v>
                </c:pt>
                <c:pt idx="8729">
                  <c:v>4402</c:v>
                </c:pt>
                <c:pt idx="8730">
                  <c:v>4853</c:v>
                </c:pt>
                <c:pt idx="8731">
                  <c:v>2755</c:v>
                </c:pt>
                <c:pt idx="8732">
                  <c:v>5885</c:v>
                </c:pt>
                <c:pt idx="8733">
                  <c:v>4354</c:v>
                </c:pt>
                <c:pt idx="8734">
                  <c:v>4585</c:v>
                </c:pt>
                <c:pt idx="8735">
                  <c:v>3191</c:v>
                </c:pt>
                <c:pt idx="8736">
                  <c:v>5152</c:v>
                </c:pt>
                <c:pt idx="8737">
                  <c:v>4602</c:v>
                </c:pt>
                <c:pt idx="8738">
                  <c:v>3733</c:v>
                </c:pt>
                <c:pt idx="8739">
                  <c:v>5499</c:v>
                </c:pt>
                <c:pt idx="8740">
                  <c:v>4997</c:v>
                </c:pt>
                <c:pt idx="8741">
                  <c:v>5444</c:v>
                </c:pt>
                <c:pt idx="8742">
                  <c:v>4000</c:v>
                </c:pt>
                <c:pt idx="8743">
                  <c:v>4671</c:v>
                </c:pt>
                <c:pt idx="8744">
                  <c:v>5039</c:v>
                </c:pt>
                <c:pt idx="8745">
                  <c:v>2721</c:v>
                </c:pt>
                <c:pt idx="8746">
                  <c:v>2724</c:v>
                </c:pt>
                <c:pt idx="8747">
                  <c:v>2664</c:v>
                </c:pt>
                <c:pt idx="8748">
                  <c:v>4843</c:v>
                </c:pt>
                <c:pt idx="8749">
                  <c:v>4260</c:v>
                </c:pt>
                <c:pt idx="8750">
                  <c:v>3861</c:v>
                </c:pt>
                <c:pt idx="8751">
                  <c:v>4160</c:v>
                </c:pt>
                <c:pt idx="8752">
                  <c:v>4546</c:v>
                </c:pt>
                <c:pt idx="8753">
                  <c:v>5735</c:v>
                </c:pt>
                <c:pt idx="8754">
                  <c:v>2907</c:v>
                </c:pt>
                <c:pt idx="8755">
                  <c:v>5843</c:v>
                </c:pt>
                <c:pt idx="8756">
                  <c:v>3749</c:v>
                </c:pt>
                <c:pt idx="8757">
                  <c:v>3181</c:v>
                </c:pt>
                <c:pt idx="8758">
                  <c:v>3816</c:v>
                </c:pt>
                <c:pt idx="8759">
                  <c:v>4764</c:v>
                </c:pt>
                <c:pt idx="8760">
                  <c:v>4700</c:v>
                </c:pt>
                <c:pt idx="8761">
                  <c:v>4055</c:v>
                </c:pt>
                <c:pt idx="8762">
                  <c:v>3731</c:v>
                </c:pt>
                <c:pt idx="8763">
                  <c:v>5228</c:v>
                </c:pt>
                <c:pt idx="8764">
                  <c:v>4789</c:v>
                </c:pt>
                <c:pt idx="8765">
                  <c:v>3908</c:v>
                </c:pt>
                <c:pt idx="8766">
                  <c:v>1723</c:v>
                </c:pt>
                <c:pt idx="8767">
                  <c:v>5212</c:v>
                </c:pt>
                <c:pt idx="8768">
                  <c:v>2686</c:v>
                </c:pt>
                <c:pt idx="8769">
                  <c:v>3752</c:v>
                </c:pt>
                <c:pt idx="8770">
                  <c:v>2971</c:v>
                </c:pt>
                <c:pt idx="8771">
                  <c:v>2673</c:v>
                </c:pt>
                <c:pt idx="8772">
                  <c:v>2667</c:v>
                </c:pt>
                <c:pt idx="8773">
                  <c:v>3734</c:v>
                </c:pt>
                <c:pt idx="8774">
                  <c:v>5279</c:v>
                </c:pt>
                <c:pt idx="8775">
                  <c:v>4779</c:v>
                </c:pt>
                <c:pt idx="8776">
                  <c:v>2993</c:v>
                </c:pt>
                <c:pt idx="8777">
                  <c:v>2662</c:v>
                </c:pt>
                <c:pt idx="8778">
                  <c:v>1975</c:v>
                </c:pt>
                <c:pt idx="8779">
                  <c:v>5576</c:v>
                </c:pt>
                <c:pt idx="8780">
                  <c:v>5053</c:v>
                </c:pt>
                <c:pt idx="8781">
                  <c:v>4740</c:v>
                </c:pt>
                <c:pt idx="8782">
                  <c:v>4701</c:v>
                </c:pt>
                <c:pt idx="8783">
                  <c:v>4209</c:v>
                </c:pt>
                <c:pt idx="8784">
                  <c:v>3667</c:v>
                </c:pt>
                <c:pt idx="8785">
                  <c:v>4476</c:v>
                </c:pt>
                <c:pt idx="8786">
                  <c:v>5210</c:v>
                </c:pt>
                <c:pt idx="8787">
                  <c:v>5178</c:v>
                </c:pt>
                <c:pt idx="8788">
                  <c:v>4689</c:v>
                </c:pt>
                <c:pt idx="8789">
                  <c:v>3851</c:v>
                </c:pt>
                <c:pt idx="8790">
                  <c:v>5010</c:v>
                </c:pt>
                <c:pt idx="8791">
                  <c:v>5212</c:v>
                </c:pt>
                <c:pt idx="8792">
                  <c:v>3732</c:v>
                </c:pt>
                <c:pt idx="8793">
                  <c:v>1879</c:v>
                </c:pt>
                <c:pt idx="8794">
                  <c:v>3990</c:v>
                </c:pt>
                <c:pt idx="8795">
                  <c:v>5148</c:v>
                </c:pt>
                <c:pt idx="8796">
                  <c:v>4606</c:v>
                </c:pt>
                <c:pt idx="8797">
                  <c:v>5121</c:v>
                </c:pt>
                <c:pt idx="8798">
                  <c:v>3882</c:v>
                </c:pt>
                <c:pt idx="8799">
                  <c:v>5787</c:v>
                </c:pt>
                <c:pt idx="8800">
                  <c:v>1830</c:v>
                </c:pt>
                <c:pt idx="8801">
                  <c:v>3075</c:v>
                </c:pt>
                <c:pt idx="8802">
                  <c:v>7631</c:v>
                </c:pt>
                <c:pt idx="8803">
                  <c:v>4101</c:v>
                </c:pt>
                <c:pt idx="8804">
                  <c:v>5266</c:v>
                </c:pt>
                <c:pt idx="8805">
                  <c:v>4660</c:v>
                </c:pt>
                <c:pt idx="8806">
                  <c:v>3770</c:v>
                </c:pt>
                <c:pt idx="8807">
                  <c:v>2689</c:v>
                </c:pt>
                <c:pt idx="8808">
                  <c:v>3677</c:v>
                </c:pt>
                <c:pt idx="8809">
                  <c:v>4519</c:v>
                </c:pt>
                <c:pt idx="8810">
                  <c:v>4977</c:v>
                </c:pt>
                <c:pt idx="8811">
                  <c:v>5106</c:v>
                </c:pt>
                <c:pt idx="8812">
                  <c:v>3744</c:v>
                </c:pt>
                <c:pt idx="8813">
                  <c:v>2520</c:v>
                </c:pt>
                <c:pt idx="8814">
                  <c:v>4941</c:v>
                </c:pt>
                <c:pt idx="8815">
                  <c:v>4582</c:v>
                </c:pt>
                <c:pt idx="8816">
                  <c:v>3997</c:v>
                </c:pt>
                <c:pt idx="8817">
                  <c:v>4003</c:v>
                </c:pt>
                <c:pt idx="8818">
                  <c:v>2140</c:v>
                </c:pt>
                <c:pt idx="8819">
                  <c:v>4036</c:v>
                </c:pt>
                <c:pt idx="8820">
                  <c:v>4989</c:v>
                </c:pt>
                <c:pt idx="8821">
                  <c:v>4799</c:v>
                </c:pt>
                <c:pt idx="8822">
                  <c:v>4273</c:v>
                </c:pt>
                <c:pt idx="8823">
                  <c:v>5520</c:v>
                </c:pt>
                <c:pt idx="8824">
                  <c:v>4733</c:v>
                </c:pt>
                <c:pt idx="8825">
                  <c:v>5455</c:v>
                </c:pt>
                <c:pt idx="8826">
                  <c:v>2613</c:v>
                </c:pt>
                <c:pt idx="8827">
                  <c:v>4835</c:v>
                </c:pt>
                <c:pt idx="8828">
                  <c:v>2196</c:v>
                </c:pt>
                <c:pt idx="8829">
                  <c:v>5330</c:v>
                </c:pt>
                <c:pt idx="8830">
                  <c:v>4544</c:v>
                </c:pt>
                <c:pt idx="8831">
                  <c:v>2204</c:v>
                </c:pt>
                <c:pt idx="8832">
                  <c:v>2639</c:v>
                </c:pt>
                <c:pt idx="8833">
                  <c:v>3112</c:v>
                </c:pt>
                <c:pt idx="8834">
                  <c:v>3155</c:v>
                </c:pt>
                <c:pt idx="8835">
                  <c:v>4602</c:v>
                </c:pt>
                <c:pt idx="8836">
                  <c:v>4630</c:v>
                </c:pt>
                <c:pt idx="8837">
                  <c:v>4412</c:v>
                </c:pt>
                <c:pt idx="8838">
                  <c:v>4577</c:v>
                </c:pt>
                <c:pt idx="8839">
                  <c:v>4917</c:v>
                </c:pt>
                <c:pt idx="8840">
                  <c:v>2172</c:v>
                </c:pt>
                <c:pt idx="8841">
                  <c:v>5810</c:v>
                </c:pt>
                <c:pt idx="8842">
                  <c:v>5245</c:v>
                </c:pt>
                <c:pt idx="8843">
                  <c:v>3443</c:v>
                </c:pt>
                <c:pt idx="8844">
                  <c:v>3782</c:v>
                </c:pt>
                <c:pt idx="8845">
                  <c:v>5842</c:v>
                </c:pt>
                <c:pt idx="8846">
                  <c:v>3909</c:v>
                </c:pt>
                <c:pt idx="8847">
                  <c:v>4720</c:v>
                </c:pt>
                <c:pt idx="8848">
                  <c:v>4984</c:v>
                </c:pt>
                <c:pt idx="8849">
                  <c:v>2824</c:v>
                </c:pt>
                <c:pt idx="8850">
                  <c:v>2553</c:v>
                </c:pt>
                <c:pt idx="8851">
                  <c:v>4670</c:v>
                </c:pt>
                <c:pt idx="8852">
                  <c:v>4560</c:v>
                </c:pt>
                <c:pt idx="8853">
                  <c:v>3942</c:v>
                </c:pt>
                <c:pt idx="8854">
                  <c:v>5208</c:v>
                </c:pt>
                <c:pt idx="8855">
                  <c:v>5509</c:v>
                </c:pt>
                <c:pt idx="8856">
                  <c:v>4473</c:v>
                </c:pt>
                <c:pt idx="8857">
                  <c:v>5126</c:v>
                </c:pt>
                <c:pt idx="8858">
                  <c:v>2752</c:v>
                </c:pt>
                <c:pt idx="8859">
                  <c:v>5368</c:v>
                </c:pt>
                <c:pt idx="8860">
                  <c:v>3168</c:v>
                </c:pt>
                <c:pt idx="8861">
                  <c:v>4413</c:v>
                </c:pt>
                <c:pt idx="8862">
                  <c:v>5168</c:v>
                </c:pt>
                <c:pt idx="8863">
                  <c:v>2145</c:v>
                </c:pt>
                <c:pt idx="8864">
                  <c:v>5377</c:v>
                </c:pt>
                <c:pt idx="8865">
                  <c:v>4965</c:v>
                </c:pt>
                <c:pt idx="8866">
                  <c:v>5287</c:v>
                </c:pt>
                <c:pt idx="8867">
                  <c:v>4899</c:v>
                </c:pt>
                <c:pt idx="8868">
                  <c:v>1703</c:v>
                </c:pt>
                <c:pt idx="8869">
                  <c:v>3730</c:v>
                </c:pt>
                <c:pt idx="8870">
                  <c:v>5518</c:v>
                </c:pt>
                <c:pt idx="8871">
                  <c:v>3220</c:v>
                </c:pt>
                <c:pt idx="8872">
                  <c:v>5288</c:v>
                </c:pt>
                <c:pt idx="8873">
                  <c:v>2782</c:v>
                </c:pt>
                <c:pt idx="8874">
                  <c:v>4185</c:v>
                </c:pt>
                <c:pt idx="8875">
                  <c:v>3654</c:v>
                </c:pt>
                <c:pt idx="8876">
                  <c:v>5058</c:v>
                </c:pt>
                <c:pt idx="8877">
                  <c:v>5708</c:v>
                </c:pt>
                <c:pt idx="8878">
                  <c:v>3044</c:v>
                </c:pt>
                <c:pt idx="8879">
                  <c:v>5246</c:v>
                </c:pt>
                <c:pt idx="8880">
                  <c:v>4090</c:v>
                </c:pt>
                <c:pt idx="8881">
                  <c:v>4693</c:v>
                </c:pt>
                <c:pt idx="8882">
                  <c:v>4603</c:v>
                </c:pt>
                <c:pt idx="8883">
                  <c:v>4297</c:v>
                </c:pt>
                <c:pt idx="8884">
                  <c:v>4611</c:v>
                </c:pt>
                <c:pt idx="8885">
                  <c:v>3787</c:v>
                </c:pt>
                <c:pt idx="8886">
                  <c:v>4237</c:v>
                </c:pt>
                <c:pt idx="8887">
                  <c:v>4337</c:v>
                </c:pt>
                <c:pt idx="8888">
                  <c:v>3014</c:v>
                </c:pt>
                <c:pt idx="8889">
                  <c:v>3052</c:v>
                </c:pt>
                <c:pt idx="8890">
                  <c:v>5077</c:v>
                </c:pt>
                <c:pt idx="8891">
                  <c:v>4614</c:v>
                </c:pt>
                <c:pt idx="8892">
                  <c:v>4978</c:v>
                </c:pt>
                <c:pt idx="8893">
                  <c:v>3818</c:v>
                </c:pt>
                <c:pt idx="8894">
                  <c:v>4921</c:v>
                </c:pt>
                <c:pt idx="8895">
                  <c:v>3096</c:v>
                </c:pt>
                <c:pt idx="8896">
                  <c:v>4722</c:v>
                </c:pt>
                <c:pt idx="8897">
                  <c:v>4660</c:v>
                </c:pt>
                <c:pt idx="8898">
                  <c:v>4407</c:v>
                </c:pt>
                <c:pt idx="8899">
                  <c:v>5272</c:v>
                </c:pt>
                <c:pt idx="8900">
                  <c:v>5654</c:v>
                </c:pt>
                <c:pt idx="8901">
                  <c:v>4675</c:v>
                </c:pt>
                <c:pt idx="8902">
                  <c:v>2993</c:v>
                </c:pt>
                <c:pt idx="8903">
                  <c:v>4543</c:v>
                </c:pt>
                <c:pt idx="8904">
                  <c:v>4755</c:v>
                </c:pt>
                <c:pt idx="8905">
                  <c:v>5180</c:v>
                </c:pt>
                <c:pt idx="8906">
                  <c:v>4016</c:v>
                </c:pt>
                <c:pt idx="8907">
                  <c:v>3826</c:v>
                </c:pt>
                <c:pt idx="8908">
                  <c:v>4753</c:v>
                </c:pt>
                <c:pt idx="8909">
                  <c:v>4428</c:v>
                </c:pt>
                <c:pt idx="8910">
                  <c:v>4575</c:v>
                </c:pt>
                <c:pt idx="8911">
                  <c:v>3771</c:v>
                </c:pt>
                <c:pt idx="8912">
                  <c:v>3563</c:v>
                </c:pt>
                <c:pt idx="8913">
                  <c:v>5658</c:v>
                </c:pt>
                <c:pt idx="8914">
                  <c:v>5286</c:v>
                </c:pt>
                <c:pt idx="8915">
                  <c:v>4987</c:v>
                </c:pt>
                <c:pt idx="8916">
                  <c:v>3851</c:v>
                </c:pt>
                <c:pt idx="8917">
                  <c:v>4913</c:v>
                </c:pt>
                <c:pt idx="8918">
                  <c:v>5146</c:v>
                </c:pt>
                <c:pt idx="8919">
                  <c:v>4031</c:v>
                </c:pt>
                <c:pt idx="8920">
                  <c:v>2512</c:v>
                </c:pt>
                <c:pt idx="8921">
                  <c:v>2001</c:v>
                </c:pt>
                <c:pt idx="8922">
                  <c:v>3929</c:v>
                </c:pt>
                <c:pt idx="8923">
                  <c:v>2503</c:v>
                </c:pt>
                <c:pt idx="8924">
                  <c:v>3972</c:v>
                </c:pt>
                <c:pt idx="8925">
                  <c:v>4171</c:v>
                </c:pt>
                <c:pt idx="8926">
                  <c:v>5377</c:v>
                </c:pt>
                <c:pt idx="8927">
                  <c:v>1885</c:v>
                </c:pt>
                <c:pt idx="8928">
                  <c:v>3801</c:v>
                </c:pt>
                <c:pt idx="8929">
                  <c:v>5218</c:v>
                </c:pt>
                <c:pt idx="8930">
                  <c:v>5204</c:v>
                </c:pt>
                <c:pt idx="8931">
                  <c:v>4726</c:v>
                </c:pt>
                <c:pt idx="8932">
                  <c:v>4075</c:v>
                </c:pt>
                <c:pt idx="8933">
                  <c:v>4350</c:v>
                </c:pt>
                <c:pt idx="8934">
                  <c:v>5113</c:v>
                </c:pt>
                <c:pt idx="8935">
                  <c:v>2737</c:v>
                </c:pt>
                <c:pt idx="8936">
                  <c:v>5054</c:v>
                </c:pt>
                <c:pt idx="8937">
                  <c:v>4902</c:v>
                </c:pt>
                <c:pt idx="8938">
                  <c:v>2686</c:v>
                </c:pt>
                <c:pt idx="8939">
                  <c:v>5414</c:v>
                </c:pt>
                <c:pt idx="8940">
                  <c:v>2990</c:v>
                </c:pt>
                <c:pt idx="8941">
                  <c:v>3939</c:v>
                </c:pt>
                <c:pt idx="8942">
                  <c:v>4794</c:v>
                </c:pt>
                <c:pt idx="8943">
                  <c:v>5345</c:v>
                </c:pt>
                <c:pt idx="8944">
                  <c:v>4672</c:v>
                </c:pt>
                <c:pt idx="8945">
                  <c:v>4927</c:v>
                </c:pt>
                <c:pt idx="8946">
                  <c:v>4496</c:v>
                </c:pt>
                <c:pt idx="8947">
                  <c:v>4932</c:v>
                </c:pt>
                <c:pt idx="8948">
                  <c:v>4761</c:v>
                </c:pt>
                <c:pt idx="8949">
                  <c:v>4980</c:v>
                </c:pt>
                <c:pt idx="8950">
                  <c:v>3996</c:v>
                </c:pt>
                <c:pt idx="8951">
                  <c:v>4183</c:v>
                </c:pt>
                <c:pt idx="8952">
                  <c:v>3992</c:v>
                </c:pt>
                <c:pt idx="8953">
                  <c:v>2610</c:v>
                </c:pt>
                <c:pt idx="8954">
                  <c:v>4226</c:v>
                </c:pt>
                <c:pt idx="8955">
                  <c:v>2838</c:v>
                </c:pt>
                <c:pt idx="8956">
                  <c:v>3996</c:v>
                </c:pt>
                <c:pt idx="8957">
                  <c:v>2759</c:v>
                </c:pt>
                <c:pt idx="8958">
                  <c:v>3288</c:v>
                </c:pt>
                <c:pt idx="8959">
                  <c:v>2725</c:v>
                </c:pt>
                <c:pt idx="8960">
                  <c:v>4594</c:v>
                </c:pt>
                <c:pt idx="8961">
                  <c:v>3802</c:v>
                </c:pt>
                <c:pt idx="8962">
                  <c:v>4502</c:v>
                </c:pt>
                <c:pt idx="8963">
                  <c:v>4452</c:v>
                </c:pt>
                <c:pt idx="8964">
                  <c:v>5281</c:v>
                </c:pt>
                <c:pt idx="8965">
                  <c:v>4585</c:v>
                </c:pt>
                <c:pt idx="8966">
                  <c:v>5040</c:v>
                </c:pt>
                <c:pt idx="8967">
                  <c:v>5138</c:v>
                </c:pt>
                <c:pt idx="8968">
                  <c:v>2966</c:v>
                </c:pt>
                <c:pt idx="8969">
                  <c:v>4855</c:v>
                </c:pt>
                <c:pt idx="8970">
                  <c:v>4995</c:v>
                </c:pt>
                <c:pt idx="8971">
                  <c:v>2981</c:v>
                </c:pt>
                <c:pt idx="8972">
                  <c:v>3016</c:v>
                </c:pt>
                <c:pt idx="8973">
                  <c:v>3005</c:v>
                </c:pt>
                <c:pt idx="8974">
                  <c:v>4667</c:v>
                </c:pt>
                <c:pt idx="8975">
                  <c:v>2151</c:v>
                </c:pt>
                <c:pt idx="8976">
                  <c:v>4553</c:v>
                </c:pt>
                <c:pt idx="8977">
                  <c:v>4169</c:v>
                </c:pt>
                <c:pt idx="8978">
                  <c:v>2161</c:v>
                </c:pt>
                <c:pt idx="8979">
                  <c:v>5100</c:v>
                </c:pt>
                <c:pt idx="8980">
                  <c:v>4703</c:v>
                </c:pt>
                <c:pt idx="8981">
                  <c:v>4919</c:v>
                </c:pt>
                <c:pt idx="8982">
                  <c:v>2748</c:v>
                </c:pt>
                <c:pt idx="8983">
                  <c:v>5173</c:v>
                </c:pt>
                <c:pt idx="8984">
                  <c:v>4174</c:v>
                </c:pt>
                <c:pt idx="8985">
                  <c:v>2677</c:v>
                </c:pt>
                <c:pt idx="8986">
                  <c:v>5571</c:v>
                </c:pt>
                <c:pt idx="8987">
                  <c:v>1960</c:v>
                </c:pt>
                <c:pt idx="8988">
                  <c:v>5017</c:v>
                </c:pt>
                <c:pt idx="8989">
                  <c:v>4475</c:v>
                </c:pt>
                <c:pt idx="8990">
                  <c:v>4606</c:v>
                </c:pt>
                <c:pt idx="8991">
                  <c:v>4789</c:v>
                </c:pt>
                <c:pt idx="8992">
                  <c:v>4619</c:v>
                </c:pt>
                <c:pt idx="8993">
                  <c:v>4823</c:v>
                </c:pt>
                <c:pt idx="8994">
                  <c:v>3853</c:v>
                </c:pt>
                <c:pt idx="8995">
                  <c:v>4694</c:v>
                </c:pt>
                <c:pt idx="8996">
                  <c:v>4575</c:v>
                </c:pt>
                <c:pt idx="8997">
                  <c:v>4518</c:v>
                </c:pt>
                <c:pt idx="8998">
                  <c:v>3990</c:v>
                </c:pt>
                <c:pt idx="8999">
                  <c:v>5834</c:v>
                </c:pt>
                <c:pt idx="9000">
                  <c:v>4639</c:v>
                </c:pt>
                <c:pt idx="9001">
                  <c:v>4927</c:v>
                </c:pt>
                <c:pt idx="9002">
                  <c:v>1795</c:v>
                </c:pt>
                <c:pt idx="9003">
                  <c:v>4709</c:v>
                </c:pt>
                <c:pt idx="9004">
                  <c:v>5252</c:v>
                </c:pt>
                <c:pt idx="9005">
                  <c:v>4523</c:v>
                </c:pt>
                <c:pt idx="9006">
                  <c:v>4674</c:v>
                </c:pt>
                <c:pt idx="9007">
                  <c:v>5384</c:v>
                </c:pt>
                <c:pt idx="9008">
                  <c:v>3086</c:v>
                </c:pt>
                <c:pt idx="9009">
                  <c:v>2851</c:v>
                </c:pt>
                <c:pt idx="9010">
                  <c:v>2726</c:v>
                </c:pt>
                <c:pt idx="9011">
                  <c:v>4600</c:v>
                </c:pt>
                <c:pt idx="9012">
                  <c:v>5105</c:v>
                </c:pt>
                <c:pt idx="9013">
                  <c:v>4085</c:v>
                </c:pt>
                <c:pt idx="9014">
                  <c:v>3784</c:v>
                </c:pt>
                <c:pt idx="9015">
                  <c:v>5184</c:v>
                </c:pt>
                <c:pt idx="9016">
                  <c:v>4999</c:v>
                </c:pt>
                <c:pt idx="9017">
                  <c:v>4636</c:v>
                </c:pt>
                <c:pt idx="9018">
                  <c:v>5236</c:v>
                </c:pt>
                <c:pt idx="9019">
                  <c:v>3841</c:v>
                </c:pt>
                <c:pt idx="9020">
                  <c:v>2469</c:v>
                </c:pt>
                <c:pt idx="9021">
                  <c:v>2759</c:v>
                </c:pt>
                <c:pt idx="9022">
                  <c:v>4656</c:v>
                </c:pt>
                <c:pt idx="9023">
                  <c:v>5061</c:v>
                </c:pt>
                <c:pt idx="9024">
                  <c:v>5645</c:v>
                </c:pt>
                <c:pt idx="9025">
                  <c:v>5225</c:v>
                </c:pt>
                <c:pt idx="9026">
                  <c:v>4071</c:v>
                </c:pt>
                <c:pt idx="9027">
                  <c:v>4520</c:v>
                </c:pt>
                <c:pt idx="9028">
                  <c:v>4774</c:v>
                </c:pt>
                <c:pt idx="9029">
                  <c:v>4633</c:v>
                </c:pt>
                <c:pt idx="9030">
                  <c:v>5386</c:v>
                </c:pt>
                <c:pt idx="9031">
                  <c:v>5365</c:v>
                </c:pt>
                <c:pt idx="9032">
                  <c:v>3997</c:v>
                </c:pt>
                <c:pt idx="9033">
                  <c:v>4789</c:v>
                </c:pt>
                <c:pt idx="9034">
                  <c:v>3997</c:v>
                </c:pt>
                <c:pt idx="9035">
                  <c:v>5233</c:v>
                </c:pt>
                <c:pt idx="9036">
                  <c:v>3769</c:v>
                </c:pt>
                <c:pt idx="9037">
                  <c:v>4461</c:v>
                </c:pt>
                <c:pt idx="9038">
                  <c:v>2801</c:v>
                </c:pt>
                <c:pt idx="9039">
                  <c:v>3049</c:v>
                </c:pt>
                <c:pt idx="9040">
                  <c:v>5103</c:v>
                </c:pt>
                <c:pt idx="9041">
                  <c:v>3432</c:v>
                </c:pt>
                <c:pt idx="9042">
                  <c:v>4647</c:v>
                </c:pt>
                <c:pt idx="9043">
                  <c:v>4664</c:v>
                </c:pt>
                <c:pt idx="9044">
                  <c:v>4004</c:v>
                </c:pt>
                <c:pt idx="9045">
                  <c:v>5118</c:v>
                </c:pt>
                <c:pt idx="9046">
                  <c:v>4554</c:v>
                </c:pt>
                <c:pt idx="9047">
                  <c:v>4436</c:v>
                </c:pt>
                <c:pt idx="9048">
                  <c:v>3992</c:v>
                </c:pt>
                <c:pt idx="9049">
                  <c:v>4839</c:v>
                </c:pt>
                <c:pt idx="9050">
                  <c:v>4919</c:v>
                </c:pt>
                <c:pt idx="9051">
                  <c:v>4598</c:v>
                </c:pt>
                <c:pt idx="9052">
                  <c:v>5163</c:v>
                </c:pt>
                <c:pt idx="9053">
                  <c:v>4798</c:v>
                </c:pt>
                <c:pt idx="9054">
                  <c:v>4554</c:v>
                </c:pt>
                <c:pt idx="9055">
                  <c:v>4494</c:v>
                </c:pt>
                <c:pt idx="9056">
                  <c:v>5174</c:v>
                </c:pt>
                <c:pt idx="9057">
                  <c:v>5194</c:v>
                </c:pt>
                <c:pt idx="9058">
                  <c:v>5521</c:v>
                </c:pt>
                <c:pt idx="9059">
                  <c:v>4752</c:v>
                </c:pt>
                <c:pt idx="9060">
                  <c:v>4007</c:v>
                </c:pt>
                <c:pt idx="9061">
                  <c:v>4796</c:v>
                </c:pt>
                <c:pt idx="9062">
                  <c:v>5212</c:v>
                </c:pt>
                <c:pt idx="9063">
                  <c:v>2096</c:v>
                </c:pt>
                <c:pt idx="9064">
                  <c:v>4929</c:v>
                </c:pt>
                <c:pt idx="9065">
                  <c:v>4124</c:v>
                </c:pt>
                <c:pt idx="9066">
                  <c:v>4660</c:v>
                </c:pt>
                <c:pt idx="9067">
                  <c:v>4771</c:v>
                </c:pt>
                <c:pt idx="9068">
                  <c:v>5592</c:v>
                </c:pt>
                <c:pt idx="9069">
                  <c:v>4590</c:v>
                </c:pt>
                <c:pt idx="9070">
                  <c:v>4599</c:v>
                </c:pt>
                <c:pt idx="9071">
                  <c:v>2832</c:v>
                </c:pt>
                <c:pt idx="9072">
                  <c:v>2989</c:v>
                </c:pt>
                <c:pt idx="9073">
                  <c:v>5610</c:v>
                </c:pt>
                <c:pt idx="9074">
                  <c:v>2638</c:v>
                </c:pt>
                <c:pt idx="9075">
                  <c:v>3007</c:v>
                </c:pt>
                <c:pt idx="9076">
                  <c:v>2944</c:v>
                </c:pt>
                <c:pt idx="9077">
                  <c:v>2058</c:v>
                </c:pt>
                <c:pt idx="9078">
                  <c:v>3804</c:v>
                </c:pt>
                <c:pt idx="9079">
                  <c:v>4546</c:v>
                </c:pt>
                <c:pt idx="9080">
                  <c:v>4250</c:v>
                </c:pt>
                <c:pt idx="9081">
                  <c:v>3985</c:v>
                </c:pt>
                <c:pt idx="9082">
                  <c:v>5573</c:v>
                </c:pt>
                <c:pt idx="9083">
                  <c:v>4606</c:v>
                </c:pt>
                <c:pt idx="9084">
                  <c:v>3049</c:v>
                </c:pt>
                <c:pt idx="9085">
                  <c:v>3843</c:v>
                </c:pt>
                <c:pt idx="9086">
                  <c:v>5222</c:v>
                </c:pt>
                <c:pt idx="9087">
                  <c:v>5718</c:v>
                </c:pt>
                <c:pt idx="9088">
                  <c:v>4632</c:v>
                </c:pt>
                <c:pt idx="9089">
                  <c:v>4862</c:v>
                </c:pt>
                <c:pt idx="9090">
                  <c:v>3972</c:v>
                </c:pt>
                <c:pt idx="9091">
                  <c:v>4218</c:v>
                </c:pt>
                <c:pt idx="9092">
                  <c:v>3996</c:v>
                </c:pt>
                <c:pt idx="9093">
                  <c:v>3503</c:v>
                </c:pt>
                <c:pt idx="9094">
                  <c:v>5642</c:v>
                </c:pt>
                <c:pt idx="9095">
                  <c:v>5207</c:v>
                </c:pt>
                <c:pt idx="9096">
                  <c:v>4498</c:v>
                </c:pt>
                <c:pt idx="9097">
                  <c:v>4526</c:v>
                </c:pt>
                <c:pt idx="9098">
                  <c:v>4896</c:v>
                </c:pt>
                <c:pt idx="9099">
                  <c:v>5561</c:v>
                </c:pt>
                <c:pt idx="9100">
                  <c:v>4706</c:v>
                </c:pt>
                <c:pt idx="9101">
                  <c:v>3268</c:v>
                </c:pt>
                <c:pt idx="9102">
                  <c:v>5118</c:v>
                </c:pt>
                <c:pt idx="9103">
                  <c:v>4895</c:v>
                </c:pt>
                <c:pt idx="9104">
                  <c:v>4236</c:v>
                </c:pt>
                <c:pt idx="9105">
                  <c:v>5067</c:v>
                </c:pt>
                <c:pt idx="9106">
                  <c:v>5666</c:v>
                </c:pt>
                <c:pt idx="9107">
                  <c:v>5634</c:v>
                </c:pt>
                <c:pt idx="9108">
                  <c:v>4929</c:v>
                </c:pt>
                <c:pt idx="9109">
                  <c:v>5708</c:v>
                </c:pt>
                <c:pt idx="9110">
                  <c:v>5860</c:v>
                </c:pt>
                <c:pt idx="9111">
                  <c:v>2917</c:v>
                </c:pt>
                <c:pt idx="9112">
                  <c:v>5059</c:v>
                </c:pt>
                <c:pt idx="9113">
                  <c:v>5584</c:v>
                </c:pt>
                <c:pt idx="9114">
                  <c:v>2996</c:v>
                </c:pt>
                <c:pt idx="9115">
                  <c:v>4710</c:v>
                </c:pt>
                <c:pt idx="9116">
                  <c:v>2840</c:v>
                </c:pt>
                <c:pt idx="9117">
                  <c:v>4613</c:v>
                </c:pt>
                <c:pt idx="9118">
                  <c:v>4723</c:v>
                </c:pt>
                <c:pt idx="9119">
                  <c:v>5891</c:v>
                </c:pt>
                <c:pt idx="9120">
                  <c:v>3683</c:v>
                </c:pt>
                <c:pt idx="9121">
                  <c:v>4961</c:v>
                </c:pt>
                <c:pt idx="9122">
                  <c:v>3572</c:v>
                </c:pt>
                <c:pt idx="9123">
                  <c:v>2744</c:v>
                </c:pt>
                <c:pt idx="9124">
                  <c:v>2434</c:v>
                </c:pt>
                <c:pt idx="9125">
                  <c:v>4933</c:v>
                </c:pt>
                <c:pt idx="9126">
                  <c:v>3797</c:v>
                </c:pt>
                <c:pt idx="9127">
                  <c:v>4674</c:v>
                </c:pt>
                <c:pt idx="9128">
                  <c:v>4523</c:v>
                </c:pt>
                <c:pt idx="9129">
                  <c:v>4832</c:v>
                </c:pt>
                <c:pt idx="9130">
                  <c:v>3771</c:v>
                </c:pt>
                <c:pt idx="9131">
                  <c:v>3962</c:v>
                </c:pt>
                <c:pt idx="9132">
                  <c:v>4986</c:v>
                </c:pt>
                <c:pt idx="9133">
                  <c:v>2624</c:v>
                </c:pt>
                <c:pt idx="9134">
                  <c:v>3878</c:v>
                </c:pt>
                <c:pt idx="9135">
                  <c:v>5394</c:v>
                </c:pt>
                <c:pt idx="9136">
                  <c:v>5216</c:v>
                </c:pt>
                <c:pt idx="9137">
                  <c:v>2680</c:v>
                </c:pt>
                <c:pt idx="9138">
                  <c:v>4174</c:v>
                </c:pt>
                <c:pt idx="9139">
                  <c:v>2645</c:v>
                </c:pt>
                <c:pt idx="9140">
                  <c:v>4907</c:v>
                </c:pt>
                <c:pt idx="9141">
                  <c:v>5234</c:v>
                </c:pt>
                <c:pt idx="9142">
                  <c:v>3477</c:v>
                </c:pt>
                <c:pt idx="9143">
                  <c:v>4318</c:v>
                </c:pt>
                <c:pt idx="9144">
                  <c:v>4813</c:v>
                </c:pt>
                <c:pt idx="9145">
                  <c:v>4994</c:v>
                </c:pt>
                <c:pt idx="9146">
                  <c:v>4667</c:v>
                </c:pt>
                <c:pt idx="9147">
                  <c:v>4577</c:v>
                </c:pt>
                <c:pt idx="9148">
                  <c:v>5379</c:v>
                </c:pt>
                <c:pt idx="9149">
                  <c:v>3897</c:v>
                </c:pt>
                <c:pt idx="9150">
                  <c:v>4944</c:v>
                </c:pt>
                <c:pt idx="9151">
                  <c:v>2955</c:v>
                </c:pt>
                <c:pt idx="9152">
                  <c:v>5470</c:v>
                </c:pt>
                <c:pt idx="9153">
                  <c:v>4601</c:v>
                </c:pt>
                <c:pt idx="9154">
                  <c:v>4017</c:v>
                </c:pt>
                <c:pt idx="9155">
                  <c:v>4756</c:v>
                </c:pt>
                <c:pt idx="9156">
                  <c:v>4663</c:v>
                </c:pt>
                <c:pt idx="9157">
                  <c:v>5476</c:v>
                </c:pt>
                <c:pt idx="9158">
                  <c:v>4077</c:v>
                </c:pt>
                <c:pt idx="9159">
                  <c:v>4951</c:v>
                </c:pt>
                <c:pt idx="9160">
                  <c:v>5217</c:v>
                </c:pt>
                <c:pt idx="9161">
                  <c:v>5254</c:v>
                </c:pt>
                <c:pt idx="9162">
                  <c:v>5573</c:v>
                </c:pt>
                <c:pt idx="9163">
                  <c:v>4539</c:v>
                </c:pt>
                <c:pt idx="9164">
                  <c:v>4801</c:v>
                </c:pt>
                <c:pt idx="9165">
                  <c:v>4139</c:v>
                </c:pt>
                <c:pt idx="9166">
                  <c:v>4012</c:v>
                </c:pt>
                <c:pt idx="9167">
                  <c:v>2649</c:v>
                </c:pt>
                <c:pt idx="9168">
                  <c:v>2965</c:v>
                </c:pt>
                <c:pt idx="9169">
                  <c:v>4871</c:v>
                </c:pt>
                <c:pt idx="9170">
                  <c:v>4642</c:v>
                </c:pt>
                <c:pt idx="9171">
                  <c:v>3999</c:v>
                </c:pt>
                <c:pt idx="9172">
                  <c:v>4684</c:v>
                </c:pt>
                <c:pt idx="9173">
                  <c:v>4547</c:v>
                </c:pt>
                <c:pt idx="9174">
                  <c:v>4373</c:v>
                </c:pt>
                <c:pt idx="9175">
                  <c:v>5128</c:v>
                </c:pt>
                <c:pt idx="9176">
                  <c:v>2735</c:v>
                </c:pt>
                <c:pt idx="9177">
                  <c:v>3993</c:v>
                </c:pt>
                <c:pt idx="9178">
                  <c:v>4619</c:v>
                </c:pt>
                <c:pt idx="9179">
                  <c:v>4140</c:v>
                </c:pt>
                <c:pt idx="9180">
                  <c:v>4018</c:v>
                </c:pt>
                <c:pt idx="9181">
                  <c:v>2647</c:v>
                </c:pt>
                <c:pt idx="9182">
                  <c:v>3942</c:v>
                </c:pt>
                <c:pt idx="9183">
                  <c:v>3008</c:v>
                </c:pt>
                <c:pt idx="9184">
                  <c:v>4779</c:v>
                </c:pt>
                <c:pt idx="9185">
                  <c:v>5236</c:v>
                </c:pt>
                <c:pt idx="9186">
                  <c:v>4260</c:v>
                </c:pt>
                <c:pt idx="9187">
                  <c:v>5439</c:v>
                </c:pt>
                <c:pt idx="9188">
                  <c:v>3865</c:v>
                </c:pt>
                <c:pt idx="9189">
                  <c:v>4163</c:v>
                </c:pt>
                <c:pt idx="9190">
                  <c:v>5346</c:v>
                </c:pt>
                <c:pt idx="9191">
                  <c:v>5855</c:v>
                </c:pt>
                <c:pt idx="9192">
                  <c:v>5044</c:v>
                </c:pt>
                <c:pt idx="9193">
                  <c:v>4699</c:v>
                </c:pt>
                <c:pt idx="9194">
                  <c:v>5097</c:v>
                </c:pt>
                <c:pt idx="9195">
                  <c:v>4720</c:v>
                </c:pt>
                <c:pt idx="9196">
                  <c:v>4873</c:v>
                </c:pt>
                <c:pt idx="9197">
                  <c:v>4444</c:v>
                </c:pt>
                <c:pt idx="9198">
                  <c:v>5463</c:v>
                </c:pt>
                <c:pt idx="9199">
                  <c:v>4507</c:v>
                </c:pt>
                <c:pt idx="9200">
                  <c:v>2901</c:v>
                </c:pt>
                <c:pt idx="9201">
                  <c:v>4830</c:v>
                </c:pt>
                <c:pt idx="9202">
                  <c:v>4720</c:v>
                </c:pt>
                <c:pt idx="9203">
                  <c:v>5188</c:v>
                </c:pt>
                <c:pt idx="9204">
                  <c:v>2704</c:v>
                </c:pt>
                <c:pt idx="9205">
                  <c:v>5384</c:v>
                </c:pt>
                <c:pt idx="9206">
                  <c:v>4242</c:v>
                </c:pt>
                <c:pt idx="9207">
                  <c:v>5017</c:v>
                </c:pt>
                <c:pt idx="9208">
                  <c:v>3485</c:v>
                </c:pt>
                <c:pt idx="9209">
                  <c:v>2320</c:v>
                </c:pt>
                <c:pt idx="9210">
                  <c:v>5130</c:v>
                </c:pt>
                <c:pt idx="9211">
                  <c:v>5183</c:v>
                </c:pt>
                <c:pt idx="9212">
                  <c:v>4635</c:v>
                </c:pt>
                <c:pt idx="9213">
                  <c:v>5387</c:v>
                </c:pt>
                <c:pt idx="9214">
                  <c:v>2720</c:v>
                </c:pt>
                <c:pt idx="9215">
                  <c:v>3759</c:v>
                </c:pt>
                <c:pt idx="9216">
                  <c:v>4451</c:v>
                </c:pt>
                <c:pt idx="9217">
                  <c:v>4912</c:v>
                </c:pt>
                <c:pt idx="9218">
                  <c:v>4007</c:v>
                </c:pt>
                <c:pt idx="9219">
                  <c:v>3927</c:v>
                </c:pt>
                <c:pt idx="9220">
                  <c:v>4002</c:v>
                </c:pt>
                <c:pt idx="9221">
                  <c:v>3567</c:v>
                </c:pt>
                <c:pt idx="9222">
                  <c:v>6322</c:v>
                </c:pt>
                <c:pt idx="9223">
                  <c:v>4598</c:v>
                </c:pt>
                <c:pt idx="9224">
                  <c:v>3984</c:v>
                </c:pt>
                <c:pt idx="9225">
                  <c:v>4847</c:v>
                </c:pt>
                <c:pt idx="9226">
                  <c:v>4819</c:v>
                </c:pt>
                <c:pt idx="9227">
                  <c:v>3662</c:v>
                </c:pt>
                <c:pt idx="9228">
                  <c:v>3602</c:v>
                </c:pt>
                <c:pt idx="9229">
                  <c:v>4237</c:v>
                </c:pt>
                <c:pt idx="9230">
                  <c:v>3637</c:v>
                </c:pt>
                <c:pt idx="9231">
                  <c:v>2355</c:v>
                </c:pt>
                <c:pt idx="9232">
                  <c:v>5340</c:v>
                </c:pt>
                <c:pt idx="9233">
                  <c:v>4940</c:v>
                </c:pt>
                <c:pt idx="9234">
                  <c:v>4483</c:v>
                </c:pt>
                <c:pt idx="9235">
                  <c:v>4914</c:v>
                </c:pt>
                <c:pt idx="9236">
                  <c:v>3812</c:v>
                </c:pt>
                <c:pt idx="9237">
                  <c:v>5640</c:v>
                </c:pt>
                <c:pt idx="9238">
                  <c:v>3994</c:v>
                </c:pt>
                <c:pt idx="9239">
                  <c:v>5021</c:v>
                </c:pt>
                <c:pt idx="9240">
                  <c:v>4565</c:v>
                </c:pt>
                <c:pt idx="9241">
                  <c:v>5208</c:v>
                </c:pt>
                <c:pt idx="9242">
                  <c:v>5873</c:v>
                </c:pt>
                <c:pt idx="9243">
                  <c:v>5153</c:v>
                </c:pt>
                <c:pt idx="9244">
                  <c:v>4639</c:v>
                </c:pt>
                <c:pt idx="9245">
                  <c:v>4573</c:v>
                </c:pt>
                <c:pt idx="9246">
                  <c:v>6626</c:v>
                </c:pt>
                <c:pt idx="9247">
                  <c:v>5252</c:v>
                </c:pt>
                <c:pt idx="9248">
                  <c:v>4926</c:v>
                </c:pt>
                <c:pt idx="9249">
                  <c:v>4832</c:v>
                </c:pt>
                <c:pt idx="9250">
                  <c:v>4357</c:v>
                </c:pt>
                <c:pt idx="9251">
                  <c:v>4056</c:v>
                </c:pt>
                <c:pt idx="9252">
                  <c:v>4809</c:v>
                </c:pt>
                <c:pt idx="9253">
                  <c:v>4507</c:v>
                </c:pt>
                <c:pt idx="9254">
                  <c:v>5202</c:v>
                </c:pt>
                <c:pt idx="9255">
                  <c:v>5279</c:v>
                </c:pt>
                <c:pt idx="9256">
                  <c:v>3322</c:v>
                </c:pt>
                <c:pt idx="9257">
                  <c:v>2770</c:v>
                </c:pt>
                <c:pt idx="9258">
                  <c:v>4635</c:v>
                </c:pt>
                <c:pt idx="9259">
                  <c:v>4105</c:v>
                </c:pt>
                <c:pt idx="9260">
                  <c:v>7013</c:v>
                </c:pt>
                <c:pt idx="9261">
                  <c:v>7293</c:v>
                </c:pt>
                <c:pt idx="9262">
                  <c:v>6283</c:v>
                </c:pt>
                <c:pt idx="9263">
                  <c:v>4126</c:v>
                </c:pt>
                <c:pt idx="9264">
                  <c:v>3997</c:v>
                </c:pt>
                <c:pt idx="9265">
                  <c:v>4527</c:v>
                </c:pt>
                <c:pt idx="9266">
                  <c:v>5064</c:v>
                </c:pt>
                <c:pt idx="9267">
                  <c:v>5036</c:v>
                </c:pt>
                <c:pt idx="9268">
                  <c:v>5309</c:v>
                </c:pt>
                <c:pt idx="9269">
                  <c:v>4671</c:v>
                </c:pt>
                <c:pt idx="9270">
                  <c:v>4959</c:v>
                </c:pt>
                <c:pt idx="9271">
                  <c:v>5799</c:v>
                </c:pt>
                <c:pt idx="9272">
                  <c:v>5517</c:v>
                </c:pt>
                <c:pt idx="9273">
                  <c:v>5834</c:v>
                </c:pt>
                <c:pt idx="9274">
                  <c:v>4995</c:v>
                </c:pt>
                <c:pt idx="9275">
                  <c:v>2231</c:v>
                </c:pt>
                <c:pt idx="9276">
                  <c:v>4248</c:v>
                </c:pt>
                <c:pt idx="9277">
                  <c:v>4526</c:v>
                </c:pt>
                <c:pt idx="9278">
                  <c:v>5248</c:v>
                </c:pt>
                <c:pt idx="9279">
                  <c:v>4252</c:v>
                </c:pt>
                <c:pt idx="9280">
                  <c:v>5024</c:v>
                </c:pt>
                <c:pt idx="9281">
                  <c:v>4541</c:v>
                </c:pt>
                <c:pt idx="9282">
                  <c:v>4282</c:v>
                </c:pt>
                <c:pt idx="9283">
                  <c:v>4252</c:v>
                </c:pt>
                <c:pt idx="9284">
                  <c:v>5537</c:v>
                </c:pt>
                <c:pt idx="9285">
                  <c:v>5170</c:v>
                </c:pt>
                <c:pt idx="9286">
                  <c:v>4005</c:v>
                </c:pt>
                <c:pt idx="9287">
                  <c:v>4291</c:v>
                </c:pt>
                <c:pt idx="9288">
                  <c:v>3725</c:v>
                </c:pt>
                <c:pt idx="9289">
                  <c:v>4664</c:v>
                </c:pt>
                <c:pt idx="9290">
                  <c:v>5548</c:v>
                </c:pt>
                <c:pt idx="9291">
                  <c:v>4980</c:v>
                </c:pt>
                <c:pt idx="9292">
                  <c:v>2130</c:v>
                </c:pt>
                <c:pt idx="9293">
                  <c:v>2572</c:v>
                </c:pt>
                <c:pt idx="9294">
                  <c:v>5574</c:v>
                </c:pt>
                <c:pt idx="9295">
                  <c:v>6916</c:v>
                </c:pt>
                <c:pt idx="9296">
                  <c:v>5636</c:v>
                </c:pt>
                <c:pt idx="9297">
                  <c:v>4074</c:v>
                </c:pt>
                <c:pt idx="9298">
                  <c:v>4757</c:v>
                </c:pt>
                <c:pt idx="9299">
                  <c:v>4451</c:v>
                </c:pt>
                <c:pt idx="9300">
                  <c:v>5708</c:v>
                </c:pt>
                <c:pt idx="9301">
                  <c:v>5270</c:v>
                </c:pt>
                <c:pt idx="9302">
                  <c:v>4352</c:v>
                </c:pt>
                <c:pt idx="9303">
                  <c:v>5010</c:v>
                </c:pt>
                <c:pt idx="9304">
                  <c:v>4007</c:v>
                </c:pt>
                <c:pt idx="9305">
                  <c:v>2805</c:v>
                </c:pt>
                <c:pt idx="9306">
                  <c:v>6661</c:v>
                </c:pt>
                <c:pt idx="9307">
                  <c:v>4558</c:v>
                </c:pt>
                <c:pt idx="9308">
                  <c:v>4691</c:v>
                </c:pt>
                <c:pt idx="9309">
                  <c:v>3933</c:v>
                </c:pt>
                <c:pt idx="9310">
                  <c:v>5707</c:v>
                </c:pt>
                <c:pt idx="9311">
                  <c:v>5549</c:v>
                </c:pt>
                <c:pt idx="9312">
                  <c:v>4524</c:v>
                </c:pt>
                <c:pt idx="9313">
                  <c:v>4664</c:v>
                </c:pt>
                <c:pt idx="9314">
                  <c:v>4829</c:v>
                </c:pt>
                <c:pt idx="9315">
                  <c:v>4289</c:v>
                </c:pt>
                <c:pt idx="9316">
                  <c:v>4910</c:v>
                </c:pt>
                <c:pt idx="9317">
                  <c:v>5022</c:v>
                </c:pt>
                <c:pt idx="9318">
                  <c:v>5612</c:v>
                </c:pt>
                <c:pt idx="9319">
                  <c:v>5148</c:v>
                </c:pt>
                <c:pt idx="9320">
                  <c:v>5568</c:v>
                </c:pt>
                <c:pt idx="9321">
                  <c:v>5600</c:v>
                </c:pt>
                <c:pt idx="9322">
                  <c:v>5628</c:v>
                </c:pt>
                <c:pt idx="9323">
                  <c:v>4018</c:v>
                </c:pt>
                <c:pt idx="9324">
                  <c:v>4810</c:v>
                </c:pt>
                <c:pt idx="9325">
                  <c:v>4724</c:v>
                </c:pt>
                <c:pt idx="9326">
                  <c:v>5005</c:v>
                </c:pt>
                <c:pt idx="9327">
                  <c:v>5632</c:v>
                </c:pt>
                <c:pt idx="9328">
                  <c:v>4292</c:v>
                </c:pt>
                <c:pt idx="9329">
                  <c:v>5731</c:v>
                </c:pt>
                <c:pt idx="9330">
                  <c:v>5111</c:v>
                </c:pt>
                <c:pt idx="9331">
                  <c:v>5267</c:v>
                </c:pt>
                <c:pt idx="9332">
                  <c:v>4621</c:v>
                </c:pt>
                <c:pt idx="9333">
                  <c:v>5164</c:v>
                </c:pt>
                <c:pt idx="9334">
                  <c:v>4813</c:v>
                </c:pt>
                <c:pt idx="9335">
                  <c:v>3689</c:v>
                </c:pt>
                <c:pt idx="9336">
                  <c:v>5413</c:v>
                </c:pt>
                <c:pt idx="9337">
                  <c:v>4217</c:v>
                </c:pt>
                <c:pt idx="9338">
                  <c:v>5023</c:v>
                </c:pt>
                <c:pt idx="9339">
                  <c:v>3886</c:v>
                </c:pt>
                <c:pt idx="9340">
                  <c:v>4662</c:v>
                </c:pt>
                <c:pt idx="9341">
                  <c:v>2963</c:v>
                </c:pt>
                <c:pt idx="9342">
                  <c:v>4972</c:v>
                </c:pt>
                <c:pt idx="9343">
                  <c:v>4469</c:v>
                </c:pt>
                <c:pt idx="9344">
                  <c:v>5905</c:v>
                </c:pt>
                <c:pt idx="9345">
                  <c:v>4327</c:v>
                </c:pt>
                <c:pt idx="9346">
                  <c:v>4371</c:v>
                </c:pt>
                <c:pt idx="9347">
                  <c:v>2866</c:v>
                </c:pt>
                <c:pt idx="9348">
                  <c:v>4824</c:v>
                </c:pt>
                <c:pt idx="9349">
                  <c:v>5428</c:v>
                </c:pt>
                <c:pt idx="9350">
                  <c:v>5252</c:v>
                </c:pt>
                <c:pt idx="9351">
                  <c:v>4463</c:v>
                </c:pt>
                <c:pt idx="9352">
                  <c:v>5195</c:v>
                </c:pt>
                <c:pt idx="9353">
                  <c:v>3669</c:v>
                </c:pt>
                <c:pt idx="9354">
                  <c:v>5057</c:v>
                </c:pt>
                <c:pt idx="9355">
                  <c:v>5153</c:v>
                </c:pt>
                <c:pt idx="9356">
                  <c:v>5684</c:v>
                </c:pt>
                <c:pt idx="9357">
                  <c:v>5750</c:v>
                </c:pt>
                <c:pt idx="9358">
                  <c:v>4253</c:v>
                </c:pt>
                <c:pt idx="9359">
                  <c:v>5468</c:v>
                </c:pt>
                <c:pt idx="9360">
                  <c:v>3772</c:v>
                </c:pt>
                <c:pt idx="9361">
                  <c:v>5656</c:v>
                </c:pt>
                <c:pt idx="9362">
                  <c:v>2606</c:v>
                </c:pt>
                <c:pt idx="9363">
                  <c:v>2631</c:v>
                </c:pt>
                <c:pt idx="9364">
                  <c:v>5210</c:v>
                </c:pt>
                <c:pt idx="9365">
                  <c:v>3825</c:v>
                </c:pt>
                <c:pt idx="9366">
                  <c:v>5171</c:v>
                </c:pt>
                <c:pt idx="9367">
                  <c:v>2997</c:v>
                </c:pt>
                <c:pt idx="9368">
                  <c:v>4599</c:v>
                </c:pt>
                <c:pt idx="9369">
                  <c:v>3005</c:v>
                </c:pt>
                <c:pt idx="9370">
                  <c:v>2675</c:v>
                </c:pt>
                <c:pt idx="9371">
                  <c:v>4599</c:v>
                </c:pt>
                <c:pt idx="9372">
                  <c:v>2955</c:v>
                </c:pt>
                <c:pt idx="9373">
                  <c:v>2929</c:v>
                </c:pt>
                <c:pt idx="9374">
                  <c:v>5143</c:v>
                </c:pt>
                <c:pt idx="9375">
                  <c:v>3021</c:v>
                </c:pt>
                <c:pt idx="9376">
                  <c:v>4631</c:v>
                </c:pt>
                <c:pt idx="9377">
                  <c:v>3234</c:v>
                </c:pt>
                <c:pt idx="9378">
                  <c:v>5397</c:v>
                </c:pt>
                <c:pt idx="9379">
                  <c:v>2814</c:v>
                </c:pt>
                <c:pt idx="9380">
                  <c:v>3083</c:v>
                </c:pt>
                <c:pt idx="9381">
                  <c:v>5212</c:v>
                </c:pt>
                <c:pt idx="9382">
                  <c:v>4563</c:v>
                </c:pt>
                <c:pt idx="9383">
                  <c:v>3704</c:v>
                </c:pt>
                <c:pt idx="9384">
                  <c:v>6100</c:v>
                </c:pt>
                <c:pt idx="9385">
                  <c:v>5108</c:v>
                </c:pt>
                <c:pt idx="9386">
                  <c:v>6342</c:v>
                </c:pt>
                <c:pt idx="9387">
                  <c:v>5641</c:v>
                </c:pt>
                <c:pt idx="9388">
                  <c:v>5380</c:v>
                </c:pt>
                <c:pt idx="9389">
                  <c:v>5048</c:v>
                </c:pt>
                <c:pt idx="9390">
                  <c:v>4636</c:v>
                </c:pt>
                <c:pt idx="9391">
                  <c:v>4002</c:v>
                </c:pt>
                <c:pt idx="9392">
                  <c:v>5335</c:v>
                </c:pt>
                <c:pt idx="9393">
                  <c:v>4587</c:v>
                </c:pt>
                <c:pt idx="9394">
                  <c:v>5046</c:v>
                </c:pt>
                <c:pt idx="9395">
                  <c:v>5055</c:v>
                </c:pt>
                <c:pt idx="9396">
                  <c:v>5166</c:v>
                </c:pt>
                <c:pt idx="9397">
                  <c:v>3837</c:v>
                </c:pt>
                <c:pt idx="9398">
                  <c:v>4665</c:v>
                </c:pt>
                <c:pt idx="9399">
                  <c:v>5410</c:v>
                </c:pt>
                <c:pt idx="9400">
                  <c:v>4617</c:v>
                </c:pt>
                <c:pt idx="9401">
                  <c:v>5435</c:v>
                </c:pt>
                <c:pt idx="9402">
                  <c:v>4748</c:v>
                </c:pt>
                <c:pt idx="9403">
                  <c:v>6414</c:v>
                </c:pt>
                <c:pt idx="9404">
                  <c:v>2634</c:v>
                </c:pt>
                <c:pt idx="9405">
                  <c:v>5252</c:v>
                </c:pt>
                <c:pt idx="9406">
                  <c:v>4455</c:v>
                </c:pt>
                <c:pt idx="9407">
                  <c:v>4561</c:v>
                </c:pt>
                <c:pt idx="9408">
                  <c:v>4513</c:v>
                </c:pt>
                <c:pt idx="9409">
                  <c:v>5096</c:v>
                </c:pt>
                <c:pt idx="9410">
                  <c:v>5757</c:v>
                </c:pt>
                <c:pt idx="9411">
                  <c:v>5204</c:v>
                </c:pt>
                <c:pt idx="9412">
                  <c:v>4672</c:v>
                </c:pt>
                <c:pt idx="9413">
                  <c:v>4548</c:v>
                </c:pt>
                <c:pt idx="9414">
                  <c:v>3578</c:v>
                </c:pt>
                <c:pt idx="9415">
                  <c:v>5139</c:v>
                </c:pt>
                <c:pt idx="9416">
                  <c:v>5048</c:v>
                </c:pt>
                <c:pt idx="9417">
                  <c:v>3450</c:v>
                </c:pt>
                <c:pt idx="9418">
                  <c:v>5227</c:v>
                </c:pt>
                <c:pt idx="9419">
                  <c:v>5635</c:v>
                </c:pt>
                <c:pt idx="9420">
                  <c:v>4861</c:v>
                </c:pt>
                <c:pt idx="9421">
                  <c:v>4603</c:v>
                </c:pt>
                <c:pt idx="9422">
                  <c:v>5229</c:v>
                </c:pt>
                <c:pt idx="9423">
                  <c:v>3767</c:v>
                </c:pt>
                <c:pt idx="9424">
                  <c:v>5493</c:v>
                </c:pt>
                <c:pt idx="9425">
                  <c:v>5068</c:v>
                </c:pt>
                <c:pt idx="9426">
                  <c:v>4251</c:v>
                </c:pt>
                <c:pt idx="9427">
                  <c:v>4838</c:v>
                </c:pt>
                <c:pt idx="9428">
                  <c:v>3995</c:v>
                </c:pt>
                <c:pt idx="9429">
                  <c:v>5058</c:v>
                </c:pt>
                <c:pt idx="9430">
                  <c:v>4489</c:v>
                </c:pt>
                <c:pt idx="9431">
                  <c:v>5181</c:v>
                </c:pt>
                <c:pt idx="9432">
                  <c:v>4970</c:v>
                </c:pt>
                <c:pt idx="9433">
                  <c:v>5653</c:v>
                </c:pt>
                <c:pt idx="9434">
                  <c:v>4572</c:v>
                </c:pt>
                <c:pt idx="9435">
                  <c:v>4590</c:v>
                </c:pt>
                <c:pt idx="9436">
                  <c:v>4015</c:v>
                </c:pt>
                <c:pt idx="9437">
                  <c:v>5357</c:v>
                </c:pt>
                <c:pt idx="9438">
                  <c:v>2825</c:v>
                </c:pt>
                <c:pt idx="9439">
                  <c:v>4806</c:v>
                </c:pt>
                <c:pt idx="9440">
                  <c:v>2733</c:v>
                </c:pt>
                <c:pt idx="9441">
                  <c:v>4034</c:v>
                </c:pt>
                <c:pt idx="9442">
                  <c:v>5815</c:v>
                </c:pt>
                <c:pt idx="9443">
                  <c:v>2883</c:v>
                </c:pt>
                <c:pt idx="9444">
                  <c:v>4591</c:v>
                </c:pt>
                <c:pt idx="9445">
                  <c:v>4919</c:v>
                </c:pt>
                <c:pt idx="9446">
                  <c:v>4665</c:v>
                </c:pt>
                <c:pt idx="9447">
                  <c:v>5013</c:v>
                </c:pt>
                <c:pt idx="9448">
                  <c:v>4213</c:v>
                </c:pt>
                <c:pt idx="9449">
                  <c:v>4795</c:v>
                </c:pt>
                <c:pt idx="9450">
                  <c:v>5128</c:v>
                </c:pt>
                <c:pt idx="9451">
                  <c:v>4696</c:v>
                </c:pt>
                <c:pt idx="9452">
                  <c:v>5019</c:v>
                </c:pt>
                <c:pt idx="9453">
                  <c:v>4811</c:v>
                </c:pt>
                <c:pt idx="9454">
                  <c:v>4656</c:v>
                </c:pt>
                <c:pt idx="9455">
                  <c:v>4526</c:v>
                </c:pt>
                <c:pt idx="9456">
                  <c:v>5672</c:v>
                </c:pt>
                <c:pt idx="9457">
                  <c:v>5301</c:v>
                </c:pt>
                <c:pt idx="9458">
                  <c:v>3777</c:v>
                </c:pt>
                <c:pt idx="9459">
                  <c:v>5372</c:v>
                </c:pt>
                <c:pt idx="9460">
                  <c:v>5295</c:v>
                </c:pt>
                <c:pt idx="9461">
                  <c:v>2968</c:v>
                </c:pt>
                <c:pt idx="9462">
                  <c:v>4773</c:v>
                </c:pt>
                <c:pt idx="9463">
                  <c:v>4761</c:v>
                </c:pt>
                <c:pt idx="9464">
                  <c:v>5409</c:v>
                </c:pt>
                <c:pt idx="9465">
                  <c:v>4839</c:v>
                </c:pt>
                <c:pt idx="9466">
                  <c:v>2681</c:v>
                </c:pt>
                <c:pt idx="9467">
                  <c:v>4847</c:v>
                </c:pt>
                <c:pt idx="9468">
                  <c:v>4851</c:v>
                </c:pt>
                <c:pt idx="9469">
                  <c:v>5608</c:v>
                </c:pt>
                <c:pt idx="9470">
                  <c:v>4739</c:v>
                </c:pt>
                <c:pt idx="9471">
                  <c:v>2935</c:v>
                </c:pt>
                <c:pt idx="9472">
                  <c:v>4809</c:v>
                </c:pt>
                <c:pt idx="9473">
                  <c:v>5378</c:v>
                </c:pt>
                <c:pt idx="9474">
                  <c:v>4069</c:v>
                </c:pt>
                <c:pt idx="9475">
                  <c:v>5087</c:v>
                </c:pt>
                <c:pt idx="9476">
                  <c:v>2609</c:v>
                </c:pt>
                <c:pt idx="9477">
                  <c:v>5638</c:v>
                </c:pt>
                <c:pt idx="9478">
                  <c:v>5175</c:v>
                </c:pt>
                <c:pt idx="9479">
                  <c:v>4727</c:v>
                </c:pt>
                <c:pt idx="9480">
                  <c:v>2787</c:v>
                </c:pt>
                <c:pt idx="9481">
                  <c:v>5052</c:v>
                </c:pt>
                <c:pt idx="9482">
                  <c:v>4943</c:v>
                </c:pt>
                <c:pt idx="9483">
                  <c:v>5505</c:v>
                </c:pt>
                <c:pt idx="9484">
                  <c:v>4163</c:v>
                </c:pt>
                <c:pt idx="9485">
                  <c:v>3994</c:v>
                </c:pt>
                <c:pt idx="9486">
                  <c:v>5323</c:v>
                </c:pt>
                <c:pt idx="9487">
                  <c:v>4948</c:v>
                </c:pt>
                <c:pt idx="9488">
                  <c:v>7429</c:v>
                </c:pt>
                <c:pt idx="9489">
                  <c:v>4515</c:v>
                </c:pt>
                <c:pt idx="9490">
                  <c:v>4203</c:v>
                </c:pt>
                <c:pt idx="9491">
                  <c:v>4824</c:v>
                </c:pt>
                <c:pt idx="9492">
                  <c:v>5652</c:v>
                </c:pt>
                <c:pt idx="9493">
                  <c:v>5142</c:v>
                </c:pt>
                <c:pt idx="9494">
                  <c:v>5787</c:v>
                </c:pt>
                <c:pt idx="9495">
                  <c:v>4731</c:v>
                </c:pt>
                <c:pt idx="9496">
                  <c:v>2751</c:v>
                </c:pt>
                <c:pt idx="9497">
                  <c:v>4833</c:v>
                </c:pt>
                <c:pt idx="9498">
                  <c:v>5134</c:v>
                </c:pt>
                <c:pt idx="9499">
                  <c:v>4721</c:v>
                </c:pt>
                <c:pt idx="9500">
                  <c:v>4375</c:v>
                </c:pt>
                <c:pt idx="9501">
                  <c:v>4679</c:v>
                </c:pt>
                <c:pt idx="9502">
                  <c:v>5201</c:v>
                </c:pt>
                <c:pt idx="9503">
                  <c:v>3998</c:v>
                </c:pt>
                <c:pt idx="9504">
                  <c:v>4359</c:v>
                </c:pt>
                <c:pt idx="9505">
                  <c:v>4348</c:v>
                </c:pt>
                <c:pt idx="9506">
                  <c:v>4393</c:v>
                </c:pt>
                <c:pt idx="9507">
                  <c:v>4899</c:v>
                </c:pt>
                <c:pt idx="9508">
                  <c:v>4864</c:v>
                </c:pt>
                <c:pt idx="9509">
                  <c:v>4935</c:v>
                </c:pt>
                <c:pt idx="9510">
                  <c:v>4673</c:v>
                </c:pt>
                <c:pt idx="9511">
                  <c:v>4219</c:v>
                </c:pt>
                <c:pt idx="9512">
                  <c:v>3994</c:v>
                </c:pt>
                <c:pt idx="9513">
                  <c:v>4508</c:v>
                </c:pt>
                <c:pt idx="9514">
                  <c:v>4144</c:v>
                </c:pt>
                <c:pt idx="9515">
                  <c:v>4966</c:v>
                </c:pt>
                <c:pt idx="9516">
                  <c:v>2752</c:v>
                </c:pt>
                <c:pt idx="9517">
                  <c:v>6759</c:v>
                </c:pt>
                <c:pt idx="9518">
                  <c:v>4728</c:v>
                </c:pt>
                <c:pt idx="9519">
                  <c:v>4194</c:v>
                </c:pt>
                <c:pt idx="9520">
                  <c:v>4516</c:v>
                </c:pt>
                <c:pt idx="9521">
                  <c:v>2953</c:v>
                </c:pt>
                <c:pt idx="9522">
                  <c:v>4714</c:v>
                </c:pt>
                <c:pt idx="9523">
                  <c:v>4998</c:v>
                </c:pt>
                <c:pt idx="9524">
                  <c:v>6154</c:v>
                </c:pt>
                <c:pt idx="9525">
                  <c:v>2951</c:v>
                </c:pt>
                <c:pt idx="9526">
                  <c:v>5213</c:v>
                </c:pt>
                <c:pt idx="9527">
                  <c:v>3577</c:v>
                </c:pt>
                <c:pt idx="9528">
                  <c:v>4788</c:v>
                </c:pt>
                <c:pt idx="9529">
                  <c:v>5007</c:v>
                </c:pt>
                <c:pt idx="9530">
                  <c:v>5140</c:v>
                </c:pt>
                <c:pt idx="9531">
                  <c:v>4989</c:v>
                </c:pt>
                <c:pt idx="9532">
                  <c:v>4636</c:v>
                </c:pt>
                <c:pt idx="9533">
                  <c:v>4722</c:v>
                </c:pt>
                <c:pt idx="9534">
                  <c:v>4655</c:v>
                </c:pt>
                <c:pt idx="9535">
                  <c:v>4581</c:v>
                </c:pt>
                <c:pt idx="9536">
                  <c:v>5657</c:v>
                </c:pt>
                <c:pt idx="9537">
                  <c:v>5579</c:v>
                </c:pt>
                <c:pt idx="9538">
                  <c:v>4745</c:v>
                </c:pt>
                <c:pt idx="9539">
                  <c:v>5280</c:v>
                </c:pt>
                <c:pt idx="9540">
                  <c:v>5266</c:v>
                </c:pt>
                <c:pt idx="9541">
                  <c:v>5163</c:v>
                </c:pt>
                <c:pt idx="9542">
                  <c:v>4916</c:v>
                </c:pt>
                <c:pt idx="9543">
                  <c:v>3664</c:v>
                </c:pt>
                <c:pt idx="9544">
                  <c:v>5625</c:v>
                </c:pt>
                <c:pt idx="9545">
                  <c:v>4253</c:v>
                </c:pt>
                <c:pt idx="9546">
                  <c:v>5336</c:v>
                </c:pt>
                <c:pt idx="9547">
                  <c:v>5197</c:v>
                </c:pt>
                <c:pt idx="9548">
                  <c:v>4606</c:v>
                </c:pt>
                <c:pt idx="9549">
                  <c:v>5683</c:v>
                </c:pt>
                <c:pt idx="9550">
                  <c:v>5042</c:v>
                </c:pt>
                <c:pt idx="9551">
                  <c:v>5810</c:v>
                </c:pt>
                <c:pt idx="9552">
                  <c:v>2608</c:v>
                </c:pt>
                <c:pt idx="9553">
                  <c:v>5296</c:v>
                </c:pt>
                <c:pt idx="9554">
                  <c:v>4711</c:v>
                </c:pt>
                <c:pt idx="9555">
                  <c:v>4389</c:v>
                </c:pt>
                <c:pt idx="9556">
                  <c:v>3819</c:v>
                </c:pt>
                <c:pt idx="9557">
                  <c:v>5397</c:v>
                </c:pt>
                <c:pt idx="9558">
                  <c:v>2202</c:v>
                </c:pt>
                <c:pt idx="9559">
                  <c:v>5162</c:v>
                </c:pt>
                <c:pt idx="9560">
                  <c:v>4617</c:v>
                </c:pt>
                <c:pt idx="9561">
                  <c:v>2123</c:v>
                </c:pt>
                <c:pt idx="9562">
                  <c:v>5028</c:v>
                </c:pt>
                <c:pt idx="9563">
                  <c:v>5192</c:v>
                </c:pt>
                <c:pt idx="9564">
                  <c:v>5217</c:v>
                </c:pt>
                <c:pt idx="9565">
                  <c:v>4806</c:v>
                </c:pt>
                <c:pt idx="9566">
                  <c:v>2696</c:v>
                </c:pt>
                <c:pt idx="9567">
                  <c:v>4574</c:v>
                </c:pt>
                <c:pt idx="9568">
                  <c:v>4542</c:v>
                </c:pt>
                <c:pt idx="9569">
                  <c:v>4368</c:v>
                </c:pt>
                <c:pt idx="9570">
                  <c:v>5527</c:v>
                </c:pt>
                <c:pt idx="9571">
                  <c:v>5663</c:v>
                </c:pt>
                <c:pt idx="9572">
                  <c:v>2988</c:v>
                </c:pt>
                <c:pt idx="9573">
                  <c:v>3403</c:v>
                </c:pt>
                <c:pt idx="9574">
                  <c:v>3845</c:v>
                </c:pt>
                <c:pt idx="9575">
                  <c:v>5051</c:v>
                </c:pt>
                <c:pt idx="9576">
                  <c:v>4384</c:v>
                </c:pt>
                <c:pt idx="9577">
                  <c:v>2632</c:v>
                </c:pt>
                <c:pt idx="9578">
                  <c:v>5022</c:v>
                </c:pt>
                <c:pt idx="9579">
                  <c:v>5172</c:v>
                </c:pt>
                <c:pt idx="9580">
                  <c:v>5232</c:v>
                </c:pt>
                <c:pt idx="9581">
                  <c:v>5321</c:v>
                </c:pt>
                <c:pt idx="9582">
                  <c:v>5491</c:v>
                </c:pt>
                <c:pt idx="9583">
                  <c:v>3775</c:v>
                </c:pt>
                <c:pt idx="9584">
                  <c:v>5176</c:v>
                </c:pt>
                <c:pt idx="9585">
                  <c:v>4622</c:v>
                </c:pt>
                <c:pt idx="9586">
                  <c:v>4950</c:v>
                </c:pt>
                <c:pt idx="9587">
                  <c:v>6629</c:v>
                </c:pt>
                <c:pt idx="9588">
                  <c:v>5592</c:v>
                </c:pt>
                <c:pt idx="9589">
                  <c:v>4777</c:v>
                </c:pt>
                <c:pt idx="9590">
                  <c:v>5311</c:v>
                </c:pt>
                <c:pt idx="9591">
                  <c:v>4337</c:v>
                </c:pt>
                <c:pt idx="9592">
                  <c:v>4740</c:v>
                </c:pt>
                <c:pt idx="9593">
                  <c:v>5160</c:v>
                </c:pt>
                <c:pt idx="9594">
                  <c:v>5752</c:v>
                </c:pt>
                <c:pt idx="9595">
                  <c:v>5237</c:v>
                </c:pt>
                <c:pt idx="9596">
                  <c:v>5562</c:v>
                </c:pt>
                <c:pt idx="9597">
                  <c:v>3996</c:v>
                </c:pt>
                <c:pt idx="9598">
                  <c:v>4499</c:v>
                </c:pt>
                <c:pt idx="9599">
                  <c:v>4652</c:v>
                </c:pt>
                <c:pt idx="9600">
                  <c:v>4842</c:v>
                </c:pt>
                <c:pt idx="9601">
                  <c:v>5493</c:v>
                </c:pt>
                <c:pt idx="9602">
                  <c:v>3513</c:v>
                </c:pt>
                <c:pt idx="9603">
                  <c:v>2709</c:v>
                </c:pt>
                <c:pt idx="9604">
                  <c:v>5455</c:v>
                </c:pt>
                <c:pt idx="9605">
                  <c:v>3400</c:v>
                </c:pt>
                <c:pt idx="9606">
                  <c:v>4926</c:v>
                </c:pt>
                <c:pt idx="9607">
                  <c:v>4717</c:v>
                </c:pt>
                <c:pt idx="9608">
                  <c:v>2809</c:v>
                </c:pt>
                <c:pt idx="9609">
                  <c:v>4015</c:v>
                </c:pt>
                <c:pt idx="9610">
                  <c:v>5100</c:v>
                </c:pt>
                <c:pt idx="9611">
                  <c:v>1793</c:v>
                </c:pt>
                <c:pt idx="9612">
                  <c:v>5549</c:v>
                </c:pt>
                <c:pt idx="9613">
                  <c:v>4788</c:v>
                </c:pt>
                <c:pt idx="9614">
                  <c:v>5214</c:v>
                </c:pt>
                <c:pt idx="9615">
                  <c:v>4657</c:v>
                </c:pt>
                <c:pt idx="9616">
                  <c:v>4334</c:v>
                </c:pt>
                <c:pt idx="9617">
                  <c:v>5161</c:v>
                </c:pt>
                <c:pt idx="9618">
                  <c:v>4437</c:v>
                </c:pt>
                <c:pt idx="9619">
                  <c:v>5046</c:v>
                </c:pt>
                <c:pt idx="9620">
                  <c:v>5545</c:v>
                </c:pt>
                <c:pt idx="9621">
                  <c:v>5379</c:v>
                </c:pt>
                <c:pt idx="9622">
                  <c:v>5642</c:v>
                </c:pt>
                <c:pt idx="9623">
                  <c:v>4926</c:v>
                </c:pt>
                <c:pt idx="9624">
                  <c:v>5242</c:v>
                </c:pt>
                <c:pt idx="9625">
                  <c:v>5566</c:v>
                </c:pt>
                <c:pt idx="9626">
                  <c:v>2553</c:v>
                </c:pt>
                <c:pt idx="9627">
                  <c:v>4502</c:v>
                </c:pt>
                <c:pt idx="9628">
                  <c:v>6648</c:v>
                </c:pt>
                <c:pt idx="9629">
                  <c:v>5245</c:v>
                </c:pt>
                <c:pt idx="9630">
                  <c:v>4971</c:v>
                </c:pt>
                <c:pt idx="9631">
                  <c:v>4784</c:v>
                </c:pt>
                <c:pt idx="9632">
                  <c:v>3575</c:v>
                </c:pt>
                <c:pt idx="9633">
                  <c:v>2604</c:v>
                </c:pt>
                <c:pt idx="9634">
                  <c:v>4563</c:v>
                </c:pt>
                <c:pt idx="9635">
                  <c:v>5403</c:v>
                </c:pt>
                <c:pt idx="9636">
                  <c:v>3903</c:v>
                </c:pt>
                <c:pt idx="9637">
                  <c:v>4834</c:v>
                </c:pt>
                <c:pt idx="9638">
                  <c:v>4691</c:v>
                </c:pt>
                <c:pt idx="9639">
                  <c:v>5175</c:v>
                </c:pt>
                <c:pt idx="9640">
                  <c:v>5560</c:v>
                </c:pt>
                <c:pt idx="9641">
                  <c:v>4864</c:v>
                </c:pt>
                <c:pt idx="9642">
                  <c:v>5713</c:v>
                </c:pt>
                <c:pt idx="9643">
                  <c:v>5086</c:v>
                </c:pt>
                <c:pt idx="9644">
                  <c:v>3766</c:v>
                </c:pt>
                <c:pt idx="9645">
                  <c:v>4607</c:v>
                </c:pt>
                <c:pt idx="9646">
                  <c:v>5193</c:v>
                </c:pt>
                <c:pt idx="9647">
                  <c:v>4736</c:v>
                </c:pt>
                <c:pt idx="9648">
                  <c:v>3059</c:v>
                </c:pt>
                <c:pt idx="9649">
                  <c:v>3391</c:v>
                </c:pt>
                <c:pt idx="9650">
                  <c:v>4116</c:v>
                </c:pt>
                <c:pt idx="9651">
                  <c:v>4955</c:v>
                </c:pt>
                <c:pt idx="9652">
                  <c:v>4815</c:v>
                </c:pt>
                <c:pt idx="9653">
                  <c:v>2618</c:v>
                </c:pt>
                <c:pt idx="9654">
                  <c:v>2707</c:v>
                </c:pt>
                <c:pt idx="9655">
                  <c:v>3221</c:v>
                </c:pt>
                <c:pt idx="9656">
                  <c:v>5621</c:v>
                </c:pt>
                <c:pt idx="9657">
                  <c:v>5411</c:v>
                </c:pt>
                <c:pt idx="9658">
                  <c:v>6277</c:v>
                </c:pt>
                <c:pt idx="9659">
                  <c:v>3998</c:v>
                </c:pt>
                <c:pt idx="9660">
                  <c:v>5360</c:v>
                </c:pt>
                <c:pt idx="9661">
                  <c:v>3997</c:v>
                </c:pt>
                <c:pt idx="9662">
                  <c:v>4228</c:v>
                </c:pt>
                <c:pt idx="9663">
                  <c:v>3629</c:v>
                </c:pt>
                <c:pt idx="9664">
                  <c:v>5731</c:v>
                </c:pt>
                <c:pt idx="9665">
                  <c:v>4822</c:v>
                </c:pt>
                <c:pt idx="9666">
                  <c:v>4757</c:v>
                </c:pt>
                <c:pt idx="9667">
                  <c:v>5090</c:v>
                </c:pt>
                <c:pt idx="9668">
                  <c:v>2601</c:v>
                </c:pt>
                <c:pt idx="9669">
                  <c:v>3658</c:v>
                </c:pt>
                <c:pt idx="9670">
                  <c:v>5182</c:v>
                </c:pt>
                <c:pt idx="9671">
                  <c:v>4769</c:v>
                </c:pt>
                <c:pt idx="9672">
                  <c:v>4310</c:v>
                </c:pt>
                <c:pt idx="9673">
                  <c:v>4928</c:v>
                </c:pt>
                <c:pt idx="9674">
                  <c:v>5994</c:v>
                </c:pt>
                <c:pt idx="9675">
                  <c:v>6605</c:v>
                </c:pt>
                <c:pt idx="9676">
                  <c:v>5565</c:v>
                </c:pt>
                <c:pt idx="9677">
                  <c:v>3711</c:v>
                </c:pt>
                <c:pt idx="9678">
                  <c:v>5255</c:v>
                </c:pt>
                <c:pt idx="9679">
                  <c:v>4708</c:v>
                </c:pt>
                <c:pt idx="9680">
                  <c:v>5089</c:v>
                </c:pt>
                <c:pt idx="9681">
                  <c:v>4798</c:v>
                </c:pt>
                <c:pt idx="9682">
                  <c:v>4226</c:v>
                </c:pt>
                <c:pt idx="9683">
                  <c:v>4735</c:v>
                </c:pt>
                <c:pt idx="9684">
                  <c:v>5103</c:v>
                </c:pt>
                <c:pt idx="9685">
                  <c:v>2619</c:v>
                </c:pt>
                <c:pt idx="9686">
                  <c:v>4856</c:v>
                </c:pt>
                <c:pt idx="9687">
                  <c:v>5571</c:v>
                </c:pt>
                <c:pt idx="9688">
                  <c:v>5613</c:v>
                </c:pt>
                <c:pt idx="9689">
                  <c:v>4741</c:v>
                </c:pt>
                <c:pt idx="9690">
                  <c:v>2647</c:v>
                </c:pt>
                <c:pt idx="9691">
                  <c:v>4741</c:v>
                </c:pt>
                <c:pt idx="9692">
                  <c:v>5542</c:v>
                </c:pt>
                <c:pt idx="9693">
                  <c:v>5169</c:v>
                </c:pt>
                <c:pt idx="9694">
                  <c:v>5233</c:v>
                </c:pt>
                <c:pt idx="9695">
                  <c:v>6519</c:v>
                </c:pt>
                <c:pt idx="9696">
                  <c:v>5444</c:v>
                </c:pt>
                <c:pt idx="9697">
                  <c:v>4972</c:v>
                </c:pt>
                <c:pt idx="9698">
                  <c:v>4941</c:v>
                </c:pt>
                <c:pt idx="9699">
                  <c:v>4179</c:v>
                </c:pt>
                <c:pt idx="9700">
                  <c:v>5128</c:v>
                </c:pt>
                <c:pt idx="9701">
                  <c:v>5420</c:v>
                </c:pt>
                <c:pt idx="9702">
                  <c:v>5653</c:v>
                </c:pt>
                <c:pt idx="9703">
                  <c:v>4598</c:v>
                </c:pt>
                <c:pt idx="9704">
                  <c:v>5651</c:v>
                </c:pt>
                <c:pt idx="9705">
                  <c:v>5525</c:v>
                </c:pt>
                <c:pt idx="9706">
                  <c:v>3177</c:v>
                </c:pt>
                <c:pt idx="9707">
                  <c:v>4760</c:v>
                </c:pt>
                <c:pt idx="9708">
                  <c:v>4766</c:v>
                </c:pt>
                <c:pt idx="9709">
                  <c:v>5439</c:v>
                </c:pt>
                <c:pt idx="9710">
                  <c:v>5071</c:v>
                </c:pt>
                <c:pt idx="9711">
                  <c:v>4591</c:v>
                </c:pt>
                <c:pt idx="9712">
                  <c:v>4474</c:v>
                </c:pt>
                <c:pt idx="9713">
                  <c:v>5421</c:v>
                </c:pt>
                <c:pt idx="9714">
                  <c:v>3832</c:v>
                </c:pt>
                <c:pt idx="9715">
                  <c:v>5020</c:v>
                </c:pt>
                <c:pt idx="9716">
                  <c:v>5424</c:v>
                </c:pt>
                <c:pt idx="9717">
                  <c:v>4903</c:v>
                </c:pt>
                <c:pt idx="9718">
                  <c:v>5399</c:v>
                </c:pt>
                <c:pt idx="9719">
                  <c:v>4909</c:v>
                </c:pt>
                <c:pt idx="9720">
                  <c:v>4691</c:v>
                </c:pt>
                <c:pt idx="9721">
                  <c:v>3024</c:v>
                </c:pt>
                <c:pt idx="9722">
                  <c:v>4899</c:v>
                </c:pt>
                <c:pt idx="9723">
                  <c:v>5626</c:v>
                </c:pt>
                <c:pt idx="9724">
                  <c:v>4713</c:v>
                </c:pt>
                <c:pt idx="9725">
                  <c:v>5118</c:v>
                </c:pt>
                <c:pt idx="9726">
                  <c:v>5202</c:v>
                </c:pt>
                <c:pt idx="9727">
                  <c:v>5043</c:v>
                </c:pt>
                <c:pt idx="9728">
                  <c:v>3059</c:v>
                </c:pt>
                <c:pt idx="9729">
                  <c:v>5600</c:v>
                </c:pt>
                <c:pt idx="9730">
                  <c:v>4621</c:v>
                </c:pt>
                <c:pt idx="9731">
                  <c:v>4744</c:v>
                </c:pt>
                <c:pt idx="9732">
                  <c:v>4292</c:v>
                </c:pt>
                <c:pt idx="9733">
                  <c:v>4821</c:v>
                </c:pt>
                <c:pt idx="9734">
                  <c:v>5555</c:v>
                </c:pt>
                <c:pt idx="9735">
                  <c:v>4825</c:v>
                </c:pt>
                <c:pt idx="9736">
                  <c:v>5761</c:v>
                </c:pt>
                <c:pt idx="9737">
                  <c:v>5202</c:v>
                </c:pt>
                <c:pt idx="9738">
                  <c:v>4528</c:v>
                </c:pt>
                <c:pt idx="9739">
                  <c:v>4272</c:v>
                </c:pt>
                <c:pt idx="9740">
                  <c:v>4882</c:v>
                </c:pt>
                <c:pt idx="9741">
                  <c:v>4602</c:v>
                </c:pt>
                <c:pt idx="9742">
                  <c:v>4958</c:v>
                </c:pt>
                <c:pt idx="9743">
                  <c:v>5586</c:v>
                </c:pt>
                <c:pt idx="9744">
                  <c:v>4376</c:v>
                </c:pt>
                <c:pt idx="9745">
                  <c:v>4917</c:v>
                </c:pt>
                <c:pt idx="9746">
                  <c:v>5055</c:v>
                </c:pt>
                <c:pt idx="9747">
                  <c:v>4852</c:v>
                </c:pt>
                <c:pt idx="9748">
                  <c:v>5133</c:v>
                </c:pt>
                <c:pt idx="9749">
                  <c:v>3707</c:v>
                </c:pt>
                <c:pt idx="9750">
                  <c:v>4440</c:v>
                </c:pt>
                <c:pt idx="9751">
                  <c:v>5368</c:v>
                </c:pt>
                <c:pt idx="9752">
                  <c:v>4950</c:v>
                </c:pt>
                <c:pt idx="9753">
                  <c:v>5011</c:v>
                </c:pt>
                <c:pt idx="9754">
                  <c:v>5081</c:v>
                </c:pt>
                <c:pt idx="9755">
                  <c:v>5544</c:v>
                </c:pt>
                <c:pt idx="9756">
                  <c:v>4305</c:v>
                </c:pt>
                <c:pt idx="9757">
                  <c:v>3600</c:v>
                </c:pt>
                <c:pt idx="9758">
                  <c:v>5487</c:v>
                </c:pt>
                <c:pt idx="9759">
                  <c:v>5421</c:v>
                </c:pt>
                <c:pt idx="9760">
                  <c:v>5202</c:v>
                </c:pt>
                <c:pt idx="9761">
                  <c:v>4919</c:v>
                </c:pt>
                <c:pt idx="9762">
                  <c:v>4613</c:v>
                </c:pt>
                <c:pt idx="9763">
                  <c:v>4934</c:v>
                </c:pt>
                <c:pt idx="9764">
                  <c:v>4015</c:v>
                </c:pt>
                <c:pt idx="9765">
                  <c:v>5050</c:v>
                </c:pt>
                <c:pt idx="9766">
                  <c:v>5107</c:v>
                </c:pt>
                <c:pt idx="9767">
                  <c:v>4641</c:v>
                </c:pt>
                <c:pt idx="9768">
                  <c:v>4815</c:v>
                </c:pt>
                <c:pt idx="9769">
                  <c:v>5350</c:v>
                </c:pt>
                <c:pt idx="9770">
                  <c:v>4731</c:v>
                </c:pt>
                <c:pt idx="9771">
                  <c:v>3293</c:v>
                </c:pt>
                <c:pt idx="9772">
                  <c:v>5013</c:v>
                </c:pt>
                <c:pt idx="9773">
                  <c:v>4941</c:v>
                </c:pt>
                <c:pt idx="9774">
                  <c:v>4988</c:v>
                </c:pt>
                <c:pt idx="9775">
                  <c:v>4925</c:v>
                </c:pt>
                <c:pt idx="9776">
                  <c:v>2583</c:v>
                </c:pt>
                <c:pt idx="9777">
                  <c:v>5044</c:v>
                </c:pt>
                <c:pt idx="9778">
                  <c:v>3996</c:v>
                </c:pt>
                <c:pt idx="9779">
                  <c:v>4935</c:v>
                </c:pt>
                <c:pt idx="9780">
                  <c:v>4255</c:v>
                </c:pt>
                <c:pt idx="9781">
                  <c:v>5083</c:v>
                </c:pt>
                <c:pt idx="9782">
                  <c:v>4473</c:v>
                </c:pt>
                <c:pt idx="9783">
                  <c:v>4234</c:v>
                </c:pt>
                <c:pt idx="9784">
                  <c:v>4412</c:v>
                </c:pt>
                <c:pt idx="9785">
                  <c:v>4542</c:v>
                </c:pt>
                <c:pt idx="9786">
                  <c:v>2711</c:v>
                </c:pt>
                <c:pt idx="9787">
                  <c:v>2192</c:v>
                </c:pt>
                <c:pt idx="9788">
                  <c:v>5317</c:v>
                </c:pt>
                <c:pt idx="9789">
                  <c:v>2151</c:v>
                </c:pt>
                <c:pt idx="9790">
                  <c:v>4609</c:v>
                </c:pt>
                <c:pt idx="9791">
                  <c:v>5214</c:v>
                </c:pt>
                <c:pt idx="9792">
                  <c:v>4984</c:v>
                </c:pt>
                <c:pt idx="9793">
                  <c:v>2660</c:v>
                </c:pt>
                <c:pt idx="9794">
                  <c:v>3271</c:v>
                </c:pt>
                <c:pt idx="9795">
                  <c:v>5870</c:v>
                </c:pt>
                <c:pt idx="9796">
                  <c:v>4387</c:v>
                </c:pt>
                <c:pt idx="9797">
                  <c:v>4003</c:v>
                </c:pt>
                <c:pt idx="9798">
                  <c:v>4931</c:v>
                </c:pt>
                <c:pt idx="9799">
                  <c:v>2701</c:v>
                </c:pt>
                <c:pt idx="9800">
                  <c:v>3573</c:v>
                </c:pt>
                <c:pt idx="9801">
                  <c:v>5250</c:v>
                </c:pt>
                <c:pt idx="9802">
                  <c:v>5648</c:v>
                </c:pt>
                <c:pt idx="9803">
                  <c:v>4311</c:v>
                </c:pt>
                <c:pt idx="9804">
                  <c:v>5466</c:v>
                </c:pt>
                <c:pt idx="9805">
                  <c:v>4845</c:v>
                </c:pt>
                <c:pt idx="9806">
                  <c:v>4797</c:v>
                </c:pt>
                <c:pt idx="9807">
                  <c:v>5336</c:v>
                </c:pt>
                <c:pt idx="9808">
                  <c:v>4020</c:v>
                </c:pt>
                <c:pt idx="9809">
                  <c:v>3985</c:v>
                </c:pt>
                <c:pt idx="9810">
                  <c:v>5331</c:v>
                </c:pt>
                <c:pt idx="9811">
                  <c:v>3999</c:v>
                </c:pt>
                <c:pt idx="9812">
                  <c:v>5506</c:v>
                </c:pt>
                <c:pt idx="9813">
                  <c:v>4326</c:v>
                </c:pt>
                <c:pt idx="9814">
                  <c:v>4797</c:v>
                </c:pt>
                <c:pt idx="9815">
                  <c:v>4688</c:v>
                </c:pt>
                <c:pt idx="9816">
                  <c:v>4911</c:v>
                </c:pt>
                <c:pt idx="9817">
                  <c:v>5033</c:v>
                </c:pt>
                <c:pt idx="9818">
                  <c:v>5107</c:v>
                </c:pt>
                <c:pt idx="9819">
                  <c:v>5181</c:v>
                </c:pt>
                <c:pt idx="9820">
                  <c:v>4590</c:v>
                </c:pt>
                <c:pt idx="9821">
                  <c:v>5567</c:v>
                </c:pt>
                <c:pt idx="9822">
                  <c:v>5626</c:v>
                </c:pt>
                <c:pt idx="9823">
                  <c:v>1789</c:v>
                </c:pt>
                <c:pt idx="9824">
                  <c:v>5614</c:v>
                </c:pt>
                <c:pt idx="9825">
                  <c:v>5437</c:v>
                </c:pt>
                <c:pt idx="9826">
                  <c:v>4665</c:v>
                </c:pt>
                <c:pt idx="9827">
                  <c:v>4606</c:v>
                </c:pt>
                <c:pt idx="9828">
                  <c:v>5933</c:v>
                </c:pt>
                <c:pt idx="9829">
                  <c:v>5190</c:v>
                </c:pt>
                <c:pt idx="9830">
                  <c:v>5413</c:v>
                </c:pt>
                <c:pt idx="9831">
                  <c:v>4541</c:v>
                </c:pt>
                <c:pt idx="9832">
                  <c:v>4853</c:v>
                </c:pt>
                <c:pt idx="9833">
                  <c:v>5143</c:v>
                </c:pt>
                <c:pt idx="9834">
                  <c:v>4515</c:v>
                </c:pt>
                <c:pt idx="9835">
                  <c:v>4795</c:v>
                </c:pt>
                <c:pt idx="9836">
                  <c:v>3006</c:v>
                </c:pt>
                <c:pt idx="9837">
                  <c:v>4674</c:v>
                </c:pt>
                <c:pt idx="9838">
                  <c:v>3637</c:v>
                </c:pt>
                <c:pt idx="9839">
                  <c:v>4949</c:v>
                </c:pt>
                <c:pt idx="9840">
                  <c:v>4101</c:v>
                </c:pt>
                <c:pt idx="9841">
                  <c:v>4665</c:v>
                </c:pt>
                <c:pt idx="9842">
                  <c:v>4903</c:v>
                </c:pt>
                <c:pt idx="9843">
                  <c:v>4986</c:v>
                </c:pt>
                <c:pt idx="9844">
                  <c:v>5023</c:v>
                </c:pt>
                <c:pt idx="9845">
                  <c:v>3923</c:v>
                </c:pt>
                <c:pt idx="9846">
                  <c:v>2560</c:v>
                </c:pt>
                <c:pt idx="9847">
                  <c:v>4393</c:v>
                </c:pt>
                <c:pt idx="9848">
                  <c:v>4596</c:v>
                </c:pt>
                <c:pt idx="9849">
                  <c:v>4802</c:v>
                </c:pt>
                <c:pt idx="9850">
                  <c:v>4461</c:v>
                </c:pt>
                <c:pt idx="9851">
                  <c:v>5427</c:v>
                </c:pt>
                <c:pt idx="9852">
                  <c:v>5173</c:v>
                </c:pt>
                <c:pt idx="9853">
                  <c:v>4913</c:v>
                </c:pt>
                <c:pt idx="9854">
                  <c:v>4444</c:v>
                </c:pt>
                <c:pt idx="9855">
                  <c:v>5645</c:v>
                </c:pt>
                <c:pt idx="9856">
                  <c:v>4660</c:v>
                </c:pt>
                <c:pt idx="9857">
                  <c:v>5565</c:v>
                </c:pt>
                <c:pt idx="9858">
                  <c:v>4690</c:v>
                </c:pt>
                <c:pt idx="9859">
                  <c:v>5329</c:v>
                </c:pt>
                <c:pt idx="9860">
                  <c:v>5647</c:v>
                </c:pt>
                <c:pt idx="9861">
                  <c:v>5321</c:v>
                </c:pt>
                <c:pt idx="9862">
                  <c:v>5662</c:v>
                </c:pt>
                <c:pt idx="9863">
                  <c:v>3648</c:v>
                </c:pt>
                <c:pt idx="9864">
                  <c:v>5215</c:v>
                </c:pt>
                <c:pt idx="9865">
                  <c:v>4561</c:v>
                </c:pt>
                <c:pt idx="9866">
                  <c:v>4413</c:v>
                </c:pt>
                <c:pt idx="9867">
                  <c:v>5141</c:v>
                </c:pt>
                <c:pt idx="9868">
                  <c:v>1845</c:v>
                </c:pt>
                <c:pt idx="9869">
                  <c:v>5643</c:v>
                </c:pt>
                <c:pt idx="9870">
                  <c:v>6562</c:v>
                </c:pt>
                <c:pt idx="9871">
                  <c:v>3555</c:v>
                </c:pt>
                <c:pt idx="9872">
                  <c:v>4908</c:v>
                </c:pt>
                <c:pt idx="9873">
                  <c:v>5018</c:v>
                </c:pt>
                <c:pt idx="9874">
                  <c:v>4952</c:v>
                </c:pt>
                <c:pt idx="9875">
                  <c:v>4776</c:v>
                </c:pt>
                <c:pt idx="9876">
                  <c:v>2302</c:v>
                </c:pt>
                <c:pt idx="9877">
                  <c:v>5776</c:v>
                </c:pt>
                <c:pt idx="9878">
                  <c:v>3563</c:v>
                </c:pt>
                <c:pt idx="9879">
                  <c:v>5699</c:v>
                </c:pt>
                <c:pt idx="9880">
                  <c:v>4822</c:v>
                </c:pt>
                <c:pt idx="9881">
                  <c:v>5424</c:v>
                </c:pt>
                <c:pt idx="9882">
                  <c:v>4017</c:v>
                </c:pt>
                <c:pt idx="9883">
                  <c:v>4357</c:v>
                </c:pt>
                <c:pt idx="9884">
                  <c:v>5649</c:v>
                </c:pt>
                <c:pt idx="9885">
                  <c:v>3568</c:v>
                </c:pt>
                <c:pt idx="9886">
                  <c:v>4847</c:v>
                </c:pt>
                <c:pt idx="9887">
                  <c:v>4885</c:v>
                </c:pt>
                <c:pt idx="9888">
                  <c:v>5269</c:v>
                </c:pt>
                <c:pt idx="9889">
                  <c:v>4862</c:v>
                </c:pt>
                <c:pt idx="9890">
                  <c:v>4174</c:v>
                </c:pt>
                <c:pt idx="9891">
                  <c:v>4812</c:v>
                </c:pt>
                <c:pt idx="9892">
                  <c:v>5549</c:v>
                </c:pt>
                <c:pt idx="9893">
                  <c:v>4796</c:v>
                </c:pt>
                <c:pt idx="9894">
                  <c:v>2587</c:v>
                </c:pt>
                <c:pt idx="9895">
                  <c:v>2987</c:v>
                </c:pt>
                <c:pt idx="9896">
                  <c:v>5142</c:v>
                </c:pt>
                <c:pt idx="9897">
                  <c:v>5967</c:v>
                </c:pt>
                <c:pt idx="9898">
                  <c:v>4819</c:v>
                </c:pt>
                <c:pt idx="9899">
                  <c:v>4968</c:v>
                </c:pt>
                <c:pt idx="9900">
                  <c:v>2617</c:v>
                </c:pt>
                <c:pt idx="9901">
                  <c:v>4881</c:v>
                </c:pt>
                <c:pt idx="9902">
                  <c:v>4893</c:v>
                </c:pt>
                <c:pt idx="9903">
                  <c:v>5574</c:v>
                </c:pt>
                <c:pt idx="9904">
                  <c:v>5271</c:v>
                </c:pt>
                <c:pt idx="9905">
                  <c:v>5506</c:v>
                </c:pt>
                <c:pt idx="9906">
                  <c:v>4817</c:v>
                </c:pt>
                <c:pt idx="9907">
                  <c:v>5522</c:v>
                </c:pt>
                <c:pt idx="9908">
                  <c:v>4209</c:v>
                </c:pt>
                <c:pt idx="9909">
                  <c:v>4697</c:v>
                </c:pt>
                <c:pt idx="9910">
                  <c:v>4706</c:v>
                </c:pt>
                <c:pt idx="9911">
                  <c:v>5377</c:v>
                </c:pt>
                <c:pt idx="9912">
                  <c:v>4929</c:v>
                </c:pt>
                <c:pt idx="9913">
                  <c:v>4941</c:v>
                </c:pt>
                <c:pt idx="9914">
                  <c:v>5250</c:v>
                </c:pt>
                <c:pt idx="9915">
                  <c:v>3667</c:v>
                </c:pt>
                <c:pt idx="9916">
                  <c:v>4967</c:v>
                </c:pt>
                <c:pt idx="9917">
                  <c:v>5822</c:v>
                </c:pt>
                <c:pt idx="9918">
                  <c:v>4788</c:v>
                </c:pt>
                <c:pt idx="9919">
                  <c:v>4570</c:v>
                </c:pt>
                <c:pt idx="9920">
                  <c:v>4763</c:v>
                </c:pt>
                <c:pt idx="9921">
                  <c:v>5170</c:v>
                </c:pt>
                <c:pt idx="9922">
                  <c:v>4833</c:v>
                </c:pt>
                <c:pt idx="9923">
                  <c:v>3732</c:v>
                </c:pt>
                <c:pt idx="9924">
                  <c:v>4838</c:v>
                </c:pt>
                <c:pt idx="9925">
                  <c:v>4596</c:v>
                </c:pt>
                <c:pt idx="9926">
                  <c:v>4251</c:v>
                </c:pt>
                <c:pt idx="9927">
                  <c:v>5805</c:v>
                </c:pt>
                <c:pt idx="9928">
                  <c:v>4640</c:v>
                </c:pt>
                <c:pt idx="9929">
                  <c:v>4722</c:v>
                </c:pt>
                <c:pt idx="9930">
                  <c:v>3227</c:v>
                </c:pt>
                <c:pt idx="9931">
                  <c:v>4721</c:v>
                </c:pt>
                <c:pt idx="9932">
                  <c:v>5463</c:v>
                </c:pt>
                <c:pt idx="9933">
                  <c:v>4925</c:v>
                </c:pt>
                <c:pt idx="9934">
                  <c:v>4925</c:v>
                </c:pt>
                <c:pt idx="9935">
                  <c:v>5287</c:v>
                </c:pt>
                <c:pt idx="9936">
                  <c:v>5754</c:v>
                </c:pt>
                <c:pt idx="9937">
                  <c:v>2867</c:v>
                </c:pt>
                <c:pt idx="9938">
                  <c:v>5729</c:v>
                </c:pt>
                <c:pt idx="9939">
                  <c:v>4779</c:v>
                </c:pt>
                <c:pt idx="9940">
                  <c:v>4793</c:v>
                </c:pt>
                <c:pt idx="9941">
                  <c:v>4732</c:v>
                </c:pt>
                <c:pt idx="9942">
                  <c:v>5257</c:v>
                </c:pt>
                <c:pt idx="9943">
                  <c:v>5175</c:v>
                </c:pt>
                <c:pt idx="9944">
                  <c:v>4160</c:v>
                </c:pt>
                <c:pt idx="9945">
                  <c:v>5476</c:v>
                </c:pt>
                <c:pt idx="9946">
                  <c:v>5544</c:v>
                </c:pt>
                <c:pt idx="9947">
                  <c:v>4851</c:v>
                </c:pt>
                <c:pt idx="9948">
                  <c:v>5586</c:v>
                </c:pt>
                <c:pt idx="9949">
                  <c:v>4878</c:v>
                </c:pt>
                <c:pt idx="9950">
                  <c:v>4798</c:v>
                </c:pt>
                <c:pt idx="9951">
                  <c:v>5656</c:v>
                </c:pt>
                <c:pt idx="9952">
                  <c:v>5676</c:v>
                </c:pt>
                <c:pt idx="9953">
                  <c:v>4706</c:v>
                </c:pt>
                <c:pt idx="9954">
                  <c:v>5343</c:v>
                </c:pt>
                <c:pt idx="9955">
                  <c:v>4935</c:v>
                </c:pt>
                <c:pt idx="9956">
                  <c:v>4554</c:v>
                </c:pt>
                <c:pt idx="9957">
                  <c:v>4964</c:v>
                </c:pt>
                <c:pt idx="9958">
                  <c:v>4997</c:v>
                </c:pt>
                <c:pt idx="9959">
                  <c:v>5255</c:v>
                </c:pt>
                <c:pt idx="9960">
                  <c:v>4168</c:v>
                </c:pt>
                <c:pt idx="9961">
                  <c:v>2977</c:v>
                </c:pt>
                <c:pt idx="9962">
                  <c:v>5221</c:v>
                </c:pt>
                <c:pt idx="9963">
                  <c:v>4832</c:v>
                </c:pt>
                <c:pt idx="9964">
                  <c:v>7274</c:v>
                </c:pt>
                <c:pt idx="9965">
                  <c:v>5466</c:v>
                </c:pt>
                <c:pt idx="9966">
                  <c:v>4691</c:v>
                </c:pt>
                <c:pt idx="9967">
                  <c:v>5294</c:v>
                </c:pt>
                <c:pt idx="9968">
                  <c:v>5517</c:v>
                </c:pt>
                <c:pt idx="9969">
                  <c:v>5058</c:v>
                </c:pt>
                <c:pt idx="9970">
                  <c:v>4817</c:v>
                </c:pt>
                <c:pt idx="9971">
                  <c:v>4237</c:v>
                </c:pt>
                <c:pt idx="9972">
                  <c:v>3584</c:v>
                </c:pt>
                <c:pt idx="9973">
                  <c:v>5230</c:v>
                </c:pt>
                <c:pt idx="9974">
                  <c:v>5878</c:v>
                </c:pt>
                <c:pt idx="9975">
                  <c:v>4329</c:v>
                </c:pt>
                <c:pt idx="9976">
                  <c:v>5077</c:v>
                </c:pt>
                <c:pt idx="9977">
                  <c:v>5038</c:v>
                </c:pt>
                <c:pt idx="9978">
                  <c:v>4748</c:v>
                </c:pt>
                <c:pt idx="9979">
                  <c:v>4755</c:v>
                </c:pt>
                <c:pt idx="9980">
                  <c:v>4866</c:v>
                </c:pt>
                <c:pt idx="9981">
                  <c:v>3067</c:v>
                </c:pt>
                <c:pt idx="9982">
                  <c:v>3556</c:v>
                </c:pt>
                <c:pt idx="9983">
                  <c:v>4028</c:v>
                </c:pt>
                <c:pt idx="9984">
                  <c:v>4523</c:v>
                </c:pt>
                <c:pt idx="9985">
                  <c:v>2724</c:v>
                </c:pt>
                <c:pt idx="9986">
                  <c:v>4726</c:v>
                </c:pt>
                <c:pt idx="9987">
                  <c:v>4231</c:v>
                </c:pt>
                <c:pt idx="9988">
                  <c:v>3273</c:v>
                </c:pt>
                <c:pt idx="9989">
                  <c:v>4650</c:v>
                </c:pt>
                <c:pt idx="9990">
                  <c:v>4780</c:v>
                </c:pt>
                <c:pt idx="9991">
                  <c:v>5239</c:v>
                </c:pt>
                <c:pt idx="9992">
                  <c:v>4696</c:v>
                </c:pt>
                <c:pt idx="9993">
                  <c:v>4972</c:v>
                </c:pt>
                <c:pt idx="9994">
                  <c:v>4020</c:v>
                </c:pt>
                <c:pt idx="9995">
                  <c:v>4153</c:v>
                </c:pt>
                <c:pt idx="9996">
                  <c:v>5388</c:v>
                </c:pt>
                <c:pt idx="9997">
                  <c:v>4878</c:v>
                </c:pt>
                <c:pt idx="9998">
                  <c:v>4415</c:v>
                </c:pt>
                <c:pt idx="9999">
                  <c:v>5713</c:v>
                </c:pt>
                <c:pt idx="10000">
                  <c:v>4490</c:v>
                </c:pt>
                <c:pt idx="10001">
                  <c:v>4862</c:v>
                </c:pt>
                <c:pt idx="10002">
                  <c:v>2229</c:v>
                </c:pt>
                <c:pt idx="10003">
                  <c:v>5644</c:v>
                </c:pt>
                <c:pt idx="10004">
                  <c:v>5403</c:v>
                </c:pt>
                <c:pt idx="10005">
                  <c:v>4776</c:v>
                </c:pt>
                <c:pt idx="10006">
                  <c:v>4491</c:v>
                </c:pt>
                <c:pt idx="10007">
                  <c:v>4710</c:v>
                </c:pt>
                <c:pt idx="10008">
                  <c:v>5036</c:v>
                </c:pt>
                <c:pt idx="10009">
                  <c:v>5281</c:v>
                </c:pt>
                <c:pt idx="10010">
                  <c:v>4751</c:v>
                </c:pt>
                <c:pt idx="10011">
                  <c:v>5191</c:v>
                </c:pt>
                <c:pt idx="10012">
                  <c:v>2742</c:v>
                </c:pt>
                <c:pt idx="10013">
                  <c:v>4662</c:v>
                </c:pt>
                <c:pt idx="10014">
                  <c:v>6454</c:v>
                </c:pt>
                <c:pt idx="10015">
                  <c:v>4628</c:v>
                </c:pt>
                <c:pt idx="10016">
                  <c:v>1984</c:v>
                </c:pt>
                <c:pt idx="10017">
                  <c:v>4395</c:v>
                </c:pt>
                <c:pt idx="10018">
                  <c:v>5197</c:v>
                </c:pt>
                <c:pt idx="10019">
                  <c:v>4697</c:v>
                </c:pt>
                <c:pt idx="10020">
                  <c:v>1958</c:v>
                </c:pt>
                <c:pt idx="10021">
                  <c:v>3599</c:v>
                </c:pt>
                <c:pt idx="10022">
                  <c:v>5213</c:v>
                </c:pt>
                <c:pt idx="10023">
                  <c:v>4750</c:v>
                </c:pt>
                <c:pt idx="10024">
                  <c:v>5526</c:v>
                </c:pt>
                <c:pt idx="10025">
                  <c:v>5414</c:v>
                </c:pt>
                <c:pt idx="10026">
                  <c:v>4539</c:v>
                </c:pt>
                <c:pt idx="10027">
                  <c:v>5721</c:v>
                </c:pt>
                <c:pt idx="10028">
                  <c:v>4962</c:v>
                </c:pt>
                <c:pt idx="10029">
                  <c:v>5688</c:v>
                </c:pt>
                <c:pt idx="10030">
                  <c:v>4796</c:v>
                </c:pt>
                <c:pt idx="10031">
                  <c:v>5301</c:v>
                </c:pt>
                <c:pt idx="10032">
                  <c:v>4599</c:v>
                </c:pt>
                <c:pt idx="10033">
                  <c:v>5779</c:v>
                </c:pt>
                <c:pt idx="10034">
                  <c:v>5592</c:v>
                </c:pt>
                <c:pt idx="10035">
                  <c:v>4518</c:v>
                </c:pt>
                <c:pt idx="10036">
                  <c:v>1847</c:v>
                </c:pt>
                <c:pt idx="10037">
                  <c:v>4872</c:v>
                </c:pt>
                <c:pt idx="10038">
                  <c:v>5174</c:v>
                </c:pt>
                <c:pt idx="10039">
                  <c:v>5644</c:v>
                </c:pt>
                <c:pt idx="10040">
                  <c:v>4738</c:v>
                </c:pt>
                <c:pt idx="10041">
                  <c:v>4532</c:v>
                </c:pt>
                <c:pt idx="10042">
                  <c:v>4751</c:v>
                </c:pt>
                <c:pt idx="10043">
                  <c:v>5399</c:v>
                </c:pt>
                <c:pt idx="10044">
                  <c:v>4608</c:v>
                </c:pt>
                <c:pt idx="10045">
                  <c:v>4627</c:v>
                </c:pt>
                <c:pt idx="10046">
                  <c:v>6615</c:v>
                </c:pt>
                <c:pt idx="10047">
                  <c:v>5689</c:v>
                </c:pt>
                <c:pt idx="10048">
                  <c:v>4007</c:v>
                </c:pt>
                <c:pt idx="10049">
                  <c:v>4665</c:v>
                </c:pt>
                <c:pt idx="10050">
                  <c:v>5616</c:v>
                </c:pt>
                <c:pt idx="10051">
                  <c:v>5282</c:v>
                </c:pt>
                <c:pt idx="10052">
                  <c:v>5228</c:v>
                </c:pt>
                <c:pt idx="10053">
                  <c:v>4497</c:v>
                </c:pt>
                <c:pt idx="10054">
                  <c:v>4944</c:v>
                </c:pt>
                <c:pt idx="10055">
                  <c:v>4848</c:v>
                </c:pt>
                <c:pt idx="10056">
                  <c:v>4791</c:v>
                </c:pt>
                <c:pt idx="10057">
                  <c:v>4657</c:v>
                </c:pt>
                <c:pt idx="10058">
                  <c:v>4927</c:v>
                </c:pt>
                <c:pt idx="10059">
                  <c:v>5608</c:v>
                </c:pt>
                <c:pt idx="10060">
                  <c:v>5179</c:v>
                </c:pt>
                <c:pt idx="10061">
                  <c:v>5604</c:v>
                </c:pt>
                <c:pt idx="10062">
                  <c:v>4837</c:v>
                </c:pt>
                <c:pt idx="10063">
                  <c:v>5585</c:v>
                </c:pt>
                <c:pt idx="10064">
                  <c:v>2710</c:v>
                </c:pt>
                <c:pt idx="10065">
                  <c:v>3697</c:v>
                </c:pt>
                <c:pt idx="10066">
                  <c:v>5015</c:v>
                </c:pt>
                <c:pt idx="10067">
                  <c:v>4694</c:v>
                </c:pt>
                <c:pt idx="10068">
                  <c:v>3995</c:v>
                </c:pt>
                <c:pt idx="10069">
                  <c:v>5114</c:v>
                </c:pt>
                <c:pt idx="10070">
                  <c:v>4846</c:v>
                </c:pt>
                <c:pt idx="10071">
                  <c:v>4839</c:v>
                </c:pt>
                <c:pt idx="10072">
                  <c:v>3995</c:v>
                </c:pt>
                <c:pt idx="10073">
                  <c:v>5025</c:v>
                </c:pt>
                <c:pt idx="10074">
                  <c:v>5400</c:v>
                </c:pt>
                <c:pt idx="10075">
                  <c:v>5716</c:v>
                </c:pt>
                <c:pt idx="10076">
                  <c:v>4160</c:v>
                </c:pt>
                <c:pt idx="10077">
                  <c:v>2762</c:v>
                </c:pt>
                <c:pt idx="10078">
                  <c:v>4766</c:v>
                </c:pt>
                <c:pt idx="10079">
                  <c:v>4216</c:v>
                </c:pt>
                <c:pt idx="10080">
                  <c:v>5236</c:v>
                </c:pt>
                <c:pt idx="10081">
                  <c:v>4041</c:v>
                </c:pt>
                <c:pt idx="10082">
                  <c:v>5682</c:v>
                </c:pt>
                <c:pt idx="10083">
                  <c:v>5343</c:v>
                </c:pt>
                <c:pt idx="10084">
                  <c:v>5027</c:v>
                </c:pt>
                <c:pt idx="10085">
                  <c:v>7024</c:v>
                </c:pt>
                <c:pt idx="10086">
                  <c:v>4201</c:v>
                </c:pt>
                <c:pt idx="10087">
                  <c:v>5700</c:v>
                </c:pt>
                <c:pt idx="10088">
                  <c:v>4964</c:v>
                </c:pt>
                <c:pt idx="10089">
                  <c:v>5093</c:v>
                </c:pt>
                <c:pt idx="10090">
                  <c:v>5246</c:v>
                </c:pt>
                <c:pt idx="10091">
                  <c:v>5189</c:v>
                </c:pt>
                <c:pt idx="10092">
                  <c:v>4843</c:v>
                </c:pt>
                <c:pt idx="10093">
                  <c:v>4952</c:v>
                </c:pt>
                <c:pt idx="10094">
                  <c:v>4815</c:v>
                </c:pt>
                <c:pt idx="10095">
                  <c:v>5613</c:v>
                </c:pt>
                <c:pt idx="10096">
                  <c:v>4647</c:v>
                </c:pt>
                <c:pt idx="10097">
                  <c:v>5426</c:v>
                </c:pt>
                <c:pt idx="10098">
                  <c:v>4593</c:v>
                </c:pt>
                <c:pt idx="10099">
                  <c:v>2438</c:v>
                </c:pt>
                <c:pt idx="10100">
                  <c:v>5384</c:v>
                </c:pt>
                <c:pt idx="10101">
                  <c:v>4401</c:v>
                </c:pt>
                <c:pt idx="10102">
                  <c:v>4740</c:v>
                </c:pt>
                <c:pt idx="10103">
                  <c:v>5341</c:v>
                </c:pt>
                <c:pt idx="10104">
                  <c:v>5610</c:v>
                </c:pt>
                <c:pt idx="10105">
                  <c:v>5191</c:v>
                </c:pt>
                <c:pt idx="10106">
                  <c:v>4591</c:v>
                </c:pt>
                <c:pt idx="10107">
                  <c:v>5008</c:v>
                </c:pt>
                <c:pt idx="10108">
                  <c:v>4861</c:v>
                </c:pt>
                <c:pt idx="10109">
                  <c:v>5631</c:v>
                </c:pt>
                <c:pt idx="10110">
                  <c:v>3934</c:v>
                </c:pt>
                <c:pt idx="10111">
                  <c:v>5093</c:v>
                </c:pt>
                <c:pt idx="10112">
                  <c:v>5355</c:v>
                </c:pt>
                <c:pt idx="10113">
                  <c:v>4879</c:v>
                </c:pt>
                <c:pt idx="10114">
                  <c:v>4749</c:v>
                </c:pt>
                <c:pt idx="10115">
                  <c:v>4732</c:v>
                </c:pt>
                <c:pt idx="10116">
                  <c:v>4657</c:v>
                </c:pt>
                <c:pt idx="10117">
                  <c:v>4415</c:v>
                </c:pt>
                <c:pt idx="10118">
                  <c:v>5647</c:v>
                </c:pt>
                <c:pt idx="10119">
                  <c:v>5744</c:v>
                </c:pt>
                <c:pt idx="10120">
                  <c:v>5324</c:v>
                </c:pt>
                <c:pt idx="10121">
                  <c:v>5653</c:v>
                </c:pt>
                <c:pt idx="10122">
                  <c:v>5473</c:v>
                </c:pt>
                <c:pt idx="10123">
                  <c:v>3597</c:v>
                </c:pt>
                <c:pt idx="10124">
                  <c:v>4502</c:v>
                </c:pt>
                <c:pt idx="10125">
                  <c:v>4309</c:v>
                </c:pt>
                <c:pt idx="10126">
                  <c:v>5266</c:v>
                </c:pt>
                <c:pt idx="10127">
                  <c:v>5212</c:v>
                </c:pt>
                <c:pt idx="10128">
                  <c:v>4639</c:v>
                </c:pt>
                <c:pt idx="10129">
                  <c:v>6008</c:v>
                </c:pt>
                <c:pt idx="10130">
                  <c:v>5427</c:v>
                </c:pt>
                <c:pt idx="10131">
                  <c:v>4007</c:v>
                </c:pt>
                <c:pt idx="10132">
                  <c:v>4108</c:v>
                </c:pt>
                <c:pt idx="10133">
                  <c:v>6482</c:v>
                </c:pt>
                <c:pt idx="10134">
                  <c:v>4847</c:v>
                </c:pt>
                <c:pt idx="10135">
                  <c:v>5060</c:v>
                </c:pt>
                <c:pt idx="10136">
                  <c:v>4827</c:v>
                </c:pt>
                <c:pt idx="10137">
                  <c:v>4817</c:v>
                </c:pt>
                <c:pt idx="10138">
                  <c:v>2763</c:v>
                </c:pt>
                <c:pt idx="10139">
                  <c:v>5010</c:v>
                </c:pt>
                <c:pt idx="10140">
                  <c:v>4642</c:v>
                </c:pt>
                <c:pt idx="10141">
                  <c:v>5043</c:v>
                </c:pt>
                <c:pt idx="10142">
                  <c:v>5072</c:v>
                </c:pt>
                <c:pt idx="10143">
                  <c:v>5350</c:v>
                </c:pt>
                <c:pt idx="10144">
                  <c:v>6109</c:v>
                </c:pt>
                <c:pt idx="10145">
                  <c:v>4830</c:v>
                </c:pt>
                <c:pt idx="10146">
                  <c:v>4535</c:v>
                </c:pt>
                <c:pt idx="10147">
                  <c:v>4810</c:v>
                </c:pt>
                <c:pt idx="10148">
                  <c:v>4053</c:v>
                </c:pt>
                <c:pt idx="10149">
                  <c:v>5620</c:v>
                </c:pt>
                <c:pt idx="10150">
                  <c:v>5620</c:v>
                </c:pt>
                <c:pt idx="10151">
                  <c:v>7036</c:v>
                </c:pt>
                <c:pt idx="10152">
                  <c:v>4000</c:v>
                </c:pt>
                <c:pt idx="10153">
                  <c:v>10313</c:v>
                </c:pt>
                <c:pt idx="10154">
                  <c:v>4805</c:v>
                </c:pt>
                <c:pt idx="10155">
                  <c:v>5150</c:v>
                </c:pt>
                <c:pt idx="10156">
                  <c:v>4585</c:v>
                </c:pt>
                <c:pt idx="10157">
                  <c:v>5079</c:v>
                </c:pt>
                <c:pt idx="10158">
                  <c:v>4604</c:v>
                </c:pt>
                <c:pt idx="10159">
                  <c:v>4871</c:v>
                </c:pt>
                <c:pt idx="10160">
                  <c:v>5857</c:v>
                </c:pt>
                <c:pt idx="10161">
                  <c:v>4956</c:v>
                </c:pt>
                <c:pt idx="10162">
                  <c:v>5642</c:v>
                </c:pt>
                <c:pt idx="10163">
                  <c:v>5525</c:v>
                </c:pt>
                <c:pt idx="10164">
                  <c:v>4958</c:v>
                </c:pt>
                <c:pt idx="10165">
                  <c:v>4817</c:v>
                </c:pt>
                <c:pt idx="10166">
                  <c:v>4894</c:v>
                </c:pt>
                <c:pt idx="10167">
                  <c:v>4003</c:v>
                </c:pt>
                <c:pt idx="10168">
                  <c:v>4158</c:v>
                </c:pt>
                <c:pt idx="10169">
                  <c:v>5125</c:v>
                </c:pt>
                <c:pt idx="10170">
                  <c:v>4801</c:v>
                </c:pt>
                <c:pt idx="10171">
                  <c:v>4628</c:v>
                </c:pt>
                <c:pt idx="10172">
                  <c:v>4782</c:v>
                </c:pt>
                <c:pt idx="10173">
                  <c:v>4971</c:v>
                </c:pt>
                <c:pt idx="10174">
                  <c:v>4951</c:v>
                </c:pt>
                <c:pt idx="10175">
                  <c:v>4245</c:v>
                </c:pt>
                <c:pt idx="10176">
                  <c:v>4713</c:v>
                </c:pt>
                <c:pt idx="10177">
                  <c:v>4720</c:v>
                </c:pt>
                <c:pt idx="10178">
                  <c:v>4757</c:v>
                </c:pt>
                <c:pt idx="10179">
                  <c:v>5120</c:v>
                </c:pt>
                <c:pt idx="10180">
                  <c:v>4619</c:v>
                </c:pt>
                <c:pt idx="10181">
                  <c:v>4829</c:v>
                </c:pt>
                <c:pt idx="10182">
                  <c:v>4256</c:v>
                </c:pt>
                <c:pt idx="10183">
                  <c:v>5387</c:v>
                </c:pt>
                <c:pt idx="10184">
                  <c:v>5619</c:v>
                </c:pt>
                <c:pt idx="10185">
                  <c:v>5631</c:v>
                </c:pt>
                <c:pt idx="10186">
                  <c:v>5354</c:v>
                </c:pt>
                <c:pt idx="10187">
                  <c:v>4337</c:v>
                </c:pt>
                <c:pt idx="10188">
                  <c:v>4886</c:v>
                </c:pt>
                <c:pt idx="10189">
                  <c:v>5497</c:v>
                </c:pt>
                <c:pt idx="10190">
                  <c:v>3717</c:v>
                </c:pt>
                <c:pt idx="10191">
                  <c:v>5413</c:v>
                </c:pt>
                <c:pt idx="10192">
                  <c:v>4478</c:v>
                </c:pt>
                <c:pt idx="10193">
                  <c:v>5868</c:v>
                </c:pt>
                <c:pt idx="10194">
                  <c:v>4984</c:v>
                </c:pt>
                <c:pt idx="10195">
                  <c:v>5019</c:v>
                </c:pt>
                <c:pt idx="10196">
                  <c:v>4908</c:v>
                </c:pt>
                <c:pt idx="10197">
                  <c:v>5352</c:v>
                </c:pt>
                <c:pt idx="10198">
                  <c:v>5972</c:v>
                </c:pt>
                <c:pt idx="10199">
                  <c:v>5619</c:v>
                </c:pt>
                <c:pt idx="10200">
                  <c:v>4587</c:v>
                </c:pt>
                <c:pt idx="10201">
                  <c:v>4546</c:v>
                </c:pt>
                <c:pt idx="10202">
                  <c:v>5499</c:v>
                </c:pt>
                <c:pt idx="10203">
                  <c:v>4729</c:v>
                </c:pt>
                <c:pt idx="10204">
                  <c:v>3621</c:v>
                </c:pt>
                <c:pt idx="10205">
                  <c:v>4551</c:v>
                </c:pt>
                <c:pt idx="10206">
                  <c:v>4377</c:v>
                </c:pt>
                <c:pt idx="10207">
                  <c:v>4822</c:v>
                </c:pt>
                <c:pt idx="10208">
                  <c:v>5650</c:v>
                </c:pt>
                <c:pt idx="10209">
                  <c:v>4324</c:v>
                </c:pt>
                <c:pt idx="10210">
                  <c:v>5063</c:v>
                </c:pt>
                <c:pt idx="10211">
                  <c:v>5703</c:v>
                </c:pt>
                <c:pt idx="10212">
                  <c:v>5200</c:v>
                </c:pt>
                <c:pt idx="10213">
                  <c:v>3732</c:v>
                </c:pt>
                <c:pt idx="10214">
                  <c:v>4981</c:v>
                </c:pt>
                <c:pt idx="10215">
                  <c:v>4816</c:v>
                </c:pt>
                <c:pt idx="10216">
                  <c:v>4811</c:v>
                </c:pt>
                <c:pt idx="10217">
                  <c:v>5256</c:v>
                </c:pt>
                <c:pt idx="10218">
                  <c:v>5275</c:v>
                </c:pt>
                <c:pt idx="10219">
                  <c:v>4992</c:v>
                </c:pt>
                <c:pt idx="10220">
                  <c:v>3737</c:v>
                </c:pt>
                <c:pt idx="10221">
                  <c:v>4900</c:v>
                </c:pt>
                <c:pt idx="10222">
                  <c:v>5726</c:v>
                </c:pt>
                <c:pt idx="10223">
                  <c:v>3680</c:v>
                </c:pt>
                <c:pt idx="10224">
                  <c:v>5386</c:v>
                </c:pt>
                <c:pt idx="10225">
                  <c:v>4743</c:v>
                </c:pt>
                <c:pt idx="10226">
                  <c:v>4814</c:v>
                </c:pt>
                <c:pt idx="10227">
                  <c:v>4967</c:v>
                </c:pt>
                <c:pt idx="10228">
                  <c:v>4941</c:v>
                </c:pt>
                <c:pt idx="10229">
                  <c:v>4886</c:v>
                </c:pt>
                <c:pt idx="10230">
                  <c:v>4407</c:v>
                </c:pt>
                <c:pt idx="10231">
                  <c:v>4740</c:v>
                </c:pt>
                <c:pt idx="10232">
                  <c:v>4523</c:v>
                </c:pt>
                <c:pt idx="10233">
                  <c:v>4980</c:v>
                </c:pt>
                <c:pt idx="10234">
                  <c:v>5639</c:v>
                </c:pt>
                <c:pt idx="10235">
                  <c:v>5509</c:v>
                </c:pt>
                <c:pt idx="10236">
                  <c:v>5092</c:v>
                </c:pt>
                <c:pt idx="10237">
                  <c:v>4605</c:v>
                </c:pt>
                <c:pt idx="10238">
                  <c:v>5536</c:v>
                </c:pt>
                <c:pt idx="10239">
                  <c:v>4372</c:v>
                </c:pt>
                <c:pt idx="10240">
                  <c:v>4947</c:v>
                </c:pt>
                <c:pt idx="10241">
                  <c:v>5623</c:v>
                </c:pt>
                <c:pt idx="10242">
                  <c:v>5449</c:v>
                </c:pt>
                <c:pt idx="10243">
                  <c:v>4683</c:v>
                </c:pt>
                <c:pt idx="10244">
                  <c:v>4803</c:v>
                </c:pt>
                <c:pt idx="10245">
                  <c:v>4980</c:v>
                </c:pt>
                <c:pt idx="10246">
                  <c:v>4884</c:v>
                </c:pt>
                <c:pt idx="10247">
                  <c:v>5586</c:v>
                </c:pt>
                <c:pt idx="10248">
                  <c:v>5727</c:v>
                </c:pt>
                <c:pt idx="10249">
                  <c:v>5859</c:v>
                </c:pt>
                <c:pt idx="10250">
                  <c:v>4798</c:v>
                </c:pt>
                <c:pt idx="10251">
                  <c:v>5416</c:v>
                </c:pt>
                <c:pt idx="10252">
                  <c:v>3578</c:v>
                </c:pt>
                <c:pt idx="10253">
                  <c:v>4708</c:v>
                </c:pt>
                <c:pt idx="10254">
                  <c:v>5075</c:v>
                </c:pt>
                <c:pt idx="10255">
                  <c:v>5224</c:v>
                </c:pt>
                <c:pt idx="10256">
                  <c:v>5299</c:v>
                </c:pt>
                <c:pt idx="10257">
                  <c:v>5534</c:v>
                </c:pt>
                <c:pt idx="10258">
                  <c:v>5429</c:v>
                </c:pt>
                <c:pt idx="10259">
                  <c:v>5492</c:v>
                </c:pt>
                <c:pt idx="10260">
                  <c:v>4985</c:v>
                </c:pt>
                <c:pt idx="10261">
                  <c:v>6587</c:v>
                </c:pt>
                <c:pt idx="10262">
                  <c:v>3939</c:v>
                </c:pt>
                <c:pt idx="10263">
                  <c:v>4645</c:v>
                </c:pt>
                <c:pt idx="10264">
                  <c:v>5520</c:v>
                </c:pt>
                <c:pt idx="10265">
                  <c:v>3688</c:v>
                </c:pt>
                <c:pt idx="10266">
                  <c:v>6089</c:v>
                </c:pt>
                <c:pt idx="10267">
                  <c:v>4731</c:v>
                </c:pt>
                <c:pt idx="10268">
                  <c:v>4344</c:v>
                </c:pt>
                <c:pt idx="10269">
                  <c:v>4982</c:v>
                </c:pt>
                <c:pt idx="10270">
                  <c:v>5009</c:v>
                </c:pt>
                <c:pt idx="10271">
                  <c:v>5644</c:v>
                </c:pt>
                <c:pt idx="10272">
                  <c:v>5346</c:v>
                </c:pt>
                <c:pt idx="10273">
                  <c:v>6401</c:v>
                </c:pt>
                <c:pt idx="10274">
                  <c:v>5328</c:v>
                </c:pt>
                <c:pt idx="10275">
                  <c:v>4844</c:v>
                </c:pt>
                <c:pt idx="10276">
                  <c:v>6764</c:v>
                </c:pt>
                <c:pt idx="10277">
                  <c:v>2661</c:v>
                </c:pt>
                <c:pt idx="10278">
                  <c:v>4892</c:v>
                </c:pt>
                <c:pt idx="10279">
                  <c:v>4867</c:v>
                </c:pt>
                <c:pt idx="10280">
                  <c:v>4520</c:v>
                </c:pt>
                <c:pt idx="10281">
                  <c:v>4868</c:v>
                </c:pt>
                <c:pt idx="10282">
                  <c:v>4788</c:v>
                </c:pt>
                <c:pt idx="10283">
                  <c:v>4188</c:v>
                </c:pt>
                <c:pt idx="10284">
                  <c:v>5360</c:v>
                </c:pt>
                <c:pt idx="10285">
                  <c:v>4662</c:v>
                </c:pt>
                <c:pt idx="10286">
                  <c:v>5779</c:v>
                </c:pt>
                <c:pt idx="10287">
                  <c:v>5001</c:v>
                </c:pt>
                <c:pt idx="10288">
                  <c:v>3589</c:v>
                </c:pt>
                <c:pt idx="10289">
                  <c:v>4857</c:v>
                </c:pt>
                <c:pt idx="10290">
                  <c:v>5703</c:v>
                </c:pt>
                <c:pt idx="10291">
                  <c:v>6303</c:v>
                </c:pt>
                <c:pt idx="10292">
                  <c:v>5011</c:v>
                </c:pt>
                <c:pt idx="10293">
                  <c:v>4703</c:v>
                </c:pt>
                <c:pt idx="10294">
                  <c:v>5004</c:v>
                </c:pt>
                <c:pt idx="10295">
                  <c:v>5344</c:v>
                </c:pt>
                <c:pt idx="10296">
                  <c:v>5737</c:v>
                </c:pt>
                <c:pt idx="10297">
                  <c:v>4910</c:v>
                </c:pt>
                <c:pt idx="10298">
                  <c:v>5173</c:v>
                </c:pt>
                <c:pt idx="10299">
                  <c:v>5258</c:v>
                </c:pt>
                <c:pt idx="10300">
                  <c:v>5058</c:v>
                </c:pt>
                <c:pt idx="10301">
                  <c:v>5006</c:v>
                </c:pt>
                <c:pt idx="10302">
                  <c:v>4609</c:v>
                </c:pt>
                <c:pt idx="10303">
                  <c:v>4593</c:v>
                </c:pt>
                <c:pt idx="10304">
                  <c:v>4480</c:v>
                </c:pt>
                <c:pt idx="10305">
                  <c:v>5382</c:v>
                </c:pt>
                <c:pt idx="10306">
                  <c:v>4588</c:v>
                </c:pt>
                <c:pt idx="10307">
                  <c:v>4704</c:v>
                </c:pt>
                <c:pt idx="10308">
                  <c:v>5514</c:v>
                </c:pt>
                <c:pt idx="10309">
                  <c:v>5284</c:v>
                </c:pt>
                <c:pt idx="10310">
                  <c:v>4942</c:v>
                </c:pt>
                <c:pt idx="10311">
                  <c:v>4559</c:v>
                </c:pt>
                <c:pt idx="10312">
                  <c:v>4792</c:v>
                </c:pt>
                <c:pt idx="10313">
                  <c:v>4776</c:v>
                </c:pt>
                <c:pt idx="10314">
                  <c:v>4827</c:v>
                </c:pt>
                <c:pt idx="10315">
                  <c:v>3997</c:v>
                </c:pt>
                <c:pt idx="10316">
                  <c:v>5240</c:v>
                </c:pt>
                <c:pt idx="10317">
                  <c:v>4821</c:v>
                </c:pt>
                <c:pt idx="10318">
                  <c:v>5227</c:v>
                </c:pt>
                <c:pt idx="10319">
                  <c:v>5006</c:v>
                </c:pt>
                <c:pt idx="10320">
                  <c:v>2576</c:v>
                </c:pt>
                <c:pt idx="10321">
                  <c:v>6324</c:v>
                </c:pt>
                <c:pt idx="10322">
                  <c:v>5102</c:v>
                </c:pt>
                <c:pt idx="10323">
                  <c:v>2672</c:v>
                </c:pt>
                <c:pt idx="10324">
                  <c:v>5071</c:v>
                </c:pt>
                <c:pt idx="10325">
                  <c:v>4230</c:v>
                </c:pt>
                <c:pt idx="10326">
                  <c:v>5426</c:v>
                </c:pt>
                <c:pt idx="10327">
                  <c:v>5022</c:v>
                </c:pt>
                <c:pt idx="10328">
                  <c:v>4779</c:v>
                </c:pt>
                <c:pt idx="10329">
                  <c:v>4953</c:v>
                </c:pt>
                <c:pt idx="10330">
                  <c:v>2665</c:v>
                </c:pt>
                <c:pt idx="10331">
                  <c:v>4807</c:v>
                </c:pt>
                <c:pt idx="10332">
                  <c:v>5249</c:v>
                </c:pt>
                <c:pt idx="10333">
                  <c:v>5096</c:v>
                </c:pt>
                <c:pt idx="10334">
                  <c:v>5632</c:v>
                </c:pt>
                <c:pt idx="10335">
                  <c:v>5683</c:v>
                </c:pt>
                <c:pt idx="10336">
                  <c:v>4669</c:v>
                </c:pt>
                <c:pt idx="10337">
                  <c:v>5296</c:v>
                </c:pt>
                <c:pt idx="10338">
                  <c:v>4307</c:v>
                </c:pt>
                <c:pt idx="10339">
                  <c:v>4927</c:v>
                </c:pt>
                <c:pt idx="10340">
                  <c:v>5051</c:v>
                </c:pt>
                <c:pt idx="10341">
                  <c:v>5044</c:v>
                </c:pt>
                <c:pt idx="10342">
                  <c:v>4832</c:v>
                </c:pt>
                <c:pt idx="10343">
                  <c:v>4787</c:v>
                </c:pt>
                <c:pt idx="10344">
                  <c:v>4712</c:v>
                </c:pt>
                <c:pt idx="10345">
                  <c:v>4952</c:v>
                </c:pt>
                <c:pt idx="10346">
                  <c:v>5196</c:v>
                </c:pt>
                <c:pt idx="10347">
                  <c:v>4786</c:v>
                </c:pt>
                <c:pt idx="10348">
                  <c:v>4533</c:v>
                </c:pt>
                <c:pt idx="10349">
                  <c:v>6544</c:v>
                </c:pt>
                <c:pt idx="10350">
                  <c:v>4384</c:v>
                </c:pt>
                <c:pt idx="10351">
                  <c:v>2080</c:v>
                </c:pt>
                <c:pt idx="10352">
                  <c:v>4200</c:v>
                </c:pt>
                <c:pt idx="10353">
                  <c:v>3999</c:v>
                </c:pt>
                <c:pt idx="10354">
                  <c:v>4493</c:v>
                </c:pt>
                <c:pt idx="10355">
                  <c:v>4796</c:v>
                </c:pt>
                <c:pt idx="10356">
                  <c:v>4822</c:v>
                </c:pt>
                <c:pt idx="10357">
                  <c:v>4581</c:v>
                </c:pt>
                <c:pt idx="10358">
                  <c:v>5661</c:v>
                </c:pt>
                <c:pt idx="10359">
                  <c:v>5133</c:v>
                </c:pt>
                <c:pt idx="10360">
                  <c:v>4931</c:v>
                </c:pt>
                <c:pt idx="10361">
                  <c:v>5006</c:v>
                </c:pt>
                <c:pt idx="10362">
                  <c:v>4163</c:v>
                </c:pt>
                <c:pt idx="10363">
                  <c:v>5006</c:v>
                </c:pt>
                <c:pt idx="10364">
                  <c:v>4665</c:v>
                </c:pt>
                <c:pt idx="10365">
                  <c:v>4799</c:v>
                </c:pt>
                <c:pt idx="10366">
                  <c:v>5689</c:v>
                </c:pt>
                <c:pt idx="10367">
                  <c:v>4788</c:v>
                </c:pt>
                <c:pt idx="10368">
                  <c:v>4181</c:v>
                </c:pt>
                <c:pt idx="10369">
                  <c:v>5520</c:v>
                </c:pt>
                <c:pt idx="10370">
                  <c:v>4931</c:v>
                </c:pt>
                <c:pt idx="10371">
                  <c:v>4896</c:v>
                </c:pt>
                <c:pt idx="10372">
                  <c:v>5351</c:v>
                </c:pt>
                <c:pt idx="10373">
                  <c:v>4899</c:v>
                </c:pt>
                <c:pt idx="10374">
                  <c:v>4843</c:v>
                </c:pt>
                <c:pt idx="10375">
                  <c:v>4909</c:v>
                </c:pt>
                <c:pt idx="10376">
                  <c:v>3318</c:v>
                </c:pt>
                <c:pt idx="10377">
                  <c:v>5373</c:v>
                </c:pt>
                <c:pt idx="10378">
                  <c:v>4175</c:v>
                </c:pt>
                <c:pt idx="10379">
                  <c:v>5017</c:v>
                </c:pt>
                <c:pt idx="10380">
                  <c:v>3315</c:v>
                </c:pt>
                <c:pt idx="10381">
                  <c:v>5226</c:v>
                </c:pt>
                <c:pt idx="10382">
                  <c:v>5113</c:v>
                </c:pt>
                <c:pt idx="10383">
                  <c:v>5172</c:v>
                </c:pt>
                <c:pt idx="10384">
                  <c:v>5410</c:v>
                </c:pt>
                <c:pt idx="10385">
                  <c:v>5176</c:v>
                </c:pt>
                <c:pt idx="10386">
                  <c:v>5322</c:v>
                </c:pt>
                <c:pt idx="10387">
                  <c:v>4967</c:v>
                </c:pt>
                <c:pt idx="10388">
                  <c:v>4315</c:v>
                </c:pt>
                <c:pt idx="10389">
                  <c:v>5337</c:v>
                </c:pt>
                <c:pt idx="10390">
                  <c:v>4824</c:v>
                </c:pt>
                <c:pt idx="10391">
                  <c:v>4867</c:v>
                </c:pt>
                <c:pt idx="10392">
                  <c:v>6440</c:v>
                </c:pt>
                <c:pt idx="10393">
                  <c:v>5327</c:v>
                </c:pt>
                <c:pt idx="10394">
                  <c:v>5520</c:v>
                </c:pt>
                <c:pt idx="10395">
                  <c:v>4353</c:v>
                </c:pt>
                <c:pt idx="10396">
                  <c:v>5467</c:v>
                </c:pt>
                <c:pt idx="10397">
                  <c:v>5717</c:v>
                </c:pt>
                <c:pt idx="10398">
                  <c:v>4964</c:v>
                </c:pt>
                <c:pt idx="10399">
                  <c:v>4534</c:v>
                </c:pt>
                <c:pt idx="10400">
                  <c:v>4909</c:v>
                </c:pt>
                <c:pt idx="10401">
                  <c:v>2686</c:v>
                </c:pt>
                <c:pt idx="10402">
                  <c:v>4612</c:v>
                </c:pt>
                <c:pt idx="10403">
                  <c:v>5374</c:v>
                </c:pt>
                <c:pt idx="10404">
                  <c:v>5611</c:v>
                </c:pt>
                <c:pt idx="10405">
                  <c:v>4536</c:v>
                </c:pt>
                <c:pt idx="10406">
                  <c:v>5094</c:v>
                </c:pt>
                <c:pt idx="10407">
                  <c:v>4820</c:v>
                </c:pt>
                <c:pt idx="10408">
                  <c:v>5648</c:v>
                </c:pt>
                <c:pt idx="10409">
                  <c:v>5555</c:v>
                </c:pt>
                <c:pt idx="10410">
                  <c:v>5390</c:v>
                </c:pt>
                <c:pt idx="10411">
                  <c:v>5026</c:v>
                </c:pt>
                <c:pt idx="10412">
                  <c:v>5629</c:v>
                </c:pt>
                <c:pt idx="10413">
                  <c:v>5576</c:v>
                </c:pt>
                <c:pt idx="10414">
                  <c:v>4877</c:v>
                </c:pt>
                <c:pt idx="10415">
                  <c:v>5631</c:v>
                </c:pt>
                <c:pt idx="10416">
                  <c:v>5358</c:v>
                </c:pt>
                <c:pt idx="10417">
                  <c:v>5689</c:v>
                </c:pt>
                <c:pt idx="10418">
                  <c:v>4994</c:v>
                </c:pt>
                <c:pt idx="10419">
                  <c:v>5241</c:v>
                </c:pt>
                <c:pt idx="10420">
                  <c:v>4840</c:v>
                </c:pt>
                <c:pt idx="10421">
                  <c:v>5449</c:v>
                </c:pt>
                <c:pt idx="10422">
                  <c:v>5496</c:v>
                </c:pt>
                <c:pt idx="10423">
                  <c:v>4000</c:v>
                </c:pt>
                <c:pt idx="10424">
                  <c:v>5437</c:v>
                </c:pt>
                <c:pt idx="10425">
                  <c:v>4720</c:v>
                </c:pt>
                <c:pt idx="10426">
                  <c:v>6161</c:v>
                </c:pt>
                <c:pt idx="10427">
                  <c:v>4820</c:v>
                </c:pt>
                <c:pt idx="10428">
                  <c:v>5961</c:v>
                </c:pt>
                <c:pt idx="10429">
                  <c:v>5076</c:v>
                </c:pt>
                <c:pt idx="10430">
                  <c:v>4973</c:v>
                </c:pt>
                <c:pt idx="10431">
                  <c:v>4866</c:v>
                </c:pt>
                <c:pt idx="10432">
                  <c:v>4800</c:v>
                </c:pt>
                <c:pt idx="10433">
                  <c:v>5033</c:v>
                </c:pt>
                <c:pt idx="10434">
                  <c:v>4536</c:v>
                </c:pt>
                <c:pt idx="10435">
                  <c:v>5198</c:v>
                </c:pt>
                <c:pt idx="10436">
                  <c:v>5645</c:v>
                </c:pt>
                <c:pt idx="10437">
                  <c:v>4995</c:v>
                </c:pt>
                <c:pt idx="10438">
                  <c:v>4999</c:v>
                </c:pt>
                <c:pt idx="10439">
                  <c:v>4846</c:v>
                </c:pt>
                <c:pt idx="10440">
                  <c:v>4925</c:v>
                </c:pt>
                <c:pt idx="10441">
                  <c:v>4841</c:v>
                </c:pt>
                <c:pt idx="10442">
                  <c:v>5253</c:v>
                </c:pt>
                <c:pt idx="10443">
                  <c:v>4695</c:v>
                </c:pt>
                <c:pt idx="10444">
                  <c:v>4626</c:v>
                </c:pt>
                <c:pt idx="10445">
                  <c:v>5187</c:v>
                </c:pt>
                <c:pt idx="10446">
                  <c:v>3831</c:v>
                </c:pt>
                <c:pt idx="10447">
                  <c:v>4522</c:v>
                </c:pt>
                <c:pt idx="10448">
                  <c:v>4970</c:v>
                </c:pt>
                <c:pt idx="10449">
                  <c:v>4477</c:v>
                </c:pt>
                <c:pt idx="10450">
                  <c:v>4956</c:v>
                </c:pt>
                <c:pt idx="10451">
                  <c:v>4976</c:v>
                </c:pt>
                <c:pt idx="10452">
                  <c:v>4915</c:v>
                </c:pt>
                <c:pt idx="10453">
                  <c:v>3694</c:v>
                </c:pt>
                <c:pt idx="10454">
                  <c:v>3664</c:v>
                </c:pt>
                <c:pt idx="10455">
                  <c:v>4597</c:v>
                </c:pt>
                <c:pt idx="10456">
                  <c:v>5525</c:v>
                </c:pt>
                <c:pt idx="10457">
                  <c:v>3632</c:v>
                </c:pt>
                <c:pt idx="10458">
                  <c:v>4764</c:v>
                </c:pt>
                <c:pt idx="10459">
                  <c:v>4766</c:v>
                </c:pt>
                <c:pt idx="10460">
                  <c:v>4702</c:v>
                </c:pt>
                <c:pt idx="10461">
                  <c:v>4563</c:v>
                </c:pt>
                <c:pt idx="10462">
                  <c:v>3887</c:v>
                </c:pt>
                <c:pt idx="10463">
                  <c:v>5449</c:v>
                </c:pt>
                <c:pt idx="10464">
                  <c:v>5035</c:v>
                </c:pt>
                <c:pt idx="10465">
                  <c:v>5690</c:v>
                </c:pt>
                <c:pt idx="10466">
                  <c:v>4834</c:v>
                </c:pt>
                <c:pt idx="10467">
                  <c:v>4455</c:v>
                </c:pt>
                <c:pt idx="10468">
                  <c:v>4750</c:v>
                </c:pt>
                <c:pt idx="10469">
                  <c:v>4915</c:v>
                </c:pt>
                <c:pt idx="10470">
                  <c:v>6590</c:v>
                </c:pt>
                <c:pt idx="10471">
                  <c:v>4943</c:v>
                </c:pt>
                <c:pt idx="10472">
                  <c:v>4614</c:v>
                </c:pt>
                <c:pt idx="10473">
                  <c:v>4790</c:v>
                </c:pt>
                <c:pt idx="10474">
                  <c:v>4619</c:v>
                </c:pt>
                <c:pt idx="10475">
                  <c:v>4915</c:v>
                </c:pt>
                <c:pt idx="10476">
                  <c:v>4885</c:v>
                </c:pt>
                <c:pt idx="10477">
                  <c:v>4568</c:v>
                </c:pt>
                <c:pt idx="10478">
                  <c:v>5509</c:v>
                </c:pt>
                <c:pt idx="10479">
                  <c:v>5569</c:v>
                </c:pt>
                <c:pt idx="10480">
                  <c:v>4970</c:v>
                </c:pt>
                <c:pt idx="10481">
                  <c:v>4054</c:v>
                </c:pt>
                <c:pt idx="10482">
                  <c:v>5788</c:v>
                </c:pt>
                <c:pt idx="10483">
                  <c:v>4681</c:v>
                </c:pt>
                <c:pt idx="10484">
                  <c:v>3995</c:v>
                </c:pt>
                <c:pt idx="10485">
                  <c:v>4593</c:v>
                </c:pt>
                <c:pt idx="10486">
                  <c:v>4938</c:v>
                </c:pt>
                <c:pt idx="10487">
                  <c:v>5895</c:v>
                </c:pt>
                <c:pt idx="10488">
                  <c:v>4820</c:v>
                </c:pt>
                <c:pt idx="10489">
                  <c:v>5619</c:v>
                </c:pt>
                <c:pt idx="10490">
                  <c:v>4541</c:v>
                </c:pt>
                <c:pt idx="10491">
                  <c:v>5502</c:v>
                </c:pt>
                <c:pt idx="10492">
                  <c:v>4755</c:v>
                </c:pt>
                <c:pt idx="10493">
                  <c:v>5698</c:v>
                </c:pt>
                <c:pt idx="10494">
                  <c:v>5034</c:v>
                </c:pt>
                <c:pt idx="10495">
                  <c:v>5811</c:v>
                </c:pt>
                <c:pt idx="10496">
                  <c:v>4921</c:v>
                </c:pt>
                <c:pt idx="10497">
                  <c:v>3702</c:v>
                </c:pt>
                <c:pt idx="10498">
                  <c:v>5013</c:v>
                </c:pt>
                <c:pt idx="10499">
                  <c:v>4941</c:v>
                </c:pt>
                <c:pt idx="10500">
                  <c:v>4971</c:v>
                </c:pt>
                <c:pt idx="10501">
                  <c:v>4779</c:v>
                </c:pt>
                <c:pt idx="10502">
                  <c:v>4954</c:v>
                </c:pt>
                <c:pt idx="10503">
                  <c:v>5668</c:v>
                </c:pt>
                <c:pt idx="10504">
                  <c:v>3771</c:v>
                </c:pt>
                <c:pt idx="10505">
                  <c:v>5098</c:v>
                </c:pt>
                <c:pt idx="10506">
                  <c:v>6486</c:v>
                </c:pt>
                <c:pt idx="10507">
                  <c:v>4714</c:v>
                </c:pt>
                <c:pt idx="10508">
                  <c:v>5710</c:v>
                </c:pt>
                <c:pt idx="10509">
                  <c:v>5170</c:v>
                </c:pt>
                <c:pt idx="10510">
                  <c:v>4931</c:v>
                </c:pt>
                <c:pt idx="10511">
                  <c:v>4717</c:v>
                </c:pt>
                <c:pt idx="10512">
                  <c:v>5467</c:v>
                </c:pt>
                <c:pt idx="10513">
                  <c:v>5708</c:v>
                </c:pt>
                <c:pt idx="10514">
                  <c:v>4796</c:v>
                </c:pt>
                <c:pt idx="10515">
                  <c:v>4635</c:v>
                </c:pt>
                <c:pt idx="10516">
                  <c:v>5287</c:v>
                </c:pt>
                <c:pt idx="10517">
                  <c:v>5181</c:v>
                </c:pt>
                <c:pt idx="10518">
                  <c:v>5330</c:v>
                </c:pt>
                <c:pt idx="10519">
                  <c:v>5060</c:v>
                </c:pt>
                <c:pt idx="10520">
                  <c:v>6349</c:v>
                </c:pt>
                <c:pt idx="10521">
                  <c:v>4734</c:v>
                </c:pt>
                <c:pt idx="10522">
                  <c:v>4921</c:v>
                </c:pt>
                <c:pt idx="10523">
                  <c:v>5284</c:v>
                </c:pt>
                <c:pt idx="10524">
                  <c:v>5253</c:v>
                </c:pt>
                <c:pt idx="10525">
                  <c:v>4488</c:v>
                </c:pt>
                <c:pt idx="10526">
                  <c:v>5001</c:v>
                </c:pt>
                <c:pt idx="10527">
                  <c:v>5314</c:v>
                </c:pt>
                <c:pt idx="10528">
                  <c:v>4529</c:v>
                </c:pt>
                <c:pt idx="10529">
                  <c:v>5045</c:v>
                </c:pt>
                <c:pt idx="10530">
                  <c:v>5758</c:v>
                </c:pt>
                <c:pt idx="10531">
                  <c:v>4939</c:v>
                </c:pt>
                <c:pt idx="10532">
                  <c:v>5093</c:v>
                </c:pt>
                <c:pt idx="10533">
                  <c:v>5274</c:v>
                </c:pt>
                <c:pt idx="10534">
                  <c:v>5735</c:v>
                </c:pt>
                <c:pt idx="10535">
                  <c:v>5100</c:v>
                </c:pt>
                <c:pt idx="10536">
                  <c:v>4893</c:v>
                </c:pt>
                <c:pt idx="10537">
                  <c:v>4995</c:v>
                </c:pt>
                <c:pt idx="10538">
                  <c:v>3827</c:v>
                </c:pt>
                <c:pt idx="10539">
                  <c:v>2533</c:v>
                </c:pt>
                <c:pt idx="10540">
                  <c:v>5482</c:v>
                </c:pt>
                <c:pt idx="10541">
                  <c:v>4547</c:v>
                </c:pt>
                <c:pt idx="10542">
                  <c:v>4799</c:v>
                </c:pt>
                <c:pt idx="10543">
                  <c:v>4897</c:v>
                </c:pt>
                <c:pt idx="10544">
                  <c:v>5751</c:v>
                </c:pt>
                <c:pt idx="10545">
                  <c:v>4659</c:v>
                </c:pt>
                <c:pt idx="10546">
                  <c:v>5095</c:v>
                </c:pt>
                <c:pt idx="10547">
                  <c:v>5705</c:v>
                </c:pt>
                <c:pt idx="10548">
                  <c:v>5102</c:v>
                </c:pt>
                <c:pt idx="10549">
                  <c:v>5183</c:v>
                </c:pt>
                <c:pt idx="10550">
                  <c:v>5457</c:v>
                </c:pt>
                <c:pt idx="10551">
                  <c:v>4936</c:v>
                </c:pt>
                <c:pt idx="10552">
                  <c:v>5410</c:v>
                </c:pt>
                <c:pt idx="10553">
                  <c:v>5178</c:v>
                </c:pt>
                <c:pt idx="10554">
                  <c:v>5734</c:v>
                </c:pt>
                <c:pt idx="10555">
                  <c:v>4739</c:v>
                </c:pt>
                <c:pt idx="10556">
                  <c:v>5195</c:v>
                </c:pt>
                <c:pt idx="10557">
                  <c:v>4715</c:v>
                </c:pt>
                <c:pt idx="10558">
                  <c:v>5539</c:v>
                </c:pt>
                <c:pt idx="10559">
                  <c:v>4907</c:v>
                </c:pt>
                <c:pt idx="10560">
                  <c:v>4675</c:v>
                </c:pt>
                <c:pt idx="10561">
                  <c:v>5096</c:v>
                </c:pt>
                <c:pt idx="10562">
                  <c:v>2680</c:v>
                </c:pt>
                <c:pt idx="10563">
                  <c:v>4856</c:v>
                </c:pt>
                <c:pt idx="10564">
                  <c:v>5539</c:v>
                </c:pt>
                <c:pt idx="10565">
                  <c:v>5166</c:v>
                </c:pt>
                <c:pt idx="10566">
                  <c:v>5126</c:v>
                </c:pt>
                <c:pt idx="10567">
                  <c:v>2610</c:v>
                </c:pt>
                <c:pt idx="10568">
                  <c:v>4661</c:v>
                </c:pt>
                <c:pt idx="10569">
                  <c:v>5322</c:v>
                </c:pt>
                <c:pt idx="10570">
                  <c:v>4592</c:v>
                </c:pt>
                <c:pt idx="10571">
                  <c:v>4543</c:v>
                </c:pt>
                <c:pt idx="10572">
                  <c:v>4926</c:v>
                </c:pt>
                <c:pt idx="10573">
                  <c:v>4670</c:v>
                </c:pt>
                <c:pt idx="10574">
                  <c:v>4630</c:v>
                </c:pt>
                <c:pt idx="10575">
                  <c:v>2686</c:v>
                </c:pt>
                <c:pt idx="10576">
                  <c:v>4095</c:v>
                </c:pt>
                <c:pt idx="10577">
                  <c:v>4584</c:v>
                </c:pt>
                <c:pt idx="10578">
                  <c:v>5311</c:v>
                </c:pt>
                <c:pt idx="10579">
                  <c:v>5659</c:v>
                </c:pt>
                <c:pt idx="10580">
                  <c:v>4842</c:v>
                </c:pt>
                <c:pt idx="10581">
                  <c:v>2672</c:v>
                </c:pt>
                <c:pt idx="10582">
                  <c:v>4872</c:v>
                </c:pt>
                <c:pt idx="10583">
                  <c:v>3647</c:v>
                </c:pt>
                <c:pt idx="10584">
                  <c:v>5308</c:v>
                </c:pt>
                <c:pt idx="10585">
                  <c:v>4816</c:v>
                </c:pt>
                <c:pt idx="10586">
                  <c:v>5606</c:v>
                </c:pt>
                <c:pt idx="10587">
                  <c:v>6462</c:v>
                </c:pt>
                <c:pt idx="10588">
                  <c:v>3216</c:v>
                </c:pt>
                <c:pt idx="10589">
                  <c:v>5780</c:v>
                </c:pt>
                <c:pt idx="10590">
                  <c:v>5250</c:v>
                </c:pt>
                <c:pt idx="10591">
                  <c:v>4648</c:v>
                </c:pt>
                <c:pt idx="10592">
                  <c:v>4843</c:v>
                </c:pt>
                <c:pt idx="10593">
                  <c:v>4871</c:v>
                </c:pt>
                <c:pt idx="10594">
                  <c:v>4588</c:v>
                </c:pt>
                <c:pt idx="10595">
                  <c:v>4832</c:v>
                </c:pt>
                <c:pt idx="10596">
                  <c:v>4539</c:v>
                </c:pt>
                <c:pt idx="10597">
                  <c:v>4520</c:v>
                </c:pt>
                <c:pt idx="10598">
                  <c:v>4511</c:v>
                </c:pt>
                <c:pt idx="10599">
                  <c:v>4536</c:v>
                </c:pt>
                <c:pt idx="10600">
                  <c:v>4158</c:v>
                </c:pt>
                <c:pt idx="10601">
                  <c:v>5332</c:v>
                </c:pt>
                <c:pt idx="10602">
                  <c:v>3669</c:v>
                </c:pt>
                <c:pt idx="10603">
                  <c:v>4314</c:v>
                </c:pt>
                <c:pt idx="10604">
                  <c:v>5384</c:v>
                </c:pt>
                <c:pt idx="10605">
                  <c:v>4635</c:v>
                </c:pt>
                <c:pt idx="10606">
                  <c:v>4613</c:v>
                </c:pt>
                <c:pt idx="10607">
                  <c:v>2639</c:v>
                </c:pt>
                <c:pt idx="10608">
                  <c:v>4732</c:v>
                </c:pt>
                <c:pt idx="10609">
                  <c:v>2651</c:v>
                </c:pt>
                <c:pt idx="10610">
                  <c:v>5644</c:v>
                </c:pt>
                <c:pt idx="10611">
                  <c:v>3204</c:v>
                </c:pt>
                <c:pt idx="10612">
                  <c:v>4981</c:v>
                </c:pt>
                <c:pt idx="10613">
                  <c:v>4893</c:v>
                </c:pt>
                <c:pt idx="10614">
                  <c:v>5489</c:v>
                </c:pt>
                <c:pt idx="10615">
                  <c:v>4793</c:v>
                </c:pt>
                <c:pt idx="10616">
                  <c:v>2573</c:v>
                </c:pt>
                <c:pt idx="10617">
                  <c:v>4746</c:v>
                </c:pt>
                <c:pt idx="10618">
                  <c:v>5645</c:v>
                </c:pt>
                <c:pt idx="10619">
                  <c:v>4198</c:v>
                </c:pt>
                <c:pt idx="10620">
                  <c:v>4838</c:v>
                </c:pt>
                <c:pt idx="10621">
                  <c:v>4672</c:v>
                </c:pt>
                <c:pt idx="10622">
                  <c:v>4100</c:v>
                </c:pt>
                <c:pt idx="10623">
                  <c:v>4857</c:v>
                </c:pt>
                <c:pt idx="10624">
                  <c:v>5832</c:v>
                </c:pt>
                <c:pt idx="10625">
                  <c:v>5000</c:v>
                </c:pt>
                <c:pt idx="10626">
                  <c:v>5099</c:v>
                </c:pt>
                <c:pt idx="10627">
                  <c:v>5123</c:v>
                </c:pt>
                <c:pt idx="10628">
                  <c:v>4802</c:v>
                </c:pt>
                <c:pt idx="10629">
                  <c:v>4812</c:v>
                </c:pt>
                <c:pt idx="10630">
                  <c:v>5061</c:v>
                </c:pt>
                <c:pt idx="10631">
                  <c:v>4813</c:v>
                </c:pt>
                <c:pt idx="10632">
                  <c:v>5188</c:v>
                </c:pt>
                <c:pt idx="10633">
                  <c:v>4941</c:v>
                </c:pt>
                <c:pt idx="10634">
                  <c:v>3049</c:v>
                </c:pt>
                <c:pt idx="10635">
                  <c:v>5030</c:v>
                </c:pt>
                <c:pt idx="10636">
                  <c:v>4742</c:v>
                </c:pt>
                <c:pt idx="10637">
                  <c:v>4613</c:v>
                </c:pt>
                <c:pt idx="10638">
                  <c:v>5959</c:v>
                </c:pt>
                <c:pt idx="10639">
                  <c:v>5331</c:v>
                </c:pt>
                <c:pt idx="10640">
                  <c:v>4919</c:v>
                </c:pt>
                <c:pt idx="10641">
                  <c:v>4733</c:v>
                </c:pt>
                <c:pt idx="10642">
                  <c:v>5947</c:v>
                </c:pt>
                <c:pt idx="10643">
                  <c:v>4008</c:v>
                </c:pt>
                <c:pt idx="10644">
                  <c:v>2772</c:v>
                </c:pt>
                <c:pt idx="10645">
                  <c:v>5488</c:v>
                </c:pt>
                <c:pt idx="10646">
                  <c:v>4857</c:v>
                </c:pt>
                <c:pt idx="10647">
                  <c:v>4896</c:v>
                </c:pt>
                <c:pt idx="10648">
                  <c:v>4971</c:v>
                </c:pt>
                <c:pt idx="10649">
                  <c:v>5633</c:v>
                </c:pt>
                <c:pt idx="10650">
                  <c:v>5250</c:v>
                </c:pt>
                <c:pt idx="10651">
                  <c:v>4724</c:v>
                </c:pt>
                <c:pt idx="10652">
                  <c:v>4128</c:v>
                </c:pt>
                <c:pt idx="10653">
                  <c:v>5706</c:v>
                </c:pt>
                <c:pt idx="10654">
                  <c:v>4159</c:v>
                </c:pt>
                <c:pt idx="10655">
                  <c:v>4474</c:v>
                </c:pt>
                <c:pt idx="10656">
                  <c:v>4488</c:v>
                </c:pt>
                <c:pt idx="10657">
                  <c:v>4046</c:v>
                </c:pt>
                <c:pt idx="10658">
                  <c:v>5122</c:v>
                </c:pt>
                <c:pt idx="10659">
                  <c:v>4680</c:v>
                </c:pt>
                <c:pt idx="10660">
                  <c:v>4923</c:v>
                </c:pt>
                <c:pt idx="10661">
                  <c:v>5411</c:v>
                </c:pt>
                <c:pt idx="10662">
                  <c:v>4699</c:v>
                </c:pt>
                <c:pt idx="10663">
                  <c:v>4326</c:v>
                </c:pt>
                <c:pt idx="10664">
                  <c:v>4792</c:v>
                </c:pt>
                <c:pt idx="10665">
                  <c:v>5115</c:v>
                </c:pt>
                <c:pt idx="10666">
                  <c:v>4820</c:v>
                </c:pt>
                <c:pt idx="10667">
                  <c:v>5482</c:v>
                </c:pt>
                <c:pt idx="10668">
                  <c:v>5015</c:v>
                </c:pt>
                <c:pt idx="10669">
                  <c:v>4847</c:v>
                </c:pt>
                <c:pt idx="10670">
                  <c:v>5868</c:v>
                </c:pt>
                <c:pt idx="10671">
                  <c:v>4663</c:v>
                </c:pt>
                <c:pt idx="10672">
                  <c:v>4634</c:v>
                </c:pt>
                <c:pt idx="10673">
                  <c:v>3741</c:v>
                </c:pt>
                <c:pt idx="10674">
                  <c:v>5686</c:v>
                </c:pt>
                <c:pt idx="10675">
                  <c:v>3579</c:v>
                </c:pt>
                <c:pt idx="10676">
                  <c:v>4919</c:v>
                </c:pt>
                <c:pt idx="10677">
                  <c:v>4571</c:v>
                </c:pt>
                <c:pt idx="10678">
                  <c:v>5610</c:v>
                </c:pt>
                <c:pt idx="10679">
                  <c:v>4464</c:v>
                </c:pt>
                <c:pt idx="10680">
                  <c:v>4908</c:v>
                </c:pt>
                <c:pt idx="10681">
                  <c:v>4945</c:v>
                </c:pt>
                <c:pt idx="10682">
                  <c:v>4507</c:v>
                </c:pt>
                <c:pt idx="10683">
                  <c:v>4767</c:v>
                </c:pt>
                <c:pt idx="10684">
                  <c:v>5649</c:v>
                </c:pt>
                <c:pt idx="10685">
                  <c:v>3447</c:v>
                </c:pt>
                <c:pt idx="10686">
                  <c:v>5174</c:v>
                </c:pt>
                <c:pt idx="10687">
                  <c:v>5626</c:v>
                </c:pt>
                <c:pt idx="10688">
                  <c:v>4528</c:v>
                </c:pt>
                <c:pt idx="10689">
                  <c:v>4514</c:v>
                </c:pt>
                <c:pt idx="10690">
                  <c:v>5767</c:v>
                </c:pt>
                <c:pt idx="10691">
                  <c:v>5217</c:v>
                </c:pt>
                <c:pt idx="10692">
                  <c:v>4755</c:v>
                </c:pt>
                <c:pt idx="10693">
                  <c:v>4659</c:v>
                </c:pt>
                <c:pt idx="10694">
                  <c:v>4808</c:v>
                </c:pt>
                <c:pt idx="10695">
                  <c:v>5320</c:v>
                </c:pt>
                <c:pt idx="10696">
                  <c:v>4525</c:v>
                </c:pt>
                <c:pt idx="10697">
                  <c:v>5062</c:v>
                </c:pt>
                <c:pt idx="10698">
                  <c:v>3668</c:v>
                </c:pt>
                <c:pt idx="10699">
                  <c:v>4664</c:v>
                </c:pt>
                <c:pt idx="10700">
                  <c:v>4216</c:v>
                </c:pt>
                <c:pt idx="10701">
                  <c:v>2920</c:v>
                </c:pt>
                <c:pt idx="10702">
                  <c:v>3823</c:v>
                </c:pt>
                <c:pt idx="10703">
                  <c:v>5946</c:v>
                </c:pt>
                <c:pt idx="10704">
                  <c:v>3739</c:v>
                </c:pt>
                <c:pt idx="10705">
                  <c:v>5604</c:v>
                </c:pt>
                <c:pt idx="10706">
                  <c:v>4953</c:v>
                </c:pt>
                <c:pt idx="10707">
                  <c:v>5164</c:v>
                </c:pt>
                <c:pt idx="10708">
                  <c:v>4661</c:v>
                </c:pt>
                <c:pt idx="10709">
                  <c:v>4658</c:v>
                </c:pt>
                <c:pt idx="10710">
                  <c:v>5285</c:v>
                </c:pt>
                <c:pt idx="10711">
                  <c:v>4504</c:v>
                </c:pt>
                <c:pt idx="10712">
                  <c:v>5820</c:v>
                </c:pt>
                <c:pt idx="10713">
                  <c:v>4614</c:v>
                </c:pt>
                <c:pt idx="10714">
                  <c:v>4846</c:v>
                </c:pt>
                <c:pt idx="10715">
                  <c:v>5033</c:v>
                </c:pt>
                <c:pt idx="10716">
                  <c:v>4879</c:v>
                </c:pt>
                <c:pt idx="10717">
                  <c:v>4659</c:v>
                </c:pt>
                <c:pt idx="10718">
                  <c:v>4841</c:v>
                </c:pt>
                <c:pt idx="10719">
                  <c:v>5389</c:v>
                </c:pt>
                <c:pt idx="10720">
                  <c:v>5183</c:v>
                </c:pt>
                <c:pt idx="10721">
                  <c:v>5472</c:v>
                </c:pt>
                <c:pt idx="10722">
                  <c:v>6236</c:v>
                </c:pt>
                <c:pt idx="10723">
                  <c:v>4593</c:v>
                </c:pt>
                <c:pt idx="10724">
                  <c:v>4656</c:v>
                </c:pt>
                <c:pt idx="10725">
                  <c:v>4967</c:v>
                </c:pt>
                <c:pt idx="10726">
                  <c:v>4382</c:v>
                </c:pt>
                <c:pt idx="10727">
                  <c:v>3774</c:v>
                </c:pt>
                <c:pt idx="10728">
                  <c:v>4794</c:v>
                </c:pt>
                <c:pt idx="10729">
                  <c:v>4927</c:v>
                </c:pt>
                <c:pt idx="10730">
                  <c:v>4839</c:v>
                </c:pt>
                <c:pt idx="10731">
                  <c:v>4664</c:v>
                </c:pt>
                <c:pt idx="10732">
                  <c:v>5182</c:v>
                </c:pt>
                <c:pt idx="10733">
                  <c:v>4237</c:v>
                </c:pt>
                <c:pt idx="10734">
                  <c:v>5707</c:v>
                </c:pt>
                <c:pt idx="10735">
                  <c:v>4864</c:v>
                </c:pt>
                <c:pt idx="10736">
                  <c:v>4859</c:v>
                </c:pt>
                <c:pt idx="10737">
                  <c:v>5315</c:v>
                </c:pt>
                <c:pt idx="10738">
                  <c:v>3286</c:v>
                </c:pt>
                <c:pt idx="10739">
                  <c:v>5285</c:v>
                </c:pt>
                <c:pt idx="10740">
                  <c:v>3856</c:v>
                </c:pt>
                <c:pt idx="10741">
                  <c:v>4179</c:v>
                </c:pt>
                <c:pt idx="10742">
                  <c:v>4853</c:v>
                </c:pt>
                <c:pt idx="10743">
                  <c:v>5220</c:v>
                </c:pt>
                <c:pt idx="10744">
                  <c:v>3141</c:v>
                </c:pt>
                <c:pt idx="10745">
                  <c:v>4329</c:v>
                </c:pt>
                <c:pt idx="10746">
                  <c:v>4858</c:v>
                </c:pt>
                <c:pt idx="10747">
                  <c:v>4530</c:v>
                </c:pt>
                <c:pt idx="10748">
                  <c:v>5211</c:v>
                </c:pt>
                <c:pt idx="10749">
                  <c:v>5043</c:v>
                </c:pt>
                <c:pt idx="10750">
                  <c:v>5669</c:v>
                </c:pt>
                <c:pt idx="10751">
                  <c:v>4679</c:v>
                </c:pt>
                <c:pt idx="10752">
                  <c:v>4958</c:v>
                </c:pt>
                <c:pt idx="10753">
                  <c:v>5563</c:v>
                </c:pt>
                <c:pt idx="10754">
                  <c:v>4936</c:v>
                </c:pt>
                <c:pt idx="10755">
                  <c:v>3803</c:v>
                </c:pt>
                <c:pt idx="10756">
                  <c:v>5549</c:v>
                </c:pt>
                <c:pt idx="10757">
                  <c:v>5237</c:v>
                </c:pt>
                <c:pt idx="10758">
                  <c:v>3450</c:v>
                </c:pt>
                <c:pt idx="10759">
                  <c:v>4692</c:v>
                </c:pt>
                <c:pt idx="10760">
                  <c:v>5207</c:v>
                </c:pt>
                <c:pt idx="10761">
                  <c:v>5011</c:v>
                </c:pt>
                <c:pt idx="10762">
                  <c:v>4923</c:v>
                </c:pt>
                <c:pt idx="10763">
                  <c:v>4924</c:v>
                </c:pt>
                <c:pt idx="10764">
                  <c:v>5219</c:v>
                </c:pt>
                <c:pt idx="10765">
                  <c:v>5218</c:v>
                </c:pt>
                <c:pt idx="10766">
                  <c:v>5536</c:v>
                </c:pt>
                <c:pt idx="10767">
                  <c:v>4783</c:v>
                </c:pt>
                <c:pt idx="10768">
                  <c:v>5359</c:v>
                </c:pt>
                <c:pt idx="10769">
                  <c:v>5180</c:v>
                </c:pt>
                <c:pt idx="10770">
                  <c:v>4875</c:v>
                </c:pt>
                <c:pt idx="10771">
                  <c:v>5025</c:v>
                </c:pt>
                <c:pt idx="10772">
                  <c:v>2730</c:v>
                </c:pt>
                <c:pt idx="10773">
                  <c:v>4294</c:v>
                </c:pt>
                <c:pt idx="10774">
                  <c:v>4536</c:v>
                </c:pt>
                <c:pt idx="10775">
                  <c:v>4050</c:v>
                </c:pt>
                <c:pt idx="10776">
                  <c:v>5940</c:v>
                </c:pt>
                <c:pt idx="10777">
                  <c:v>4653</c:v>
                </c:pt>
                <c:pt idx="10778">
                  <c:v>4788</c:v>
                </c:pt>
                <c:pt idx="10779">
                  <c:v>4989</c:v>
                </c:pt>
                <c:pt idx="10780">
                  <c:v>2782</c:v>
                </c:pt>
                <c:pt idx="10781">
                  <c:v>5002</c:v>
                </c:pt>
                <c:pt idx="10782">
                  <c:v>4768</c:v>
                </c:pt>
                <c:pt idx="10783">
                  <c:v>4569</c:v>
                </c:pt>
                <c:pt idx="10784">
                  <c:v>5018</c:v>
                </c:pt>
                <c:pt idx="10785">
                  <c:v>4836</c:v>
                </c:pt>
                <c:pt idx="10786">
                  <c:v>5141</c:v>
                </c:pt>
                <c:pt idx="10787">
                  <c:v>3764</c:v>
                </c:pt>
                <c:pt idx="10788">
                  <c:v>5072</c:v>
                </c:pt>
                <c:pt idx="10789">
                  <c:v>4532</c:v>
                </c:pt>
                <c:pt idx="10790">
                  <c:v>4949</c:v>
                </c:pt>
                <c:pt idx="10791">
                  <c:v>4926</c:v>
                </c:pt>
                <c:pt idx="10792">
                  <c:v>6312</c:v>
                </c:pt>
                <c:pt idx="10793">
                  <c:v>4728</c:v>
                </c:pt>
                <c:pt idx="10794">
                  <c:v>5967</c:v>
                </c:pt>
                <c:pt idx="10795">
                  <c:v>5307</c:v>
                </c:pt>
                <c:pt idx="10796">
                  <c:v>4414</c:v>
                </c:pt>
                <c:pt idx="10797">
                  <c:v>4444</c:v>
                </c:pt>
                <c:pt idx="10798">
                  <c:v>5522</c:v>
                </c:pt>
                <c:pt idx="10799">
                  <c:v>5085</c:v>
                </c:pt>
                <c:pt idx="10800">
                  <c:v>5023</c:v>
                </c:pt>
                <c:pt idx="10801">
                  <c:v>5579</c:v>
                </c:pt>
                <c:pt idx="10802">
                  <c:v>4732</c:v>
                </c:pt>
                <c:pt idx="10803">
                  <c:v>5527</c:v>
                </c:pt>
                <c:pt idx="10804">
                  <c:v>5482</c:v>
                </c:pt>
                <c:pt idx="10805">
                  <c:v>5672</c:v>
                </c:pt>
                <c:pt idx="10806">
                  <c:v>4848</c:v>
                </c:pt>
                <c:pt idx="10807">
                  <c:v>4182</c:v>
                </c:pt>
                <c:pt idx="10808">
                  <c:v>4668</c:v>
                </c:pt>
                <c:pt idx="10809">
                  <c:v>5791</c:v>
                </c:pt>
                <c:pt idx="10810">
                  <c:v>4746</c:v>
                </c:pt>
                <c:pt idx="10811">
                  <c:v>4822</c:v>
                </c:pt>
                <c:pt idx="10812">
                  <c:v>4805</c:v>
                </c:pt>
                <c:pt idx="10813">
                  <c:v>4796</c:v>
                </c:pt>
                <c:pt idx="10814">
                  <c:v>5927</c:v>
                </c:pt>
                <c:pt idx="10815">
                  <c:v>5691</c:v>
                </c:pt>
                <c:pt idx="10816">
                  <c:v>5478</c:v>
                </c:pt>
                <c:pt idx="10817">
                  <c:v>4856</c:v>
                </c:pt>
                <c:pt idx="10818">
                  <c:v>5570</c:v>
                </c:pt>
                <c:pt idx="10819">
                  <c:v>4849</c:v>
                </c:pt>
                <c:pt idx="10820">
                  <c:v>5710</c:v>
                </c:pt>
                <c:pt idx="10821">
                  <c:v>5218</c:v>
                </c:pt>
                <c:pt idx="10822">
                  <c:v>4852</c:v>
                </c:pt>
                <c:pt idx="10823">
                  <c:v>3586</c:v>
                </c:pt>
                <c:pt idx="10824">
                  <c:v>5020</c:v>
                </c:pt>
                <c:pt idx="10825">
                  <c:v>4539</c:v>
                </c:pt>
                <c:pt idx="10826">
                  <c:v>6031</c:v>
                </c:pt>
                <c:pt idx="10827">
                  <c:v>4699</c:v>
                </c:pt>
                <c:pt idx="10828">
                  <c:v>5744</c:v>
                </c:pt>
                <c:pt idx="10829">
                  <c:v>6451</c:v>
                </c:pt>
                <c:pt idx="10830">
                  <c:v>5494</c:v>
                </c:pt>
                <c:pt idx="10831">
                  <c:v>6488</c:v>
                </c:pt>
                <c:pt idx="10832">
                  <c:v>4662</c:v>
                </c:pt>
                <c:pt idx="10833">
                  <c:v>5043</c:v>
                </c:pt>
                <c:pt idx="10834">
                  <c:v>4167</c:v>
                </c:pt>
                <c:pt idx="10835">
                  <c:v>4723</c:v>
                </c:pt>
                <c:pt idx="10836">
                  <c:v>4203</c:v>
                </c:pt>
                <c:pt idx="10837">
                  <c:v>5586</c:v>
                </c:pt>
                <c:pt idx="10838">
                  <c:v>5010</c:v>
                </c:pt>
                <c:pt idx="10839">
                  <c:v>5126</c:v>
                </c:pt>
                <c:pt idx="10840">
                  <c:v>4557</c:v>
                </c:pt>
                <c:pt idx="10841">
                  <c:v>4831</c:v>
                </c:pt>
                <c:pt idx="10842">
                  <c:v>2806</c:v>
                </c:pt>
                <c:pt idx="10843">
                  <c:v>5309</c:v>
                </c:pt>
                <c:pt idx="10844">
                  <c:v>4273</c:v>
                </c:pt>
                <c:pt idx="10845">
                  <c:v>4558</c:v>
                </c:pt>
                <c:pt idx="10846">
                  <c:v>5089</c:v>
                </c:pt>
                <c:pt idx="10847">
                  <c:v>4685</c:v>
                </c:pt>
                <c:pt idx="10848">
                  <c:v>4928</c:v>
                </c:pt>
                <c:pt idx="10849">
                  <c:v>4841</c:v>
                </c:pt>
                <c:pt idx="10850">
                  <c:v>4870</c:v>
                </c:pt>
                <c:pt idx="10851">
                  <c:v>4411</c:v>
                </c:pt>
                <c:pt idx="10852">
                  <c:v>4899</c:v>
                </c:pt>
                <c:pt idx="10853">
                  <c:v>4482</c:v>
                </c:pt>
                <c:pt idx="10854">
                  <c:v>5523</c:v>
                </c:pt>
                <c:pt idx="10855">
                  <c:v>4294</c:v>
                </c:pt>
                <c:pt idx="10856">
                  <c:v>4764</c:v>
                </c:pt>
                <c:pt idx="10857">
                  <c:v>5594</c:v>
                </c:pt>
                <c:pt idx="10858">
                  <c:v>4939</c:v>
                </c:pt>
                <c:pt idx="10859">
                  <c:v>4340</c:v>
                </c:pt>
                <c:pt idx="10860">
                  <c:v>5300</c:v>
                </c:pt>
                <c:pt idx="10861">
                  <c:v>4691</c:v>
                </c:pt>
                <c:pt idx="10862">
                  <c:v>5441</c:v>
                </c:pt>
                <c:pt idx="10863">
                  <c:v>4513</c:v>
                </c:pt>
                <c:pt idx="10864">
                  <c:v>5151</c:v>
                </c:pt>
                <c:pt idx="10865">
                  <c:v>4377</c:v>
                </c:pt>
                <c:pt idx="10866">
                  <c:v>5378</c:v>
                </c:pt>
                <c:pt idx="10867">
                  <c:v>4974</c:v>
                </c:pt>
                <c:pt idx="10868">
                  <c:v>4273</c:v>
                </c:pt>
                <c:pt idx="10869">
                  <c:v>4502</c:v>
                </c:pt>
                <c:pt idx="10870">
                  <c:v>5606</c:v>
                </c:pt>
                <c:pt idx="10871">
                  <c:v>3807</c:v>
                </c:pt>
                <c:pt idx="10872">
                  <c:v>6147</c:v>
                </c:pt>
                <c:pt idx="10873">
                  <c:v>3560</c:v>
                </c:pt>
                <c:pt idx="10874">
                  <c:v>4792</c:v>
                </c:pt>
                <c:pt idx="10875">
                  <c:v>5521</c:v>
                </c:pt>
                <c:pt idx="10876">
                  <c:v>4744</c:v>
                </c:pt>
                <c:pt idx="10877">
                  <c:v>5317</c:v>
                </c:pt>
                <c:pt idx="10878">
                  <c:v>5667</c:v>
                </c:pt>
                <c:pt idx="10879">
                  <c:v>5860</c:v>
                </c:pt>
                <c:pt idx="10880">
                  <c:v>4825</c:v>
                </c:pt>
                <c:pt idx="10881">
                  <c:v>6816</c:v>
                </c:pt>
                <c:pt idx="10882">
                  <c:v>5484</c:v>
                </c:pt>
                <c:pt idx="10883">
                  <c:v>5188</c:v>
                </c:pt>
                <c:pt idx="10884">
                  <c:v>5962</c:v>
                </c:pt>
                <c:pt idx="10885">
                  <c:v>5049</c:v>
                </c:pt>
                <c:pt idx="10886">
                  <c:v>4912</c:v>
                </c:pt>
                <c:pt idx="10887">
                  <c:v>5009</c:v>
                </c:pt>
                <c:pt idx="10888">
                  <c:v>5081</c:v>
                </c:pt>
                <c:pt idx="10889">
                  <c:v>5104</c:v>
                </c:pt>
                <c:pt idx="10890">
                  <c:v>4512</c:v>
                </c:pt>
                <c:pt idx="10891">
                  <c:v>5791</c:v>
                </c:pt>
                <c:pt idx="10892">
                  <c:v>5576</c:v>
                </c:pt>
                <c:pt idx="10893">
                  <c:v>5449</c:v>
                </c:pt>
                <c:pt idx="10894">
                  <c:v>5403</c:v>
                </c:pt>
                <c:pt idx="10895">
                  <c:v>4977</c:v>
                </c:pt>
                <c:pt idx="10896">
                  <c:v>5326</c:v>
                </c:pt>
                <c:pt idx="10897">
                  <c:v>5167</c:v>
                </c:pt>
                <c:pt idx="10898">
                  <c:v>4969</c:v>
                </c:pt>
                <c:pt idx="10899">
                  <c:v>5082</c:v>
                </c:pt>
                <c:pt idx="10900">
                  <c:v>5705</c:v>
                </c:pt>
                <c:pt idx="10901">
                  <c:v>4700</c:v>
                </c:pt>
                <c:pt idx="10902">
                  <c:v>3638</c:v>
                </c:pt>
                <c:pt idx="10903">
                  <c:v>6504</c:v>
                </c:pt>
                <c:pt idx="10904">
                  <c:v>5735</c:v>
                </c:pt>
                <c:pt idx="10905">
                  <c:v>4810</c:v>
                </c:pt>
                <c:pt idx="10906">
                  <c:v>5057</c:v>
                </c:pt>
                <c:pt idx="10907">
                  <c:v>5918</c:v>
                </c:pt>
                <c:pt idx="10908">
                  <c:v>5604</c:v>
                </c:pt>
                <c:pt idx="10909">
                  <c:v>5287</c:v>
                </c:pt>
                <c:pt idx="10910">
                  <c:v>4904</c:v>
                </c:pt>
                <c:pt idx="10911">
                  <c:v>5269</c:v>
                </c:pt>
                <c:pt idx="10912">
                  <c:v>4372</c:v>
                </c:pt>
                <c:pt idx="10913">
                  <c:v>3914</c:v>
                </c:pt>
                <c:pt idx="10914">
                  <c:v>5015</c:v>
                </c:pt>
                <c:pt idx="10915">
                  <c:v>4936</c:v>
                </c:pt>
                <c:pt idx="10916">
                  <c:v>5339</c:v>
                </c:pt>
                <c:pt idx="10917">
                  <c:v>5456</c:v>
                </c:pt>
                <c:pt idx="10918">
                  <c:v>5109</c:v>
                </c:pt>
                <c:pt idx="10919">
                  <c:v>5131</c:v>
                </c:pt>
                <c:pt idx="10920">
                  <c:v>5017</c:v>
                </c:pt>
                <c:pt idx="10921">
                  <c:v>4858</c:v>
                </c:pt>
                <c:pt idx="10922">
                  <c:v>4730</c:v>
                </c:pt>
                <c:pt idx="10923">
                  <c:v>5268</c:v>
                </c:pt>
                <c:pt idx="10924">
                  <c:v>4151</c:v>
                </c:pt>
                <c:pt idx="10925">
                  <c:v>5211</c:v>
                </c:pt>
                <c:pt idx="10926">
                  <c:v>4733</c:v>
                </c:pt>
                <c:pt idx="10927">
                  <c:v>6564</c:v>
                </c:pt>
                <c:pt idx="10928">
                  <c:v>5626</c:v>
                </c:pt>
                <c:pt idx="10929">
                  <c:v>5443</c:v>
                </c:pt>
                <c:pt idx="10930">
                  <c:v>6448</c:v>
                </c:pt>
                <c:pt idx="10931">
                  <c:v>4706</c:v>
                </c:pt>
                <c:pt idx="10932">
                  <c:v>5426</c:v>
                </c:pt>
                <c:pt idx="10933">
                  <c:v>6568</c:v>
                </c:pt>
                <c:pt idx="10934">
                  <c:v>5944</c:v>
                </c:pt>
                <c:pt idx="10935">
                  <c:v>4961</c:v>
                </c:pt>
                <c:pt idx="10936">
                  <c:v>4787</c:v>
                </c:pt>
                <c:pt idx="10937">
                  <c:v>6451</c:v>
                </c:pt>
                <c:pt idx="10938">
                  <c:v>4693</c:v>
                </c:pt>
                <c:pt idx="10939">
                  <c:v>4628</c:v>
                </c:pt>
                <c:pt idx="10940">
                  <c:v>5420</c:v>
                </c:pt>
                <c:pt idx="10941">
                  <c:v>4946</c:v>
                </c:pt>
                <c:pt idx="10942">
                  <c:v>5306</c:v>
                </c:pt>
                <c:pt idx="10943">
                  <c:v>5193</c:v>
                </c:pt>
                <c:pt idx="10944">
                  <c:v>5168</c:v>
                </c:pt>
                <c:pt idx="10945">
                  <c:v>5123</c:v>
                </c:pt>
                <c:pt idx="10946">
                  <c:v>5681</c:v>
                </c:pt>
                <c:pt idx="10947">
                  <c:v>4142</c:v>
                </c:pt>
                <c:pt idx="10948">
                  <c:v>4745</c:v>
                </c:pt>
                <c:pt idx="10949">
                  <c:v>6675</c:v>
                </c:pt>
                <c:pt idx="10950">
                  <c:v>5355</c:v>
                </c:pt>
                <c:pt idx="10951">
                  <c:v>4890</c:v>
                </c:pt>
                <c:pt idx="10952">
                  <c:v>4875</c:v>
                </c:pt>
                <c:pt idx="10953">
                  <c:v>4254</c:v>
                </c:pt>
                <c:pt idx="10954">
                  <c:v>5326</c:v>
                </c:pt>
                <c:pt idx="10955">
                  <c:v>4522</c:v>
                </c:pt>
                <c:pt idx="10956">
                  <c:v>4731</c:v>
                </c:pt>
                <c:pt idx="10957">
                  <c:v>5164</c:v>
                </c:pt>
                <c:pt idx="10958">
                  <c:v>5465</c:v>
                </c:pt>
                <c:pt idx="10959">
                  <c:v>4198</c:v>
                </c:pt>
                <c:pt idx="10960">
                  <c:v>5046</c:v>
                </c:pt>
                <c:pt idx="10961">
                  <c:v>5136</c:v>
                </c:pt>
                <c:pt idx="10962">
                  <c:v>5934</c:v>
                </c:pt>
                <c:pt idx="10963">
                  <c:v>4972</c:v>
                </c:pt>
                <c:pt idx="10964">
                  <c:v>4842</c:v>
                </c:pt>
                <c:pt idx="10965">
                  <c:v>5180</c:v>
                </c:pt>
                <c:pt idx="10966">
                  <c:v>5241</c:v>
                </c:pt>
                <c:pt idx="10967">
                  <c:v>5566</c:v>
                </c:pt>
                <c:pt idx="10968">
                  <c:v>4904</c:v>
                </c:pt>
                <c:pt idx="10969">
                  <c:v>4525</c:v>
                </c:pt>
                <c:pt idx="10970">
                  <c:v>6055</c:v>
                </c:pt>
                <c:pt idx="10971">
                  <c:v>5044</c:v>
                </c:pt>
                <c:pt idx="10972">
                  <c:v>4051</c:v>
                </c:pt>
                <c:pt idx="10973">
                  <c:v>4879</c:v>
                </c:pt>
                <c:pt idx="10974">
                  <c:v>6486</c:v>
                </c:pt>
                <c:pt idx="10975">
                  <c:v>4611</c:v>
                </c:pt>
                <c:pt idx="10976">
                  <c:v>4742</c:v>
                </c:pt>
                <c:pt idx="10977">
                  <c:v>4570</c:v>
                </c:pt>
                <c:pt idx="10978">
                  <c:v>4869</c:v>
                </c:pt>
                <c:pt idx="10979">
                  <c:v>4900</c:v>
                </c:pt>
                <c:pt idx="10980">
                  <c:v>3981</c:v>
                </c:pt>
                <c:pt idx="10981">
                  <c:v>5334</c:v>
                </c:pt>
                <c:pt idx="10982">
                  <c:v>5002</c:v>
                </c:pt>
                <c:pt idx="10983">
                  <c:v>5141</c:v>
                </c:pt>
                <c:pt idx="10984">
                  <c:v>5376</c:v>
                </c:pt>
                <c:pt idx="10985">
                  <c:v>4224</c:v>
                </c:pt>
                <c:pt idx="10986">
                  <c:v>5073</c:v>
                </c:pt>
                <c:pt idx="10987">
                  <c:v>5440</c:v>
                </c:pt>
                <c:pt idx="10988">
                  <c:v>4587</c:v>
                </c:pt>
                <c:pt idx="10989">
                  <c:v>5205</c:v>
                </c:pt>
                <c:pt idx="10990">
                  <c:v>2154</c:v>
                </c:pt>
                <c:pt idx="10991">
                  <c:v>5041</c:v>
                </c:pt>
                <c:pt idx="10992">
                  <c:v>5329</c:v>
                </c:pt>
                <c:pt idx="10993">
                  <c:v>4573</c:v>
                </c:pt>
                <c:pt idx="10994">
                  <c:v>5008</c:v>
                </c:pt>
                <c:pt idx="10995">
                  <c:v>4972</c:v>
                </c:pt>
                <c:pt idx="10996">
                  <c:v>5601</c:v>
                </c:pt>
                <c:pt idx="10997">
                  <c:v>4482</c:v>
                </c:pt>
                <c:pt idx="10998">
                  <c:v>4728</c:v>
                </c:pt>
                <c:pt idx="10999">
                  <c:v>4003</c:v>
                </c:pt>
                <c:pt idx="11000">
                  <c:v>5035</c:v>
                </c:pt>
                <c:pt idx="11001">
                  <c:v>4922</c:v>
                </c:pt>
                <c:pt idx="11002">
                  <c:v>5500</c:v>
                </c:pt>
                <c:pt idx="11003">
                  <c:v>5123</c:v>
                </c:pt>
                <c:pt idx="11004">
                  <c:v>4966</c:v>
                </c:pt>
                <c:pt idx="11005">
                  <c:v>4836</c:v>
                </c:pt>
                <c:pt idx="11006">
                  <c:v>5476</c:v>
                </c:pt>
                <c:pt idx="11007">
                  <c:v>5394</c:v>
                </c:pt>
                <c:pt idx="11008">
                  <c:v>5351</c:v>
                </c:pt>
                <c:pt idx="11009">
                  <c:v>5190</c:v>
                </c:pt>
                <c:pt idx="11010">
                  <c:v>4915</c:v>
                </c:pt>
                <c:pt idx="11011">
                  <c:v>4767</c:v>
                </c:pt>
                <c:pt idx="11012">
                  <c:v>4895</c:v>
                </c:pt>
                <c:pt idx="11013">
                  <c:v>5059</c:v>
                </c:pt>
                <c:pt idx="11014">
                  <c:v>5372</c:v>
                </c:pt>
                <c:pt idx="11015">
                  <c:v>6091</c:v>
                </c:pt>
                <c:pt idx="11016">
                  <c:v>5798</c:v>
                </c:pt>
                <c:pt idx="11017">
                  <c:v>4754</c:v>
                </c:pt>
                <c:pt idx="11018">
                  <c:v>4768</c:v>
                </c:pt>
                <c:pt idx="11019">
                  <c:v>5218</c:v>
                </c:pt>
                <c:pt idx="11020">
                  <c:v>4170</c:v>
                </c:pt>
                <c:pt idx="11021">
                  <c:v>4900</c:v>
                </c:pt>
                <c:pt idx="11022">
                  <c:v>5194</c:v>
                </c:pt>
                <c:pt idx="11023">
                  <c:v>4525</c:v>
                </c:pt>
                <c:pt idx="11024">
                  <c:v>4665</c:v>
                </c:pt>
                <c:pt idx="11025">
                  <c:v>4753</c:v>
                </c:pt>
                <c:pt idx="11026">
                  <c:v>5142</c:v>
                </c:pt>
                <c:pt idx="11027">
                  <c:v>5166</c:v>
                </c:pt>
                <c:pt idx="11028">
                  <c:v>4665</c:v>
                </c:pt>
                <c:pt idx="11029">
                  <c:v>4693</c:v>
                </c:pt>
                <c:pt idx="11030">
                  <c:v>3811</c:v>
                </c:pt>
                <c:pt idx="11031">
                  <c:v>6132</c:v>
                </c:pt>
                <c:pt idx="11032">
                  <c:v>4800</c:v>
                </c:pt>
                <c:pt idx="11033">
                  <c:v>4276</c:v>
                </c:pt>
                <c:pt idx="11034">
                  <c:v>5236</c:v>
                </c:pt>
                <c:pt idx="11035">
                  <c:v>5671</c:v>
                </c:pt>
                <c:pt idx="11036">
                  <c:v>6650</c:v>
                </c:pt>
                <c:pt idx="11037">
                  <c:v>5123</c:v>
                </c:pt>
                <c:pt idx="11038">
                  <c:v>5597</c:v>
                </c:pt>
                <c:pt idx="11039">
                  <c:v>5114</c:v>
                </c:pt>
                <c:pt idx="11040">
                  <c:v>5004</c:v>
                </c:pt>
                <c:pt idx="11041">
                  <c:v>4998</c:v>
                </c:pt>
                <c:pt idx="11042">
                  <c:v>5390</c:v>
                </c:pt>
                <c:pt idx="11043">
                  <c:v>4233</c:v>
                </c:pt>
                <c:pt idx="11044">
                  <c:v>4694</c:v>
                </c:pt>
                <c:pt idx="11045">
                  <c:v>4806</c:v>
                </c:pt>
                <c:pt idx="11046">
                  <c:v>5276</c:v>
                </c:pt>
                <c:pt idx="11047">
                  <c:v>5303</c:v>
                </c:pt>
                <c:pt idx="11048">
                  <c:v>5529</c:v>
                </c:pt>
                <c:pt idx="11049">
                  <c:v>5623</c:v>
                </c:pt>
                <c:pt idx="11050">
                  <c:v>4930</c:v>
                </c:pt>
                <c:pt idx="11051">
                  <c:v>6488</c:v>
                </c:pt>
                <c:pt idx="11052">
                  <c:v>5868</c:v>
                </c:pt>
                <c:pt idx="11053">
                  <c:v>5167</c:v>
                </c:pt>
                <c:pt idx="11054">
                  <c:v>6597</c:v>
                </c:pt>
                <c:pt idx="11055">
                  <c:v>5195</c:v>
                </c:pt>
                <c:pt idx="11056">
                  <c:v>5193</c:v>
                </c:pt>
                <c:pt idx="11057">
                  <c:v>5166</c:v>
                </c:pt>
                <c:pt idx="11058">
                  <c:v>5098</c:v>
                </c:pt>
                <c:pt idx="11059">
                  <c:v>3600</c:v>
                </c:pt>
                <c:pt idx="11060">
                  <c:v>4910</c:v>
                </c:pt>
                <c:pt idx="11061">
                  <c:v>5259</c:v>
                </c:pt>
                <c:pt idx="11062">
                  <c:v>5041</c:v>
                </c:pt>
                <c:pt idx="11063">
                  <c:v>5158</c:v>
                </c:pt>
                <c:pt idx="11064">
                  <c:v>2987</c:v>
                </c:pt>
                <c:pt idx="11065">
                  <c:v>4875</c:v>
                </c:pt>
                <c:pt idx="11066">
                  <c:v>5440</c:v>
                </c:pt>
                <c:pt idx="11067">
                  <c:v>5008</c:v>
                </c:pt>
                <c:pt idx="11068">
                  <c:v>3688</c:v>
                </c:pt>
                <c:pt idx="11069">
                  <c:v>5064</c:v>
                </c:pt>
                <c:pt idx="11070">
                  <c:v>4680</c:v>
                </c:pt>
                <c:pt idx="11071">
                  <c:v>4312</c:v>
                </c:pt>
                <c:pt idx="11072">
                  <c:v>4671</c:v>
                </c:pt>
                <c:pt idx="11073">
                  <c:v>4974</c:v>
                </c:pt>
                <c:pt idx="11074">
                  <c:v>4901</c:v>
                </c:pt>
                <c:pt idx="11075">
                  <c:v>3846</c:v>
                </c:pt>
                <c:pt idx="11076">
                  <c:v>4640</c:v>
                </c:pt>
                <c:pt idx="11077">
                  <c:v>5057</c:v>
                </c:pt>
                <c:pt idx="11078">
                  <c:v>4876</c:v>
                </c:pt>
                <c:pt idx="11079">
                  <c:v>4971</c:v>
                </c:pt>
                <c:pt idx="11080">
                  <c:v>4851</c:v>
                </c:pt>
                <c:pt idx="11081">
                  <c:v>5550</c:v>
                </c:pt>
                <c:pt idx="11082">
                  <c:v>4987</c:v>
                </c:pt>
                <c:pt idx="11083">
                  <c:v>4865</c:v>
                </c:pt>
                <c:pt idx="11084">
                  <c:v>6487</c:v>
                </c:pt>
                <c:pt idx="11085">
                  <c:v>4548</c:v>
                </c:pt>
                <c:pt idx="11086">
                  <c:v>4934</c:v>
                </c:pt>
                <c:pt idx="11087">
                  <c:v>4196</c:v>
                </c:pt>
                <c:pt idx="11088">
                  <c:v>5151</c:v>
                </c:pt>
                <c:pt idx="11089">
                  <c:v>4859</c:v>
                </c:pt>
                <c:pt idx="11090">
                  <c:v>5317</c:v>
                </c:pt>
                <c:pt idx="11091">
                  <c:v>4688</c:v>
                </c:pt>
                <c:pt idx="11092">
                  <c:v>5166</c:v>
                </c:pt>
                <c:pt idx="11093">
                  <c:v>5313</c:v>
                </c:pt>
                <c:pt idx="11094">
                  <c:v>5975</c:v>
                </c:pt>
                <c:pt idx="11095">
                  <c:v>4754</c:v>
                </c:pt>
                <c:pt idx="11096">
                  <c:v>4897</c:v>
                </c:pt>
                <c:pt idx="11097">
                  <c:v>5264</c:v>
                </c:pt>
                <c:pt idx="11098">
                  <c:v>4930</c:v>
                </c:pt>
                <c:pt idx="11099">
                  <c:v>4510</c:v>
                </c:pt>
                <c:pt idx="11100">
                  <c:v>3771</c:v>
                </c:pt>
                <c:pt idx="11101">
                  <c:v>4927</c:v>
                </c:pt>
                <c:pt idx="11102">
                  <c:v>5324</c:v>
                </c:pt>
                <c:pt idx="11103">
                  <c:v>4880</c:v>
                </c:pt>
                <c:pt idx="11104">
                  <c:v>6551</c:v>
                </c:pt>
                <c:pt idx="11105">
                  <c:v>5125</c:v>
                </c:pt>
                <c:pt idx="11106">
                  <c:v>5049</c:v>
                </c:pt>
                <c:pt idx="11107">
                  <c:v>3768</c:v>
                </c:pt>
                <c:pt idx="11108">
                  <c:v>6389</c:v>
                </c:pt>
                <c:pt idx="11109">
                  <c:v>5321</c:v>
                </c:pt>
                <c:pt idx="11110">
                  <c:v>5545</c:v>
                </c:pt>
                <c:pt idx="11111">
                  <c:v>5349</c:v>
                </c:pt>
                <c:pt idx="11112">
                  <c:v>3767</c:v>
                </c:pt>
                <c:pt idx="11113">
                  <c:v>5428</c:v>
                </c:pt>
                <c:pt idx="11114">
                  <c:v>5073</c:v>
                </c:pt>
                <c:pt idx="11115">
                  <c:v>4262</c:v>
                </c:pt>
                <c:pt idx="11116">
                  <c:v>5013</c:v>
                </c:pt>
                <c:pt idx="11117">
                  <c:v>5117</c:v>
                </c:pt>
                <c:pt idx="11118">
                  <c:v>4265</c:v>
                </c:pt>
                <c:pt idx="11119">
                  <c:v>6116</c:v>
                </c:pt>
                <c:pt idx="11120">
                  <c:v>5328</c:v>
                </c:pt>
                <c:pt idx="11121">
                  <c:v>5555</c:v>
                </c:pt>
                <c:pt idx="11122">
                  <c:v>5263</c:v>
                </c:pt>
                <c:pt idx="11123">
                  <c:v>5149</c:v>
                </c:pt>
                <c:pt idx="11124">
                  <c:v>5861</c:v>
                </c:pt>
                <c:pt idx="11125">
                  <c:v>7489</c:v>
                </c:pt>
                <c:pt idx="11126">
                  <c:v>4967</c:v>
                </c:pt>
                <c:pt idx="11127">
                  <c:v>5888</c:v>
                </c:pt>
                <c:pt idx="11128">
                  <c:v>5010</c:v>
                </c:pt>
                <c:pt idx="11129">
                  <c:v>5640</c:v>
                </c:pt>
                <c:pt idx="11130">
                  <c:v>4962</c:v>
                </c:pt>
                <c:pt idx="11131">
                  <c:v>4729</c:v>
                </c:pt>
                <c:pt idx="11132">
                  <c:v>4549</c:v>
                </c:pt>
                <c:pt idx="11133">
                  <c:v>4982</c:v>
                </c:pt>
                <c:pt idx="11134">
                  <c:v>5004</c:v>
                </c:pt>
                <c:pt idx="11135">
                  <c:v>5170</c:v>
                </c:pt>
                <c:pt idx="11136">
                  <c:v>4971</c:v>
                </c:pt>
                <c:pt idx="11137">
                  <c:v>5326</c:v>
                </c:pt>
                <c:pt idx="11138">
                  <c:v>4077</c:v>
                </c:pt>
                <c:pt idx="11139">
                  <c:v>4857</c:v>
                </c:pt>
                <c:pt idx="11140">
                  <c:v>5752</c:v>
                </c:pt>
                <c:pt idx="11141">
                  <c:v>2553</c:v>
                </c:pt>
                <c:pt idx="11142">
                  <c:v>4837</c:v>
                </c:pt>
                <c:pt idx="11143">
                  <c:v>5877</c:v>
                </c:pt>
                <c:pt idx="11144">
                  <c:v>6696</c:v>
                </c:pt>
                <c:pt idx="11145">
                  <c:v>4971</c:v>
                </c:pt>
                <c:pt idx="11146">
                  <c:v>6935</c:v>
                </c:pt>
                <c:pt idx="11147">
                  <c:v>5641</c:v>
                </c:pt>
                <c:pt idx="11148">
                  <c:v>5519</c:v>
                </c:pt>
                <c:pt idx="11149">
                  <c:v>5583</c:v>
                </c:pt>
                <c:pt idx="11150">
                  <c:v>5537</c:v>
                </c:pt>
                <c:pt idx="11151">
                  <c:v>4750</c:v>
                </c:pt>
                <c:pt idx="11152">
                  <c:v>4827</c:v>
                </c:pt>
                <c:pt idx="11153">
                  <c:v>5263</c:v>
                </c:pt>
                <c:pt idx="11154">
                  <c:v>4702</c:v>
                </c:pt>
                <c:pt idx="11155">
                  <c:v>4163</c:v>
                </c:pt>
                <c:pt idx="11156">
                  <c:v>5553</c:v>
                </c:pt>
                <c:pt idx="11157">
                  <c:v>5609</c:v>
                </c:pt>
                <c:pt idx="11158">
                  <c:v>4972</c:v>
                </c:pt>
                <c:pt idx="11159">
                  <c:v>5397</c:v>
                </c:pt>
                <c:pt idx="11160">
                  <c:v>6585</c:v>
                </c:pt>
                <c:pt idx="11161">
                  <c:v>5435</c:v>
                </c:pt>
                <c:pt idx="11162">
                  <c:v>4683</c:v>
                </c:pt>
                <c:pt idx="11163">
                  <c:v>5464</c:v>
                </c:pt>
                <c:pt idx="11164">
                  <c:v>4638</c:v>
                </c:pt>
                <c:pt idx="11165">
                  <c:v>4638</c:v>
                </c:pt>
                <c:pt idx="11166">
                  <c:v>4241</c:v>
                </c:pt>
                <c:pt idx="11167">
                  <c:v>5445</c:v>
                </c:pt>
                <c:pt idx="11168">
                  <c:v>5088</c:v>
                </c:pt>
                <c:pt idx="11169">
                  <c:v>4709</c:v>
                </c:pt>
                <c:pt idx="11170">
                  <c:v>4543</c:v>
                </c:pt>
                <c:pt idx="11171">
                  <c:v>4685</c:v>
                </c:pt>
                <c:pt idx="11172">
                  <c:v>5528</c:v>
                </c:pt>
                <c:pt idx="11173">
                  <c:v>4942</c:v>
                </c:pt>
                <c:pt idx="11174">
                  <c:v>4480</c:v>
                </c:pt>
                <c:pt idx="11175">
                  <c:v>5419</c:v>
                </c:pt>
                <c:pt idx="11176">
                  <c:v>3769</c:v>
                </c:pt>
                <c:pt idx="11177">
                  <c:v>4925</c:v>
                </c:pt>
                <c:pt idx="11178">
                  <c:v>5035</c:v>
                </c:pt>
                <c:pt idx="11179">
                  <c:v>4969</c:v>
                </c:pt>
                <c:pt idx="11180">
                  <c:v>5653</c:v>
                </c:pt>
                <c:pt idx="11181">
                  <c:v>5311</c:v>
                </c:pt>
                <c:pt idx="11182">
                  <c:v>5046</c:v>
                </c:pt>
                <c:pt idx="11183">
                  <c:v>5258</c:v>
                </c:pt>
                <c:pt idx="11184">
                  <c:v>4770</c:v>
                </c:pt>
                <c:pt idx="11185">
                  <c:v>4612</c:v>
                </c:pt>
                <c:pt idx="11186">
                  <c:v>5575</c:v>
                </c:pt>
                <c:pt idx="11187">
                  <c:v>5853</c:v>
                </c:pt>
                <c:pt idx="11188">
                  <c:v>5637</c:v>
                </c:pt>
                <c:pt idx="11189">
                  <c:v>4869</c:v>
                </c:pt>
                <c:pt idx="11190">
                  <c:v>5252</c:v>
                </c:pt>
                <c:pt idx="11191">
                  <c:v>2989</c:v>
                </c:pt>
                <c:pt idx="11192">
                  <c:v>6126</c:v>
                </c:pt>
                <c:pt idx="11193">
                  <c:v>5245</c:v>
                </c:pt>
                <c:pt idx="11194">
                  <c:v>5162</c:v>
                </c:pt>
                <c:pt idx="11195">
                  <c:v>5858</c:v>
                </c:pt>
                <c:pt idx="11196">
                  <c:v>5183</c:v>
                </c:pt>
                <c:pt idx="11197">
                  <c:v>4706</c:v>
                </c:pt>
                <c:pt idx="11198">
                  <c:v>5200</c:v>
                </c:pt>
                <c:pt idx="11199">
                  <c:v>5001</c:v>
                </c:pt>
                <c:pt idx="11200">
                  <c:v>4876</c:v>
                </c:pt>
                <c:pt idx="11201">
                  <c:v>5090</c:v>
                </c:pt>
                <c:pt idx="11202">
                  <c:v>5535</c:v>
                </c:pt>
                <c:pt idx="11203">
                  <c:v>4777</c:v>
                </c:pt>
                <c:pt idx="11204">
                  <c:v>6357</c:v>
                </c:pt>
                <c:pt idx="11205">
                  <c:v>5386</c:v>
                </c:pt>
                <c:pt idx="11206">
                  <c:v>4898</c:v>
                </c:pt>
                <c:pt idx="11207">
                  <c:v>5150</c:v>
                </c:pt>
                <c:pt idx="11208">
                  <c:v>5429</c:v>
                </c:pt>
                <c:pt idx="11209">
                  <c:v>4684</c:v>
                </c:pt>
                <c:pt idx="11210">
                  <c:v>5581</c:v>
                </c:pt>
                <c:pt idx="11211">
                  <c:v>4981</c:v>
                </c:pt>
                <c:pt idx="11212">
                  <c:v>2990</c:v>
                </c:pt>
                <c:pt idx="11213">
                  <c:v>5394</c:v>
                </c:pt>
                <c:pt idx="11214">
                  <c:v>3808</c:v>
                </c:pt>
                <c:pt idx="11215">
                  <c:v>5274</c:v>
                </c:pt>
                <c:pt idx="11216">
                  <c:v>3697</c:v>
                </c:pt>
                <c:pt idx="11217">
                  <c:v>5302</c:v>
                </c:pt>
                <c:pt idx="11218">
                  <c:v>4163</c:v>
                </c:pt>
                <c:pt idx="11219">
                  <c:v>6078</c:v>
                </c:pt>
                <c:pt idx="11220">
                  <c:v>4038</c:v>
                </c:pt>
                <c:pt idx="11221">
                  <c:v>5060</c:v>
                </c:pt>
                <c:pt idx="11222">
                  <c:v>4815</c:v>
                </c:pt>
                <c:pt idx="11223">
                  <c:v>5282</c:v>
                </c:pt>
                <c:pt idx="11224">
                  <c:v>3800</c:v>
                </c:pt>
                <c:pt idx="11225">
                  <c:v>5124</c:v>
                </c:pt>
                <c:pt idx="11226">
                  <c:v>5291</c:v>
                </c:pt>
                <c:pt idx="11227">
                  <c:v>5285</c:v>
                </c:pt>
                <c:pt idx="11228">
                  <c:v>5635</c:v>
                </c:pt>
                <c:pt idx="11229">
                  <c:v>4929</c:v>
                </c:pt>
                <c:pt idx="11230">
                  <c:v>3823</c:v>
                </c:pt>
                <c:pt idx="11231">
                  <c:v>4858</c:v>
                </c:pt>
                <c:pt idx="11232">
                  <c:v>4870</c:v>
                </c:pt>
                <c:pt idx="11233">
                  <c:v>5244</c:v>
                </c:pt>
                <c:pt idx="11234">
                  <c:v>4867</c:v>
                </c:pt>
                <c:pt idx="11235">
                  <c:v>4984</c:v>
                </c:pt>
                <c:pt idx="11236">
                  <c:v>5610</c:v>
                </c:pt>
                <c:pt idx="11237">
                  <c:v>5194</c:v>
                </c:pt>
                <c:pt idx="11238">
                  <c:v>5173</c:v>
                </c:pt>
                <c:pt idx="11239">
                  <c:v>5599</c:v>
                </c:pt>
                <c:pt idx="11240">
                  <c:v>6477</c:v>
                </c:pt>
                <c:pt idx="11241">
                  <c:v>6476</c:v>
                </c:pt>
                <c:pt idx="11242">
                  <c:v>5424</c:v>
                </c:pt>
                <c:pt idx="11243">
                  <c:v>5494</c:v>
                </c:pt>
                <c:pt idx="11244">
                  <c:v>4887</c:v>
                </c:pt>
                <c:pt idx="11245">
                  <c:v>4554</c:v>
                </c:pt>
                <c:pt idx="11246">
                  <c:v>4947</c:v>
                </c:pt>
                <c:pt idx="11247">
                  <c:v>4518</c:v>
                </c:pt>
                <c:pt idx="11248">
                  <c:v>5005</c:v>
                </c:pt>
                <c:pt idx="11249">
                  <c:v>6527</c:v>
                </c:pt>
                <c:pt idx="11250">
                  <c:v>5317</c:v>
                </c:pt>
                <c:pt idx="11251">
                  <c:v>5404</c:v>
                </c:pt>
                <c:pt idx="11252">
                  <c:v>4406</c:v>
                </c:pt>
                <c:pt idx="11253">
                  <c:v>4908</c:v>
                </c:pt>
                <c:pt idx="11254">
                  <c:v>5302</c:v>
                </c:pt>
                <c:pt idx="11255">
                  <c:v>4789</c:v>
                </c:pt>
                <c:pt idx="11256">
                  <c:v>4982</c:v>
                </c:pt>
                <c:pt idx="11257">
                  <c:v>5058</c:v>
                </c:pt>
                <c:pt idx="11258">
                  <c:v>4966</c:v>
                </c:pt>
                <c:pt idx="11259">
                  <c:v>5114</c:v>
                </c:pt>
                <c:pt idx="11260">
                  <c:v>4952</c:v>
                </c:pt>
                <c:pt idx="11261">
                  <c:v>4789</c:v>
                </c:pt>
                <c:pt idx="11262">
                  <c:v>5194</c:v>
                </c:pt>
                <c:pt idx="11263">
                  <c:v>5702</c:v>
                </c:pt>
                <c:pt idx="11264">
                  <c:v>5202</c:v>
                </c:pt>
                <c:pt idx="11265">
                  <c:v>3994</c:v>
                </c:pt>
                <c:pt idx="11266">
                  <c:v>5665</c:v>
                </c:pt>
                <c:pt idx="11267">
                  <c:v>4663</c:v>
                </c:pt>
                <c:pt idx="11268">
                  <c:v>5420</c:v>
                </c:pt>
                <c:pt idx="11269">
                  <c:v>6463</c:v>
                </c:pt>
                <c:pt idx="11270">
                  <c:v>5058</c:v>
                </c:pt>
                <c:pt idx="11271">
                  <c:v>5251</c:v>
                </c:pt>
                <c:pt idx="11272">
                  <c:v>5318</c:v>
                </c:pt>
                <c:pt idx="11273">
                  <c:v>6458</c:v>
                </c:pt>
                <c:pt idx="11274">
                  <c:v>4634</c:v>
                </c:pt>
                <c:pt idx="11275">
                  <c:v>5247</c:v>
                </c:pt>
                <c:pt idx="11276">
                  <c:v>4526</c:v>
                </c:pt>
                <c:pt idx="11277">
                  <c:v>4584</c:v>
                </c:pt>
                <c:pt idx="11278">
                  <c:v>4982</c:v>
                </c:pt>
                <c:pt idx="11279">
                  <c:v>5065</c:v>
                </c:pt>
                <c:pt idx="11280">
                  <c:v>5503</c:v>
                </c:pt>
                <c:pt idx="11281">
                  <c:v>5010</c:v>
                </c:pt>
                <c:pt idx="11282">
                  <c:v>4840</c:v>
                </c:pt>
                <c:pt idx="11283">
                  <c:v>5575</c:v>
                </c:pt>
                <c:pt idx="11284">
                  <c:v>5576</c:v>
                </c:pt>
                <c:pt idx="11285">
                  <c:v>5267</c:v>
                </c:pt>
                <c:pt idx="11286">
                  <c:v>5540</c:v>
                </c:pt>
                <c:pt idx="11287">
                  <c:v>5185</c:v>
                </c:pt>
                <c:pt idx="11288">
                  <c:v>4766</c:v>
                </c:pt>
                <c:pt idx="11289">
                  <c:v>4676</c:v>
                </c:pt>
                <c:pt idx="11290">
                  <c:v>5145</c:v>
                </c:pt>
                <c:pt idx="11291">
                  <c:v>5298</c:v>
                </c:pt>
                <c:pt idx="11292">
                  <c:v>5222</c:v>
                </c:pt>
                <c:pt idx="11293">
                  <c:v>5286</c:v>
                </c:pt>
                <c:pt idx="11294">
                  <c:v>5649</c:v>
                </c:pt>
                <c:pt idx="11295">
                  <c:v>5515</c:v>
                </c:pt>
                <c:pt idx="11296">
                  <c:v>5221</c:v>
                </c:pt>
                <c:pt idx="11297">
                  <c:v>4557</c:v>
                </c:pt>
                <c:pt idx="11298">
                  <c:v>5579</c:v>
                </c:pt>
                <c:pt idx="11299">
                  <c:v>4862</c:v>
                </c:pt>
                <c:pt idx="11300">
                  <c:v>2949</c:v>
                </c:pt>
                <c:pt idx="11301">
                  <c:v>3737</c:v>
                </c:pt>
                <c:pt idx="11302">
                  <c:v>4950</c:v>
                </c:pt>
                <c:pt idx="11303">
                  <c:v>4943</c:v>
                </c:pt>
                <c:pt idx="11304">
                  <c:v>5054</c:v>
                </c:pt>
                <c:pt idx="11305">
                  <c:v>5108</c:v>
                </c:pt>
                <c:pt idx="11306">
                  <c:v>5046</c:v>
                </c:pt>
                <c:pt idx="11307">
                  <c:v>4907</c:v>
                </c:pt>
                <c:pt idx="11308">
                  <c:v>5002</c:v>
                </c:pt>
                <c:pt idx="11309">
                  <c:v>5022</c:v>
                </c:pt>
                <c:pt idx="11310">
                  <c:v>4980</c:v>
                </c:pt>
                <c:pt idx="11311">
                  <c:v>5633</c:v>
                </c:pt>
                <c:pt idx="11312">
                  <c:v>5633</c:v>
                </c:pt>
                <c:pt idx="11313">
                  <c:v>4947</c:v>
                </c:pt>
                <c:pt idx="11314">
                  <c:v>4835</c:v>
                </c:pt>
                <c:pt idx="11315">
                  <c:v>3752</c:v>
                </c:pt>
                <c:pt idx="11316">
                  <c:v>4206</c:v>
                </c:pt>
                <c:pt idx="11317">
                  <c:v>4359</c:v>
                </c:pt>
                <c:pt idx="11318">
                  <c:v>4272</c:v>
                </c:pt>
                <c:pt idx="11319">
                  <c:v>6509</c:v>
                </c:pt>
                <c:pt idx="11320">
                  <c:v>5529</c:v>
                </c:pt>
                <c:pt idx="11321">
                  <c:v>4615</c:v>
                </c:pt>
                <c:pt idx="11322">
                  <c:v>5053</c:v>
                </c:pt>
                <c:pt idx="11323">
                  <c:v>4918</c:v>
                </c:pt>
                <c:pt idx="11324">
                  <c:v>5051</c:v>
                </c:pt>
                <c:pt idx="11325">
                  <c:v>5638</c:v>
                </c:pt>
                <c:pt idx="11326">
                  <c:v>5200</c:v>
                </c:pt>
                <c:pt idx="11327">
                  <c:v>4913</c:v>
                </c:pt>
                <c:pt idx="11328">
                  <c:v>5001</c:v>
                </c:pt>
                <c:pt idx="11329">
                  <c:v>4917</c:v>
                </c:pt>
                <c:pt idx="11330">
                  <c:v>4891</c:v>
                </c:pt>
                <c:pt idx="11331">
                  <c:v>4731</c:v>
                </c:pt>
                <c:pt idx="11332">
                  <c:v>4919</c:v>
                </c:pt>
                <c:pt idx="11333">
                  <c:v>5736</c:v>
                </c:pt>
                <c:pt idx="11334">
                  <c:v>3983</c:v>
                </c:pt>
                <c:pt idx="11335">
                  <c:v>4973</c:v>
                </c:pt>
                <c:pt idx="11336">
                  <c:v>5310</c:v>
                </c:pt>
                <c:pt idx="11337">
                  <c:v>4909</c:v>
                </c:pt>
                <c:pt idx="11338">
                  <c:v>5005</c:v>
                </c:pt>
                <c:pt idx="11339">
                  <c:v>4802</c:v>
                </c:pt>
                <c:pt idx="11340">
                  <c:v>5429</c:v>
                </c:pt>
                <c:pt idx="11341">
                  <c:v>5283</c:v>
                </c:pt>
                <c:pt idx="11342">
                  <c:v>5023</c:v>
                </c:pt>
                <c:pt idx="11343">
                  <c:v>4937</c:v>
                </c:pt>
                <c:pt idx="11344">
                  <c:v>6677</c:v>
                </c:pt>
                <c:pt idx="11345">
                  <c:v>5020</c:v>
                </c:pt>
                <c:pt idx="11346">
                  <c:v>4211</c:v>
                </c:pt>
                <c:pt idx="11347">
                  <c:v>5960</c:v>
                </c:pt>
                <c:pt idx="11348">
                  <c:v>5351</c:v>
                </c:pt>
                <c:pt idx="11349">
                  <c:v>5614</c:v>
                </c:pt>
                <c:pt idx="11350">
                  <c:v>5119</c:v>
                </c:pt>
                <c:pt idx="11351">
                  <c:v>4372</c:v>
                </c:pt>
                <c:pt idx="11352">
                  <c:v>4957</c:v>
                </c:pt>
                <c:pt idx="11353">
                  <c:v>5265</c:v>
                </c:pt>
                <c:pt idx="11354">
                  <c:v>5321</c:v>
                </c:pt>
                <c:pt idx="11355">
                  <c:v>5644</c:v>
                </c:pt>
                <c:pt idx="11356">
                  <c:v>5035</c:v>
                </c:pt>
                <c:pt idx="11357">
                  <c:v>6042</c:v>
                </c:pt>
                <c:pt idx="11358">
                  <c:v>4716</c:v>
                </c:pt>
                <c:pt idx="11359">
                  <c:v>4691</c:v>
                </c:pt>
                <c:pt idx="11360">
                  <c:v>4516</c:v>
                </c:pt>
                <c:pt idx="11361">
                  <c:v>5158</c:v>
                </c:pt>
                <c:pt idx="11362">
                  <c:v>5027</c:v>
                </c:pt>
                <c:pt idx="11363">
                  <c:v>4884</c:v>
                </c:pt>
                <c:pt idx="11364">
                  <c:v>5951</c:v>
                </c:pt>
                <c:pt idx="11365">
                  <c:v>3934</c:v>
                </c:pt>
                <c:pt idx="11366">
                  <c:v>5139</c:v>
                </c:pt>
                <c:pt idx="11367">
                  <c:v>4479</c:v>
                </c:pt>
                <c:pt idx="11368">
                  <c:v>6519</c:v>
                </c:pt>
                <c:pt idx="11369">
                  <c:v>5422</c:v>
                </c:pt>
                <c:pt idx="11370">
                  <c:v>4127</c:v>
                </c:pt>
                <c:pt idx="11371">
                  <c:v>5271</c:v>
                </c:pt>
                <c:pt idx="11372">
                  <c:v>4835</c:v>
                </c:pt>
                <c:pt idx="11373">
                  <c:v>4545</c:v>
                </c:pt>
                <c:pt idx="11374">
                  <c:v>4931</c:v>
                </c:pt>
                <c:pt idx="11375">
                  <c:v>5353</c:v>
                </c:pt>
                <c:pt idx="11376">
                  <c:v>4759</c:v>
                </c:pt>
                <c:pt idx="11377">
                  <c:v>5864</c:v>
                </c:pt>
                <c:pt idx="11378">
                  <c:v>4857</c:v>
                </c:pt>
                <c:pt idx="11379">
                  <c:v>4520</c:v>
                </c:pt>
                <c:pt idx="11380">
                  <c:v>4871</c:v>
                </c:pt>
                <c:pt idx="11381">
                  <c:v>5054</c:v>
                </c:pt>
                <c:pt idx="11382">
                  <c:v>4849</c:v>
                </c:pt>
                <c:pt idx="11383">
                  <c:v>5239</c:v>
                </c:pt>
                <c:pt idx="11384">
                  <c:v>5365</c:v>
                </c:pt>
                <c:pt idx="11385">
                  <c:v>5716</c:v>
                </c:pt>
                <c:pt idx="11386">
                  <c:v>5263</c:v>
                </c:pt>
                <c:pt idx="11387">
                  <c:v>5127</c:v>
                </c:pt>
                <c:pt idx="11388">
                  <c:v>5454</c:v>
                </c:pt>
                <c:pt idx="11389">
                  <c:v>3559</c:v>
                </c:pt>
                <c:pt idx="11390">
                  <c:v>3766</c:v>
                </c:pt>
                <c:pt idx="11391">
                  <c:v>5621</c:v>
                </c:pt>
                <c:pt idx="11392">
                  <c:v>5331</c:v>
                </c:pt>
                <c:pt idx="11393">
                  <c:v>5323</c:v>
                </c:pt>
                <c:pt idx="11394">
                  <c:v>4222</c:v>
                </c:pt>
                <c:pt idx="11395">
                  <c:v>5603</c:v>
                </c:pt>
                <c:pt idx="11396">
                  <c:v>3769</c:v>
                </c:pt>
                <c:pt idx="11397">
                  <c:v>4717</c:v>
                </c:pt>
                <c:pt idx="11398">
                  <c:v>4999</c:v>
                </c:pt>
                <c:pt idx="11399">
                  <c:v>3573</c:v>
                </c:pt>
                <c:pt idx="11400">
                  <c:v>4084</c:v>
                </c:pt>
                <c:pt idx="11401">
                  <c:v>5210</c:v>
                </c:pt>
                <c:pt idx="11402">
                  <c:v>5201</c:v>
                </c:pt>
                <c:pt idx="11403">
                  <c:v>4789</c:v>
                </c:pt>
                <c:pt idx="11404">
                  <c:v>5772</c:v>
                </c:pt>
                <c:pt idx="11405">
                  <c:v>5199</c:v>
                </c:pt>
                <c:pt idx="11406">
                  <c:v>3777</c:v>
                </c:pt>
                <c:pt idx="11407">
                  <c:v>5068</c:v>
                </c:pt>
                <c:pt idx="11408">
                  <c:v>5103</c:v>
                </c:pt>
                <c:pt idx="11409">
                  <c:v>5384</c:v>
                </c:pt>
                <c:pt idx="11410">
                  <c:v>4152</c:v>
                </c:pt>
                <c:pt idx="11411">
                  <c:v>3503</c:v>
                </c:pt>
                <c:pt idx="11412">
                  <c:v>4588</c:v>
                </c:pt>
                <c:pt idx="11413">
                  <c:v>6612</c:v>
                </c:pt>
                <c:pt idx="11414">
                  <c:v>5461</c:v>
                </c:pt>
                <c:pt idx="11415">
                  <c:v>4861</c:v>
                </c:pt>
                <c:pt idx="11416">
                  <c:v>4771</c:v>
                </c:pt>
                <c:pt idx="11417">
                  <c:v>5358</c:v>
                </c:pt>
                <c:pt idx="11418">
                  <c:v>4878</c:v>
                </c:pt>
                <c:pt idx="11419">
                  <c:v>4732</c:v>
                </c:pt>
                <c:pt idx="11420">
                  <c:v>5159</c:v>
                </c:pt>
                <c:pt idx="11421">
                  <c:v>5581</c:v>
                </c:pt>
                <c:pt idx="11422">
                  <c:v>5573</c:v>
                </c:pt>
                <c:pt idx="11423">
                  <c:v>4878</c:v>
                </c:pt>
                <c:pt idx="11424">
                  <c:v>5422</c:v>
                </c:pt>
                <c:pt idx="11425">
                  <c:v>3802</c:v>
                </c:pt>
                <c:pt idx="11426">
                  <c:v>5162</c:v>
                </c:pt>
                <c:pt idx="11427">
                  <c:v>4964</c:v>
                </c:pt>
                <c:pt idx="11428">
                  <c:v>5587</c:v>
                </c:pt>
                <c:pt idx="11429">
                  <c:v>5812</c:v>
                </c:pt>
                <c:pt idx="11430">
                  <c:v>5510</c:v>
                </c:pt>
                <c:pt idx="11431">
                  <c:v>5606</c:v>
                </c:pt>
                <c:pt idx="11432">
                  <c:v>5336</c:v>
                </c:pt>
                <c:pt idx="11433">
                  <c:v>5128</c:v>
                </c:pt>
                <c:pt idx="11434">
                  <c:v>5701</c:v>
                </c:pt>
                <c:pt idx="11435">
                  <c:v>4886</c:v>
                </c:pt>
                <c:pt idx="11436">
                  <c:v>3681</c:v>
                </c:pt>
                <c:pt idx="11437">
                  <c:v>4920</c:v>
                </c:pt>
                <c:pt idx="11438">
                  <c:v>3860</c:v>
                </c:pt>
                <c:pt idx="11439">
                  <c:v>4704</c:v>
                </c:pt>
                <c:pt idx="11440">
                  <c:v>3799</c:v>
                </c:pt>
                <c:pt idx="11441">
                  <c:v>5014</c:v>
                </c:pt>
                <c:pt idx="11442">
                  <c:v>4000</c:v>
                </c:pt>
                <c:pt idx="11443">
                  <c:v>5783</c:v>
                </c:pt>
                <c:pt idx="11444">
                  <c:v>5303</c:v>
                </c:pt>
                <c:pt idx="11445">
                  <c:v>4991</c:v>
                </c:pt>
                <c:pt idx="11446">
                  <c:v>4353</c:v>
                </c:pt>
                <c:pt idx="11447">
                  <c:v>2896</c:v>
                </c:pt>
                <c:pt idx="11448">
                  <c:v>5244</c:v>
                </c:pt>
                <c:pt idx="11449">
                  <c:v>5276</c:v>
                </c:pt>
                <c:pt idx="11450">
                  <c:v>6027</c:v>
                </c:pt>
                <c:pt idx="11451">
                  <c:v>4583</c:v>
                </c:pt>
                <c:pt idx="11452">
                  <c:v>5080</c:v>
                </c:pt>
                <c:pt idx="11453">
                  <c:v>4224</c:v>
                </c:pt>
                <c:pt idx="11454">
                  <c:v>5113</c:v>
                </c:pt>
                <c:pt idx="11455">
                  <c:v>5099</c:v>
                </c:pt>
                <c:pt idx="11456">
                  <c:v>5037</c:v>
                </c:pt>
                <c:pt idx="11457">
                  <c:v>4501</c:v>
                </c:pt>
                <c:pt idx="11458">
                  <c:v>4843</c:v>
                </c:pt>
                <c:pt idx="11459">
                  <c:v>4729</c:v>
                </c:pt>
                <c:pt idx="11460">
                  <c:v>4881</c:v>
                </c:pt>
                <c:pt idx="11461">
                  <c:v>4809</c:v>
                </c:pt>
                <c:pt idx="11462">
                  <c:v>5641</c:v>
                </c:pt>
                <c:pt idx="11463">
                  <c:v>4829</c:v>
                </c:pt>
                <c:pt idx="11464">
                  <c:v>3757</c:v>
                </c:pt>
                <c:pt idx="11465">
                  <c:v>6111</c:v>
                </c:pt>
                <c:pt idx="11466">
                  <c:v>4829</c:v>
                </c:pt>
                <c:pt idx="11467">
                  <c:v>5758</c:v>
                </c:pt>
                <c:pt idx="11468">
                  <c:v>4993</c:v>
                </c:pt>
                <c:pt idx="11469">
                  <c:v>5904</c:v>
                </c:pt>
                <c:pt idx="11470">
                  <c:v>6047</c:v>
                </c:pt>
                <c:pt idx="11471">
                  <c:v>5421</c:v>
                </c:pt>
                <c:pt idx="11472">
                  <c:v>5366</c:v>
                </c:pt>
                <c:pt idx="11473">
                  <c:v>4611</c:v>
                </c:pt>
                <c:pt idx="11474">
                  <c:v>5068</c:v>
                </c:pt>
                <c:pt idx="11475">
                  <c:v>6453</c:v>
                </c:pt>
                <c:pt idx="11476">
                  <c:v>4858</c:v>
                </c:pt>
                <c:pt idx="11477">
                  <c:v>5288</c:v>
                </c:pt>
                <c:pt idx="11478">
                  <c:v>5370</c:v>
                </c:pt>
                <c:pt idx="11479">
                  <c:v>3878</c:v>
                </c:pt>
                <c:pt idx="11480">
                  <c:v>5368</c:v>
                </c:pt>
                <c:pt idx="11481">
                  <c:v>5345</c:v>
                </c:pt>
                <c:pt idx="11482">
                  <c:v>4756</c:v>
                </c:pt>
                <c:pt idx="11483">
                  <c:v>5108</c:v>
                </c:pt>
                <c:pt idx="11484">
                  <c:v>4861</c:v>
                </c:pt>
                <c:pt idx="11485">
                  <c:v>4713</c:v>
                </c:pt>
                <c:pt idx="11486">
                  <c:v>5133</c:v>
                </c:pt>
                <c:pt idx="11487">
                  <c:v>5070</c:v>
                </c:pt>
                <c:pt idx="11488">
                  <c:v>5415</c:v>
                </c:pt>
                <c:pt idx="11489">
                  <c:v>6233</c:v>
                </c:pt>
                <c:pt idx="11490">
                  <c:v>4261</c:v>
                </c:pt>
                <c:pt idx="11491">
                  <c:v>4928</c:v>
                </c:pt>
                <c:pt idx="11492">
                  <c:v>4500</c:v>
                </c:pt>
                <c:pt idx="11493">
                  <c:v>5306</c:v>
                </c:pt>
                <c:pt idx="11494">
                  <c:v>6488</c:v>
                </c:pt>
                <c:pt idx="11495">
                  <c:v>5317</c:v>
                </c:pt>
                <c:pt idx="11496">
                  <c:v>5044</c:v>
                </c:pt>
                <c:pt idx="11497">
                  <c:v>5345</c:v>
                </c:pt>
                <c:pt idx="11498">
                  <c:v>4629</c:v>
                </c:pt>
                <c:pt idx="11499">
                  <c:v>5223</c:v>
                </c:pt>
                <c:pt idx="11500">
                  <c:v>3978</c:v>
                </c:pt>
                <c:pt idx="11501">
                  <c:v>4839</c:v>
                </c:pt>
                <c:pt idx="11502">
                  <c:v>4928</c:v>
                </c:pt>
                <c:pt idx="11503">
                  <c:v>5313</c:v>
                </c:pt>
                <c:pt idx="11504">
                  <c:v>4648</c:v>
                </c:pt>
                <c:pt idx="11505">
                  <c:v>5690</c:v>
                </c:pt>
                <c:pt idx="11506">
                  <c:v>4960</c:v>
                </c:pt>
                <c:pt idx="11507">
                  <c:v>3775</c:v>
                </c:pt>
                <c:pt idx="11508">
                  <c:v>6270</c:v>
                </c:pt>
                <c:pt idx="11509">
                  <c:v>5051</c:v>
                </c:pt>
                <c:pt idx="11510">
                  <c:v>5004</c:v>
                </c:pt>
                <c:pt idx="11511">
                  <c:v>4756</c:v>
                </c:pt>
                <c:pt idx="11512">
                  <c:v>4781</c:v>
                </c:pt>
                <c:pt idx="11513">
                  <c:v>4917</c:v>
                </c:pt>
                <c:pt idx="11514">
                  <c:v>5224</c:v>
                </c:pt>
                <c:pt idx="11515">
                  <c:v>5500</c:v>
                </c:pt>
                <c:pt idx="11516">
                  <c:v>5830</c:v>
                </c:pt>
                <c:pt idx="11517">
                  <c:v>4833</c:v>
                </c:pt>
                <c:pt idx="11518">
                  <c:v>5281</c:v>
                </c:pt>
                <c:pt idx="11519">
                  <c:v>5814</c:v>
                </c:pt>
                <c:pt idx="11520">
                  <c:v>4697</c:v>
                </c:pt>
                <c:pt idx="11521">
                  <c:v>5580</c:v>
                </c:pt>
                <c:pt idx="11522">
                  <c:v>5093</c:v>
                </c:pt>
                <c:pt idx="11523">
                  <c:v>5888</c:v>
                </c:pt>
                <c:pt idx="11524">
                  <c:v>3684</c:v>
                </c:pt>
                <c:pt idx="11525">
                  <c:v>4874</c:v>
                </c:pt>
                <c:pt idx="11526">
                  <c:v>4701</c:v>
                </c:pt>
                <c:pt idx="11527">
                  <c:v>5201</c:v>
                </c:pt>
                <c:pt idx="11528">
                  <c:v>6070</c:v>
                </c:pt>
                <c:pt idx="11529">
                  <c:v>5205</c:v>
                </c:pt>
                <c:pt idx="11530">
                  <c:v>6514</c:v>
                </c:pt>
                <c:pt idx="11531">
                  <c:v>4870</c:v>
                </c:pt>
                <c:pt idx="11532">
                  <c:v>5711</c:v>
                </c:pt>
                <c:pt idx="11533">
                  <c:v>4976</c:v>
                </c:pt>
                <c:pt idx="11534">
                  <c:v>5506</c:v>
                </c:pt>
                <c:pt idx="11535">
                  <c:v>4666</c:v>
                </c:pt>
                <c:pt idx="11536">
                  <c:v>3934</c:v>
                </c:pt>
                <c:pt idx="11537">
                  <c:v>2653</c:v>
                </c:pt>
                <c:pt idx="11538">
                  <c:v>5289</c:v>
                </c:pt>
                <c:pt idx="11539">
                  <c:v>5219</c:v>
                </c:pt>
                <c:pt idx="11540">
                  <c:v>4788</c:v>
                </c:pt>
                <c:pt idx="11541">
                  <c:v>4579</c:v>
                </c:pt>
                <c:pt idx="11542">
                  <c:v>4394</c:v>
                </c:pt>
                <c:pt idx="11543">
                  <c:v>5432</c:v>
                </c:pt>
                <c:pt idx="11544">
                  <c:v>4820</c:v>
                </c:pt>
                <c:pt idx="11545">
                  <c:v>5579</c:v>
                </c:pt>
                <c:pt idx="11546">
                  <c:v>6537</c:v>
                </c:pt>
                <c:pt idx="11547">
                  <c:v>4945</c:v>
                </c:pt>
                <c:pt idx="11548">
                  <c:v>4733</c:v>
                </c:pt>
                <c:pt idx="11549">
                  <c:v>5437</c:v>
                </c:pt>
                <c:pt idx="11550">
                  <c:v>4869</c:v>
                </c:pt>
                <c:pt idx="11551">
                  <c:v>4689</c:v>
                </c:pt>
                <c:pt idx="11552">
                  <c:v>4571</c:v>
                </c:pt>
                <c:pt idx="11553">
                  <c:v>5057</c:v>
                </c:pt>
                <c:pt idx="11554">
                  <c:v>5514</c:v>
                </c:pt>
                <c:pt idx="11555">
                  <c:v>5002</c:v>
                </c:pt>
                <c:pt idx="11556">
                  <c:v>4939</c:v>
                </c:pt>
                <c:pt idx="11557">
                  <c:v>4919</c:v>
                </c:pt>
                <c:pt idx="11558">
                  <c:v>4931</c:v>
                </c:pt>
                <c:pt idx="11559">
                  <c:v>3766</c:v>
                </c:pt>
                <c:pt idx="11560">
                  <c:v>4674</c:v>
                </c:pt>
                <c:pt idx="11561">
                  <c:v>5575</c:v>
                </c:pt>
                <c:pt idx="11562">
                  <c:v>4786</c:v>
                </c:pt>
                <c:pt idx="11563">
                  <c:v>4948</c:v>
                </c:pt>
                <c:pt idx="11564">
                  <c:v>3798</c:v>
                </c:pt>
                <c:pt idx="11565">
                  <c:v>5584</c:v>
                </c:pt>
                <c:pt idx="11566">
                  <c:v>5247</c:v>
                </c:pt>
                <c:pt idx="11567">
                  <c:v>5141</c:v>
                </c:pt>
                <c:pt idx="11568">
                  <c:v>7030</c:v>
                </c:pt>
                <c:pt idx="11569">
                  <c:v>4729</c:v>
                </c:pt>
                <c:pt idx="11570">
                  <c:v>4708</c:v>
                </c:pt>
                <c:pt idx="11571">
                  <c:v>5267</c:v>
                </c:pt>
                <c:pt idx="11572">
                  <c:v>4997</c:v>
                </c:pt>
                <c:pt idx="11573">
                  <c:v>5125</c:v>
                </c:pt>
                <c:pt idx="11574">
                  <c:v>4954</c:v>
                </c:pt>
                <c:pt idx="11575">
                  <c:v>5747</c:v>
                </c:pt>
                <c:pt idx="11576">
                  <c:v>5080</c:v>
                </c:pt>
                <c:pt idx="11577">
                  <c:v>5066</c:v>
                </c:pt>
                <c:pt idx="11578">
                  <c:v>4737</c:v>
                </c:pt>
                <c:pt idx="11579">
                  <c:v>5161</c:v>
                </c:pt>
                <c:pt idx="11580">
                  <c:v>5524</c:v>
                </c:pt>
                <c:pt idx="11581">
                  <c:v>4481</c:v>
                </c:pt>
                <c:pt idx="11582">
                  <c:v>5048</c:v>
                </c:pt>
                <c:pt idx="11583">
                  <c:v>6266</c:v>
                </c:pt>
                <c:pt idx="11584">
                  <c:v>5178</c:v>
                </c:pt>
                <c:pt idx="11585">
                  <c:v>6580</c:v>
                </c:pt>
                <c:pt idx="11586">
                  <c:v>5891</c:v>
                </c:pt>
                <c:pt idx="11587">
                  <c:v>4955</c:v>
                </c:pt>
                <c:pt idx="11588">
                  <c:v>5283</c:v>
                </c:pt>
                <c:pt idx="11589">
                  <c:v>5329</c:v>
                </c:pt>
                <c:pt idx="11590">
                  <c:v>2611</c:v>
                </c:pt>
                <c:pt idx="11591">
                  <c:v>5630</c:v>
                </c:pt>
                <c:pt idx="11592">
                  <c:v>4616</c:v>
                </c:pt>
                <c:pt idx="11593">
                  <c:v>5544</c:v>
                </c:pt>
                <c:pt idx="11594">
                  <c:v>5289</c:v>
                </c:pt>
                <c:pt idx="11595">
                  <c:v>3685</c:v>
                </c:pt>
                <c:pt idx="11596">
                  <c:v>4930</c:v>
                </c:pt>
                <c:pt idx="11597">
                  <c:v>5242</c:v>
                </c:pt>
                <c:pt idx="11598">
                  <c:v>5406</c:v>
                </c:pt>
                <c:pt idx="11599">
                  <c:v>5320</c:v>
                </c:pt>
                <c:pt idx="11600">
                  <c:v>5230</c:v>
                </c:pt>
                <c:pt idx="11601">
                  <c:v>4913</c:v>
                </c:pt>
                <c:pt idx="11602">
                  <c:v>5089</c:v>
                </c:pt>
                <c:pt idx="11603">
                  <c:v>5214</c:v>
                </c:pt>
                <c:pt idx="11604">
                  <c:v>5818</c:v>
                </c:pt>
                <c:pt idx="11605">
                  <c:v>6037</c:v>
                </c:pt>
                <c:pt idx="11606">
                  <c:v>6034</c:v>
                </c:pt>
                <c:pt idx="11607">
                  <c:v>4122</c:v>
                </c:pt>
                <c:pt idx="11608">
                  <c:v>4621</c:v>
                </c:pt>
                <c:pt idx="11609">
                  <c:v>5165</c:v>
                </c:pt>
                <c:pt idx="11610">
                  <c:v>5892</c:v>
                </c:pt>
                <c:pt idx="11611">
                  <c:v>5279</c:v>
                </c:pt>
                <c:pt idx="11612">
                  <c:v>4636</c:v>
                </c:pt>
                <c:pt idx="11613">
                  <c:v>5288</c:v>
                </c:pt>
                <c:pt idx="11614">
                  <c:v>4628</c:v>
                </c:pt>
                <c:pt idx="11615">
                  <c:v>5281</c:v>
                </c:pt>
                <c:pt idx="11616">
                  <c:v>4535</c:v>
                </c:pt>
                <c:pt idx="11617">
                  <c:v>5273</c:v>
                </c:pt>
                <c:pt idx="11618">
                  <c:v>5057</c:v>
                </c:pt>
                <c:pt idx="11619">
                  <c:v>7059</c:v>
                </c:pt>
                <c:pt idx="11620">
                  <c:v>5375</c:v>
                </c:pt>
                <c:pt idx="11621">
                  <c:v>5343</c:v>
                </c:pt>
                <c:pt idx="11622">
                  <c:v>5191</c:v>
                </c:pt>
                <c:pt idx="11623">
                  <c:v>4089</c:v>
                </c:pt>
                <c:pt idx="11624">
                  <c:v>4595</c:v>
                </c:pt>
                <c:pt idx="11625">
                  <c:v>4185</c:v>
                </c:pt>
                <c:pt idx="11626">
                  <c:v>6681</c:v>
                </c:pt>
                <c:pt idx="11627">
                  <c:v>4795</c:v>
                </c:pt>
                <c:pt idx="11628">
                  <c:v>5317</c:v>
                </c:pt>
                <c:pt idx="11629">
                  <c:v>4526</c:v>
                </c:pt>
                <c:pt idx="11630">
                  <c:v>5057</c:v>
                </c:pt>
                <c:pt idx="11631">
                  <c:v>2986</c:v>
                </c:pt>
                <c:pt idx="11632">
                  <c:v>5858</c:v>
                </c:pt>
                <c:pt idx="11633">
                  <c:v>5063</c:v>
                </c:pt>
                <c:pt idx="11634">
                  <c:v>5257</c:v>
                </c:pt>
                <c:pt idx="11635">
                  <c:v>5026</c:v>
                </c:pt>
                <c:pt idx="11636">
                  <c:v>5647</c:v>
                </c:pt>
                <c:pt idx="11637">
                  <c:v>6132</c:v>
                </c:pt>
                <c:pt idx="11638">
                  <c:v>4216</c:v>
                </c:pt>
                <c:pt idx="11639">
                  <c:v>5186</c:v>
                </c:pt>
                <c:pt idx="11640">
                  <c:v>5135</c:v>
                </c:pt>
                <c:pt idx="11641">
                  <c:v>4117</c:v>
                </c:pt>
                <c:pt idx="11642">
                  <c:v>6007</c:v>
                </c:pt>
                <c:pt idx="11643">
                  <c:v>4682</c:v>
                </c:pt>
                <c:pt idx="11644">
                  <c:v>4209</c:v>
                </c:pt>
                <c:pt idx="11645">
                  <c:v>6553</c:v>
                </c:pt>
                <c:pt idx="11646">
                  <c:v>5619</c:v>
                </c:pt>
                <c:pt idx="11647">
                  <c:v>4882</c:v>
                </c:pt>
                <c:pt idx="11648">
                  <c:v>4851</c:v>
                </c:pt>
                <c:pt idx="11649">
                  <c:v>6058</c:v>
                </c:pt>
                <c:pt idx="11650">
                  <c:v>6541</c:v>
                </c:pt>
                <c:pt idx="11651">
                  <c:v>6421</c:v>
                </c:pt>
                <c:pt idx="11652">
                  <c:v>3734</c:v>
                </c:pt>
                <c:pt idx="11653">
                  <c:v>4945</c:v>
                </c:pt>
                <c:pt idx="11654">
                  <c:v>5948</c:v>
                </c:pt>
                <c:pt idx="11655">
                  <c:v>5517</c:v>
                </c:pt>
                <c:pt idx="11656">
                  <c:v>4957</c:v>
                </c:pt>
                <c:pt idx="11657">
                  <c:v>6573</c:v>
                </c:pt>
                <c:pt idx="11658">
                  <c:v>6097</c:v>
                </c:pt>
                <c:pt idx="11659">
                  <c:v>5292</c:v>
                </c:pt>
                <c:pt idx="11660">
                  <c:v>6486</c:v>
                </c:pt>
                <c:pt idx="11661">
                  <c:v>5450</c:v>
                </c:pt>
                <c:pt idx="11662">
                  <c:v>4810</c:v>
                </c:pt>
                <c:pt idx="11663">
                  <c:v>5715</c:v>
                </c:pt>
                <c:pt idx="11664">
                  <c:v>5546</c:v>
                </c:pt>
                <c:pt idx="11665">
                  <c:v>5888</c:v>
                </c:pt>
                <c:pt idx="11666">
                  <c:v>4494</c:v>
                </c:pt>
                <c:pt idx="11667">
                  <c:v>5326</c:v>
                </c:pt>
                <c:pt idx="11668">
                  <c:v>4866</c:v>
                </c:pt>
                <c:pt idx="11669">
                  <c:v>5333</c:v>
                </c:pt>
                <c:pt idx="11670">
                  <c:v>4466</c:v>
                </c:pt>
                <c:pt idx="11671">
                  <c:v>6638</c:v>
                </c:pt>
                <c:pt idx="11672">
                  <c:v>5106</c:v>
                </c:pt>
                <c:pt idx="11673">
                  <c:v>5361</c:v>
                </c:pt>
                <c:pt idx="11674">
                  <c:v>6606</c:v>
                </c:pt>
                <c:pt idx="11675">
                  <c:v>5443</c:v>
                </c:pt>
                <c:pt idx="11676">
                  <c:v>5112</c:v>
                </c:pt>
                <c:pt idx="11677">
                  <c:v>4136</c:v>
                </c:pt>
                <c:pt idx="11678">
                  <c:v>5441</c:v>
                </c:pt>
                <c:pt idx="11679">
                  <c:v>5568</c:v>
                </c:pt>
                <c:pt idx="11680">
                  <c:v>5142</c:v>
                </c:pt>
                <c:pt idx="11681">
                  <c:v>6847</c:v>
                </c:pt>
                <c:pt idx="11682">
                  <c:v>5034</c:v>
                </c:pt>
                <c:pt idx="11683">
                  <c:v>4865</c:v>
                </c:pt>
                <c:pt idx="11684">
                  <c:v>4285</c:v>
                </c:pt>
                <c:pt idx="11685">
                  <c:v>5637</c:v>
                </c:pt>
                <c:pt idx="11686">
                  <c:v>5366</c:v>
                </c:pt>
                <c:pt idx="11687">
                  <c:v>6875</c:v>
                </c:pt>
                <c:pt idx="11688">
                  <c:v>4923</c:v>
                </c:pt>
                <c:pt idx="11689">
                  <c:v>5905</c:v>
                </c:pt>
                <c:pt idx="11690">
                  <c:v>5041</c:v>
                </c:pt>
                <c:pt idx="11691">
                  <c:v>6130</c:v>
                </c:pt>
                <c:pt idx="11692">
                  <c:v>5525</c:v>
                </c:pt>
                <c:pt idx="11693">
                  <c:v>5492</c:v>
                </c:pt>
                <c:pt idx="11694">
                  <c:v>5569</c:v>
                </c:pt>
                <c:pt idx="11695">
                  <c:v>5107</c:v>
                </c:pt>
                <c:pt idx="11696">
                  <c:v>5127</c:v>
                </c:pt>
                <c:pt idx="11697">
                  <c:v>5778</c:v>
                </c:pt>
                <c:pt idx="11698">
                  <c:v>5215</c:v>
                </c:pt>
                <c:pt idx="11699">
                  <c:v>5162</c:v>
                </c:pt>
                <c:pt idx="11700">
                  <c:v>4974</c:v>
                </c:pt>
                <c:pt idx="11701">
                  <c:v>6453</c:v>
                </c:pt>
                <c:pt idx="11702">
                  <c:v>4132</c:v>
                </c:pt>
                <c:pt idx="11703">
                  <c:v>4807</c:v>
                </c:pt>
                <c:pt idx="11704">
                  <c:v>6256</c:v>
                </c:pt>
                <c:pt idx="11705">
                  <c:v>4070</c:v>
                </c:pt>
                <c:pt idx="11706">
                  <c:v>4310</c:v>
                </c:pt>
                <c:pt idx="11707">
                  <c:v>5427</c:v>
                </c:pt>
                <c:pt idx="11708">
                  <c:v>5292</c:v>
                </c:pt>
                <c:pt idx="11709">
                  <c:v>6194</c:v>
                </c:pt>
                <c:pt idx="11710">
                  <c:v>6027</c:v>
                </c:pt>
                <c:pt idx="11711">
                  <c:v>5192</c:v>
                </c:pt>
                <c:pt idx="11712">
                  <c:v>5021</c:v>
                </c:pt>
                <c:pt idx="11713">
                  <c:v>4443</c:v>
                </c:pt>
                <c:pt idx="11714">
                  <c:v>5240</c:v>
                </c:pt>
                <c:pt idx="11715">
                  <c:v>5541</c:v>
                </c:pt>
                <c:pt idx="11716">
                  <c:v>4986</c:v>
                </c:pt>
                <c:pt idx="11717">
                  <c:v>5267</c:v>
                </c:pt>
                <c:pt idx="11718">
                  <c:v>5319</c:v>
                </c:pt>
                <c:pt idx="11719">
                  <c:v>5573</c:v>
                </c:pt>
                <c:pt idx="11720">
                  <c:v>5238</c:v>
                </c:pt>
                <c:pt idx="11721">
                  <c:v>5187</c:v>
                </c:pt>
                <c:pt idx="11722">
                  <c:v>5296</c:v>
                </c:pt>
                <c:pt idx="11723">
                  <c:v>4742</c:v>
                </c:pt>
                <c:pt idx="11724">
                  <c:v>4838</c:v>
                </c:pt>
                <c:pt idx="11725">
                  <c:v>5195</c:v>
                </c:pt>
                <c:pt idx="11726">
                  <c:v>5914</c:v>
                </c:pt>
                <c:pt idx="11727">
                  <c:v>4595</c:v>
                </c:pt>
                <c:pt idx="11728">
                  <c:v>5335</c:v>
                </c:pt>
                <c:pt idx="11729">
                  <c:v>5270</c:v>
                </c:pt>
                <c:pt idx="11730">
                  <c:v>5281</c:v>
                </c:pt>
                <c:pt idx="11731">
                  <c:v>5204</c:v>
                </c:pt>
                <c:pt idx="11732">
                  <c:v>5634</c:v>
                </c:pt>
                <c:pt idx="11733">
                  <c:v>4823</c:v>
                </c:pt>
                <c:pt idx="11734">
                  <c:v>6004</c:v>
                </c:pt>
                <c:pt idx="11735">
                  <c:v>4631</c:v>
                </c:pt>
                <c:pt idx="11736">
                  <c:v>5810</c:v>
                </c:pt>
                <c:pt idx="11737">
                  <c:v>5183</c:v>
                </c:pt>
                <c:pt idx="11738">
                  <c:v>5276</c:v>
                </c:pt>
                <c:pt idx="11739">
                  <c:v>5261</c:v>
                </c:pt>
                <c:pt idx="11740">
                  <c:v>5441</c:v>
                </c:pt>
                <c:pt idx="11741">
                  <c:v>5178</c:v>
                </c:pt>
                <c:pt idx="11742">
                  <c:v>5850</c:v>
                </c:pt>
                <c:pt idx="11743">
                  <c:v>5420</c:v>
                </c:pt>
                <c:pt idx="11744">
                  <c:v>4809</c:v>
                </c:pt>
                <c:pt idx="11745">
                  <c:v>5172</c:v>
                </c:pt>
                <c:pt idx="11746">
                  <c:v>4397</c:v>
                </c:pt>
                <c:pt idx="11747">
                  <c:v>5185</c:v>
                </c:pt>
                <c:pt idx="11748">
                  <c:v>4201</c:v>
                </c:pt>
                <c:pt idx="11749">
                  <c:v>4890</c:v>
                </c:pt>
                <c:pt idx="11750">
                  <c:v>5355</c:v>
                </c:pt>
                <c:pt idx="11751">
                  <c:v>5627</c:v>
                </c:pt>
                <c:pt idx="11752">
                  <c:v>7320</c:v>
                </c:pt>
                <c:pt idx="11753">
                  <c:v>7354</c:v>
                </c:pt>
                <c:pt idx="11754">
                  <c:v>5311</c:v>
                </c:pt>
                <c:pt idx="11755">
                  <c:v>6076</c:v>
                </c:pt>
                <c:pt idx="11756">
                  <c:v>4287</c:v>
                </c:pt>
                <c:pt idx="11757">
                  <c:v>6577</c:v>
                </c:pt>
                <c:pt idx="11758">
                  <c:v>4353</c:v>
                </c:pt>
                <c:pt idx="11759">
                  <c:v>6105</c:v>
                </c:pt>
                <c:pt idx="11760">
                  <c:v>4585</c:v>
                </c:pt>
                <c:pt idx="11761">
                  <c:v>4928</c:v>
                </c:pt>
                <c:pt idx="11762">
                  <c:v>5075</c:v>
                </c:pt>
                <c:pt idx="11763">
                  <c:v>5875</c:v>
                </c:pt>
                <c:pt idx="11764">
                  <c:v>5625</c:v>
                </c:pt>
                <c:pt idx="11765">
                  <c:v>5772</c:v>
                </c:pt>
                <c:pt idx="11766">
                  <c:v>5586</c:v>
                </c:pt>
                <c:pt idx="11767">
                  <c:v>5659</c:v>
                </c:pt>
                <c:pt idx="11768">
                  <c:v>5235</c:v>
                </c:pt>
                <c:pt idx="11769">
                  <c:v>4781</c:v>
                </c:pt>
                <c:pt idx="11770">
                  <c:v>6070</c:v>
                </c:pt>
                <c:pt idx="11771">
                  <c:v>6555</c:v>
                </c:pt>
                <c:pt idx="11772">
                  <c:v>5176</c:v>
                </c:pt>
                <c:pt idx="11773">
                  <c:v>5181</c:v>
                </c:pt>
                <c:pt idx="11774">
                  <c:v>4629</c:v>
                </c:pt>
                <c:pt idx="11775">
                  <c:v>5246</c:v>
                </c:pt>
                <c:pt idx="11776">
                  <c:v>4578</c:v>
                </c:pt>
                <c:pt idx="11777">
                  <c:v>4628</c:v>
                </c:pt>
                <c:pt idx="11778">
                  <c:v>4930</c:v>
                </c:pt>
                <c:pt idx="11779">
                  <c:v>5994</c:v>
                </c:pt>
                <c:pt idx="11780">
                  <c:v>5172</c:v>
                </c:pt>
                <c:pt idx="11781">
                  <c:v>4976</c:v>
                </c:pt>
                <c:pt idx="11782">
                  <c:v>5103</c:v>
                </c:pt>
                <c:pt idx="11783">
                  <c:v>5188</c:v>
                </c:pt>
                <c:pt idx="11784">
                  <c:v>5492</c:v>
                </c:pt>
                <c:pt idx="11785">
                  <c:v>5081</c:v>
                </c:pt>
                <c:pt idx="11786">
                  <c:v>7112</c:v>
                </c:pt>
                <c:pt idx="11787">
                  <c:v>4909</c:v>
                </c:pt>
                <c:pt idx="11788">
                  <c:v>5202</c:v>
                </c:pt>
                <c:pt idx="11789">
                  <c:v>6188</c:v>
                </c:pt>
                <c:pt idx="11790">
                  <c:v>5190</c:v>
                </c:pt>
                <c:pt idx="11791">
                  <c:v>4488</c:v>
                </c:pt>
                <c:pt idx="11792">
                  <c:v>4921</c:v>
                </c:pt>
                <c:pt idx="11793">
                  <c:v>6244</c:v>
                </c:pt>
                <c:pt idx="11794">
                  <c:v>5494</c:v>
                </c:pt>
                <c:pt idx="11795">
                  <c:v>5390</c:v>
                </c:pt>
                <c:pt idx="11796">
                  <c:v>4761</c:v>
                </c:pt>
                <c:pt idx="11797">
                  <c:v>6468</c:v>
                </c:pt>
                <c:pt idx="11798">
                  <c:v>4206</c:v>
                </c:pt>
                <c:pt idx="11799">
                  <c:v>5061</c:v>
                </c:pt>
                <c:pt idx="11800">
                  <c:v>4490</c:v>
                </c:pt>
                <c:pt idx="11801">
                  <c:v>5154</c:v>
                </c:pt>
                <c:pt idx="11802">
                  <c:v>5210</c:v>
                </c:pt>
                <c:pt idx="11803">
                  <c:v>4580</c:v>
                </c:pt>
                <c:pt idx="11804">
                  <c:v>5390</c:v>
                </c:pt>
                <c:pt idx="11805">
                  <c:v>5806</c:v>
                </c:pt>
                <c:pt idx="11806">
                  <c:v>5055</c:v>
                </c:pt>
                <c:pt idx="11807">
                  <c:v>5564</c:v>
                </c:pt>
                <c:pt idx="11808">
                  <c:v>5348</c:v>
                </c:pt>
                <c:pt idx="11809">
                  <c:v>4953</c:v>
                </c:pt>
                <c:pt idx="11810">
                  <c:v>6482</c:v>
                </c:pt>
                <c:pt idx="11811">
                  <c:v>5862</c:v>
                </c:pt>
                <c:pt idx="11812">
                  <c:v>4950</c:v>
                </c:pt>
                <c:pt idx="11813">
                  <c:v>4634</c:v>
                </c:pt>
                <c:pt idx="11814">
                  <c:v>5768</c:v>
                </c:pt>
                <c:pt idx="11815">
                  <c:v>6727</c:v>
                </c:pt>
                <c:pt idx="11816">
                  <c:v>3748</c:v>
                </c:pt>
                <c:pt idx="11817">
                  <c:v>5398</c:v>
                </c:pt>
                <c:pt idx="11818">
                  <c:v>6222</c:v>
                </c:pt>
                <c:pt idx="11819">
                  <c:v>5537</c:v>
                </c:pt>
                <c:pt idx="11820">
                  <c:v>5353</c:v>
                </c:pt>
                <c:pt idx="11821">
                  <c:v>5878</c:v>
                </c:pt>
                <c:pt idx="11822">
                  <c:v>5100</c:v>
                </c:pt>
                <c:pt idx="11823">
                  <c:v>5477</c:v>
                </c:pt>
                <c:pt idx="11824">
                  <c:v>4496</c:v>
                </c:pt>
                <c:pt idx="11825">
                  <c:v>4655</c:v>
                </c:pt>
                <c:pt idx="11826">
                  <c:v>5195</c:v>
                </c:pt>
                <c:pt idx="11827">
                  <c:v>5321</c:v>
                </c:pt>
                <c:pt idx="11828">
                  <c:v>5249</c:v>
                </c:pt>
                <c:pt idx="11829">
                  <c:v>4920</c:v>
                </c:pt>
                <c:pt idx="11830">
                  <c:v>5053</c:v>
                </c:pt>
                <c:pt idx="11831">
                  <c:v>4495</c:v>
                </c:pt>
                <c:pt idx="11832">
                  <c:v>5918</c:v>
                </c:pt>
                <c:pt idx="11833">
                  <c:v>7371</c:v>
                </c:pt>
                <c:pt idx="11834">
                  <c:v>5361</c:v>
                </c:pt>
                <c:pt idx="11835">
                  <c:v>4892</c:v>
                </c:pt>
                <c:pt idx="11836">
                  <c:v>5269</c:v>
                </c:pt>
                <c:pt idx="11837">
                  <c:v>7181</c:v>
                </c:pt>
                <c:pt idx="11838">
                  <c:v>5553</c:v>
                </c:pt>
                <c:pt idx="11839">
                  <c:v>5087</c:v>
                </c:pt>
                <c:pt idx="11840">
                  <c:v>5278</c:v>
                </c:pt>
                <c:pt idx="11841">
                  <c:v>4777</c:v>
                </c:pt>
                <c:pt idx="11842">
                  <c:v>4270</c:v>
                </c:pt>
                <c:pt idx="11843">
                  <c:v>3801</c:v>
                </c:pt>
                <c:pt idx="11844">
                  <c:v>4098</c:v>
                </c:pt>
                <c:pt idx="11845">
                  <c:v>5520</c:v>
                </c:pt>
                <c:pt idx="11846">
                  <c:v>3821</c:v>
                </c:pt>
                <c:pt idx="11847">
                  <c:v>5704</c:v>
                </c:pt>
                <c:pt idx="11848">
                  <c:v>4625</c:v>
                </c:pt>
                <c:pt idx="11849">
                  <c:v>5219</c:v>
                </c:pt>
                <c:pt idx="11850">
                  <c:v>5384</c:v>
                </c:pt>
                <c:pt idx="11851">
                  <c:v>6033</c:v>
                </c:pt>
                <c:pt idx="11852">
                  <c:v>6115</c:v>
                </c:pt>
                <c:pt idx="11853">
                  <c:v>5693</c:v>
                </c:pt>
                <c:pt idx="11854">
                  <c:v>4250</c:v>
                </c:pt>
                <c:pt idx="11855">
                  <c:v>4664</c:v>
                </c:pt>
                <c:pt idx="11856">
                  <c:v>4836</c:v>
                </c:pt>
                <c:pt idx="11857">
                  <c:v>2976</c:v>
                </c:pt>
                <c:pt idx="11858">
                  <c:v>5858</c:v>
                </c:pt>
                <c:pt idx="11859">
                  <c:v>5317</c:v>
                </c:pt>
                <c:pt idx="11860">
                  <c:v>5026</c:v>
                </c:pt>
                <c:pt idx="11861">
                  <c:v>5499</c:v>
                </c:pt>
                <c:pt idx="11862">
                  <c:v>5435</c:v>
                </c:pt>
                <c:pt idx="11863">
                  <c:v>5321</c:v>
                </c:pt>
                <c:pt idx="11864">
                  <c:v>5316</c:v>
                </c:pt>
                <c:pt idx="11865">
                  <c:v>4732</c:v>
                </c:pt>
                <c:pt idx="11866">
                  <c:v>4984</c:v>
                </c:pt>
                <c:pt idx="11867">
                  <c:v>5308</c:v>
                </c:pt>
                <c:pt idx="11868">
                  <c:v>4825</c:v>
                </c:pt>
                <c:pt idx="11869">
                  <c:v>5196</c:v>
                </c:pt>
                <c:pt idx="11870">
                  <c:v>5919</c:v>
                </c:pt>
                <c:pt idx="11871">
                  <c:v>5506</c:v>
                </c:pt>
                <c:pt idx="11872">
                  <c:v>5197</c:v>
                </c:pt>
                <c:pt idx="11873">
                  <c:v>6357</c:v>
                </c:pt>
                <c:pt idx="11874">
                  <c:v>5465</c:v>
                </c:pt>
                <c:pt idx="11875">
                  <c:v>3773</c:v>
                </c:pt>
                <c:pt idx="11876">
                  <c:v>6829</c:v>
                </c:pt>
                <c:pt idx="11877">
                  <c:v>5254</c:v>
                </c:pt>
                <c:pt idx="11878">
                  <c:v>4587</c:v>
                </c:pt>
                <c:pt idx="11879">
                  <c:v>5397</c:v>
                </c:pt>
                <c:pt idx="11880">
                  <c:v>5920</c:v>
                </c:pt>
                <c:pt idx="11881">
                  <c:v>5031</c:v>
                </c:pt>
                <c:pt idx="11882">
                  <c:v>5009</c:v>
                </c:pt>
                <c:pt idx="11883">
                  <c:v>5369</c:v>
                </c:pt>
                <c:pt idx="11884">
                  <c:v>5195</c:v>
                </c:pt>
                <c:pt idx="11885">
                  <c:v>5476</c:v>
                </c:pt>
                <c:pt idx="11886">
                  <c:v>5671</c:v>
                </c:pt>
                <c:pt idx="11887">
                  <c:v>5042</c:v>
                </c:pt>
                <c:pt idx="11888">
                  <c:v>5582</c:v>
                </c:pt>
                <c:pt idx="11889">
                  <c:v>5246</c:v>
                </c:pt>
                <c:pt idx="11890">
                  <c:v>5908</c:v>
                </c:pt>
                <c:pt idx="11891">
                  <c:v>5339</c:v>
                </c:pt>
                <c:pt idx="11892">
                  <c:v>4950</c:v>
                </c:pt>
                <c:pt idx="11893">
                  <c:v>5691</c:v>
                </c:pt>
                <c:pt idx="11894">
                  <c:v>6618</c:v>
                </c:pt>
                <c:pt idx="11895">
                  <c:v>4840</c:v>
                </c:pt>
                <c:pt idx="11896">
                  <c:v>5105</c:v>
                </c:pt>
                <c:pt idx="11897">
                  <c:v>4796</c:v>
                </c:pt>
                <c:pt idx="11898">
                  <c:v>5249</c:v>
                </c:pt>
                <c:pt idx="11899">
                  <c:v>5480</c:v>
                </c:pt>
                <c:pt idx="11900">
                  <c:v>4691</c:v>
                </c:pt>
                <c:pt idx="11901">
                  <c:v>4737</c:v>
                </c:pt>
                <c:pt idx="11902">
                  <c:v>5071</c:v>
                </c:pt>
                <c:pt idx="11903">
                  <c:v>5247</c:v>
                </c:pt>
                <c:pt idx="11904">
                  <c:v>5892</c:v>
                </c:pt>
                <c:pt idx="11905">
                  <c:v>4296</c:v>
                </c:pt>
                <c:pt idx="11906">
                  <c:v>5121</c:v>
                </c:pt>
                <c:pt idx="11907">
                  <c:v>4898</c:v>
                </c:pt>
                <c:pt idx="11908">
                  <c:v>4909</c:v>
                </c:pt>
                <c:pt idx="11909">
                  <c:v>6007</c:v>
                </c:pt>
                <c:pt idx="11910">
                  <c:v>4968</c:v>
                </c:pt>
                <c:pt idx="11911">
                  <c:v>5502</c:v>
                </c:pt>
                <c:pt idx="11912">
                  <c:v>4405</c:v>
                </c:pt>
                <c:pt idx="11913">
                  <c:v>5550</c:v>
                </c:pt>
                <c:pt idx="11914">
                  <c:v>4613</c:v>
                </c:pt>
                <c:pt idx="11915">
                  <c:v>6046</c:v>
                </c:pt>
                <c:pt idx="11916">
                  <c:v>5149</c:v>
                </c:pt>
                <c:pt idx="11917">
                  <c:v>5153</c:v>
                </c:pt>
                <c:pt idx="11918">
                  <c:v>6394</c:v>
                </c:pt>
                <c:pt idx="11919">
                  <c:v>5035</c:v>
                </c:pt>
                <c:pt idx="11920">
                  <c:v>6187</c:v>
                </c:pt>
                <c:pt idx="11921">
                  <c:v>4269</c:v>
                </c:pt>
                <c:pt idx="11922">
                  <c:v>5127</c:v>
                </c:pt>
                <c:pt idx="11923">
                  <c:v>5444</c:v>
                </c:pt>
                <c:pt idx="11924">
                  <c:v>5526</c:v>
                </c:pt>
                <c:pt idx="11925">
                  <c:v>5196</c:v>
                </c:pt>
                <c:pt idx="11926">
                  <c:v>4065</c:v>
                </c:pt>
                <c:pt idx="11927">
                  <c:v>5084</c:v>
                </c:pt>
                <c:pt idx="11928">
                  <c:v>4743</c:v>
                </c:pt>
                <c:pt idx="11929">
                  <c:v>4512</c:v>
                </c:pt>
                <c:pt idx="11930">
                  <c:v>6033</c:v>
                </c:pt>
                <c:pt idx="11931">
                  <c:v>5781</c:v>
                </c:pt>
                <c:pt idx="11932">
                  <c:v>5301</c:v>
                </c:pt>
                <c:pt idx="11933">
                  <c:v>4826</c:v>
                </c:pt>
                <c:pt idx="11934">
                  <c:v>6367</c:v>
                </c:pt>
                <c:pt idx="11935">
                  <c:v>5386</c:v>
                </c:pt>
                <c:pt idx="11936">
                  <c:v>3124</c:v>
                </c:pt>
                <c:pt idx="11937">
                  <c:v>5414</c:v>
                </c:pt>
                <c:pt idx="11938">
                  <c:v>5737</c:v>
                </c:pt>
                <c:pt idx="11939">
                  <c:v>5556</c:v>
                </c:pt>
                <c:pt idx="11940">
                  <c:v>5786</c:v>
                </c:pt>
                <c:pt idx="11941">
                  <c:v>5033</c:v>
                </c:pt>
                <c:pt idx="11942">
                  <c:v>5128</c:v>
                </c:pt>
                <c:pt idx="11943">
                  <c:v>5577</c:v>
                </c:pt>
                <c:pt idx="11944">
                  <c:v>5742</c:v>
                </c:pt>
                <c:pt idx="11945">
                  <c:v>5057</c:v>
                </c:pt>
                <c:pt idx="11946">
                  <c:v>4998</c:v>
                </c:pt>
                <c:pt idx="11947">
                  <c:v>5936</c:v>
                </c:pt>
                <c:pt idx="11948">
                  <c:v>4763</c:v>
                </c:pt>
                <c:pt idx="11949">
                  <c:v>4209</c:v>
                </c:pt>
                <c:pt idx="11950">
                  <c:v>5753</c:v>
                </c:pt>
                <c:pt idx="11951">
                  <c:v>6283</c:v>
                </c:pt>
                <c:pt idx="11952">
                  <c:v>5510</c:v>
                </c:pt>
                <c:pt idx="11953">
                  <c:v>5922</c:v>
                </c:pt>
                <c:pt idx="11954">
                  <c:v>5191</c:v>
                </c:pt>
                <c:pt idx="11955">
                  <c:v>5410</c:v>
                </c:pt>
                <c:pt idx="11956">
                  <c:v>5645</c:v>
                </c:pt>
                <c:pt idx="11957">
                  <c:v>6254</c:v>
                </c:pt>
                <c:pt idx="11958">
                  <c:v>6118</c:v>
                </c:pt>
                <c:pt idx="11959">
                  <c:v>5576</c:v>
                </c:pt>
                <c:pt idx="11960">
                  <c:v>4555</c:v>
                </c:pt>
                <c:pt idx="11961">
                  <c:v>5546</c:v>
                </c:pt>
                <c:pt idx="11962">
                  <c:v>5606</c:v>
                </c:pt>
                <c:pt idx="11963">
                  <c:v>5635</c:v>
                </c:pt>
                <c:pt idx="11964">
                  <c:v>5156</c:v>
                </c:pt>
                <c:pt idx="11965">
                  <c:v>5192</c:v>
                </c:pt>
                <c:pt idx="11966">
                  <c:v>4911</c:v>
                </c:pt>
                <c:pt idx="11967">
                  <c:v>5446</c:v>
                </c:pt>
                <c:pt idx="11968">
                  <c:v>6617</c:v>
                </c:pt>
                <c:pt idx="11969">
                  <c:v>4963</c:v>
                </c:pt>
                <c:pt idx="11970">
                  <c:v>5204</c:v>
                </c:pt>
                <c:pt idx="11971">
                  <c:v>5995</c:v>
                </c:pt>
                <c:pt idx="11972">
                  <c:v>6056</c:v>
                </c:pt>
                <c:pt idx="11973">
                  <c:v>6047</c:v>
                </c:pt>
                <c:pt idx="11974">
                  <c:v>4247</c:v>
                </c:pt>
                <c:pt idx="11975">
                  <c:v>4537</c:v>
                </c:pt>
                <c:pt idx="11976">
                  <c:v>5141</c:v>
                </c:pt>
                <c:pt idx="11977">
                  <c:v>5448</c:v>
                </c:pt>
                <c:pt idx="11978">
                  <c:v>6050</c:v>
                </c:pt>
                <c:pt idx="11979">
                  <c:v>5652</c:v>
                </c:pt>
                <c:pt idx="11980">
                  <c:v>4773</c:v>
                </c:pt>
                <c:pt idx="11981">
                  <c:v>5711</c:v>
                </c:pt>
                <c:pt idx="11982">
                  <c:v>5644</c:v>
                </c:pt>
                <c:pt idx="11983">
                  <c:v>5371</c:v>
                </c:pt>
                <c:pt idx="11984">
                  <c:v>4954</c:v>
                </c:pt>
                <c:pt idx="11985">
                  <c:v>5350</c:v>
                </c:pt>
                <c:pt idx="11986">
                  <c:v>6027</c:v>
                </c:pt>
                <c:pt idx="11987">
                  <c:v>5640</c:v>
                </c:pt>
                <c:pt idx="11988">
                  <c:v>5090</c:v>
                </c:pt>
                <c:pt idx="11989">
                  <c:v>6223</c:v>
                </c:pt>
                <c:pt idx="11990">
                  <c:v>5937</c:v>
                </c:pt>
                <c:pt idx="11991">
                  <c:v>6098</c:v>
                </c:pt>
                <c:pt idx="11992">
                  <c:v>5347</c:v>
                </c:pt>
                <c:pt idx="11993">
                  <c:v>4543</c:v>
                </c:pt>
                <c:pt idx="11994">
                  <c:v>4103</c:v>
                </c:pt>
                <c:pt idx="11995">
                  <c:v>7938</c:v>
                </c:pt>
                <c:pt idx="11996">
                  <c:v>5746</c:v>
                </c:pt>
                <c:pt idx="11997">
                  <c:v>5647</c:v>
                </c:pt>
                <c:pt idx="11998">
                  <c:v>4524</c:v>
                </c:pt>
                <c:pt idx="11999">
                  <c:v>5182</c:v>
                </c:pt>
                <c:pt idx="12000">
                  <c:v>6172</c:v>
                </c:pt>
                <c:pt idx="12001">
                  <c:v>5890</c:v>
                </c:pt>
                <c:pt idx="12002">
                  <c:v>5346</c:v>
                </c:pt>
                <c:pt idx="12003">
                  <c:v>5285</c:v>
                </c:pt>
                <c:pt idx="12004">
                  <c:v>6100</c:v>
                </c:pt>
                <c:pt idx="12005">
                  <c:v>5273</c:v>
                </c:pt>
                <c:pt idx="12006">
                  <c:v>5892</c:v>
                </c:pt>
                <c:pt idx="12007">
                  <c:v>5972</c:v>
                </c:pt>
                <c:pt idx="12008">
                  <c:v>5608</c:v>
                </c:pt>
                <c:pt idx="12009">
                  <c:v>4798</c:v>
                </c:pt>
                <c:pt idx="12010">
                  <c:v>4694</c:v>
                </c:pt>
                <c:pt idx="12011">
                  <c:v>4459</c:v>
                </c:pt>
                <c:pt idx="12012">
                  <c:v>6438</c:v>
                </c:pt>
                <c:pt idx="12013">
                  <c:v>4936</c:v>
                </c:pt>
                <c:pt idx="12014">
                  <c:v>5002</c:v>
                </c:pt>
                <c:pt idx="12015">
                  <c:v>5675</c:v>
                </c:pt>
                <c:pt idx="12016">
                  <c:v>5038</c:v>
                </c:pt>
                <c:pt idx="12017">
                  <c:v>5362</c:v>
                </c:pt>
                <c:pt idx="12018">
                  <c:v>4934</c:v>
                </c:pt>
                <c:pt idx="12019">
                  <c:v>5155</c:v>
                </c:pt>
                <c:pt idx="12020">
                  <c:v>4905</c:v>
                </c:pt>
                <c:pt idx="12021">
                  <c:v>5512</c:v>
                </c:pt>
                <c:pt idx="12022">
                  <c:v>5207</c:v>
                </c:pt>
                <c:pt idx="12023">
                  <c:v>4682</c:v>
                </c:pt>
                <c:pt idx="12024">
                  <c:v>5447</c:v>
                </c:pt>
                <c:pt idx="12025">
                  <c:v>5400</c:v>
                </c:pt>
                <c:pt idx="12026">
                  <c:v>4210</c:v>
                </c:pt>
                <c:pt idx="12027">
                  <c:v>5240</c:v>
                </c:pt>
                <c:pt idx="12028">
                  <c:v>5521</c:v>
                </c:pt>
                <c:pt idx="12029">
                  <c:v>5178</c:v>
                </c:pt>
                <c:pt idx="12030">
                  <c:v>4323</c:v>
                </c:pt>
                <c:pt idx="12031">
                  <c:v>4709</c:v>
                </c:pt>
                <c:pt idx="12032">
                  <c:v>6226</c:v>
                </c:pt>
                <c:pt idx="12033">
                  <c:v>5334</c:v>
                </c:pt>
                <c:pt idx="12034">
                  <c:v>4816</c:v>
                </c:pt>
                <c:pt idx="12035">
                  <c:v>5677</c:v>
                </c:pt>
                <c:pt idx="12036">
                  <c:v>5363</c:v>
                </c:pt>
                <c:pt idx="12037">
                  <c:v>5986</c:v>
                </c:pt>
                <c:pt idx="12038">
                  <c:v>3812</c:v>
                </c:pt>
                <c:pt idx="12039">
                  <c:v>4831</c:v>
                </c:pt>
                <c:pt idx="12040">
                  <c:v>5912</c:v>
                </c:pt>
                <c:pt idx="12041">
                  <c:v>6183</c:v>
                </c:pt>
                <c:pt idx="12042">
                  <c:v>6102</c:v>
                </c:pt>
                <c:pt idx="12043">
                  <c:v>5123</c:v>
                </c:pt>
                <c:pt idx="12044">
                  <c:v>4470</c:v>
                </c:pt>
                <c:pt idx="12045">
                  <c:v>6397</c:v>
                </c:pt>
                <c:pt idx="12046">
                  <c:v>5513</c:v>
                </c:pt>
                <c:pt idx="12047">
                  <c:v>5488</c:v>
                </c:pt>
                <c:pt idx="12048">
                  <c:v>4760</c:v>
                </c:pt>
                <c:pt idx="12049">
                  <c:v>5953</c:v>
                </c:pt>
                <c:pt idx="12050">
                  <c:v>4207</c:v>
                </c:pt>
                <c:pt idx="12051">
                  <c:v>5322</c:v>
                </c:pt>
                <c:pt idx="12052">
                  <c:v>4192</c:v>
                </c:pt>
                <c:pt idx="12053">
                  <c:v>5643</c:v>
                </c:pt>
                <c:pt idx="12054">
                  <c:v>5175</c:v>
                </c:pt>
                <c:pt idx="12055">
                  <c:v>5081</c:v>
                </c:pt>
                <c:pt idx="12056">
                  <c:v>5932</c:v>
                </c:pt>
                <c:pt idx="12057">
                  <c:v>6068</c:v>
                </c:pt>
                <c:pt idx="12058">
                  <c:v>5381</c:v>
                </c:pt>
                <c:pt idx="12059">
                  <c:v>5008</c:v>
                </c:pt>
                <c:pt idx="12060">
                  <c:v>5276</c:v>
                </c:pt>
                <c:pt idx="12061">
                  <c:v>5841</c:v>
                </c:pt>
                <c:pt idx="12062">
                  <c:v>5204</c:v>
                </c:pt>
                <c:pt idx="12063">
                  <c:v>4751</c:v>
                </c:pt>
                <c:pt idx="12064">
                  <c:v>5200</c:v>
                </c:pt>
                <c:pt idx="12065">
                  <c:v>4246</c:v>
                </c:pt>
                <c:pt idx="12066">
                  <c:v>5174</c:v>
                </c:pt>
                <c:pt idx="12067">
                  <c:v>6589</c:v>
                </c:pt>
                <c:pt idx="12068">
                  <c:v>4855</c:v>
                </c:pt>
                <c:pt idx="12069">
                  <c:v>6144</c:v>
                </c:pt>
                <c:pt idx="12070">
                  <c:v>5261</c:v>
                </c:pt>
                <c:pt idx="12071">
                  <c:v>4646</c:v>
                </c:pt>
                <c:pt idx="12072">
                  <c:v>5297</c:v>
                </c:pt>
                <c:pt idx="12073">
                  <c:v>5379</c:v>
                </c:pt>
                <c:pt idx="12074">
                  <c:v>6333</c:v>
                </c:pt>
                <c:pt idx="12075">
                  <c:v>6900</c:v>
                </c:pt>
                <c:pt idx="12076">
                  <c:v>5243</c:v>
                </c:pt>
                <c:pt idx="12077">
                  <c:v>5194</c:v>
                </c:pt>
                <c:pt idx="12078">
                  <c:v>5331</c:v>
                </c:pt>
                <c:pt idx="12079">
                  <c:v>6115</c:v>
                </c:pt>
                <c:pt idx="12080">
                  <c:v>5530</c:v>
                </c:pt>
                <c:pt idx="12081">
                  <c:v>4427</c:v>
                </c:pt>
                <c:pt idx="12082">
                  <c:v>5063</c:v>
                </c:pt>
                <c:pt idx="12083">
                  <c:v>4804</c:v>
                </c:pt>
                <c:pt idx="12084">
                  <c:v>5568</c:v>
                </c:pt>
                <c:pt idx="12085">
                  <c:v>5274</c:v>
                </c:pt>
                <c:pt idx="12086">
                  <c:v>5570</c:v>
                </c:pt>
                <c:pt idx="12087">
                  <c:v>4210</c:v>
                </c:pt>
                <c:pt idx="12088">
                  <c:v>4559</c:v>
                </c:pt>
                <c:pt idx="12089">
                  <c:v>5171</c:v>
                </c:pt>
                <c:pt idx="12090">
                  <c:v>6560</c:v>
                </c:pt>
                <c:pt idx="12091">
                  <c:v>5169</c:v>
                </c:pt>
                <c:pt idx="12092">
                  <c:v>5545</c:v>
                </c:pt>
                <c:pt idx="12093">
                  <c:v>4993</c:v>
                </c:pt>
                <c:pt idx="12094">
                  <c:v>5003</c:v>
                </c:pt>
                <c:pt idx="12095">
                  <c:v>4874</c:v>
                </c:pt>
                <c:pt idx="12096">
                  <c:v>4764</c:v>
                </c:pt>
                <c:pt idx="12097">
                  <c:v>5985</c:v>
                </c:pt>
                <c:pt idx="12098">
                  <c:v>6106</c:v>
                </c:pt>
                <c:pt idx="12099">
                  <c:v>5337</c:v>
                </c:pt>
                <c:pt idx="12100">
                  <c:v>4743</c:v>
                </c:pt>
                <c:pt idx="12101">
                  <c:v>6045</c:v>
                </c:pt>
                <c:pt idx="12102">
                  <c:v>5984</c:v>
                </c:pt>
                <c:pt idx="12103">
                  <c:v>5358</c:v>
                </c:pt>
                <c:pt idx="12104">
                  <c:v>5262</c:v>
                </c:pt>
                <c:pt idx="12105">
                  <c:v>5426</c:v>
                </c:pt>
                <c:pt idx="12106">
                  <c:v>4801</c:v>
                </c:pt>
                <c:pt idx="12107">
                  <c:v>4922</c:v>
                </c:pt>
                <c:pt idx="12108">
                  <c:v>5763</c:v>
                </c:pt>
                <c:pt idx="12109">
                  <c:v>6687</c:v>
                </c:pt>
                <c:pt idx="12110">
                  <c:v>5107</c:v>
                </c:pt>
                <c:pt idx="12111">
                  <c:v>5201</c:v>
                </c:pt>
                <c:pt idx="12112">
                  <c:v>5722</c:v>
                </c:pt>
                <c:pt idx="12113">
                  <c:v>5516</c:v>
                </c:pt>
                <c:pt idx="12114">
                  <c:v>4574</c:v>
                </c:pt>
                <c:pt idx="12115">
                  <c:v>6288</c:v>
                </c:pt>
                <c:pt idx="12116">
                  <c:v>5958</c:v>
                </c:pt>
                <c:pt idx="12117">
                  <c:v>5502</c:v>
                </c:pt>
                <c:pt idx="12118">
                  <c:v>5856</c:v>
                </c:pt>
                <c:pt idx="12119">
                  <c:v>6075</c:v>
                </c:pt>
                <c:pt idx="12120">
                  <c:v>5045</c:v>
                </c:pt>
                <c:pt idx="12121">
                  <c:v>5961</c:v>
                </c:pt>
                <c:pt idx="12122">
                  <c:v>6475</c:v>
                </c:pt>
                <c:pt idx="12123">
                  <c:v>4758</c:v>
                </c:pt>
                <c:pt idx="12124">
                  <c:v>5176</c:v>
                </c:pt>
                <c:pt idx="12125">
                  <c:v>4742</c:v>
                </c:pt>
                <c:pt idx="12126">
                  <c:v>4130</c:v>
                </c:pt>
                <c:pt idx="12127">
                  <c:v>5020</c:v>
                </c:pt>
                <c:pt idx="12128">
                  <c:v>5114</c:v>
                </c:pt>
                <c:pt idx="12129">
                  <c:v>6525</c:v>
                </c:pt>
                <c:pt idx="12130">
                  <c:v>6803</c:v>
                </c:pt>
                <c:pt idx="12131">
                  <c:v>4778</c:v>
                </c:pt>
                <c:pt idx="12132">
                  <c:v>5139</c:v>
                </c:pt>
                <c:pt idx="12133">
                  <c:v>4868</c:v>
                </c:pt>
                <c:pt idx="12134">
                  <c:v>5241</c:v>
                </c:pt>
                <c:pt idx="12135">
                  <c:v>5317</c:v>
                </c:pt>
                <c:pt idx="12136">
                  <c:v>4596</c:v>
                </c:pt>
                <c:pt idx="12137">
                  <c:v>5182</c:v>
                </c:pt>
                <c:pt idx="12138">
                  <c:v>4053</c:v>
                </c:pt>
                <c:pt idx="12139">
                  <c:v>6128</c:v>
                </c:pt>
                <c:pt idx="12140">
                  <c:v>5407</c:v>
                </c:pt>
                <c:pt idx="12141">
                  <c:v>5417</c:v>
                </c:pt>
                <c:pt idx="12142">
                  <c:v>5189</c:v>
                </c:pt>
                <c:pt idx="12143">
                  <c:v>4413</c:v>
                </c:pt>
                <c:pt idx="12144">
                  <c:v>6619</c:v>
                </c:pt>
                <c:pt idx="12145">
                  <c:v>6444</c:v>
                </c:pt>
                <c:pt idx="12146">
                  <c:v>6129</c:v>
                </c:pt>
                <c:pt idx="12147">
                  <c:v>5142</c:v>
                </c:pt>
                <c:pt idx="12148">
                  <c:v>6266</c:v>
                </c:pt>
                <c:pt idx="12149">
                  <c:v>5289</c:v>
                </c:pt>
                <c:pt idx="12150">
                  <c:v>5082</c:v>
                </c:pt>
                <c:pt idx="12151">
                  <c:v>5075</c:v>
                </c:pt>
                <c:pt idx="12152">
                  <c:v>6200</c:v>
                </c:pt>
                <c:pt idx="12153">
                  <c:v>6334</c:v>
                </c:pt>
                <c:pt idx="12154">
                  <c:v>5209</c:v>
                </c:pt>
                <c:pt idx="12155">
                  <c:v>5436</c:v>
                </c:pt>
                <c:pt idx="12156">
                  <c:v>5307</c:v>
                </c:pt>
                <c:pt idx="12157">
                  <c:v>5988</c:v>
                </c:pt>
                <c:pt idx="12158">
                  <c:v>5982</c:v>
                </c:pt>
                <c:pt idx="12159">
                  <c:v>5364</c:v>
                </c:pt>
                <c:pt idx="12160">
                  <c:v>3590</c:v>
                </c:pt>
                <c:pt idx="12161">
                  <c:v>5141</c:v>
                </c:pt>
                <c:pt idx="12162">
                  <c:v>5169</c:v>
                </c:pt>
                <c:pt idx="12163">
                  <c:v>6590</c:v>
                </c:pt>
                <c:pt idx="12164">
                  <c:v>4572</c:v>
                </c:pt>
                <c:pt idx="12165">
                  <c:v>4663</c:v>
                </c:pt>
                <c:pt idx="12166">
                  <c:v>5792</c:v>
                </c:pt>
                <c:pt idx="12167">
                  <c:v>5346</c:v>
                </c:pt>
                <c:pt idx="12168">
                  <c:v>5171</c:v>
                </c:pt>
                <c:pt idx="12169">
                  <c:v>4065</c:v>
                </c:pt>
                <c:pt idx="12170">
                  <c:v>6528</c:v>
                </c:pt>
                <c:pt idx="12171">
                  <c:v>5182</c:v>
                </c:pt>
                <c:pt idx="12172">
                  <c:v>4798</c:v>
                </c:pt>
                <c:pt idx="12173">
                  <c:v>5377</c:v>
                </c:pt>
                <c:pt idx="12174">
                  <c:v>6294</c:v>
                </c:pt>
                <c:pt idx="12175">
                  <c:v>6477</c:v>
                </c:pt>
                <c:pt idx="12176">
                  <c:v>4677</c:v>
                </c:pt>
                <c:pt idx="12177">
                  <c:v>4931</c:v>
                </c:pt>
                <c:pt idx="12178">
                  <c:v>4840</c:v>
                </c:pt>
                <c:pt idx="12179">
                  <c:v>6077</c:v>
                </c:pt>
                <c:pt idx="12180">
                  <c:v>4849</c:v>
                </c:pt>
                <c:pt idx="12181">
                  <c:v>5187</c:v>
                </c:pt>
                <c:pt idx="12182">
                  <c:v>5762</c:v>
                </c:pt>
                <c:pt idx="12183">
                  <c:v>5399</c:v>
                </c:pt>
                <c:pt idx="12184">
                  <c:v>5931</c:v>
                </c:pt>
                <c:pt idx="12185">
                  <c:v>5223</c:v>
                </c:pt>
                <c:pt idx="12186">
                  <c:v>5372</c:v>
                </c:pt>
                <c:pt idx="12187">
                  <c:v>6654</c:v>
                </c:pt>
                <c:pt idx="12188">
                  <c:v>5206</c:v>
                </c:pt>
                <c:pt idx="12189">
                  <c:v>4833</c:v>
                </c:pt>
                <c:pt idx="12190">
                  <c:v>4944</c:v>
                </c:pt>
                <c:pt idx="12191">
                  <c:v>5873</c:v>
                </c:pt>
                <c:pt idx="12192">
                  <c:v>4840</c:v>
                </c:pt>
                <c:pt idx="12193">
                  <c:v>5890</c:v>
                </c:pt>
                <c:pt idx="12194">
                  <c:v>4757</c:v>
                </c:pt>
                <c:pt idx="12195">
                  <c:v>5427</c:v>
                </c:pt>
                <c:pt idx="12196">
                  <c:v>5003</c:v>
                </c:pt>
                <c:pt idx="12197">
                  <c:v>6687</c:v>
                </c:pt>
                <c:pt idx="12198">
                  <c:v>5373</c:v>
                </c:pt>
                <c:pt idx="12199">
                  <c:v>6030</c:v>
                </c:pt>
                <c:pt idx="12200">
                  <c:v>6306</c:v>
                </c:pt>
                <c:pt idx="12201">
                  <c:v>4755</c:v>
                </c:pt>
                <c:pt idx="12202">
                  <c:v>6665</c:v>
                </c:pt>
                <c:pt idx="12203">
                  <c:v>4733</c:v>
                </c:pt>
                <c:pt idx="12204">
                  <c:v>5388</c:v>
                </c:pt>
                <c:pt idx="12205">
                  <c:v>4590</c:v>
                </c:pt>
                <c:pt idx="12206">
                  <c:v>5360</c:v>
                </c:pt>
                <c:pt idx="12207">
                  <c:v>5317</c:v>
                </c:pt>
                <c:pt idx="12208">
                  <c:v>6176</c:v>
                </c:pt>
                <c:pt idx="12209">
                  <c:v>5319</c:v>
                </c:pt>
                <c:pt idx="12210">
                  <c:v>6607</c:v>
                </c:pt>
                <c:pt idx="12211">
                  <c:v>4627</c:v>
                </c:pt>
                <c:pt idx="12212">
                  <c:v>5652</c:v>
                </c:pt>
                <c:pt idx="12213">
                  <c:v>4839</c:v>
                </c:pt>
                <c:pt idx="12214">
                  <c:v>5120</c:v>
                </c:pt>
                <c:pt idx="12215">
                  <c:v>4798</c:v>
                </c:pt>
                <c:pt idx="12216">
                  <c:v>4658</c:v>
                </c:pt>
                <c:pt idx="12217">
                  <c:v>5840</c:v>
                </c:pt>
                <c:pt idx="12218">
                  <c:v>4165</c:v>
                </c:pt>
                <c:pt idx="12219">
                  <c:v>6501</c:v>
                </c:pt>
                <c:pt idx="12220">
                  <c:v>6802</c:v>
                </c:pt>
                <c:pt idx="12221">
                  <c:v>5140</c:v>
                </c:pt>
                <c:pt idx="12222">
                  <c:v>5519</c:v>
                </c:pt>
                <c:pt idx="12223">
                  <c:v>5052</c:v>
                </c:pt>
                <c:pt idx="12224">
                  <c:v>5318</c:v>
                </c:pt>
                <c:pt idx="12225">
                  <c:v>5186</c:v>
                </c:pt>
                <c:pt idx="12226">
                  <c:v>5492</c:v>
                </c:pt>
                <c:pt idx="12227">
                  <c:v>5018</c:v>
                </c:pt>
                <c:pt idx="12228">
                  <c:v>4733</c:v>
                </c:pt>
                <c:pt idx="12229">
                  <c:v>5371</c:v>
                </c:pt>
                <c:pt idx="12230">
                  <c:v>6530</c:v>
                </c:pt>
                <c:pt idx="12231">
                  <c:v>6332</c:v>
                </c:pt>
                <c:pt idx="12232">
                  <c:v>5970</c:v>
                </c:pt>
                <c:pt idx="12233">
                  <c:v>6511</c:v>
                </c:pt>
                <c:pt idx="12234">
                  <c:v>4208</c:v>
                </c:pt>
                <c:pt idx="12235">
                  <c:v>5128</c:v>
                </c:pt>
                <c:pt idx="12236">
                  <c:v>5338</c:v>
                </c:pt>
                <c:pt idx="12237">
                  <c:v>5394</c:v>
                </c:pt>
                <c:pt idx="12238">
                  <c:v>6081</c:v>
                </c:pt>
                <c:pt idx="12239">
                  <c:v>5019</c:v>
                </c:pt>
                <c:pt idx="12240">
                  <c:v>5691</c:v>
                </c:pt>
                <c:pt idx="12241">
                  <c:v>6079</c:v>
                </c:pt>
                <c:pt idx="12242">
                  <c:v>6313</c:v>
                </c:pt>
                <c:pt idx="12243">
                  <c:v>6526</c:v>
                </c:pt>
                <c:pt idx="12244">
                  <c:v>4659</c:v>
                </c:pt>
                <c:pt idx="12245">
                  <c:v>5983</c:v>
                </c:pt>
                <c:pt idx="12246">
                  <c:v>5076</c:v>
                </c:pt>
                <c:pt idx="12247">
                  <c:v>5181</c:v>
                </c:pt>
                <c:pt idx="12248">
                  <c:v>5993</c:v>
                </c:pt>
                <c:pt idx="12249">
                  <c:v>5367</c:v>
                </c:pt>
                <c:pt idx="12250">
                  <c:v>5389</c:v>
                </c:pt>
                <c:pt idx="12251">
                  <c:v>5964</c:v>
                </c:pt>
                <c:pt idx="12252">
                  <c:v>5846</c:v>
                </c:pt>
                <c:pt idx="12253">
                  <c:v>6063</c:v>
                </c:pt>
                <c:pt idx="12254">
                  <c:v>5236</c:v>
                </c:pt>
                <c:pt idx="12255">
                  <c:v>5046</c:v>
                </c:pt>
                <c:pt idx="12256">
                  <c:v>5064</c:v>
                </c:pt>
                <c:pt idx="12257">
                  <c:v>6551</c:v>
                </c:pt>
                <c:pt idx="12258">
                  <c:v>4922</c:v>
                </c:pt>
                <c:pt idx="12259">
                  <c:v>6539</c:v>
                </c:pt>
                <c:pt idx="12260">
                  <c:v>5211</c:v>
                </c:pt>
                <c:pt idx="12261">
                  <c:v>6761</c:v>
                </c:pt>
                <c:pt idx="12262">
                  <c:v>6362</c:v>
                </c:pt>
                <c:pt idx="12263">
                  <c:v>5880</c:v>
                </c:pt>
                <c:pt idx="12264">
                  <c:v>4124</c:v>
                </c:pt>
                <c:pt idx="12265">
                  <c:v>5641</c:v>
                </c:pt>
                <c:pt idx="12266">
                  <c:v>4725</c:v>
                </c:pt>
                <c:pt idx="12267">
                  <c:v>5795</c:v>
                </c:pt>
                <c:pt idx="12268">
                  <c:v>5054</c:v>
                </c:pt>
                <c:pt idx="12269">
                  <c:v>4734</c:v>
                </c:pt>
                <c:pt idx="12270">
                  <c:v>4936</c:v>
                </c:pt>
                <c:pt idx="12271">
                  <c:v>4754</c:v>
                </c:pt>
                <c:pt idx="12272">
                  <c:v>5033</c:v>
                </c:pt>
                <c:pt idx="12273">
                  <c:v>5659</c:v>
                </c:pt>
                <c:pt idx="12274">
                  <c:v>6022</c:v>
                </c:pt>
                <c:pt idx="12275">
                  <c:v>5193</c:v>
                </c:pt>
                <c:pt idx="12276">
                  <c:v>6417</c:v>
                </c:pt>
                <c:pt idx="12277">
                  <c:v>4969</c:v>
                </c:pt>
                <c:pt idx="12278">
                  <c:v>4223</c:v>
                </c:pt>
                <c:pt idx="12279">
                  <c:v>4737</c:v>
                </c:pt>
                <c:pt idx="12280">
                  <c:v>5178</c:v>
                </c:pt>
                <c:pt idx="12281">
                  <c:v>5367</c:v>
                </c:pt>
                <c:pt idx="12282">
                  <c:v>6053</c:v>
                </c:pt>
                <c:pt idx="12283">
                  <c:v>5349</c:v>
                </c:pt>
                <c:pt idx="12284">
                  <c:v>6420</c:v>
                </c:pt>
                <c:pt idx="12285">
                  <c:v>4450</c:v>
                </c:pt>
                <c:pt idx="12286">
                  <c:v>4902</c:v>
                </c:pt>
                <c:pt idx="12287">
                  <c:v>5676</c:v>
                </c:pt>
                <c:pt idx="12288">
                  <c:v>5096</c:v>
                </c:pt>
                <c:pt idx="12289">
                  <c:v>6710</c:v>
                </c:pt>
                <c:pt idx="12290">
                  <c:v>4972</c:v>
                </c:pt>
                <c:pt idx="12291">
                  <c:v>4998</c:v>
                </c:pt>
                <c:pt idx="12292">
                  <c:v>4670</c:v>
                </c:pt>
                <c:pt idx="12293">
                  <c:v>5182</c:v>
                </c:pt>
                <c:pt idx="12294">
                  <c:v>5551</c:v>
                </c:pt>
                <c:pt idx="12295">
                  <c:v>5190</c:v>
                </c:pt>
                <c:pt idx="12296">
                  <c:v>7848</c:v>
                </c:pt>
                <c:pt idx="12297">
                  <c:v>8943</c:v>
                </c:pt>
                <c:pt idx="12298">
                  <c:v>6402</c:v>
                </c:pt>
                <c:pt idx="12299">
                  <c:v>5407</c:v>
                </c:pt>
                <c:pt idx="12300">
                  <c:v>6238</c:v>
                </c:pt>
                <c:pt idx="12301">
                  <c:v>5072</c:v>
                </c:pt>
                <c:pt idx="12302">
                  <c:v>4259</c:v>
                </c:pt>
                <c:pt idx="12303">
                  <c:v>6720</c:v>
                </c:pt>
                <c:pt idx="12304">
                  <c:v>5396</c:v>
                </c:pt>
                <c:pt idx="12305">
                  <c:v>6257</c:v>
                </c:pt>
                <c:pt idx="12306">
                  <c:v>5217</c:v>
                </c:pt>
                <c:pt idx="12307">
                  <c:v>6457</c:v>
                </c:pt>
                <c:pt idx="12308">
                  <c:v>5941</c:v>
                </c:pt>
                <c:pt idx="12309">
                  <c:v>6175</c:v>
                </c:pt>
                <c:pt idx="12310">
                  <c:v>5133</c:v>
                </c:pt>
                <c:pt idx="12311">
                  <c:v>5399</c:v>
                </c:pt>
                <c:pt idx="12312">
                  <c:v>7496</c:v>
                </c:pt>
                <c:pt idx="12313">
                  <c:v>5572</c:v>
                </c:pt>
                <c:pt idx="12314">
                  <c:v>6483</c:v>
                </c:pt>
                <c:pt idx="12315">
                  <c:v>5518</c:v>
                </c:pt>
                <c:pt idx="12316">
                  <c:v>3850</c:v>
                </c:pt>
                <c:pt idx="12317">
                  <c:v>5425</c:v>
                </c:pt>
                <c:pt idx="12318">
                  <c:v>4871</c:v>
                </c:pt>
                <c:pt idx="12319">
                  <c:v>5311</c:v>
                </c:pt>
                <c:pt idx="12320">
                  <c:v>5069</c:v>
                </c:pt>
                <c:pt idx="12321">
                  <c:v>5181</c:v>
                </c:pt>
                <c:pt idx="12322">
                  <c:v>6319</c:v>
                </c:pt>
                <c:pt idx="12323">
                  <c:v>6503</c:v>
                </c:pt>
                <c:pt idx="12324">
                  <c:v>6509</c:v>
                </c:pt>
                <c:pt idx="12325">
                  <c:v>6154</c:v>
                </c:pt>
                <c:pt idx="12326">
                  <c:v>5275</c:v>
                </c:pt>
                <c:pt idx="12327">
                  <c:v>5367</c:v>
                </c:pt>
                <c:pt idx="12328">
                  <c:v>5111</c:v>
                </c:pt>
                <c:pt idx="12329">
                  <c:v>7093</c:v>
                </c:pt>
                <c:pt idx="12330">
                  <c:v>5434</c:v>
                </c:pt>
                <c:pt idx="12331">
                  <c:v>6675</c:v>
                </c:pt>
                <c:pt idx="12332">
                  <c:v>6672</c:v>
                </c:pt>
                <c:pt idx="12333">
                  <c:v>4792</c:v>
                </c:pt>
                <c:pt idx="12334">
                  <c:v>5961</c:v>
                </c:pt>
                <c:pt idx="12335">
                  <c:v>4098</c:v>
                </c:pt>
                <c:pt idx="12336">
                  <c:v>5503</c:v>
                </c:pt>
                <c:pt idx="12337">
                  <c:v>5732</c:v>
                </c:pt>
                <c:pt idx="12338">
                  <c:v>5987</c:v>
                </c:pt>
                <c:pt idx="12339">
                  <c:v>4252</c:v>
                </c:pt>
                <c:pt idx="12340">
                  <c:v>5193</c:v>
                </c:pt>
                <c:pt idx="12341">
                  <c:v>6071</c:v>
                </c:pt>
                <c:pt idx="12342">
                  <c:v>4839</c:v>
                </c:pt>
                <c:pt idx="12343">
                  <c:v>5974</c:v>
                </c:pt>
                <c:pt idx="12344">
                  <c:v>4839</c:v>
                </c:pt>
                <c:pt idx="12345">
                  <c:v>5058</c:v>
                </c:pt>
                <c:pt idx="12346">
                  <c:v>5409</c:v>
                </c:pt>
                <c:pt idx="12347">
                  <c:v>5481</c:v>
                </c:pt>
                <c:pt idx="12348">
                  <c:v>5255</c:v>
                </c:pt>
                <c:pt idx="12349">
                  <c:v>5847</c:v>
                </c:pt>
                <c:pt idx="12350">
                  <c:v>4254</c:v>
                </c:pt>
                <c:pt idx="12351">
                  <c:v>5308</c:v>
                </c:pt>
                <c:pt idx="12352">
                  <c:v>5135</c:v>
                </c:pt>
                <c:pt idx="12353">
                  <c:v>5645</c:v>
                </c:pt>
                <c:pt idx="12354">
                  <c:v>6318</c:v>
                </c:pt>
                <c:pt idx="12355">
                  <c:v>5336</c:v>
                </c:pt>
                <c:pt idx="12356">
                  <c:v>6482</c:v>
                </c:pt>
                <c:pt idx="12357">
                  <c:v>6275</c:v>
                </c:pt>
                <c:pt idx="12358">
                  <c:v>5364</c:v>
                </c:pt>
                <c:pt idx="12359">
                  <c:v>6666</c:v>
                </c:pt>
                <c:pt idx="12360">
                  <c:v>6900</c:v>
                </c:pt>
                <c:pt idx="12361">
                  <c:v>5388</c:v>
                </c:pt>
                <c:pt idx="12362">
                  <c:v>5036</c:v>
                </c:pt>
                <c:pt idx="12363">
                  <c:v>4677</c:v>
                </c:pt>
                <c:pt idx="12364">
                  <c:v>6128</c:v>
                </c:pt>
                <c:pt idx="12365">
                  <c:v>5172</c:v>
                </c:pt>
                <c:pt idx="12366">
                  <c:v>5453</c:v>
                </c:pt>
                <c:pt idx="12367">
                  <c:v>6193</c:v>
                </c:pt>
                <c:pt idx="12368">
                  <c:v>4248</c:v>
                </c:pt>
                <c:pt idx="12369">
                  <c:v>5329</c:v>
                </c:pt>
                <c:pt idx="12370">
                  <c:v>5972</c:v>
                </c:pt>
                <c:pt idx="12371">
                  <c:v>4791</c:v>
                </c:pt>
                <c:pt idx="12372">
                  <c:v>5552</c:v>
                </c:pt>
                <c:pt idx="12373">
                  <c:v>5136</c:v>
                </c:pt>
                <c:pt idx="12374">
                  <c:v>4112</c:v>
                </c:pt>
                <c:pt idx="12375">
                  <c:v>4170</c:v>
                </c:pt>
                <c:pt idx="12376">
                  <c:v>4825</c:v>
                </c:pt>
                <c:pt idx="12377">
                  <c:v>5064</c:v>
                </c:pt>
                <c:pt idx="12378">
                  <c:v>6010</c:v>
                </c:pt>
                <c:pt idx="12379">
                  <c:v>5213</c:v>
                </c:pt>
                <c:pt idx="12380">
                  <c:v>5649</c:v>
                </c:pt>
                <c:pt idx="12381">
                  <c:v>4884</c:v>
                </c:pt>
                <c:pt idx="12382">
                  <c:v>6305</c:v>
                </c:pt>
                <c:pt idx="12383">
                  <c:v>6067</c:v>
                </c:pt>
                <c:pt idx="12384">
                  <c:v>5314</c:v>
                </c:pt>
                <c:pt idx="12385">
                  <c:v>5915</c:v>
                </c:pt>
                <c:pt idx="12386">
                  <c:v>5746</c:v>
                </c:pt>
                <c:pt idx="12387">
                  <c:v>5449</c:v>
                </c:pt>
                <c:pt idx="12388">
                  <c:v>5625</c:v>
                </c:pt>
                <c:pt idx="12389">
                  <c:v>4653</c:v>
                </c:pt>
                <c:pt idx="12390">
                  <c:v>5325</c:v>
                </c:pt>
                <c:pt idx="12391">
                  <c:v>6931</c:v>
                </c:pt>
                <c:pt idx="12392">
                  <c:v>6007</c:v>
                </c:pt>
                <c:pt idx="12393">
                  <c:v>5057</c:v>
                </c:pt>
                <c:pt idx="12394">
                  <c:v>6101</c:v>
                </c:pt>
                <c:pt idx="12395">
                  <c:v>5298</c:v>
                </c:pt>
                <c:pt idx="12396">
                  <c:v>5351</c:v>
                </c:pt>
                <c:pt idx="12397">
                  <c:v>5069</c:v>
                </c:pt>
                <c:pt idx="12398">
                  <c:v>6015</c:v>
                </c:pt>
                <c:pt idx="12399">
                  <c:v>5032</c:v>
                </c:pt>
                <c:pt idx="12400">
                  <c:v>4201</c:v>
                </c:pt>
                <c:pt idx="12401">
                  <c:v>5208</c:v>
                </c:pt>
                <c:pt idx="12402">
                  <c:v>5643</c:v>
                </c:pt>
                <c:pt idx="12403">
                  <c:v>5386</c:v>
                </c:pt>
                <c:pt idx="12404">
                  <c:v>5666</c:v>
                </c:pt>
                <c:pt idx="12405">
                  <c:v>6602</c:v>
                </c:pt>
                <c:pt idx="12406">
                  <c:v>4221</c:v>
                </c:pt>
                <c:pt idx="12407">
                  <c:v>6532</c:v>
                </c:pt>
                <c:pt idx="12408">
                  <c:v>5778</c:v>
                </c:pt>
                <c:pt idx="12409">
                  <c:v>5993</c:v>
                </c:pt>
                <c:pt idx="12410">
                  <c:v>5870</c:v>
                </c:pt>
                <c:pt idx="12411">
                  <c:v>5384</c:v>
                </c:pt>
                <c:pt idx="12412">
                  <c:v>5530</c:v>
                </c:pt>
                <c:pt idx="12413">
                  <c:v>5877</c:v>
                </c:pt>
                <c:pt idx="12414">
                  <c:v>5599</c:v>
                </c:pt>
                <c:pt idx="12415">
                  <c:v>5182</c:v>
                </c:pt>
                <c:pt idx="12416">
                  <c:v>5546</c:v>
                </c:pt>
                <c:pt idx="12417">
                  <c:v>5994</c:v>
                </c:pt>
                <c:pt idx="12418">
                  <c:v>5017</c:v>
                </c:pt>
                <c:pt idx="12419">
                  <c:v>5721</c:v>
                </c:pt>
                <c:pt idx="12420">
                  <c:v>4679</c:v>
                </c:pt>
                <c:pt idx="12421">
                  <c:v>5184</c:v>
                </c:pt>
                <c:pt idx="12422">
                  <c:v>5429</c:v>
                </c:pt>
                <c:pt idx="12423">
                  <c:v>4947</c:v>
                </c:pt>
                <c:pt idx="12424">
                  <c:v>5229</c:v>
                </c:pt>
                <c:pt idx="12425">
                  <c:v>6085</c:v>
                </c:pt>
                <c:pt idx="12426">
                  <c:v>5216</c:v>
                </c:pt>
                <c:pt idx="12427">
                  <c:v>5171</c:v>
                </c:pt>
                <c:pt idx="12428">
                  <c:v>5660</c:v>
                </c:pt>
                <c:pt idx="12429">
                  <c:v>5173</c:v>
                </c:pt>
                <c:pt idx="12430">
                  <c:v>4253</c:v>
                </c:pt>
                <c:pt idx="12431">
                  <c:v>5945</c:v>
                </c:pt>
                <c:pt idx="12432">
                  <c:v>6271</c:v>
                </c:pt>
                <c:pt idx="12433">
                  <c:v>4847</c:v>
                </c:pt>
                <c:pt idx="12434">
                  <c:v>4931</c:v>
                </c:pt>
                <c:pt idx="12435">
                  <c:v>6318</c:v>
                </c:pt>
                <c:pt idx="12436">
                  <c:v>6155</c:v>
                </c:pt>
                <c:pt idx="12437">
                  <c:v>5564</c:v>
                </c:pt>
                <c:pt idx="12438">
                  <c:v>5223</c:v>
                </c:pt>
                <c:pt idx="12439">
                  <c:v>5777</c:v>
                </c:pt>
                <c:pt idx="12440">
                  <c:v>4199</c:v>
                </c:pt>
                <c:pt idx="12441">
                  <c:v>6581</c:v>
                </c:pt>
                <c:pt idx="12442">
                  <c:v>6123</c:v>
                </c:pt>
                <c:pt idx="12443">
                  <c:v>5101</c:v>
                </c:pt>
                <c:pt idx="12444">
                  <c:v>4630</c:v>
                </c:pt>
                <c:pt idx="12445">
                  <c:v>6941</c:v>
                </c:pt>
                <c:pt idx="12446">
                  <c:v>4197</c:v>
                </c:pt>
                <c:pt idx="12447">
                  <c:v>5288</c:v>
                </c:pt>
                <c:pt idx="12448">
                  <c:v>6486</c:v>
                </c:pt>
                <c:pt idx="12449">
                  <c:v>5034</c:v>
                </c:pt>
                <c:pt idx="12450">
                  <c:v>4733</c:v>
                </c:pt>
                <c:pt idx="12451">
                  <c:v>6408</c:v>
                </c:pt>
                <c:pt idx="12452">
                  <c:v>5179</c:v>
                </c:pt>
                <c:pt idx="12453">
                  <c:v>5565</c:v>
                </c:pt>
                <c:pt idx="12454">
                  <c:v>5480</c:v>
                </c:pt>
                <c:pt idx="12455">
                  <c:v>5039</c:v>
                </c:pt>
                <c:pt idx="12456">
                  <c:v>5943</c:v>
                </c:pt>
                <c:pt idx="12457">
                  <c:v>6464</c:v>
                </c:pt>
                <c:pt idx="12458">
                  <c:v>4753</c:v>
                </c:pt>
                <c:pt idx="12459">
                  <c:v>6540</c:v>
                </c:pt>
                <c:pt idx="12460">
                  <c:v>5072</c:v>
                </c:pt>
                <c:pt idx="12461">
                  <c:v>6289</c:v>
                </c:pt>
                <c:pt idx="12462">
                  <c:v>5408</c:v>
                </c:pt>
                <c:pt idx="12463">
                  <c:v>4772</c:v>
                </c:pt>
                <c:pt idx="12464">
                  <c:v>4204</c:v>
                </c:pt>
                <c:pt idx="12465">
                  <c:v>5101</c:v>
                </c:pt>
                <c:pt idx="12466">
                  <c:v>5323</c:v>
                </c:pt>
                <c:pt idx="12467">
                  <c:v>4967</c:v>
                </c:pt>
                <c:pt idx="12468">
                  <c:v>5180</c:v>
                </c:pt>
                <c:pt idx="12469">
                  <c:v>6770</c:v>
                </c:pt>
                <c:pt idx="12470">
                  <c:v>5804</c:v>
                </c:pt>
                <c:pt idx="12471">
                  <c:v>6439</c:v>
                </c:pt>
                <c:pt idx="12472">
                  <c:v>5384</c:v>
                </c:pt>
                <c:pt idx="12473">
                  <c:v>4884</c:v>
                </c:pt>
                <c:pt idx="12474">
                  <c:v>6637</c:v>
                </c:pt>
                <c:pt idx="12475">
                  <c:v>5164</c:v>
                </c:pt>
                <c:pt idx="12476">
                  <c:v>5108</c:v>
                </c:pt>
                <c:pt idx="12477">
                  <c:v>5429</c:v>
                </c:pt>
                <c:pt idx="12478">
                  <c:v>5646</c:v>
                </c:pt>
                <c:pt idx="12479">
                  <c:v>5377</c:v>
                </c:pt>
                <c:pt idx="12480">
                  <c:v>5334</c:v>
                </c:pt>
                <c:pt idx="12481">
                  <c:v>5542</c:v>
                </c:pt>
                <c:pt idx="12482">
                  <c:v>6073</c:v>
                </c:pt>
                <c:pt idx="12483">
                  <c:v>6451</c:v>
                </c:pt>
                <c:pt idx="12484">
                  <c:v>5792</c:v>
                </c:pt>
                <c:pt idx="12485">
                  <c:v>6190</c:v>
                </c:pt>
                <c:pt idx="12486">
                  <c:v>5482</c:v>
                </c:pt>
                <c:pt idx="12487">
                  <c:v>6347</c:v>
                </c:pt>
                <c:pt idx="12488">
                  <c:v>6196</c:v>
                </c:pt>
                <c:pt idx="12489">
                  <c:v>6234</c:v>
                </c:pt>
                <c:pt idx="12490">
                  <c:v>5299</c:v>
                </c:pt>
                <c:pt idx="12491">
                  <c:v>6078</c:v>
                </c:pt>
                <c:pt idx="12492">
                  <c:v>6018</c:v>
                </c:pt>
                <c:pt idx="12493">
                  <c:v>5061</c:v>
                </c:pt>
                <c:pt idx="12494">
                  <c:v>5651</c:v>
                </c:pt>
                <c:pt idx="12495">
                  <c:v>5303</c:v>
                </c:pt>
                <c:pt idx="12496">
                  <c:v>5458</c:v>
                </c:pt>
                <c:pt idx="12497">
                  <c:v>6656</c:v>
                </c:pt>
                <c:pt idx="12498">
                  <c:v>6132</c:v>
                </c:pt>
                <c:pt idx="12499">
                  <c:v>7268</c:v>
                </c:pt>
                <c:pt idx="12500">
                  <c:v>5196</c:v>
                </c:pt>
                <c:pt idx="12501">
                  <c:v>4193</c:v>
                </c:pt>
                <c:pt idx="12502">
                  <c:v>5182</c:v>
                </c:pt>
                <c:pt idx="12503">
                  <c:v>5318</c:v>
                </c:pt>
                <c:pt idx="12504">
                  <c:v>5781</c:v>
                </c:pt>
                <c:pt idx="12505">
                  <c:v>4696</c:v>
                </c:pt>
                <c:pt idx="12506">
                  <c:v>6534</c:v>
                </c:pt>
                <c:pt idx="12507">
                  <c:v>5799</c:v>
                </c:pt>
                <c:pt idx="12508">
                  <c:v>5949</c:v>
                </c:pt>
                <c:pt idx="12509">
                  <c:v>6108</c:v>
                </c:pt>
                <c:pt idx="12510">
                  <c:v>6657</c:v>
                </c:pt>
                <c:pt idx="12511">
                  <c:v>5220</c:v>
                </c:pt>
                <c:pt idx="12512">
                  <c:v>4431</c:v>
                </c:pt>
                <c:pt idx="12513">
                  <c:v>6658</c:v>
                </c:pt>
                <c:pt idx="12514">
                  <c:v>5425</c:v>
                </c:pt>
                <c:pt idx="12515">
                  <c:v>4270</c:v>
                </c:pt>
                <c:pt idx="12516">
                  <c:v>5322</c:v>
                </c:pt>
                <c:pt idx="12517">
                  <c:v>6157</c:v>
                </c:pt>
                <c:pt idx="12518">
                  <c:v>5794</c:v>
                </c:pt>
                <c:pt idx="12519">
                  <c:v>6560</c:v>
                </c:pt>
                <c:pt idx="12520">
                  <c:v>5465</c:v>
                </c:pt>
                <c:pt idx="12521">
                  <c:v>4664</c:v>
                </c:pt>
                <c:pt idx="12522">
                  <c:v>5369</c:v>
                </c:pt>
                <c:pt idx="12523">
                  <c:v>5178</c:v>
                </c:pt>
                <c:pt idx="12524">
                  <c:v>5868</c:v>
                </c:pt>
                <c:pt idx="12525">
                  <c:v>4942</c:v>
                </c:pt>
                <c:pt idx="12526">
                  <c:v>4503</c:v>
                </c:pt>
                <c:pt idx="12527">
                  <c:v>6850</c:v>
                </c:pt>
                <c:pt idx="12528">
                  <c:v>6514</c:v>
                </c:pt>
                <c:pt idx="12529">
                  <c:v>5944</c:v>
                </c:pt>
                <c:pt idx="12530">
                  <c:v>4706</c:v>
                </c:pt>
                <c:pt idx="12531">
                  <c:v>5543</c:v>
                </c:pt>
                <c:pt idx="12532">
                  <c:v>6799</c:v>
                </c:pt>
                <c:pt idx="12533">
                  <c:v>7509</c:v>
                </c:pt>
                <c:pt idx="12534">
                  <c:v>6657</c:v>
                </c:pt>
                <c:pt idx="12535">
                  <c:v>5676</c:v>
                </c:pt>
                <c:pt idx="12536">
                  <c:v>6331</c:v>
                </c:pt>
                <c:pt idx="12537">
                  <c:v>5518</c:v>
                </c:pt>
                <c:pt idx="12538">
                  <c:v>6044</c:v>
                </c:pt>
                <c:pt idx="12539">
                  <c:v>5288</c:v>
                </c:pt>
                <c:pt idx="12540">
                  <c:v>5450</c:v>
                </c:pt>
                <c:pt idx="12541">
                  <c:v>5325</c:v>
                </c:pt>
                <c:pt idx="12542">
                  <c:v>6038</c:v>
                </c:pt>
                <c:pt idx="12543">
                  <c:v>6359</c:v>
                </c:pt>
                <c:pt idx="12544">
                  <c:v>5489</c:v>
                </c:pt>
                <c:pt idx="12545">
                  <c:v>5562</c:v>
                </c:pt>
                <c:pt idx="12546">
                  <c:v>5341</c:v>
                </c:pt>
                <c:pt idx="12547">
                  <c:v>6015</c:v>
                </c:pt>
                <c:pt idx="12548">
                  <c:v>5062</c:v>
                </c:pt>
                <c:pt idx="12549">
                  <c:v>6128</c:v>
                </c:pt>
                <c:pt idx="12550">
                  <c:v>5133</c:v>
                </c:pt>
                <c:pt idx="12551">
                  <c:v>5038</c:v>
                </c:pt>
                <c:pt idx="12552">
                  <c:v>6287</c:v>
                </c:pt>
                <c:pt idx="12553">
                  <c:v>5728</c:v>
                </c:pt>
                <c:pt idx="12554">
                  <c:v>5383</c:v>
                </c:pt>
                <c:pt idx="12555">
                  <c:v>5221</c:v>
                </c:pt>
                <c:pt idx="12556">
                  <c:v>6476</c:v>
                </c:pt>
                <c:pt idx="12557">
                  <c:v>5491</c:v>
                </c:pt>
                <c:pt idx="12558">
                  <c:v>6852</c:v>
                </c:pt>
                <c:pt idx="12559">
                  <c:v>7564</c:v>
                </c:pt>
                <c:pt idx="12560">
                  <c:v>5190</c:v>
                </c:pt>
                <c:pt idx="12561">
                  <c:v>6067</c:v>
                </c:pt>
                <c:pt idx="12562">
                  <c:v>6141</c:v>
                </c:pt>
                <c:pt idx="12563">
                  <c:v>6289</c:v>
                </c:pt>
                <c:pt idx="12564">
                  <c:v>5305</c:v>
                </c:pt>
                <c:pt idx="12565">
                  <c:v>5345</c:v>
                </c:pt>
                <c:pt idx="12566">
                  <c:v>6454</c:v>
                </c:pt>
                <c:pt idx="12567">
                  <c:v>4211</c:v>
                </c:pt>
                <c:pt idx="12568">
                  <c:v>5847</c:v>
                </c:pt>
                <c:pt idx="12569">
                  <c:v>5186</c:v>
                </c:pt>
                <c:pt idx="12570">
                  <c:v>5283</c:v>
                </c:pt>
                <c:pt idx="12571">
                  <c:v>5360</c:v>
                </c:pt>
                <c:pt idx="12572">
                  <c:v>5921</c:v>
                </c:pt>
                <c:pt idx="12573">
                  <c:v>5746</c:v>
                </c:pt>
                <c:pt idx="12574">
                  <c:v>5912</c:v>
                </c:pt>
                <c:pt idx="12575">
                  <c:v>6190</c:v>
                </c:pt>
                <c:pt idx="12576">
                  <c:v>6560</c:v>
                </c:pt>
                <c:pt idx="12577">
                  <c:v>4918</c:v>
                </c:pt>
                <c:pt idx="12578">
                  <c:v>5720</c:v>
                </c:pt>
                <c:pt idx="12579">
                  <c:v>6271</c:v>
                </c:pt>
                <c:pt idx="12580">
                  <c:v>6228</c:v>
                </c:pt>
                <c:pt idx="12581">
                  <c:v>6340</c:v>
                </c:pt>
                <c:pt idx="12582">
                  <c:v>5207</c:v>
                </c:pt>
                <c:pt idx="12583">
                  <c:v>5133</c:v>
                </c:pt>
                <c:pt idx="12584">
                  <c:v>4995</c:v>
                </c:pt>
                <c:pt idx="12585">
                  <c:v>4373</c:v>
                </c:pt>
                <c:pt idx="12586">
                  <c:v>5240</c:v>
                </c:pt>
                <c:pt idx="12587">
                  <c:v>5042</c:v>
                </c:pt>
                <c:pt idx="12588">
                  <c:v>4847</c:v>
                </c:pt>
                <c:pt idx="12589">
                  <c:v>5387</c:v>
                </c:pt>
                <c:pt idx="12590">
                  <c:v>5610</c:v>
                </c:pt>
                <c:pt idx="12591">
                  <c:v>7102</c:v>
                </c:pt>
                <c:pt idx="12592">
                  <c:v>5149</c:v>
                </c:pt>
                <c:pt idx="12593">
                  <c:v>6174</c:v>
                </c:pt>
                <c:pt idx="12594">
                  <c:v>5656</c:v>
                </c:pt>
                <c:pt idx="12595">
                  <c:v>5661</c:v>
                </c:pt>
                <c:pt idx="12596">
                  <c:v>6000</c:v>
                </c:pt>
                <c:pt idx="12597">
                  <c:v>4897</c:v>
                </c:pt>
                <c:pt idx="12598">
                  <c:v>5260</c:v>
                </c:pt>
                <c:pt idx="12599">
                  <c:v>5569</c:v>
                </c:pt>
                <c:pt idx="12600">
                  <c:v>5532</c:v>
                </c:pt>
                <c:pt idx="12601">
                  <c:v>5166</c:v>
                </c:pt>
                <c:pt idx="12602">
                  <c:v>4365</c:v>
                </c:pt>
                <c:pt idx="12603">
                  <c:v>4214</c:v>
                </c:pt>
                <c:pt idx="12604">
                  <c:v>5089</c:v>
                </c:pt>
                <c:pt idx="12605">
                  <c:v>5137</c:v>
                </c:pt>
                <c:pt idx="12606">
                  <c:v>5316</c:v>
                </c:pt>
                <c:pt idx="12607">
                  <c:v>6197</c:v>
                </c:pt>
                <c:pt idx="12608">
                  <c:v>5608</c:v>
                </c:pt>
                <c:pt idx="12609">
                  <c:v>4213</c:v>
                </c:pt>
                <c:pt idx="12610">
                  <c:v>5059</c:v>
                </c:pt>
                <c:pt idx="12611">
                  <c:v>6107</c:v>
                </c:pt>
                <c:pt idx="12612">
                  <c:v>5203</c:v>
                </c:pt>
                <c:pt idx="12613">
                  <c:v>6289</c:v>
                </c:pt>
                <c:pt idx="12614">
                  <c:v>5476</c:v>
                </c:pt>
                <c:pt idx="12615">
                  <c:v>6078</c:v>
                </c:pt>
                <c:pt idx="12616">
                  <c:v>6455</c:v>
                </c:pt>
                <c:pt idx="12617">
                  <c:v>6587</c:v>
                </c:pt>
                <c:pt idx="12618">
                  <c:v>6391</c:v>
                </c:pt>
                <c:pt idx="12619">
                  <c:v>5355</c:v>
                </c:pt>
                <c:pt idx="12620">
                  <c:v>6559</c:v>
                </c:pt>
                <c:pt idx="12621">
                  <c:v>6000</c:v>
                </c:pt>
                <c:pt idx="12622">
                  <c:v>2295</c:v>
                </c:pt>
                <c:pt idx="12623">
                  <c:v>6440</c:v>
                </c:pt>
                <c:pt idx="12624">
                  <c:v>6725</c:v>
                </c:pt>
                <c:pt idx="12625">
                  <c:v>5667</c:v>
                </c:pt>
                <c:pt idx="12626">
                  <c:v>5185</c:v>
                </c:pt>
                <c:pt idx="12627">
                  <c:v>5066</c:v>
                </c:pt>
                <c:pt idx="12628">
                  <c:v>5721</c:v>
                </c:pt>
                <c:pt idx="12629">
                  <c:v>6398</c:v>
                </c:pt>
                <c:pt idx="12630">
                  <c:v>4932</c:v>
                </c:pt>
                <c:pt idx="12631">
                  <c:v>6270</c:v>
                </c:pt>
                <c:pt idx="12632">
                  <c:v>6263</c:v>
                </c:pt>
                <c:pt idx="12633">
                  <c:v>6269</c:v>
                </c:pt>
                <c:pt idx="12634">
                  <c:v>4728</c:v>
                </c:pt>
                <c:pt idx="12635">
                  <c:v>5187</c:v>
                </c:pt>
                <c:pt idx="12636">
                  <c:v>6311</c:v>
                </c:pt>
                <c:pt idx="12637">
                  <c:v>4925</c:v>
                </c:pt>
                <c:pt idx="12638">
                  <c:v>6212</c:v>
                </c:pt>
                <c:pt idx="12639">
                  <c:v>6392</c:v>
                </c:pt>
                <c:pt idx="12640">
                  <c:v>4944</c:v>
                </c:pt>
                <c:pt idx="12641">
                  <c:v>6744</c:v>
                </c:pt>
                <c:pt idx="12642">
                  <c:v>5383</c:v>
                </c:pt>
                <c:pt idx="12643">
                  <c:v>6509</c:v>
                </c:pt>
                <c:pt idx="12644">
                  <c:v>5195</c:v>
                </c:pt>
                <c:pt idx="12645">
                  <c:v>6425</c:v>
                </c:pt>
                <c:pt idx="12646">
                  <c:v>5449</c:v>
                </c:pt>
                <c:pt idx="12647">
                  <c:v>5810</c:v>
                </c:pt>
                <c:pt idx="12648">
                  <c:v>5192</c:v>
                </c:pt>
                <c:pt idx="12649">
                  <c:v>5255</c:v>
                </c:pt>
                <c:pt idx="12650">
                  <c:v>6674</c:v>
                </c:pt>
                <c:pt idx="12651">
                  <c:v>4549</c:v>
                </c:pt>
                <c:pt idx="12652">
                  <c:v>5846</c:v>
                </c:pt>
                <c:pt idx="12653">
                  <c:v>6507</c:v>
                </c:pt>
                <c:pt idx="12654">
                  <c:v>4751</c:v>
                </c:pt>
                <c:pt idx="12655">
                  <c:v>5646</c:v>
                </c:pt>
                <c:pt idx="12656">
                  <c:v>4213</c:v>
                </c:pt>
                <c:pt idx="12657">
                  <c:v>6694</c:v>
                </c:pt>
                <c:pt idx="12658">
                  <c:v>6412</c:v>
                </c:pt>
                <c:pt idx="12659">
                  <c:v>5647</c:v>
                </c:pt>
                <c:pt idx="12660">
                  <c:v>5063</c:v>
                </c:pt>
                <c:pt idx="12661">
                  <c:v>5552</c:v>
                </c:pt>
                <c:pt idx="12662">
                  <c:v>5045</c:v>
                </c:pt>
                <c:pt idx="12663">
                  <c:v>5765</c:v>
                </c:pt>
                <c:pt idx="12664">
                  <c:v>5697</c:v>
                </c:pt>
                <c:pt idx="12665">
                  <c:v>4914</c:v>
                </c:pt>
                <c:pt idx="12666">
                  <c:v>5035</c:v>
                </c:pt>
                <c:pt idx="12667">
                  <c:v>7168</c:v>
                </c:pt>
                <c:pt idx="12668">
                  <c:v>5838</c:v>
                </c:pt>
                <c:pt idx="12669">
                  <c:v>4733</c:v>
                </c:pt>
                <c:pt idx="12670">
                  <c:v>5645</c:v>
                </c:pt>
                <c:pt idx="12671">
                  <c:v>5640</c:v>
                </c:pt>
                <c:pt idx="12672">
                  <c:v>5172</c:v>
                </c:pt>
                <c:pt idx="12673">
                  <c:v>6314</c:v>
                </c:pt>
                <c:pt idx="12674">
                  <c:v>4211</c:v>
                </c:pt>
                <c:pt idx="12675">
                  <c:v>5638</c:v>
                </c:pt>
                <c:pt idx="12676">
                  <c:v>4927</c:v>
                </c:pt>
                <c:pt idx="12677">
                  <c:v>4215</c:v>
                </c:pt>
                <c:pt idx="12678">
                  <c:v>5058</c:v>
                </c:pt>
                <c:pt idx="12679">
                  <c:v>4812</c:v>
                </c:pt>
                <c:pt idx="12680">
                  <c:v>4712</c:v>
                </c:pt>
                <c:pt idx="12681">
                  <c:v>5648</c:v>
                </c:pt>
                <c:pt idx="12682">
                  <c:v>6787</c:v>
                </c:pt>
                <c:pt idx="12683">
                  <c:v>4713</c:v>
                </c:pt>
                <c:pt idx="12684">
                  <c:v>6223</c:v>
                </c:pt>
                <c:pt idx="12685">
                  <c:v>5265</c:v>
                </c:pt>
                <c:pt idx="12686">
                  <c:v>5029</c:v>
                </c:pt>
                <c:pt idx="12687">
                  <c:v>6462</c:v>
                </c:pt>
                <c:pt idx="12688">
                  <c:v>6480</c:v>
                </c:pt>
                <c:pt idx="12689">
                  <c:v>5315</c:v>
                </c:pt>
                <c:pt idx="12690">
                  <c:v>6900</c:v>
                </c:pt>
                <c:pt idx="12691">
                  <c:v>5099</c:v>
                </c:pt>
                <c:pt idx="12692">
                  <c:v>6356</c:v>
                </c:pt>
                <c:pt idx="12693">
                  <c:v>5956</c:v>
                </c:pt>
                <c:pt idx="12694">
                  <c:v>5587</c:v>
                </c:pt>
                <c:pt idx="12695">
                  <c:v>5199</c:v>
                </c:pt>
                <c:pt idx="12696">
                  <c:v>6464</c:v>
                </c:pt>
                <c:pt idx="12697">
                  <c:v>4190</c:v>
                </c:pt>
                <c:pt idx="12698">
                  <c:v>5045</c:v>
                </c:pt>
                <c:pt idx="12699">
                  <c:v>5044</c:v>
                </c:pt>
                <c:pt idx="12700">
                  <c:v>5039</c:v>
                </c:pt>
                <c:pt idx="12701">
                  <c:v>6273</c:v>
                </c:pt>
                <c:pt idx="12702">
                  <c:v>4671</c:v>
                </c:pt>
                <c:pt idx="12703">
                  <c:v>5276</c:v>
                </c:pt>
                <c:pt idx="12704">
                  <c:v>4964</c:v>
                </c:pt>
                <c:pt idx="12705">
                  <c:v>6305</c:v>
                </c:pt>
                <c:pt idx="12706">
                  <c:v>5082</c:v>
                </c:pt>
                <c:pt idx="12707">
                  <c:v>5203</c:v>
                </c:pt>
                <c:pt idx="12708">
                  <c:v>4376</c:v>
                </c:pt>
                <c:pt idx="12709">
                  <c:v>5231</c:v>
                </c:pt>
                <c:pt idx="12710">
                  <c:v>4989</c:v>
                </c:pt>
                <c:pt idx="12711">
                  <c:v>7278</c:v>
                </c:pt>
                <c:pt idx="12712">
                  <c:v>6657</c:v>
                </c:pt>
                <c:pt idx="12713">
                  <c:v>5528</c:v>
                </c:pt>
                <c:pt idx="12714">
                  <c:v>5671</c:v>
                </c:pt>
                <c:pt idx="12715">
                  <c:v>5394</c:v>
                </c:pt>
                <c:pt idx="12716">
                  <c:v>6548</c:v>
                </c:pt>
                <c:pt idx="12717">
                  <c:v>5189</c:v>
                </c:pt>
                <c:pt idx="12718">
                  <c:v>4970</c:v>
                </c:pt>
                <c:pt idx="12719">
                  <c:v>6048</c:v>
                </c:pt>
                <c:pt idx="12720">
                  <c:v>5541</c:v>
                </c:pt>
                <c:pt idx="12721">
                  <c:v>5645</c:v>
                </c:pt>
                <c:pt idx="12722">
                  <c:v>5040</c:v>
                </c:pt>
                <c:pt idx="12723">
                  <c:v>5568</c:v>
                </c:pt>
                <c:pt idx="12724">
                  <c:v>6488</c:v>
                </c:pt>
                <c:pt idx="12725">
                  <c:v>4199</c:v>
                </c:pt>
                <c:pt idx="12726">
                  <c:v>7049</c:v>
                </c:pt>
                <c:pt idx="12727">
                  <c:v>5645</c:v>
                </c:pt>
                <c:pt idx="12728">
                  <c:v>6468</c:v>
                </c:pt>
                <c:pt idx="12729">
                  <c:v>6829</c:v>
                </c:pt>
                <c:pt idx="12730">
                  <c:v>6553</c:v>
                </c:pt>
                <c:pt idx="12731">
                  <c:v>6000</c:v>
                </c:pt>
                <c:pt idx="12732">
                  <c:v>6780</c:v>
                </c:pt>
                <c:pt idx="12733">
                  <c:v>6743</c:v>
                </c:pt>
                <c:pt idx="12734">
                  <c:v>5640</c:v>
                </c:pt>
                <c:pt idx="12735">
                  <c:v>6718</c:v>
                </c:pt>
                <c:pt idx="12736">
                  <c:v>5195</c:v>
                </c:pt>
                <c:pt idx="12737">
                  <c:v>6599</c:v>
                </c:pt>
                <c:pt idx="12738">
                  <c:v>4628</c:v>
                </c:pt>
                <c:pt idx="12739">
                  <c:v>5210</c:v>
                </c:pt>
                <c:pt idx="12740">
                  <c:v>6854</c:v>
                </c:pt>
                <c:pt idx="12741">
                  <c:v>6308</c:v>
                </c:pt>
                <c:pt idx="12742">
                  <c:v>5212</c:v>
                </c:pt>
                <c:pt idx="12743">
                  <c:v>6906</c:v>
                </c:pt>
                <c:pt idx="12744">
                  <c:v>5204</c:v>
                </c:pt>
                <c:pt idx="12745">
                  <c:v>4850</c:v>
                </c:pt>
                <c:pt idx="12746">
                  <c:v>6913</c:v>
                </c:pt>
                <c:pt idx="12747">
                  <c:v>6433</c:v>
                </c:pt>
                <c:pt idx="12748">
                  <c:v>6559</c:v>
                </c:pt>
                <c:pt idx="12749">
                  <c:v>6440</c:v>
                </c:pt>
                <c:pt idx="12750">
                  <c:v>5547</c:v>
                </c:pt>
                <c:pt idx="12751">
                  <c:v>6375</c:v>
                </c:pt>
                <c:pt idx="12752">
                  <c:v>8026</c:v>
                </c:pt>
                <c:pt idx="12753">
                  <c:v>6508</c:v>
                </c:pt>
                <c:pt idx="12754">
                  <c:v>6357</c:v>
                </c:pt>
                <c:pt idx="12755">
                  <c:v>4911</c:v>
                </c:pt>
                <c:pt idx="12756">
                  <c:v>4683</c:v>
                </c:pt>
                <c:pt idx="12757">
                  <c:v>6688</c:v>
                </c:pt>
                <c:pt idx="12758">
                  <c:v>6415</c:v>
                </c:pt>
                <c:pt idx="12759">
                  <c:v>5603</c:v>
                </c:pt>
                <c:pt idx="12760">
                  <c:v>5525</c:v>
                </c:pt>
                <c:pt idx="12761">
                  <c:v>6938</c:v>
                </c:pt>
                <c:pt idx="12762">
                  <c:v>6490</c:v>
                </c:pt>
                <c:pt idx="12763">
                  <c:v>5070</c:v>
                </c:pt>
                <c:pt idx="12764">
                  <c:v>6212</c:v>
                </c:pt>
                <c:pt idx="12765">
                  <c:v>4767</c:v>
                </c:pt>
                <c:pt idx="12766">
                  <c:v>4205</c:v>
                </c:pt>
                <c:pt idx="12767">
                  <c:v>6530</c:v>
                </c:pt>
                <c:pt idx="12768">
                  <c:v>6945</c:v>
                </c:pt>
                <c:pt idx="12769">
                  <c:v>5434</c:v>
                </c:pt>
                <c:pt idx="12770">
                  <c:v>6638</c:v>
                </c:pt>
                <c:pt idx="12771">
                  <c:v>6815</c:v>
                </c:pt>
                <c:pt idx="12772">
                  <c:v>5455</c:v>
                </c:pt>
                <c:pt idx="12773">
                  <c:v>5423</c:v>
                </c:pt>
                <c:pt idx="12774">
                  <c:v>6398</c:v>
                </c:pt>
                <c:pt idx="12775">
                  <c:v>5651</c:v>
                </c:pt>
                <c:pt idx="12776">
                  <c:v>7022</c:v>
                </c:pt>
                <c:pt idx="12777">
                  <c:v>4705</c:v>
                </c:pt>
                <c:pt idx="12778">
                  <c:v>4926</c:v>
                </c:pt>
                <c:pt idx="12779">
                  <c:v>5170</c:v>
                </c:pt>
                <c:pt idx="12780">
                  <c:v>6614</c:v>
                </c:pt>
                <c:pt idx="12781">
                  <c:v>6074</c:v>
                </c:pt>
                <c:pt idx="12782">
                  <c:v>4206</c:v>
                </c:pt>
                <c:pt idx="12783">
                  <c:v>4000</c:v>
                </c:pt>
                <c:pt idx="12784">
                  <c:v>6383</c:v>
                </c:pt>
                <c:pt idx="12785">
                  <c:v>4244</c:v>
                </c:pt>
                <c:pt idx="12786">
                  <c:v>7719</c:v>
                </c:pt>
                <c:pt idx="12787">
                  <c:v>4145</c:v>
                </c:pt>
                <c:pt idx="12788">
                  <c:v>10866</c:v>
                </c:pt>
                <c:pt idx="12789">
                  <c:v>2731</c:v>
                </c:pt>
                <c:pt idx="12790">
                  <c:v>5621</c:v>
                </c:pt>
                <c:pt idx="12791">
                  <c:v>6472</c:v>
                </c:pt>
                <c:pt idx="12792">
                  <c:v>4169</c:v>
                </c:pt>
                <c:pt idx="12793">
                  <c:v>7033</c:v>
                </c:pt>
                <c:pt idx="12794">
                  <c:v>5859</c:v>
                </c:pt>
                <c:pt idx="12795">
                  <c:v>6882</c:v>
                </c:pt>
                <c:pt idx="12796">
                  <c:v>8543</c:v>
                </c:pt>
                <c:pt idx="12797">
                  <c:v>5531</c:v>
                </c:pt>
                <c:pt idx="12798">
                  <c:v>6681</c:v>
                </c:pt>
                <c:pt idx="12799">
                  <c:v>4915</c:v>
                </c:pt>
                <c:pt idx="12800">
                  <c:v>7291</c:v>
                </c:pt>
                <c:pt idx="12801">
                  <c:v>5316</c:v>
                </c:pt>
                <c:pt idx="12802">
                  <c:v>5624</c:v>
                </c:pt>
                <c:pt idx="12803">
                  <c:v>4472</c:v>
                </c:pt>
                <c:pt idx="12804">
                  <c:v>6512</c:v>
                </c:pt>
                <c:pt idx="12805">
                  <c:v>5803</c:v>
                </c:pt>
                <c:pt idx="12806">
                  <c:v>5245</c:v>
                </c:pt>
                <c:pt idx="12807">
                  <c:v>6323</c:v>
                </c:pt>
                <c:pt idx="12808">
                  <c:v>6298</c:v>
                </c:pt>
                <c:pt idx="12809">
                  <c:v>9972</c:v>
                </c:pt>
                <c:pt idx="12810">
                  <c:v>4627</c:v>
                </c:pt>
                <c:pt idx="12811">
                  <c:v>3995</c:v>
                </c:pt>
                <c:pt idx="12812">
                  <c:v>4215</c:v>
                </c:pt>
                <c:pt idx="12813">
                  <c:v>6892</c:v>
                </c:pt>
                <c:pt idx="12814">
                  <c:v>6541</c:v>
                </c:pt>
                <c:pt idx="12815">
                  <c:v>6752</c:v>
                </c:pt>
                <c:pt idx="12816">
                  <c:v>6698</c:v>
                </c:pt>
                <c:pt idx="12817">
                  <c:v>5316</c:v>
                </c:pt>
                <c:pt idx="12818">
                  <c:v>5542</c:v>
                </c:pt>
                <c:pt idx="12819">
                  <c:v>6684</c:v>
                </c:pt>
                <c:pt idx="12820">
                  <c:v>4967</c:v>
                </c:pt>
                <c:pt idx="12821">
                  <c:v>6329</c:v>
                </c:pt>
                <c:pt idx="12822">
                  <c:v>5470</c:v>
                </c:pt>
                <c:pt idx="12823">
                  <c:v>6486</c:v>
                </c:pt>
                <c:pt idx="12824">
                  <c:v>5076</c:v>
                </c:pt>
                <c:pt idx="12825">
                  <c:v>5635</c:v>
                </c:pt>
                <c:pt idx="12826">
                  <c:v>6744</c:v>
                </c:pt>
                <c:pt idx="12827">
                  <c:v>7093</c:v>
                </c:pt>
                <c:pt idx="12828">
                  <c:v>4759</c:v>
                </c:pt>
                <c:pt idx="12829">
                  <c:v>4202</c:v>
                </c:pt>
                <c:pt idx="12830">
                  <c:v>6243</c:v>
                </c:pt>
                <c:pt idx="12831">
                  <c:v>5332</c:v>
                </c:pt>
                <c:pt idx="12832">
                  <c:v>5142</c:v>
                </c:pt>
                <c:pt idx="12833">
                  <c:v>7228</c:v>
                </c:pt>
                <c:pt idx="12834">
                  <c:v>5687</c:v>
                </c:pt>
                <c:pt idx="12835">
                  <c:v>4450</c:v>
                </c:pt>
                <c:pt idx="12836">
                  <c:v>5120</c:v>
                </c:pt>
                <c:pt idx="12837">
                  <c:v>7590</c:v>
                </c:pt>
                <c:pt idx="12838">
                  <c:v>6557</c:v>
                </c:pt>
                <c:pt idx="12839">
                  <c:v>7532</c:v>
                </c:pt>
                <c:pt idx="12840">
                  <c:v>4151</c:v>
                </c:pt>
                <c:pt idx="12841">
                  <c:v>4241</c:v>
                </c:pt>
                <c:pt idx="12842">
                  <c:v>7429</c:v>
                </c:pt>
                <c:pt idx="12843">
                  <c:v>4047</c:v>
                </c:pt>
                <c:pt idx="12844">
                  <c:v>7465</c:v>
                </c:pt>
                <c:pt idx="12845">
                  <c:v>7426</c:v>
                </c:pt>
                <c:pt idx="12846">
                  <c:v>4374</c:v>
                </c:pt>
                <c:pt idx="12847">
                  <c:v>7792</c:v>
                </c:pt>
                <c:pt idx="12848">
                  <c:v>5733</c:v>
                </c:pt>
                <c:pt idx="12849">
                  <c:v>5111</c:v>
                </c:pt>
                <c:pt idx="12850">
                  <c:v>5625</c:v>
                </c:pt>
                <c:pt idx="12851">
                  <c:v>4233</c:v>
                </c:pt>
                <c:pt idx="12852">
                  <c:v>6693</c:v>
                </c:pt>
                <c:pt idx="12853">
                  <c:v>7985</c:v>
                </c:pt>
                <c:pt idx="12854">
                  <c:v>8148</c:v>
                </c:pt>
                <c:pt idx="12855">
                  <c:v>7403</c:v>
                </c:pt>
                <c:pt idx="12856">
                  <c:v>5163</c:v>
                </c:pt>
                <c:pt idx="12857">
                  <c:v>5528</c:v>
                </c:pt>
                <c:pt idx="12858">
                  <c:v>7384</c:v>
                </c:pt>
                <c:pt idx="12859">
                  <c:v>5728</c:v>
                </c:pt>
                <c:pt idx="12860">
                  <c:v>7284</c:v>
                </c:pt>
                <c:pt idx="12861">
                  <c:v>7424</c:v>
                </c:pt>
                <c:pt idx="12862">
                  <c:v>5798</c:v>
                </c:pt>
                <c:pt idx="12863">
                  <c:v>7331</c:v>
                </c:pt>
                <c:pt idx="12864">
                  <c:v>4256</c:v>
                </c:pt>
                <c:pt idx="12865">
                  <c:v>4214</c:v>
                </c:pt>
                <c:pt idx="12866">
                  <c:v>7058</c:v>
                </c:pt>
                <c:pt idx="12867">
                  <c:v>7537</c:v>
                </c:pt>
                <c:pt idx="12868">
                  <c:v>6019</c:v>
                </c:pt>
                <c:pt idx="12869">
                  <c:v>8352</c:v>
                </c:pt>
                <c:pt idx="12870">
                  <c:v>8606</c:v>
                </c:pt>
                <c:pt idx="12871">
                  <c:v>8492</c:v>
                </c:pt>
                <c:pt idx="12872">
                  <c:v>5176</c:v>
                </c:pt>
                <c:pt idx="12873">
                  <c:v>4809</c:v>
                </c:pt>
                <c:pt idx="12874">
                  <c:v>4523</c:v>
                </c:pt>
                <c:pt idx="12875">
                  <c:v>9154</c:v>
                </c:pt>
                <c:pt idx="12876">
                  <c:v>5417</c:v>
                </c:pt>
                <c:pt idx="12877">
                  <c:v>8384</c:v>
                </c:pt>
                <c:pt idx="12878">
                  <c:v>5121</c:v>
                </c:pt>
                <c:pt idx="12879">
                  <c:v>4335</c:v>
                </c:pt>
                <c:pt idx="12880">
                  <c:v>3848</c:v>
                </c:pt>
                <c:pt idx="12881">
                  <c:v>5139</c:v>
                </c:pt>
                <c:pt idx="12882">
                  <c:v>5114</c:v>
                </c:pt>
                <c:pt idx="12883">
                  <c:v>10690</c:v>
                </c:pt>
                <c:pt idx="12884">
                  <c:v>6583</c:v>
                </c:pt>
                <c:pt idx="12885">
                  <c:v>3870</c:v>
                </c:pt>
                <c:pt idx="12886">
                  <c:v>2064</c:v>
                </c:pt>
                <c:pt idx="12887">
                  <c:v>3133</c:v>
                </c:pt>
                <c:pt idx="12888">
                  <c:v>2102</c:v>
                </c:pt>
                <c:pt idx="12889">
                  <c:v>5186</c:v>
                </c:pt>
                <c:pt idx="12890">
                  <c:v>1966</c:v>
                </c:pt>
                <c:pt idx="12891">
                  <c:v>2000</c:v>
                </c:pt>
                <c:pt idx="12892">
                  <c:v>2115</c:v>
                </c:pt>
                <c:pt idx="12893">
                  <c:v>2082</c:v>
                </c:pt>
                <c:pt idx="12894">
                  <c:v>2070</c:v>
                </c:pt>
                <c:pt idx="12895">
                  <c:v>1938</c:v>
                </c:pt>
                <c:pt idx="12896">
                  <c:v>1959</c:v>
                </c:pt>
                <c:pt idx="12897">
                  <c:v>1927</c:v>
                </c:pt>
                <c:pt idx="12898">
                  <c:v>2094</c:v>
                </c:pt>
                <c:pt idx="12899">
                  <c:v>2147</c:v>
                </c:pt>
                <c:pt idx="12900">
                  <c:v>6323</c:v>
                </c:pt>
                <c:pt idx="12901">
                  <c:v>6490</c:v>
                </c:pt>
                <c:pt idx="12902">
                  <c:v>4375</c:v>
                </c:pt>
                <c:pt idx="12903">
                  <c:v>2078</c:v>
                </c:pt>
              </c:numCache>
            </c:numRef>
          </c:xVal>
          <c:yVal>
            <c:numRef>
              <c:f>bm!$D$2:$D$12905</c:f>
              <c:numCache>
                <c:formatCode>General</c:formatCode>
                <c:ptCount val="12904"/>
                <c:pt idx="0">
                  <c:v>460.96879999999999</c:v>
                </c:pt>
                <c:pt idx="1">
                  <c:v>479.10410000000002</c:v>
                </c:pt>
                <c:pt idx="2">
                  <c:v>606.37609999999995</c:v>
                </c:pt>
                <c:pt idx="3">
                  <c:v>421.10039999999998</c:v>
                </c:pt>
                <c:pt idx="4">
                  <c:v>524.81889999999999</c:v>
                </c:pt>
                <c:pt idx="5">
                  <c:v>511.02760000000001</c:v>
                </c:pt>
                <c:pt idx="6">
                  <c:v>603.04359999999997</c:v>
                </c:pt>
                <c:pt idx="7">
                  <c:v>557.65949999999998</c:v>
                </c:pt>
                <c:pt idx="8">
                  <c:v>408.52359999999999</c:v>
                </c:pt>
                <c:pt idx="9">
                  <c:v>290.73360000000002</c:v>
                </c:pt>
                <c:pt idx="10">
                  <c:v>540.29489999999998</c:v>
                </c:pt>
                <c:pt idx="11">
                  <c:v>416.35050000000001</c:v>
                </c:pt>
                <c:pt idx="12">
                  <c:v>353.9923</c:v>
                </c:pt>
                <c:pt idx="13">
                  <c:v>340.24360000000001</c:v>
                </c:pt>
                <c:pt idx="14">
                  <c:v>339.31290000000001</c:v>
                </c:pt>
                <c:pt idx="15">
                  <c:v>666.23099999999999</c:v>
                </c:pt>
                <c:pt idx="16">
                  <c:v>769.97429999999997</c:v>
                </c:pt>
                <c:pt idx="17">
                  <c:v>774.54369999999994</c:v>
                </c:pt>
                <c:pt idx="18">
                  <c:v>414.77620000000002</c:v>
                </c:pt>
                <c:pt idx="19">
                  <c:v>510.59969999999998</c:v>
                </c:pt>
                <c:pt idx="20">
                  <c:v>472.81939999999997</c:v>
                </c:pt>
                <c:pt idx="21">
                  <c:v>554.05529999999999</c:v>
                </c:pt>
                <c:pt idx="22">
                  <c:v>551.85379999999998</c:v>
                </c:pt>
                <c:pt idx="23">
                  <c:v>413.91699999999997</c:v>
                </c:pt>
                <c:pt idx="24">
                  <c:v>486.815</c:v>
                </c:pt>
                <c:pt idx="25">
                  <c:v>528.49450000000002</c:v>
                </c:pt>
                <c:pt idx="26">
                  <c:v>395.10910000000001</c:v>
                </c:pt>
                <c:pt idx="27">
                  <c:v>419.3098</c:v>
                </c:pt>
                <c:pt idx="28">
                  <c:v>556.52480000000003</c:v>
                </c:pt>
                <c:pt idx="29">
                  <c:v>342.0917</c:v>
                </c:pt>
                <c:pt idx="30">
                  <c:v>475.22649999999999</c:v>
                </c:pt>
                <c:pt idx="31">
                  <c:v>515.63530000000003</c:v>
                </c:pt>
                <c:pt idx="32">
                  <c:v>540.76229999999998</c:v>
                </c:pt>
                <c:pt idx="33">
                  <c:v>575.39269999999999</c:v>
                </c:pt>
                <c:pt idx="34">
                  <c:v>626.46730000000002</c:v>
                </c:pt>
                <c:pt idx="35">
                  <c:v>577.48990000000003</c:v>
                </c:pt>
                <c:pt idx="36">
                  <c:v>520.8347</c:v>
                </c:pt>
                <c:pt idx="37">
                  <c:v>556.87040000000002</c:v>
                </c:pt>
                <c:pt idx="38">
                  <c:v>513.34400000000005</c:v>
                </c:pt>
                <c:pt idx="39">
                  <c:v>384.25569999999999</c:v>
                </c:pt>
                <c:pt idx="40">
                  <c:v>422.99400000000003</c:v>
                </c:pt>
                <c:pt idx="41">
                  <c:v>460.90609999999998</c:v>
                </c:pt>
                <c:pt idx="42">
                  <c:v>578.55539999999996</c:v>
                </c:pt>
                <c:pt idx="43">
                  <c:v>468.8417</c:v>
                </c:pt>
                <c:pt idx="44">
                  <c:v>423.15929999999997</c:v>
                </c:pt>
                <c:pt idx="45">
                  <c:v>536.97339999999997</c:v>
                </c:pt>
                <c:pt idx="46">
                  <c:v>339.27030000000002</c:v>
                </c:pt>
                <c:pt idx="47">
                  <c:v>411.43779999999998</c:v>
                </c:pt>
                <c:pt idx="48">
                  <c:v>558.40639999999996</c:v>
                </c:pt>
                <c:pt idx="49">
                  <c:v>563.43629999999996</c:v>
                </c:pt>
                <c:pt idx="50">
                  <c:v>600.45299999999997</c:v>
                </c:pt>
                <c:pt idx="51">
                  <c:v>654.76310000000001</c:v>
                </c:pt>
                <c:pt idx="52">
                  <c:v>466.4649</c:v>
                </c:pt>
                <c:pt idx="53">
                  <c:v>646.29459999999995</c:v>
                </c:pt>
                <c:pt idx="54">
                  <c:v>468.69439999999997</c:v>
                </c:pt>
                <c:pt idx="55">
                  <c:v>558.48760000000004</c:v>
                </c:pt>
                <c:pt idx="56">
                  <c:v>555.45929999999998</c:v>
                </c:pt>
                <c:pt idx="57">
                  <c:v>486.2747</c:v>
                </c:pt>
                <c:pt idx="58">
                  <c:v>418.0745</c:v>
                </c:pt>
                <c:pt idx="59">
                  <c:v>416.90879999999999</c:v>
                </c:pt>
                <c:pt idx="60">
                  <c:v>460.10039999999998</c:v>
                </c:pt>
                <c:pt idx="61">
                  <c:v>475.52659999999997</c:v>
                </c:pt>
                <c:pt idx="62">
                  <c:v>462.65339999999998</c:v>
                </c:pt>
                <c:pt idx="63">
                  <c:v>604.80640000000005</c:v>
                </c:pt>
                <c:pt idx="64">
                  <c:v>473.3741</c:v>
                </c:pt>
                <c:pt idx="65">
                  <c:v>518.96469999999999</c:v>
                </c:pt>
                <c:pt idx="66">
                  <c:v>562.83280000000002</c:v>
                </c:pt>
                <c:pt idx="67">
                  <c:v>488.31319999999999</c:v>
                </c:pt>
                <c:pt idx="68">
                  <c:v>414.59789999999998</c:v>
                </c:pt>
                <c:pt idx="69">
                  <c:v>527.23530000000005</c:v>
                </c:pt>
                <c:pt idx="70">
                  <c:v>414.29520000000002</c:v>
                </c:pt>
                <c:pt idx="71">
                  <c:v>456.48899999999998</c:v>
                </c:pt>
                <c:pt idx="72">
                  <c:v>403.2235</c:v>
                </c:pt>
                <c:pt idx="73">
                  <c:v>457.56400000000002</c:v>
                </c:pt>
                <c:pt idx="74">
                  <c:v>535.20230000000004</c:v>
                </c:pt>
                <c:pt idx="75">
                  <c:v>422.7183</c:v>
                </c:pt>
                <c:pt idx="76">
                  <c:v>547.74940000000004</c:v>
                </c:pt>
                <c:pt idx="77">
                  <c:v>353.1037</c:v>
                </c:pt>
                <c:pt idx="78">
                  <c:v>515.46389999999997</c:v>
                </c:pt>
                <c:pt idx="79">
                  <c:v>666.45659999999998</c:v>
                </c:pt>
                <c:pt idx="80">
                  <c:v>655.89319999999998</c:v>
                </c:pt>
                <c:pt idx="81">
                  <c:v>392.8356</c:v>
                </c:pt>
                <c:pt idx="82">
                  <c:v>478.37689999999998</c:v>
                </c:pt>
                <c:pt idx="83">
                  <c:v>693.18359999999996</c:v>
                </c:pt>
                <c:pt idx="84">
                  <c:v>525.44560000000001</c:v>
                </c:pt>
                <c:pt idx="85">
                  <c:v>601.51869999999997</c:v>
                </c:pt>
                <c:pt idx="86">
                  <c:v>501.46940000000001</c:v>
                </c:pt>
                <c:pt idx="87">
                  <c:v>524.08130000000006</c:v>
                </c:pt>
                <c:pt idx="88">
                  <c:v>501.52409999999998</c:v>
                </c:pt>
                <c:pt idx="89">
                  <c:v>508.86160000000001</c:v>
                </c:pt>
                <c:pt idx="90">
                  <c:v>517.63879999999995</c:v>
                </c:pt>
                <c:pt idx="91">
                  <c:v>603.06439999999998</c:v>
                </c:pt>
                <c:pt idx="92">
                  <c:v>483.92380000000003</c:v>
                </c:pt>
                <c:pt idx="93">
                  <c:v>448.27769999999998</c:v>
                </c:pt>
                <c:pt idx="94">
                  <c:v>559.82659999999998</c:v>
                </c:pt>
                <c:pt idx="95">
                  <c:v>588.0675</c:v>
                </c:pt>
                <c:pt idx="96">
                  <c:v>560.44240000000002</c:v>
                </c:pt>
                <c:pt idx="97">
                  <c:v>481.98200000000003</c:v>
                </c:pt>
                <c:pt idx="98">
                  <c:v>641.73850000000004</c:v>
                </c:pt>
                <c:pt idx="99">
                  <c:v>538.96780000000001</c:v>
                </c:pt>
                <c:pt idx="100">
                  <c:v>672.17960000000005</c:v>
                </c:pt>
                <c:pt idx="101">
                  <c:v>483.2679</c:v>
                </c:pt>
                <c:pt idx="102">
                  <c:v>639.30700000000002</c:v>
                </c:pt>
                <c:pt idx="103">
                  <c:v>518.06579999999997</c:v>
                </c:pt>
                <c:pt idx="104">
                  <c:v>462.38389999999998</c:v>
                </c:pt>
                <c:pt idx="105">
                  <c:v>559.16980000000001</c:v>
                </c:pt>
                <c:pt idx="106">
                  <c:v>528.76739999999995</c:v>
                </c:pt>
                <c:pt idx="107">
                  <c:v>459.98430000000002</c:v>
                </c:pt>
                <c:pt idx="108">
                  <c:v>578.49480000000005</c:v>
                </c:pt>
                <c:pt idx="109">
                  <c:v>618.40629999999999</c:v>
                </c:pt>
                <c:pt idx="110">
                  <c:v>723.37199999999996</c:v>
                </c:pt>
                <c:pt idx="111">
                  <c:v>707.15869999999995</c:v>
                </c:pt>
                <c:pt idx="112">
                  <c:v>538.12390000000005</c:v>
                </c:pt>
                <c:pt idx="113">
                  <c:v>454.93810000000002</c:v>
                </c:pt>
                <c:pt idx="114">
                  <c:v>557.20820000000003</c:v>
                </c:pt>
                <c:pt idx="115">
                  <c:v>499.84589999999997</c:v>
                </c:pt>
                <c:pt idx="116">
                  <c:v>417.38580000000002</c:v>
                </c:pt>
                <c:pt idx="117">
                  <c:v>738.92489999999998</c:v>
                </c:pt>
                <c:pt idx="118">
                  <c:v>536.89819999999997</c:v>
                </c:pt>
                <c:pt idx="119">
                  <c:v>475.2439</c:v>
                </c:pt>
                <c:pt idx="120">
                  <c:v>585.80290000000002</c:v>
                </c:pt>
                <c:pt idx="121">
                  <c:v>405.34949999999998</c:v>
                </c:pt>
                <c:pt idx="122">
                  <c:v>526.4751</c:v>
                </c:pt>
                <c:pt idx="123">
                  <c:v>537.63099999999997</c:v>
                </c:pt>
                <c:pt idx="124">
                  <c:v>547.82249999999999</c:v>
                </c:pt>
                <c:pt idx="125">
                  <c:v>458.6841</c:v>
                </c:pt>
                <c:pt idx="126">
                  <c:v>398.02379999999999</c:v>
                </c:pt>
                <c:pt idx="127">
                  <c:v>589.14279999999997</c:v>
                </c:pt>
                <c:pt idx="128">
                  <c:v>498.20780000000002</c:v>
                </c:pt>
                <c:pt idx="129">
                  <c:v>711.25779999999997</c:v>
                </c:pt>
                <c:pt idx="130">
                  <c:v>882.84310000000005</c:v>
                </c:pt>
                <c:pt idx="131">
                  <c:v>449.7396</c:v>
                </c:pt>
                <c:pt idx="132">
                  <c:v>505.75319999999999</c:v>
                </c:pt>
                <c:pt idx="133">
                  <c:v>407.29719999999998</c:v>
                </c:pt>
                <c:pt idx="134">
                  <c:v>615.60619999999994</c:v>
                </c:pt>
                <c:pt idx="135">
                  <c:v>606.49900000000002</c:v>
                </c:pt>
                <c:pt idx="136">
                  <c:v>715.0027</c:v>
                </c:pt>
                <c:pt idx="137">
                  <c:v>685.61980000000005</c:v>
                </c:pt>
                <c:pt idx="138">
                  <c:v>526.59490000000005</c:v>
                </c:pt>
                <c:pt idx="139">
                  <c:v>669.57929999999999</c:v>
                </c:pt>
                <c:pt idx="140">
                  <c:v>667.5806</c:v>
                </c:pt>
                <c:pt idx="141">
                  <c:v>557.62980000000005</c:v>
                </c:pt>
                <c:pt idx="142">
                  <c:v>432.18549999999999</c:v>
                </c:pt>
                <c:pt idx="143">
                  <c:v>464.79500000000002</c:v>
                </c:pt>
                <c:pt idx="144">
                  <c:v>544.53899999999999</c:v>
                </c:pt>
                <c:pt idx="145">
                  <c:v>596.1268</c:v>
                </c:pt>
                <c:pt idx="146">
                  <c:v>700.41189999999995</c:v>
                </c:pt>
                <c:pt idx="147">
                  <c:v>506.87310000000002</c:v>
                </c:pt>
                <c:pt idx="148">
                  <c:v>591.79750000000001</c:v>
                </c:pt>
                <c:pt idx="149">
                  <c:v>557.67399999999998</c:v>
                </c:pt>
                <c:pt idx="150">
                  <c:v>489.5247</c:v>
                </c:pt>
                <c:pt idx="151">
                  <c:v>497.53160000000003</c:v>
                </c:pt>
                <c:pt idx="152">
                  <c:v>701.00779999999997</c:v>
                </c:pt>
                <c:pt idx="153">
                  <c:v>522.22180000000003</c:v>
                </c:pt>
                <c:pt idx="154">
                  <c:v>550.0729</c:v>
                </c:pt>
                <c:pt idx="155">
                  <c:v>523.00840000000005</c:v>
                </c:pt>
                <c:pt idx="156">
                  <c:v>462.17239999999998</c:v>
                </c:pt>
                <c:pt idx="157">
                  <c:v>406.62689999999998</c:v>
                </c:pt>
                <c:pt idx="158">
                  <c:v>455.13490000000002</c:v>
                </c:pt>
                <c:pt idx="159">
                  <c:v>478.24810000000002</c:v>
                </c:pt>
                <c:pt idx="160">
                  <c:v>496.72730000000001</c:v>
                </c:pt>
                <c:pt idx="161">
                  <c:v>644.39049999999997</c:v>
                </c:pt>
                <c:pt idx="162">
                  <c:v>623.87310000000002</c:v>
                </c:pt>
                <c:pt idx="163">
                  <c:v>912.95140000000004</c:v>
                </c:pt>
                <c:pt idx="164">
                  <c:v>419.60829999999999</c:v>
                </c:pt>
                <c:pt idx="165">
                  <c:v>718.10230000000001</c:v>
                </c:pt>
                <c:pt idx="166">
                  <c:v>840.17830000000004</c:v>
                </c:pt>
                <c:pt idx="167">
                  <c:v>653.87649999999996</c:v>
                </c:pt>
                <c:pt idx="168">
                  <c:v>540.64419999999996</c:v>
                </c:pt>
                <c:pt idx="169">
                  <c:v>534.68650000000002</c:v>
                </c:pt>
                <c:pt idx="170">
                  <c:v>428.16719999999998</c:v>
                </c:pt>
                <c:pt idx="171">
                  <c:v>566.60950000000003</c:v>
                </c:pt>
                <c:pt idx="172">
                  <c:v>654.76099999999997</c:v>
                </c:pt>
                <c:pt idx="173">
                  <c:v>540.85969999999998</c:v>
                </c:pt>
                <c:pt idx="174">
                  <c:v>571.09410000000003</c:v>
                </c:pt>
                <c:pt idx="175">
                  <c:v>462.57990000000001</c:v>
                </c:pt>
                <c:pt idx="176">
                  <c:v>410.07760000000002</c:v>
                </c:pt>
                <c:pt idx="177">
                  <c:v>605.30370000000005</c:v>
                </c:pt>
                <c:pt idx="178">
                  <c:v>685.84040000000005</c:v>
                </c:pt>
                <c:pt idx="179">
                  <c:v>560.255</c:v>
                </c:pt>
                <c:pt idx="180">
                  <c:v>644.98630000000003</c:v>
                </c:pt>
                <c:pt idx="181">
                  <c:v>546.19510000000002</c:v>
                </c:pt>
                <c:pt idx="182">
                  <c:v>472.96850000000001</c:v>
                </c:pt>
                <c:pt idx="183">
                  <c:v>740.92070000000001</c:v>
                </c:pt>
                <c:pt idx="184">
                  <c:v>467.06459999999998</c:v>
                </c:pt>
                <c:pt idx="185">
                  <c:v>392.08139999999997</c:v>
                </c:pt>
                <c:pt idx="186">
                  <c:v>559.33540000000005</c:v>
                </c:pt>
                <c:pt idx="187">
                  <c:v>548.31370000000004</c:v>
                </c:pt>
                <c:pt idx="188">
                  <c:v>496.55340000000001</c:v>
                </c:pt>
                <c:pt idx="189">
                  <c:v>489.94670000000002</c:v>
                </c:pt>
                <c:pt idx="190">
                  <c:v>650.11149999999998</c:v>
                </c:pt>
                <c:pt idx="191">
                  <c:v>673.42139999999995</c:v>
                </c:pt>
                <c:pt idx="192">
                  <c:v>615.77750000000003</c:v>
                </c:pt>
                <c:pt idx="193">
                  <c:v>435.10860000000002</c:v>
                </c:pt>
                <c:pt idx="194">
                  <c:v>401.33159999999998</c:v>
                </c:pt>
                <c:pt idx="195">
                  <c:v>476.20280000000002</c:v>
                </c:pt>
                <c:pt idx="196">
                  <c:v>480.66500000000002</c:v>
                </c:pt>
                <c:pt idx="197">
                  <c:v>376.56169999999997</c:v>
                </c:pt>
                <c:pt idx="198">
                  <c:v>421.59500000000003</c:v>
                </c:pt>
                <c:pt idx="199">
                  <c:v>714.93679999999995</c:v>
                </c:pt>
                <c:pt idx="200">
                  <c:v>715.63840000000005</c:v>
                </c:pt>
                <c:pt idx="201">
                  <c:v>510.98149999999998</c:v>
                </c:pt>
                <c:pt idx="202">
                  <c:v>849.65790000000004</c:v>
                </c:pt>
                <c:pt idx="203">
                  <c:v>584.2749</c:v>
                </c:pt>
                <c:pt idx="204">
                  <c:v>355.48329999999999</c:v>
                </c:pt>
                <c:pt idx="205">
                  <c:v>615.37850000000003</c:v>
                </c:pt>
                <c:pt idx="206">
                  <c:v>437.47910000000002</c:v>
                </c:pt>
                <c:pt idx="207">
                  <c:v>621.4624</c:v>
                </c:pt>
                <c:pt idx="208">
                  <c:v>725.37649999999996</c:v>
                </c:pt>
                <c:pt idx="209">
                  <c:v>487.57089999999999</c:v>
                </c:pt>
                <c:pt idx="210">
                  <c:v>277.56740000000002</c:v>
                </c:pt>
                <c:pt idx="211">
                  <c:v>545.11350000000004</c:v>
                </c:pt>
                <c:pt idx="212">
                  <c:v>544.90170000000001</c:v>
                </c:pt>
                <c:pt idx="213">
                  <c:v>620.45460000000003</c:v>
                </c:pt>
                <c:pt idx="214">
                  <c:v>582.22609999999997</c:v>
                </c:pt>
                <c:pt idx="215">
                  <c:v>659.16470000000004</c:v>
                </c:pt>
                <c:pt idx="216">
                  <c:v>594.21510000000001</c:v>
                </c:pt>
                <c:pt idx="217">
                  <c:v>559.96669999999995</c:v>
                </c:pt>
                <c:pt idx="218">
                  <c:v>528.38800000000003</c:v>
                </c:pt>
                <c:pt idx="219">
                  <c:v>474.56599999999997</c:v>
                </c:pt>
                <c:pt idx="220">
                  <c:v>499.92750000000001</c:v>
                </c:pt>
                <c:pt idx="221">
                  <c:v>586.27620000000002</c:v>
                </c:pt>
                <c:pt idx="222">
                  <c:v>559.8451</c:v>
                </c:pt>
                <c:pt idx="223">
                  <c:v>415.80070000000001</c:v>
                </c:pt>
                <c:pt idx="224">
                  <c:v>575.31259999999997</c:v>
                </c:pt>
                <c:pt idx="225">
                  <c:v>635.803</c:v>
                </c:pt>
                <c:pt idx="226">
                  <c:v>548.83410000000003</c:v>
                </c:pt>
                <c:pt idx="227">
                  <c:v>488.66079999999999</c:v>
                </c:pt>
                <c:pt idx="228">
                  <c:v>594.90039999999999</c:v>
                </c:pt>
                <c:pt idx="229">
                  <c:v>518.24689999999998</c:v>
                </c:pt>
                <c:pt idx="230">
                  <c:v>527.23969999999997</c:v>
                </c:pt>
                <c:pt idx="231">
                  <c:v>535.05610000000001</c:v>
                </c:pt>
                <c:pt idx="232">
                  <c:v>660.54139999999995</c:v>
                </c:pt>
                <c:pt idx="233">
                  <c:v>664.40689999999995</c:v>
                </c:pt>
                <c:pt idx="234">
                  <c:v>724.11450000000002</c:v>
                </c:pt>
                <c:pt idx="235">
                  <c:v>460.12979999999999</c:v>
                </c:pt>
                <c:pt idx="236">
                  <c:v>548.0009</c:v>
                </c:pt>
                <c:pt idx="237">
                  <c:v>564.66989999999998</c:v>
                </c:pt>
                <c:pt idx="238">
                  <c:v>594.13120000000004</c:v>
                </c:pt>
                <c:pt idx="239">
                  <c:v>514.505</c:v>
                </c:pt>
                <c:pt idx="240">
                  <c:v>484.59399999999999</c:v>
                </c:pt>
                <c:pt idx="241">
                  <c:v>437.1397</c:v>
                </c:pt>
                <c:pt idx="242">
                  <c:v>614.28219999999999</c:v>
                </c:pt>
                <c:pt idx="243">
                  <c:v>720.32039999999995</c:v>
                </c:pt>
                <c:pt idx="244">
                  <c:v>508.66879999999998</c:v>
                </c:pt>
                <c:pt idx="245">
                  <c:v>628.82590000000005</c:v>
                </c:pt>
                <c:pt idx="246">
                  <c:v>618.11479999999995</c:v>
                </c:pt>
                <c:pt idx="247">
                  <c:v>544.36080000000004</c:v>
                </c:pt>
                <c:pt idx="248">
                  <c:v>814.32029999999997</c:v>
                </c:pt>
                <c:pt idx="249">
                  <c:v>605.41160000000002</c:v>
                </c:pt>
                <c:pt idx="250">
                  <c:v>751.33540000000005</c:v>
                </c:pt>
                <c:pt idx="251">
                  <c:v>578.57749999999999</c:v>
                </c:pt>
                <c:pt idx="252">
                  <c:v>545.33280000000002</c:v>
                </c:pt>
                <c:pt idx="253">
                  <c:v>596.02070000000003</c:v>
                </c:pt>
                <c:pt idx="254">
                  <c:v>522.84910000000002</c:v>
                </c:pt>
                <c:pt idx="255">
                  <c:v>562.40440000000001</c:v>
                </c:pt>
                <c:pt idx="256">
                  <c:v>534.49530000000004</c:v>
                </c:pt>
                <c:pt idx="257">
                  <c:v>622.58109999999999</c:v>
                </c:pt>
                <c:pt idx="258">
                  <c:v>615.89110000000005</c:v>
                </c:pt>
                <c:pt idx="259">
                  <c:v>419.10410000000002</c:v>
                </c:pt>
                <c:pt idx="260">
                  <c:v>529.88109999999995</c:v>
                </c:pt>
                <c:pt idx="261">
                  <c:v>422.98579999999998</c:v>
                </c:pt>
                <c:pt idx="262">
                  <c:v>513.2278</c:v>
                </c:pt>
                <c:pt idx="263">
                  <c:v>671.5557</c:v>
                </c:pt>
                <c:pt idx="264">
                  <c:v>617.87900000000002</c:v>
                </c:pt>
                <c:pt idx="265">
                  <c:v>430.83550000000002</c:v>
                </c:pt>
                <c:pt idx="266">
                  <c:v>634.97439999999995</c:v>
                </c:pt>
                <c:pt idx="267">
                  <c:v>622.10900000000004</c:v>
                </c:pt>
                <c:pt idx="268">
                  <c:v>488.05770000000001</c:v>
                </c:pt>
                <c:pt idx="269">
                  <c:v>634.27459999999996</c:v>
                </c:pt>
                <c:pt idx="270">
                  <c:v>873.57799999999997</c:v>
                </c:pt>
                <c:pt idx="271">
                  <c:v>517.04669999999999</c:v>
                </c:pt>
                <c:pt idx="272">
                  <c:v>690.14980000000003</c:v>
                </c:pt>
                <c:pt idx="273">
                  <c:v>558.23879999999997</c:v>
                </c:pt>
                <c:pt idx="274">
                  <c:v>758.03949999999998</c:v>
                </c:pt>
                <c:pt idx="275">
                  <c:v>599.35720000000003</c:v>
                </c:pt>
                <c:pt idx="276">
                  <c:v>550.04989999999998</c:v>
                </c:pt>
                <c:pt idx="277">
                  <c:v>832.50760000000002</c:v>
                </c:pt>
                <c:pt idx="278">
                  <c:v>476.39620000000002</c:v>
                </c:pt>
                <c:pt idx="279">
                  <c:v>532.80939999999998</c:v>
                </c:pt>
                <c:pt idx="280">
                  <c:v>592.28380000000004</c:v>
                </c:pt>
                <c:pt idx="281">
                  <c:v>555.51440000000002</c:v>
                </c:pt>
                <c:pt idx="282">
                  <c:v>767.5702</c:v>
                </c:pt>
                <c:pt idx="283">
                  <c:v>524.11019999999996</c:v>
                </c:pt>
                <c:pt idx="284">
                  <c:v>540.52570000000003</c:v>
                </c:pt>
                <c:pt idx="285">
                  <c:v>1013.4716</c:v>
                </c:pt>
                <c:pt idx="286">
                  <c:v>637.15129999999999</c:v>
                </c:pt>
                <c:pt idx="287">
                  <c:v>718.65189999999996</c:v>
                </c:pt>
                <c:pt idx="288">
                  <c:v>619.37360000000001</c:v>
                </c:pt>
                <c:pt idx="289">
                  <c:v>536.15530000000001</c:v>
                </c:pt>
                <c:pt idx="290">
                  <c:v>489.18310000000002</c:v>
                </c:pt>
                <c:pt idx="291">
                  <c:v>501.29469999999998</c:v>
                </c:pt>
                <c:pt idx="292">
                  <c:v>554.4855</c:v>
                </c:pt>
                <c:pt idx="293">
                  <c:v>561.59789999999998</c:v>
                </c:pt>
                <c:pt idx="294">
                  <c:v>502.30180000000001</c:v>
                </c:pt>
                <c:pt idx="295">
                  <c:v>451.81180000000001</c:v>
                </c:pt>
                <c:pt idx="296">
                  <c:v>666.41959999999995</c:v>
                </c:pt>
                <c:pt idx="297">
                  <c:v>756.06709999999998</c:v>
                </c:pt>
                <c:pt idx="298">
                  <c:v>450.05410000000001</c:v>
                </c:pt>
                <c:pt idx="299">
                  <c:v>585.04089999999997</c:v>
                </c:pt>
                <c:pt idx="300">
                  <c:v>584.44920000000002</c:v>
                </c:pt>
                <c:pt idx="301">
                  <c:v>644.81709999999998</c:v>
                </c:pt>
                <c:pt idx="302">
                  <c:v>700.18669999999997</c:v>
                </c:pt>
                <c:pt idx="303">
                  <c:v>588.35230000000001</c:v>
                </c:pt>
                <c:pt idx="304">
                  <c:v>450.70249999999999</c:v>
                </c:pt>
                <c:pt idx="305">
                  <c:v>910.95180000000005</c:v>
                </c:pt>
                <c:pt idx="306">
                  <c:v>679.6712</c:v>
                </c:pt>
                <c:pt idx="307">
                  <c:v>536.45690000000002</c:v>
                </c:pt>
                <c:pt idx="308">
                  <c:v>600.3501</c:v>
                </c:pt>
                <c:pt idx="309">
                  <c:v>617.77700000000004</c:v>
                </c:pt>
                <c:pt idx="310">
                  <c:v>507.17129999999997</c:v>
                </c:pt>
                <c:pt idx="311">
                  <c:v>555.35050000000001</c:v>
                </c:pt>
                <c:pt idx="312">
                  <c:v>478.25330000000002</c:v>
                </c:pt>
                <c:pt idx="313">
                  <c:v>661.52800000000002</c:v>
                </c:pt>
                <c:pt idx="314">
                  <c:v>689.48869999999999</c:v>
                </c:pt>
                <c:pt idx="315">
                  <c:v>710.57849999999996</c:v>
                </c:pt>
                <c:pt idx="316">
                  <c:v>630.71040000000005</c:v>
                </c:pt>
                <c:pt idx="317">
                  <c:v>729.80010000000004</c:v>
                </c:pt>
                <c:pt idx="318">
                  <c:v>520.85469999999998</c:v>
                </c:pt>
                <c:pt idx="319">
                  <c:v>713.31449999999995</c:v>
                </c:pt>
                <c:pt idx="320">
                  <c:v>759.84500000000003</c:v>
                </c:pt>
                <c:pt idx="321">
                  <c:v>478.63490000000002</c:v>
                </c:pt>
                <c:pt idx="322">
                  <c:v>482.36779999999999</c:v>
                </c:pt>
                <c:pt idx="323">
                  <c:v>421.02120000000002</c:v>
                </c:pt>
                <c:pt idx="324">
                  <c:v>870.6223</c:v>
                </c:pt>
                <c:pt idx="325">
                  <c:v>495.23520000000002</c:v>
                </c:pt>
                <c:pt idx="326">
                  <c:v>478.33390000000003</c:v>
                </c:pt>
                <c:pt idx="327">
                  <c:v>653.52639999999997</c:v>
                </c:pt>
                <c:pt idx="328">
                  <c:v>863.82669999999996</c:v>
                </c:pt>
                <c:pt idx="329">
                  <c:v>477.02710000000002</c:v>
                </c:pt>
                <c:pt idx="330">
                  <c:v>738.31330000000003</c:v>
                </c:pt>
                <c:pt idx="331">
                  <c:v>659.15989999999999</c:v>
                </c:pt>
                <c:pt idx="332">
                  <c:v>468.62540000000001</c:v>
                </c:pt>
                <c:pt idx="333">
                  <c:v>685.92340000000002</c:v>
                </c:pt>
                <c:pt idx="334">
                  <c:v>698.87369999999999</c:v>
                </c:pt>
                <c:pt idx="335">
                  <c:v>417.8888</c:v>
                </c:pt>
                <c:pt idx="336">
                  <c:v>526.40710000000001</c:v>
                </c:pt>
                <c:pt idx="337">
                  <c:v>580.88319999999999</c:v>
                </c:pt>
                <c:pt idx="338">
                  <c:v>583.9153</c:v>
                </c:pt>
                <c:pt idx="339">
                  <c:v>714.34730000000002</c:v>
                </c:pt>
                <c:pt idx="340">
                  <c:v>563.77070000000003</c:v>
                </c:pt>
                <c:pt idx="341">
                  <c:v>736.47580000000005</c:v>
                </c:pt>
                <c:pt idx="342">
                  <c:v>397.12049999999999</c:v>
                </c:pt>
                <c:pt idx="343">
                  <c:v>452.35359999999997</c:v>
                </c:pt>
                <c:pt idx="344">
                  <c:v>689.81799999999998</c:v>
                </c:pt>
                <c:pt idx="345">
                  <c:v>579.84770000000003</c:v>
                </c:pt>
                <c:pt idx="346">
                  <c:v>605.09839999999997</c:v>
                </c:pt>
                <c:pt idx="347">
                  <c:v>545.33619999999996</c:v>
                </c:pt>
                <c:pt idx="348">
                  <c:v>757.4837</c:v>
                </c:pt>
                <c:pt idx="349">
                  <c:v>676.77940000000001</c:v>
                </c:pt>
                <c:pt idx="350">
                  <c:v>592.20699999999999</c:v>
                </c:pt>
                <c:pt idx="351">
                  <c:v>494.58819999999997</c:v>
                </c:pt>
                <c:pt idx="352">
                  <c:v>764.57069999999999</c:v>
                </c:pt>
                <c:pt idx="353">
                  <c:v>507.22809999999998</c:v>
                </c:pt>
                <c:pt idx="354">
                  <c:v>592.41030000000001</c:v>
                </c:pt>
                <c:pt idx="355">
                  <c:v>600.78189999999995</c:v>
                </c:pt>
                <c:pt idx="356">
                  <c:v>602.57230000000004</c:v>
                </c:pt>
                <c:pt idx="357">
                  <c:v>481.64690000000002</c:v>
                </c:pt>
                <c:pt idx="358">
                  <c:v>664.92359999999996</c:v>
                </c:pt>
                <c:pt idx="359">
                  <c:v>484.88720000000001</c:v>
                </c:pt>
                <c:pt idx="360">
                  <c:v>551.65719999999999</c:v>
                </c:pt>
                <c:pt idx="361">
                  <c:v>718.7713</c:v>
                </c:pt>
                <c:pt idx="362">
                  <c:v>715.67439999999999</c:v>
                </c:pt>
                <c:pt idx="363">
                  <c:v>751.02480000000003</c:v>
                </c:pt>
                <c:pt idx="364">
                  <c:v>600.16869999999994</c:v>
                </c:pt>
                <c:pt idx="365">
                  <c:v>808.55169999999998</c:v>
                </c:pt>
                <c:pt idx="366">
                  <c:v>503.43239999999997</c:v>
                </c:pt>
                <c:pt idx="367">
                  <c:v>416.964</c:v>
                </c:pt>
                <c:pt idx="368">
                  <c:v>513.5145</c:v>
                </c:pt>
                <c:pt idx="369">
                  <c:v>417.05360000000002</c:v>
                </c:pt>
                <c:pt idx="370">
                  <c:v>725.04219999999998</c:v>
                </c:pt>
                <c:pt idx="371">
                  <c:v>419.51029999999997</c:v>
                </c:pt>
                <c:pt idx="372">
                  <c:v>561.74599999999998</c:v>
                </c:pt>
                <c:pt idx="373">
                  <c:v>599.79819999999995</c:v>
                </c:pt>
                <c:pt idx="374">
                  <c:v>528.05100000000004</c:v>
                </c:pt>
                <c:pt idx="375">
                  <c:v>583.96569999999997</c:v>
                </c:pt>
                <c:pt idx="376">
                  <c:v>341.46960000000001</c:v>
                </c:pt>
                <c:pt idx="377">
                  <c:v>505.68759999999997</c:v>
                </c:pt>
                <c:pt idx="378">
                  <c:v>699.3252</c:v>
                </c:pt>
                <c:pt idx="379">
                  <c:v>661.72619999999995</c:v>
                </c:pt>
                <c:pt idx="380">
                  <c:v>586.54079999999999</c:v>
                </c:pt>
                <c:pt idx="381">
                  <c:v>723.56100000000004</c:v>
                </c:pt>
                <c:pt idx="382">
                  <c:v>556.45860000000005</c:v>
                </c:pt>
                <c:pt idx="383">
                  <c:v>655.21619999999996</c:v>
                </c:pt>
                <c:pt idx="384">
                  <c:v>520.77070000000003</c:v>
                </c:pt>
                <c:pt idx="385">
                  <c:v>543.6001</c:v>
                </c:pt>
                <c:pt idx="386">
                  <c:v>642.85950000000003</c:v>
                </c:pt>
                <c:pt idx="387">
                  <c:v>632.84140000000002</c:v>
                </c:pt>
                <c:pt idx="388">
                  <c:v>651.61270000000002</c:v>
                </c:pt>
                <c:pt idx="389">
                  <c:v>584.5711</c:v>
                </c:pt>
                <c:pt idx="390">
                  <c:v>609.79250000000002</c:v>
                </c:pt>
                <c:pt idx="391">
                  <c:v>488.10739999999998</c:v>
                </c:pt>
                <c:pt idx="392">
                  <c:v>803.14080000000001</c:v>
                </c:pt>
                <c:pt idx="393">
                  <c:v>468.45319999999998</c:v>
                </c:pt>
                <c:pt idx="394">
                  <c:v>693.62929999999994</c:v>
                </c:pt>
                <c:pt idx="395">
                  <c:v>440.03309999999999</c:v>
                </c:pt>
                <c:pt idx="396">
                  <c:v>770.36620000000005</c:v>
                </c:pt>
                <c:pt idx="397">
                  <c:v>709.62750000000005</c:v>
                </c:pt>
                <c:pt idx="398">
                  <c:v>482.09309999999999</c:v>
                </c:pt>
                <c:pt idx="399">
                  <c:v>560.72709999999995</c:v>
                </c:pt>
                <c:pt idx="400">
                  <c:v>478.76639999999998</c:v>
                </c:pt>
                <c:pt idx="401">
                  <c:v>567.38199999999995</c:v>
                </c:pt>
                <c:pt idx="402">
                  <c:v>525.96529999999996</c:v>
                </c:pt>
                <c:pt idx="403">
                  <c:v>416.57220000000001</c:v>
                </c:pt>
                <c:pt idx="404">
                  <c:v>559.33799999999997</c:v>
                </c:pt>
                <c:pt idx="405">
                  <c:v>474.18150000000003</c:v>
                </c:pt>
                <c:pt idx="406">
                  <c:v>673.27419999999995</c:v>
                </c:pt>
                <c:pt idx="407">
                  <c:v>446.96899999999999</c:v>
                </c:pt>
                <c:pt idx="408">
                  <c:v>523.62090000000001</c:v>
                </c:pt>
                <c:pt idx="409">
                  <c:v>683.07339999999999</c:v>
                </c:pt>
                <c:pt idx="410">
                  <c:v>522.86310000000003</c:v>
                </c:pt>
                <c:pt idx="411">
                  <c:v>637.6327</c:v>
                </c:pt>
                <c:pt idx="412">
                  <c:v>568.29269999999997</c:v>
                </c:pt>
                <c:pt idx="413">
                  <c:v>749.60559999999998</c:v>
                </c:pt>
                <c:pt idx="414">
                  <c:v>547.89660000000003</c:v>
                </c:pt>
                <c:pt idx="415">
                  <c:v>563.57209999999998</c:v>
                </c:pt>
                <c:pt idx="416">
                  <c:v>546.89660000000003</c:v>
                </c:pt>
                <c:pt idx="417">
                  <c:v>613.24929999999995</c:v>
                </c:pt>
                <c:pt idx="418">
                  <c:v>518.12210000000005</c:v>
                </c:pt>
                <c:pt idx="419">
                  <c:v>456.79860000000002</c:v>
                </c:pt>
                <c:pt idx="420">
                  <c:v>516.4751</c:v>
                </c:pt>
                <c:pt idx="421">
                  <c:v>518.8623</c:v>
                </c:pt>
                <c:pt idx="422">
                  <c:v>637.97730000000001</c:v>
                </c:pt>
                <c:pt idx="423">
                  <c:v>418.46140000000003</c:v>
                </c:pt>
                <c:pt idx="424">
                  <c:v>601.8614</c:v>
                </c:pt>
                <c:pt idx="425">
                  <c:v>410.10939999999999</c:v>
                </c:pt>
                <c:pt idx="426">
                  <c:v>712.84690000000001</c:v>
                </c:pt>
                <c:pt idx="427">
                  <c:v>471.85629999999998</c:v>
                </c:pt>
                <c:pt idx="428">
                  <c:v>759.87120000000004</c:v>
                </c:pt>
                <c:pt idx="429">
                  <c:v>513.12130000000002</c:v>
                </c:pt>
                <c:pt idx="430">
                  <c:v>672.67179999999996</c:v>
                </c:pt>
                <c:pt idx="431">
                  <c:v>818.34199999999998</c:v>
                </c:pt>
                <c:pt idx="432">
                  <c:v>702.55989999999997</c:v>
                </c:pt>
                <c:pt idx="433">
                  <c:v>637.72900000000004</c:v>
                </c:pt>
                <c:pt idx="434">
                  <c:v>464.11079999999998</c:v>
                </c:pt>
                <c:pt idx="435">
                  <c:v>714.8578</c:v>
                </c:pt>
                <c:pt idx="436">
                  <c:v>485.15820000000002</c:v>
                </c:pt>
                <c:pt idx="437">
                  <c:v>476.39420000000001</c:v>
                </c:pt>
                <c:pt idx="438">
                  <c:v>615.91030000000001</c:v>
                </c:pt>
                <c:pt idx="439">
                  <c:v>478.59859999999998</c:v>
                </c:pt>
                <c:pt idx="440">
                  <c:v>828.98080000000004</c:v>
                </c:pt>
                <c:pt idx="441">
                  <c:v>436.43200000000002</c:v>
                </c:pt>
                <c:pt idx="442">
                  <c:v>665.53589999999997</c:v>
                </c:pt>
                <c:pt idx="443">
                  <c:v>512.73979999999995</c:v>
                </c:pt>
                <c:pt idx="444">
                  <c:v>614.77279999999996</c:v>
                </c:pt>
                <c:pt idx="445">
                  <c:v>790.76570000000004</c:v>
                </c:pt>
                <c:pt idx="446">
                  <c:v>675.10320000000002</c:v>
                </c:pt>
                <c:pt idx="447">
                  <c:v>701.60230000000001</c:v>
                </c:pt>
                <c:pt idx="448">
                  <c:v>423.47269999999997</c:v>
                </c:pt>
                <c:pt idx="449">
                  <c:v>603.14239999999995</c:v>
                </c:pt>
                <c:pt idx="450">
                  <c:v>574.9153</c:v>
                </c:pt>
                <c:pt idx="451">
                  <c:v>543.84159999999997</c:v>
                </c:pt>
                <c:pt idx="452">
                  <c:v>740.88980000000004</c:v>
                </c:pt>
                <c:pt idx="453">
                  <c:v>422.64670000000001</c:v>
                </c:pt>
                <c:pt idx="454">
                  <c:v>599.82920000000001</c:v>
                </c:pt>
                <c:pt idx="455">
                  <c:v>503.70740000000001</c:v>
                </c:pt>
                <c:pt idx="456">
                  <c:v>543.93669999999997</c:v>
                </c:pt>
                <c:pt idx="457">
                  <c:v>471.82080000000002</c:v>
                </c:pt>
                <c:pt idx="458">
                  <c:v>633.49159999999995</c:v>
                </c:pt>
                <c:pt idx="459">
                  <c:v>751.38080000000002</c:v>
                </c:pt>
                <c:pt idx="460">
                  <c:v>611.3768</c:v>
                </c:pt>
                <c:pt idx="461">
                  <c:v>476.31959999999998</c:v>
                </c:pt>
                <c:pt idx="462">
                  <c:v>756.01660000000004</c:v>
                </c:pt>
                <c:pt idx="463">
                  <c:v>570.01589999999999</c:v>
                </c:pt>
                <c:pt idx="464">
                  <c:v>625.47479999999996</c:v>
                </c:pt>
                <c:pt idx="465">
                  <c:v>540.76909999999998</c:v>
                </c:pt>
                <c:pt idx="466">
                  <c:v>685.30110000000002</c:v>
                </c:pt>
                <c:pt idx="467">
                  <c:v>619.06989999999996</c:v>
                </c:pt>
                <c:pt idx="468">
                  <c:v>602.63080000000002</c:v>
                </c:pt>
                <c:pt idx="469">
                  <c:v>516.81960000000004</c:v>
                </c:pt>
                <c:pt idx="470">
                  <c:v>564.03790000000004</c:v>
                </c:pt>
                <c:pt idx="471">
                  <c:v>588.57060000000001</c:v>
                </c:pt>
                <c:pt idx="472">
                  <c:v>720.41539999999998</c:v>
                </c:pt>
                <c:pt idx="473">
                  <c:v>596.60249999999996</c:v>
                </c:pt>
                <c:pt idx="474">
                  <c:v>825.4579</c:v>
                </c:pt>
                <c:pt idx="475">
                  <c:v>586.8614</c:v>
                </c:pt>
                <c:pt idx="476">
                  <c:v>504.9683</c:v>
                </c:pt>
                <c:pt idx="477">
                  <c:v>745.19240000000002</c:v>
                </c:pt>
                <c:pt idx="478">
                  <c:v>704.28909999999996</c:v>
                </c:pt>
                <c:pt idx="479">
                  <c:v>466.15379999999999</c:v>
                </c:pt>
                <c:pt idx="480">
                  <c:v>749.50310000000002</c:v>
                </c:pt>
                <c:pt idx="481">
                  <c:v>252.99039999999999</c:v>
                </c:pt>
                <c:pt idx="482">
                  <c:v>660.38239999999996</c:v>
                </c:pt>
                <c:pt idx="483">
                  <c:v>495.12729999999999</c:v>
                </c:pt>
                <c:pt idx="484">
                  <c:v>554.34460000000001</c:v>
                </c:pt>
                <c:pt idx="485">
                  <c:v>723.34680000000003</c:v>
                </c:pt>
                <c:pt idx="486">
                  <c:v>509.44889999999998</c:v>
                </c:pt>
                <c:pt idx="487">
                  <c:v>593.32420000000002</c:v>
                </c:pt>
                <c:pt idx="488">
                  <c:v>580.56730000000005</c:v>
                </c:pt>
                <c:pt idx="489">
                  <c:v>569.88909999999998</c:v>
                </c:pt>
                <c:pt idx="490">
                  <c:v>549.23979999999995</c:v>
                </c:pt>
                <c:pt idx="491">
                  <c:v>494.28359999999998</c:v>
                </c:pt>
                <c:pt idx="492">
                  <c:v>515.77829999999994</c:v>
                </c:pt>
                <c:pt idx="493">
                  <c:v>471.4135</c:v>
                </c:pt>
                <c:pt idx="494">
                  <c:v>695.08219999999994</c:v>
                </c:pt>
                <c:pt idx="495">
                  <c:v>734.81230000000005</c:v>
                </c:pt>
                <c:pt idx="496">
                  <c:v>586.91499999999996</c:v>
                </c:pt>
                <c:pt idx="497">
                  <c:v>541.59270000000004</c:v>
                </c:pt>
                <c:pt idx="498">
                  <c:v>524.57330000000002</c:v>
                </c:pt>
                <c:pt idx="499">
                  <c:v>642.24749999999995</c:v>
                </c:pt>
                <c:pt idx="500">
                  <c:v>786.02099999999996</c:v>
                </c:pt>
                <c:pt idx="501">
                  <c:v>719.22059999999999</c:v>
                </c:pt>
                <c:pt idx="502">
                  <c:v>721.92489999999998</c:v>
                </c:pt>
                <c:pt idx="503">
                  <c:v>339.43060000000003</c:v>
                </c:pt>
                <c:pt idx="504">
                  <c:v>507.27390000000003</c:v>
                </c:pt>
                <c:pt idx="505">
                  <c:v>644.93039999999996</c:v>
                </c:pt>
                <c:pt idx="506">
                  <c:v>735.61530000000005</c:v>
                </c:pt>
                <c:pt idx="507">
                  <c:v>707.09910000000002</c:v>
                </c:pt>
                <c:pt idx="508">
                  <c:v>420.18169999999998</c:v>
                </c:pt>
                <c:pt idx="509">
                  <c:v>720.55179999999996</c:v>
                </c:pt>
                <c:pt idx="510">
                  <c:v>265.57170000000002</c:v>
                </c:pt>
                <c:pt idx="511">
                  <c:v>699.96709999999996</c:v>
                </c:pt>
                <c:pt idx="512">
                  <c:v>488.71019999999999</c:v>
                </c:pt>
                <c:pt idx="513">
                  <c:v>743.19799999999998</c:v>
                </c:pt>
                <c:pt idx="514">
                  <c:v>468.20280000000002</c:v>
                </c:pt>
                <c:pt idx="515">
                  <c:v>513.30539999999996</c:v>
                </c:pt>
                <c:pt idx="516">
                  <c:v>479.55630000000002</c:v>
                </c:pt>
                <c:pt idx="517">
                  <c:v>651.25649999999996</c:v>
                </c:pt>
                <c:pt idx="518">
                  <c:v>405.34480000000002</c:v>
                </c:pt>
                <c:pt idx="519">
                  <c:v>520.45860000000005</c:v>
                </c:pt>
                <c:pt idx="520">
                  <c:v>720.24919999999997</c:v>
                </c:pt>
                <c:pt idx="521">
                  <c:v>489.96899999999999</c:v>
                </c:pt>
                <c:pt idx="522">
                  <c:v>731.82640000000004</c:v>
                </c:pt>
                <c:pt idx="523">
                  <c:v>526.58659999999998</c:v>
                </c:pt>
                <c:pt idx="524">
                  <c:v>567.34109999999998</c:v>
                </c:pt>
                <c:pt idx="525">
                  <c:v>531.53449999999998</c:v>
                </c:pt>
                <c:pt idx="526">
                  <c:v>704.36980000000005</c:v>
                </c:pt>
                <c:pt idx="527">
                  <c:v>450.63440000000003</c:v>
                </c:pt>
                <c:pt idx="528">
                  <c:v>527.54480000000001</c:v>
                </c:pt>
                <c:pt idx="529">
                  <c:v>560.63300000000004</c:v>
                </c:pt>
                <c:pt idx="530">
                  <c:v>546.86540000000002</c:v>
                </c:pt>
                <c:pt idx="531">
                  <c:v>573.34960000000001</c:v>
                </c:pt>
                <c:pt idx="532">
                  <c:v>682.99329999999998</c:v>
                </c:pt>
                <c:pt idx="533">
                  <c:v>590.75919999999996</c:v>
                </c:pt>
                <c:pt idx="534">
                  <c:v>740.33219999999994</c:v>
                </c:pt>
                <c:pt idx="535">
                  <c:v>614.42520000000002</c:v>
                </c:pt>
                <c:pt idx="536">
                  <c:v>584.33590000000004</c:v>
                </c:pt>
                <c:pt idx="537">
                  <c:v>533.32849999999996</c:v>
                </c:pt>
                <c:pt idx="538">
                  <c:v>523.17589999999996</c:v>
                </c:pt>
                <c:pt idx="539">
                  <c:v>617.57159999999999</c:v>
                </c:pt>
                <c:pt idx="540">
                  <c:v>620.22929999999997</c:v>
                </c:pt>
                <c:pt idx="541">
                  <c:v>427.10500000000002</c:v>
                </c:pt>
                <c:pt idx="542">
                  <c:v>744.35130000000004</c:v>
                </c:pt>
                <c:pt idx="543">
                  <c:v>527.47789999999998</c:v>
                </c:pt>
                <c:pt idx="544">
                  <c:v>698.33699999999999</c:v>
                </c:pt>
                <c:pt idx="545">
                  <c:v>503.85219999999998</c:v>
                </c:pt>
                <c:pt idx="546">
                  <c:v>379.49860000000001</c:v>
                </c:pt>
                <c:pt idx="547">
                  <c:v>757.96140000000003</c:v>
                </c:pt>
                <c:pt idx="548">
                  <c:v>605.16020000000003</c:v>
                </c:pt>
                <c:pt idx="549">
                  <c:v>495.05110000000002</c:v>
                </c:pt>
                <c:pt idx="550">
                  <c:v>684.42639999999994</c:v>
                </c:pt>
                <c:pt idx="551">
                  <c:v>451.8578</c:v>
                </c:pt>
                <c:pt idx="552">
                  <c:v>423.01119999999997</c:v>
                </c:pt>
                <c:pt idx="553">
                  <c:v>637.35839999999996</c:v>
                </c:pt>
                <c:pt idx="554">
                  <c:v>420.52069999999998</c:v>
                </c:pt>
                <c:pt idx="555">
                  <c:v>574.38009999999997</c:v>
                </c:pt>
                <c:pt idx="556">
                  <c:v>632.29489999999998</c:v>
                </c:pt>
                <c:pt idx="557">
                  <c:v>797.09320000000002</c:v>
                </c:pt>
                <c:pt idx="558">
                  <c:v>419.3014</c:v>
                </c:pt>
                <c:pt idx="559">
                  <c:v>632.85569999999996</c:v>
                </c:pt>
                <c:pt idx="560">
                  <c:v>621.2758</c:v>
                </c:pt>
                <c:pt idx="561">
                  <c:v>477.16809999999998</c:v>
                </c:pt>
                <c:pt idx="562">
                  <c:v>556.3605</c:v>
                </c:pt>
                <c:pt idx="563">
                  <c:v>736.85739999999998</c:v>
                </c:pt>
                <c:pt idx="564">
                  <c:v>487.65050000000002</c:v>
                </c:pt>
                <c:pt idx="565">
                  <c:v>527.45410000000004</c:v>
                </c:pt>
                <c:pt idx="566">
                  <c:v>664.46360000000004</c:v>
                </c:pt>
                <c:pt idx="567">
                  <c:v>524.00850000000003</c:v>
                </c:pt>
                <c:pt idx="568">
                  <c:v>753.99890000000005</c:v>
                </c:pt>
                <c:pt idx="569">
                  <c:v>807.18550000000005</c:v>
                </c:pt>
                <c:pt idx="570">
                  <c:v>622.31960000000004</c:v>
                </c:pt>
                <c:pt idx="571">
                  <c:v>567.52059999999994</c:v>
                </c:pt>
                <c:pt idx="572">
                  <c:v>557.95280000000002</c:v>
                </c:pt>
                <c:pt idx="573">
                  <c:v>426.43880000000001</c:v>
                </c:pt>
                <c:pt idx="574">
                  <c:v>529.34889999999996</c:v>
                </c:pt>
                <c:pt idx="575">
                  <c:v>587.18960000000004</c:v>
                </c:pt>
                <c:pt idx="576">
                  <c:v>487.44929999999999</c:v>
                </c:pt>
                <c:pt idx="577">
                  <c:v>422.14120000000003</c:v>
                </c:pt>
                <c:pt idx="578">
                  <c:v>909.88369999999998</c:v>
                </c:pt>
                <c:pt idx="579">
                  <c:v>597.26869999999997</c:v>
                </c:pt>
                <c:pt idx="580">
                  <c:v>540.22590000000002</c:v>
                </c:pt>
                <c:pt idx="581">
                  <c:v>687.20420000000001</c:v>
                </c:pt>
                <c:pt idx="582">
                  <c:v>667.87480000000005</c:v>
                </c:pt>
                <c:pt idx="583">
                  <c:v>678.61030000000005</c:v>
                </c:pt>
                <c:pt idx="584">
                  <c:v>703.53880000000004</c:v>
                </c:pt>
                <c:pt idx="585">
                  <c:v>437.05799999999999</c:v>
                </c:pt>
                <c:pt idx="586">
                  <c:v>426.15719999999999</c:v>
                </c:pt>
                <c:pt idx="587">
                  <c:v>665.55970000000002</c:v>
                </c:pt>
                <c:pt idx="588">
                  <c:v>726.71010000000001</c:v>
                </c:pt>
                <c:pt idx="589">
                  <c:v>454.87909999999999</c:v>
                </c:pt>
                <c:pt idx="590">
                  <c:v>529.11689999999999</c:v>
                </c:pt>
                <c:pt idx="591">
                  <c:v>416.59570000000002</c:v>
                </c:pt>
                <c:pt idx="592">
                  <c:v>872.84870000000001</c:v>
                </c:pt>
                <c:pt idx="593">
                  <c:v>668.35270000000003</c:v>
                </c:pt>
                <c:pt idx="594">
                  <c:v>501.48489999999998</c:v>
                </c:pt>
                <c:pt idx="595">
                  <c:v>585.51840000000004</c:v>
                </c:pt>
                <c:pt idx="596">
                  <c:v>582.80830000000003</c:v>
                </c:pt>
                <c:pt idx="597">
                  <c:v>530.26959999999997</c:v>
                </c:pt>
                <c:pt idx="598">
                  <c:v>590.2328</c:v>
                </c:pt>
                <c:pt idx="599">
                  <c:v>694.20150000000001</c:v>
                </c:pt>
                <c:pt idx="600">
                  <c:v>853.50599999999997</c:v>
                </c:pt>
                <c:pt idx="601">
                  <c:v>889.07529999999997</c:v>
                </c:pt>
                <c:pt idx="602">
                  <c:v>526.74350000000004</c:v>
                </c:pt>
                <c:pt idx="603">
                  <c:v>877.05359999999996</c:v>
                </c:pt>
                <c:pt idx="604">
                  <c:v>563.43730000000005</c:v>
                </c:pt>
                <c:pt idx="605">
                  <c:v>751.00760000000002</c:v>
                </c:pt>
                <c:pt idx="606">
                  <c:v>672.85479999999995</c:v>
                </c:pt>
                <c:pt idx="607">
                  <c:v>647.91359999999997</c:v>
                </c:pt>
                <c:pt idx="608">
                  <c:v>615.88589999999999</c:v>
                </c:pt>
                <c:pt idx="609">
                  <c:v>562.64660000000003</c:v>
                </c:pt>
                <c:pt idx="610">
                  <c:v>775.90589999999997</c:v>
                </c:pt>
                <c:pt idx="611">
                  <c:v>652.35879999999997</c:v>
                </c:pt>
                <c:pt idx="612">
                  <c:v>805.7876</c:v>
                </c:pt>
                <c:pt idx="613">
                  <c:v>877.6386</c:v>
                </c:pt>
                <c:pt idx="614">
                  <c:v>720.8546</c:v>
                </c:pt>
                <c:pt idx="615">
                  <c:v>479.75259999999997</c:v>
                </c:pt>
                <c:pt idx="616">
                  <c:v>767.12080000000003</c:v>
                </c:pt>
                <c:pt idx="617">
                  <c:v>497.1474</c:v>
                </c:pt>
                <c:pt idx="618">
                  <c:v>448.35969999999998</c:v>
                </c:pt>
                <c:pt idx="619">
                  <c:v>600.52139999999997</c:v>
                </c:pt>
                <c:pt idx="620">
                  <c:v>852.40869999999995</c:v>
                </c:pt>
                <c:pt idx="621">
                  <c:v>624.39930000000004</c:v>
                </c:pt>
                <c:pt idx="622">
                  <c:v>441.50080000000003</c:v>
                </c:pt>
                <c:pt idx="623">
                  <c:v>457.3877</c:v>
                </c:pt>
                <c:pt idx="624">
                  <c:v>693.54300000000001</c:v>
                </c:pt>
                <c:pt idx="625">
                  <c:v>801.42899999999997</c:v>
                </c:pt>
                <c:pt idx="626">
                  <c:v>758.17259999999999</c:v>
                </c:pt>
                <c:pt idx="627">
                  <c:v>449.65589999999997</c:v>
                </c:pt>
                <c:pt idx="628">
                  <c:v>679.23659999999995</c:v>
                </c:pt>
                <c:pt idx="629">
                  <c:v>583.94200000000001</c:v>
                </c:pt>
                <c:pt idx="630">
                  <c:v>470.39670000000001</c:v>
                </c:pt>
                <c:pt idx="631">
                  <c:v>688.97860000000003</c:v>
                </c:pt>
                <c:pt idx="632">
                  <c:v>605.27340000000004</c:v>
                </c:pt>
                <c:pt idx="633">
                  <c:v>514.17039999999997</c:v>
                </c:pt>
                <c:pt idx="634">
                  <c:v>634.24279999999999</c:v>
                </c:pt>
                <c:pt idx="635">
                  <c:v>500.23349999999999</c:v>
                </c:pt>
                <c:pt idx="636">
                  <c:v>381.36649999999997</c:v>
                </c:pt>
                <c:pt idx="637">
                  <c:v>691.44140000000004</c:v>
                </c:pt>
                <c:pt idx="638">
                  <c:v>616.59870000000001</c:v>
                </c:pt>
                <c:pt idx="639">
                  <c:v>658.60019999999997</c:v>
                </c:pt>
                <c:pt idx="640">
                  <c:v>500.98099999999999</c:v>
                </c:pt>
                <c:pt idx="641">
                  <c:v>637.59829999999999</c:v>
                </c:pt>
                <c:pt idx="642">
                  <c:v>554.47500000000002</c:v>
                </c:pt>
                <c:pt idx="643">
                  <c:v>841.35199999999998</c:v>
                </c:pt>
                <c:pt idx="644">
                  <c:v>658.16560000000004</c:v>
                </c:pt>
                <c:pt idx="645">
                  <c:v>494.9941</c:v>
                </c:pt>
                <c:pt idx="646">
                  <c:v>678.46630000000005</c:v>
                </c:pt>
                <c:pt idx="647">
                  <c:v>657.4538</c:v>
                </c:pt>
                <c:pt idx="648">
                  <c:v>527.57960000000003</c:v>
                </c:pt>
                <c:pt idx="649">
                  <c:v>573.46069999999997</c:v>
                </c:pt>
                <c:pt idx="650">
                  <c:v>631.80460000000005</c:v>
                </c:pt>
                <c:pt idx="651">
                  <c:v>555.577</c:v>
                </c:pt>
                <c:pt idx="652">
                  <c:v>695.73419999999999</c:v>
                </c:pt>
                <c:pt idx="653">
                  <c:v>643.28470000000004</c:v>
                </c:pt>
                <c:pt idx="654">
                  <c:v>659.84320000000002</c:v>
                </c:pt>
                <c:pt idx="655">
                  <c:v>419.25069999999999</c:v>
                </c:pt>
                <c:pt idx="656">
                  <c:v>492.8845</c:v>
                </c:pt>
                <c:pt idx="657">
                  <c:v>676.46190000000001</c:v>
                </c:pt>
                <c:pt idx="658">
                  <c:v>669.92309999999998</c:v>
                </c:pt>
                <c:pt idx="659">
                  <c:v>505.00150000000002</c:v>
                </c:pt>
                <c:pt idx="660">
                  <c:v>579.62559999999996</c:v>
                </c:pt>
                <c:pt idx="661">
                  <c:v>594.93740000000003</c:v>
                </c:pt>
                <c:pt idx="662">
                  <c:v>786.4058</c:v>
                </c:pt>
                <c:pt idx="663">
                  <c:v>749.58609999999999</c:v>
                </c:pt>
                <c:pt idx="664">
                  <c:v>642.53800000000001</c:v>
                </c:pt>
                <c:pt idx="665">
                  <c:v>689.88490000000002</c:v>
                </c:pt>
                <c:pt idx="666">
                  <c:v>462.82639999999998</c:v>
                </c:pt>
                <c:pt idx="667">
                  <c:v>475.85939999999999</c:v>
                </c:pt>
                <c:pt idx="668">
                  <c:v>421.74009999999998</c:v>
                </c:pt>
                <c:pt idx="669">
                  <c:v>478.77179999999998</c:v>
                </c:pt>
                <c:pt idx="670">
                  <c:v>963.2251</c:v>
                </c:pt>
                <c:pt idx="671">
                  <c:v>876.32820000000004</c:v>
                </c:pt>
                <c:pt idx="672">
                  <c:v>534.71230000000003</c:v>
                </c:pt>
                <c:pt idx="673">
                  <c:v>682.38760000000002</c:v>
                </c:pt>
                <c:pt idx="674">
                  <c:v>585.57690000000002</c:v>
                </c:pt>
                <c:pt idx="675">
                  <c:v>666.92010000000005</c:v>
                </c:pt>
                <c:pt idx="676">
                  <c:v>768.32709999999997</c:v>
                </c:pt>
                <c:pt idx="677">
                  <c:v>527.32240000000002</c:v>
                </c:pt>
                <c:pt idx="678">
                  <c:v>876.63800000000003</c:v>
                </c:pt>
                <c:pt idx="679">
                  <c:v>557.36030000000005</c:v>
                </c:pt>
                <c:pt idx="680">
                  <c:v>562.46100000000001</c:v>
                </c:pt>
                <c:pt idx="681">
                  <c:v>534.35580000000004</c:v>
                </c:pt>
                <c:pt idx="682">
                  <c:v>766.99540000000002</c:v>
                </c:pt>
                <c:pt idx="683">
                  <c:v>483.65350000000001</c:v>
                </c:pt>
                <c:pt idx="684">
                  <c:v>826.04719999999998</c:v>
                </c:pt>
                <c:pt idx="685">
                  <c:v>404.63440000000003</c:v>
                </c:pt>
                <c:pt idx="686">
                  <c:v>741.70590000000004</c:v>
                </c:pt>
                <c:pt idx="687">
                  <c:v>465.03120000000001</c:v>
                </c:pt>
                <c:pt idx="688">
                  <c:v>1016.1553</c:v>
                </c:pt>
                <c:pt idx="689">
                  <c:v>662.49779999999998</c:v>
                </c:pt>
                <c:pt idx="690">
                  <c:v>552.15679999999998</c:v>
                </c:pt>
                <c:pt idx="691">
                  <c:v>574.41830000000004</c:v>
                </c:pt>
                <c:pt idx="692">
                  <c:v>518.38840000000005</c:v>
                </c:pt>
                <c:pt idx="693">
                  <c:v>475.25979999999998</c:v>
                </c:pt>
                <c:pt idx="694">
                  <c:v>575.21969999999999</c:v>
                </c:pt>
                <c:pt idx="695">
                  <c:v>609.90729999999996</c:v>
                </c:pt>
                <c:pt idx="696">
                  <c:v>641.70770000000005</c:v>
                </c:pt>
                <c:pt idx="697">
                  <c:v>744.12170000000003</c:v>
                </c:pt>
                <c:pt idx="698">
                  <c:v>578.20330000000001</c:v>
                </c:pt>
                <c:pt idx="699">
                  <c:v>537.05790000000002</c:v>
                </c:pt>
                <c:pt idx="700">
                  <c:v>627.47910000000002</c:v>
                </c:pt>
                <c:pt idx="701">
                  <c:v>688.9144</c:v>
                </c:pt>
                <c:pt idx="702">
                  <c:v>603.77620000000002</c:v>
                </c:pt>
                <c:pt idx="703">
                  <c:v>554.65859999999998</c:v>
                </c:pt>
                <c:pt idx="704">
                  <c:v>668.00490000000002</c:v>
                </c:pt>
                <c:pt idx="705">
                  <c:v>628.88030000000003</c:v>
                </c:pt>
                <c:pt idx="706">
                  <c:v>718.96140000000003</c:v>
                </c:pt>
                <c:pt idx="707">
                  <c:v>601.75649999999996</c:v>
                </c:pt>
                <c:pt idx="708">
                  <c:v>503.21129999999999</c:v>
                </c:pt>
                <c:pt idx="709">
                  <c:v>636.64750000000004</c:v>
                </c:pt>
                <c:pt idx="710">
                  <c:v>767.44190000000003</c:v>
                </c:pt>
                <c:pt idx="711">
                  <c:v>637.55399999999997</c:v>
                </c:pt>
                <c:pt idx="712">
                  <c:v>664.07380000000001</c:v>
                </c:pt>
                <c:pt idx="713">
                  <c:v>661.35670000000005</c:v>
                </c:pt>
                <c:pt idx="714">
                  <c:v>712.23749999999995</c:v>
                </c:pt>
                <c:pt idx="715">
                  <c:v>615.03150000000005</c:v>
                </c:pt>
                <c:pt idx="716">
                  <c:v>528.3546</c:v>
                </c:pt>
                <c:pt idx="717">
                  <c:v>561.14649999999995</c:v>
                </c:pt>
                <c:pt idx="718">
                  <c:v>826.43359999999996</c:v>
                </c:pt>
                <c:pt idx="719">
                  <c:v>772.07429999999999</c:v>
                </c:pt>
                <c:pt idx="720">
                  <c:v>536.12339999999995</c:v>
                </c:pt>
                <c:pt idx="721">
                  <c:v>619.87570000000005</c:v>
                </c:pt>
                <c:pt idx="722">
                  <c:v>422.8809</c:v>
                </c:pt>
                <c:pt idx="723">
                  <c:v>448.78840000000002</c:v>
                </c:pt>
                <c:pt idx="724">
                  <c:v>612.0806</c:v>
                </c:pt>
                <c:pt idx="725">
                  <c:v>428.93759999999997</c:v>
                </c:pt>
                <c:pt idx="726">
                  <c:v>457.89830000000001</c:v>
                </c:pt>
                <c:pt idx="727">
                  <c:v>753.59059999999999</c:v>
                </c:pt>
                <c:pt idx="728">
                  <c:v>600.97389999999996</c:v>
                </c:pt>
                <c:pt idx="729">
                  <c:v>512.01670000000001</c:v>
                </c:pt>
                <c:pt idx="730">
                  <c:v>749.63819999999998</c:v>
                </c:pt>
                <c:pt idx="731">
                  <c:v>764.12649999999996</c:v>
                </c:pt>
                <c:pt idx="732">
                  <c:v>783.80610000000001</c:v>
                </c:pt>
                <c:pt idx="733">
                  <c:v>509.90289999999999</c:v>
                </c:pt>
                <c:pt idx="734">
                  <c:v>547.97979999999995</c:v>
                </c:pt>
                <c:pt idx="735">
                  <c:v>583.23469999999998</c:v>
                </c:pt>
                <c:pt idx="736">
                  <c:v>718.09760000000006</c:v>
                </c:pt>
                <c:pt idx="737">
                  <c:v>679.73689999999999</c:v>
                </c:pt>
                <c:pt idx="738">
                  <c:v>605.23879999999997</c:v>
                </c:pt>
                <c:pt idx="739">
                  <c:v>492.74869999999999</c:v>
                </c:pt>
                <c:pt idx="740">
                  <c:v>555.71199999999999</c:v>
                </c:pt>
                <c:pt idx="741">
                  <c:v>593.03319999999997</c:v>
                </c:pt>
                <c:pt idx="742">
                  <c:v>756.13760000000002</c:v>
                </c:pt>
                <c:pt idx="743">
                  <c:v>672.21370000000002</c:v>
                </c:pt>
                <c:pt idx="744">
                  <c:v>764.5127</c:v>
                </c:pt>
                <c:pt idx="745">
                  <c:v>650.36450000000002</c:v>
                </c:pt>
                <c:pt idx="746">
                  <c:v>591.50710000000004</c:v>
                </c:pt>
                <c:pt idx="747">
                  <c:v>515.29999999999995</c:v>
                </c:pt>
                <c:pt idx="748">
                  <c:v>463.00819999999999</c:v>
                </c:pt>
                <c:pt idx="749">
                  <c:v>653.67340000000002</c:v>
                </c:pt>
                <c:pt idx="750">
                  <c:v>859.73419999999999</c:v>
                </c:pt>
                <c:pt idx="751">
                  <c:v>517.15679999999998</c:v>
                </c:pt>
                <c:pt idx="752">
                  <c:v>719.98919999999998</c:v>
                </c:pt>
                <c:pt idx="753">
                  <c:v>502.52890000000002</c:v>
                </c:pt>
                <c:pt idx="754">
                  <c:v>482.33350000000002</c:v>
                </c:pt>
                <c:pt idx="755">
                  <c:v>514.36789999999996</c:v>
                </c:pt>
                <c:pt idx="756">
                  <c:v>583.48829999999998</c:v>
                </c:pt>
                <c:pt idx="757">
                  <c:v>619.40980000000002</c:v>
                </c:pt>
                <c:pt idx="758">
                  <c:v>527.80460000000005</c:v>
                </c:pt>
                <c:pt idx="759">
                  <c:v>604.08370000000002</c:v>
                </c:pt>
                <c:pt idx="760">
                  <c:v>696.71900000000005</c:v>
                </c:pt>
                <c:pt idx="761">
                  <c:v>531.83889999999997</c:v>
                </c:pt>
                <c:pt idx="762">
                  <c:v>751.86670000000004</c:v>
                </c:pt>
                <c:pt idx="763">
                  <c:v>400.37979999999999</c:v>
                </c:pt>
                <c:pt idx="764">
                  <c:v>798.11419999999998</c:v>
                </c:pt>
                <c:pt idx="765">
                  <c:v>478.0342</c:v>
                </c:pt>
                <c:pt idx="766">
                  <c:v>699.61530000000005</c:v>
                </c:pt>
                <c:pt idx="767">
                  <c:v>544.82119999999998</c:v>
                </c:pt>
                <c:pt idx="768">
                  <c:v>596.32320000000004</c:v>
                </c:pt>
                <c:pt idx="769">
                  <c:v>641.72619999999995</c:v>
                </c:pt>
                <c:pt idx="770">
                  <c:v>415.22800000000001</c:v>
                </c:pt>
                <c:pt idx="771">
                  <c:v>621.75850000000003</c:v>
                </c:pt>
                <c:pt idx="772">
                  <c:v>496.90280000000001</c:v>
                </c:pt>
                <c:pt idx="773">
                  <c:v>537.07539999999995</c:v>
                </c:pt>
                <c:pt idx="774">
                  <c:v>715.94860000000006</c:v>
                </c:pt>
                <c:pt idx="775">
                  <c:v>611.03250000000003</c:v>
                </c:pt>
                <c:pt idx="776">
                  <c:v>770.57280000000003</c:v>
                </c:pt>
                <c:pt idx="777">
                  <c:v>640.91610000000003</c:v>
                </c:pt>
                <c:pt idx="778">
                  <c:v>592.50360000000001</c:v>
                </c:pt>
                <c:pt idx="779">
                  <c:v>719.74689999999998</c:v>
                </c:pt>
                <c:pt idx="780">
                  <c:v>513.85130000000004</c:v>
                </c:pt>
                <c:pt idx="781">
                  <c:v>551.51329999999996</c:v>
                </c:pt>
                <c:pt idx="782">
                  <c:v>691.57129999999995</c:v>
                </c:pt>
                <c:pt idx="783">
                  <c:v>588.44839999999999</c:v>
                </c:pt>
                <c:pt idx="784">
                  <c:v>825.05</c:v>
                </c:pt>
                <c:pt idx="785">
                  <c:v>741.96130000000005</c:v>
                </c:pt>
                <c:pt idx="786">
                  <c:v>573.13300000000004</c:v>
                </c:pt>
                <c:pt idx="787">
                  <c:v>535.6413</c:v>
                </c:pt>
                <c:pt idx="788">
                  <c:v>559.03579999999999</c:v>
                </c:pt>
                <c:pt idx="789">
                  <c:v>518.09799999999996</c:v>
                </c:pt>
                <c:pt idx="790">
                  <c:v>457.85090000000002</c:v>
                </c:pt>
                <c:pt idx="791">
                  <c:v>773.97569999999996</c:v>
                </c:pt>
                <c:pt idx="792">
                  <c:v>451.43880000000001</c:v>
                </c:pt>
                <c:pt idx="793">
                  <c:v>489.41219999999998</c:v>
                </c:pt>
                <c:pt idx="794">
                  <c:v>442.61189999999999</c:v>
                </c:pt>
                <c:pt idx="795">
                  <c:v>554.35019999999997</c:v>
                </c:pt>
                <c:pt idx="796">
                  <c:v>489.4699</c:v>
                </c:pt>
                <c:pt idx="797">
                  <c:v>739.53510000000006</c:v>
                </c:pt>
                <c:pt idx="798">
                  <c:v>511.54160000000002</c:v>
                </c:pt>
                <c:pt idx="799">
                  <c:v>730.05499999999995</c:v>
                </c:pt>
                <c:pt idx="800">
                  <c:v>381.67410000000001</c:v>
                </c:pt>
                <c:pt idx="801">
                  <c:v>460.56790000000001</c:v>
                </c:pt>
                <c:pt idx="802">
                  <c:v>588.76800000000003</c:v>
                </c:pt>
                <c:pt idx="803">
                  <c:v>684.30060000000003</c:v>
                </c:pt>
                <c:pt idx="804">
                  <c:v>644.45510000000002</c:v>
                </c:pt>
                <c:pt idx="805">
                  <c:v>494.1859</c:v>
                </c:pt>
                <c:pt idx="806">
                  <c:v>737.20360000000005</c:v>
                </c:pt>
                <c:pt idx="807">
                  <c:v>636.73789999999997</c:v>
                </c:pt>
                <c:pt idx="808">
                  <c:v>516.87459999999999</c:v>
                </c:pt>
                <c:pt idx="809">
                  <c:v>628.8809</c:v>
                </c:pt>
                <c:pt idx="810">
                  <c:v>588.41139999999996</c:v>
                </c:pt>
                <c:pt idx="811">
                  <c:v>629.63459999999998</c:v>
                </c:pt>
                <c:pt idx="812">
                  <c:v>612.85429999999997</c:v>
                </c:pt>
                <c:pt idx="813">
                  <c:v>577.29340000000002</c:v>
                </c:pt>
                <c:pt idx="814">
                  <c:v>487.5059</c:v>
                </c:pt>
                <c:pt idx="815">
                  <c:v>715.92679999999996</c:v>
                </c:pt>
                <c:pt idx="816">
                  <c:v>693.79849999999999</c:v>
                </c:pt>
                <c:pt idx="817">
                  <c:v>754.64340000000004</c:v>
                </c:pt>
                <c:pt idx="818">
                  <c:v>567.38610000000006</c:v>
                </c:pt>
                <c:pt idx="819">
                  <c:v>845.91800000000001</c:v>
                </c:pt>
                <c:pt idx="820">
                  <c:v>468.63569999999999</c:v>
                </c:pt>
                <c:pt idx="821">
                  <c:v>512.54380000000003</c:v>
                </c:pt>
                <c:pt idx="822">
                  <c:v>477.84530000000001</c:v>
                </c:pt>
                <c:pt idx="823">
                  <c:v>713.95569999999998</c:v>
                </c:pt>
                <c:pt idx="824">
                  <c:v>582.2663</c:v>
                </c:pt>
                <c:pt idx="825">
                  <c:v>775.85220000000004</c:v>
                </c:pt>
                <c:pt idx="826">
                  <c:v>476.572</c:v>
                </c:pt>
                <c:pt idx="827">
                  <c:v>607.29809999999998</c:v>
                </c:pt>
                <c:pt idx="828">
                  <c:v>663.61059999999998</c:v>
                </c:pt>
                <c:pt idx="829">
                  <c:v>792.72789999999998</c:v>
                </c:pt>
                <c:pt idx="830">
                  <c:v>657.16430000000003</c:v>
                </c:pt>
                <c:pt idx="831">
                  <c:v>586.93230000000005</c:v>
                </c:pt>
                <c:pt idx="832">
                  <c:v>585.4991</c:v>
                </c:pt>
                <c:pt idx="833">
                  <c:v>456.43299999999999</c:v>
                </c:pt>
                <c:pt idx="834">
                  <c:v>766.41240000000005</c:v>
                </c:pt>
                <c:pt idx="835">
                  <c:v>497.32799999999997</c:v>
                </c:pt>
                <c:pt idx="836">
                  <c:v>726.34040000000005</c:v>
                </c:pt>
                <c:pt idx="837">
                  <c:v>635.07380000000001</c:v>
                </c:pt>
                <c:pt idx="838">
                  <c:v>680.17319999999995</c:v>
                </c:pt>
                <c:pt idx="839">
                  <c:v>752.6857</c:v>
                </c:pt>
                <c:pt idx="840">
                  <c:v>745.60119999999995</c:v>
                </c:pt>
                <c:pt idx="841">
                  <c:v>671.60050000000001</c:v>
                </c:pt>
                <c:pt idx="842">
                  <c:v>601.35969999999998</c:v>
                </c:pt>
                <c:pt idx="843">
                  <c:v>665.3777</c:v>
                </c:pt>
                <c:pt idx="844">
                  <c:v>552.58979999999997</c:v>
                </c:pt>
                <c:pt idx="845">
                  <c:v>740.98069999999996</c:v>
                </c:pt>
                <c:pt idx="846">
                  <c:v>556.84659999999997</c:v>
                </c:pt>
                <c:pt idx="847">
                  <c:v>782.93320000000006</c:v>
                </c:pt>
                <c:pt idx="848">
                  <c:v>850.49620000000004</c:v>
                </c:pt>
                <c:pt idx="849">
                  <c:v>727.72490000000005</c:v>
                </c:pt>
                <c:pt idx="850">
                  <c:v>579.38199999999995</c:v>
                </c:pt>
                <c:pt idx="851">
                  <c:v>575.63649999999996</c:v>
                </c:pt>
                <c:pt idx="852">
                  <c:v>764.26499999999999</c:v>
                </c:pt>
                <c:pt idx="853">
                  <c:v>630.56899999999996</c:v>
                </c:pt>
                <c:pt idx="854">
                  <c:v>541.39660000000003</c:v>
                </c:pt>
                <c:pt idx="855">
                  <c:v>561.88679999999999</c:v>
                </c:pt>
                <c:pt idx="856">
                  <c:v>612.54290000000003</c:v>
                </c:pt>
                <c:pt idx="857">
                  <c:v>694.29020000000003</c:v>
                </c:pt>
                <c:pt idx="858">
                  <c:v>672.86329999999998</c:v>
                </c:pt>
                <c:pt idx="859">
                  <c:v>367.28120000000001</c:v>
                </c:pt>
                <c:pt idx="860">
                  <c:v>445.31529999999998</c:v>
                </c:pt>
                <c:pt idx="861">
                  <c:v>567.24040000000002</c:v>
                </c:pt>
                <c:pt idx="862">
                  <c:v>535.59879999999998</c:v>
                </c:pt>
                <c:pt idx="863">
                  <c:v>756.32590000000005</c:v>
                </c:pt>
                <c:pt idx="864">
                  <c:v>571.2115</c:v>
                </c:pt>
                <c:pt idx="865">
                  <c:v>718.69889999999998</c:v>
                </c:pt>
                <c:pt idx="866">
                  <c:v>389.75900000000001</c:v>
                </c:pt>
                <c:pt idx="867">
                  <c:v>698.79809999999998</c:v>
                </c:pt>
                <c:pt idx="868">
                  <c:v>659.3501</c:v>
                </c:pt>
                <c:pt idx="869">
                  <c:v>547.22649999999999</c:v>
                </c:pt>
                <c:pt idx="870">
                  <c:v>628.69000000000005</c:v>
                </c:pt>
                <c:pt idx="871">
                  <c:v>365.89420000000001</c:v>
                </c:pt>
                <c:pt idx="872">
                  <c:v>759.95749999999998</c:v>
                </c:pt>
                <c:pt idx="873">
                  <c:v>684.12159999999994</c:v>
                </c:pt>
                <c:pt idx="874">
                  <c:v>804.69090000000006</c:v>
                </c:pt>
                <c:pt idx="875">
                  <c:v>618.27049999999997</c:v>
                </c:pt>
                <c:pt idx="876">
                  <c:v>606.70489999999995</c:v>
                </c:pt>
                <c:pt idx="877">
                  <c:v>822.71669999999995</c:v>
                </c:pt>
                <c:pt idx="878">
                  <c:v>368.93509999999998</c:v>
                </c:pt>
                <c:pt idx="879">
                  <c:v>521.24440000000004</c:v>
                </c:pt>
                <c:pt idx="880">
                  <c:v>509.82769999999999</c:v>
                </c:pt>
                <c:pt idx="881">
                  <c:v>600.23559999999998</c:v>
                </c:pt>
                <c:pt idx="882">
                  <c:v>612.8329</c:v>
                </c:pt>
                <c:pt idx="883">
                  <c:v>969.149</c:v>
                </c:pt>
                <c:pt idx="884">
                  <c:v>695.22529999999995</c:v>
                </c:pt>
                <c:pt idx="885">
                  <c:v>554.38030000000003</c:v>
                </c:pt>
                <c:pt idx="886">
                  <c:v>707.99390000000005</c:v>
                </c:pt>
                <c:pt idx="887">
                  <c:v>493.56610000000001</c:v>
                </c:pt>
                <c:pt idx="888">
                  <c:v>568.81439999999998</c:v>
                </c:pt>
                <c:pt idx="889">
                  <c:v>398.56779999999998</c:v>
                </c:pt>
                <c:pt idx="890">
                  <c:v>510.3689</c:v>
                </c:pt>
                <c:pt idx="891">
                  <c:v>742.55579999999998</c:v>
                </c:pt>
                <c:pt idx="892">
                  <c:v>811.92010000000005</c:v>
                </c:pt>
                <c:pt idx="893">
                  <c:v>742.91790000000003</c:v>
                </c:pt>
                <c:pt idx="894">
                  <c:v>647.20500000000004</c:v>
                </c:pt>
                <c:pt idx="895">
                  <c:v>510.80329999999998</c:v>
                </c:pt>
                <c:pt idx="896">
                  <c:v>622.04139999999995</c:v>
                </c:pt>
                <c:pt idx="897">
                  <c:v>582.79610000000002</c:v>
                </c:pt>
                <c:pt idx="898">
                  <c:v>532.21230000000003</c:v>
                </c:pt>
                <c:pt idx="899">
                  <c:v>671.9914</c:v>
                </c:pt>
                <c:pt idx="900">
                  <c:v>614.09410000000003</c:v>
                </c:pt>
                <c:pt idx="901">
                  <c:v>749.05510000000004</c:v>
                </c:pt>
                <c:pt idx="902">
                  <c:v>506.28449999999998</c:v>
                </c:pt>
                <c:pt idx="903">
                  <c:v>921.30309999999997</c:v>
                </c:pt>
                <c:pt idx="904">
                  <c:v>400.03730000000002</c:v>
                </c:pt>
                <c:pt idx="905">
                  <c:v>553.64710000000002</c:v>
                </c:pt>
                <c:pt idx="906">
                  <c:v>543.49900000000002</c:v>
                </c:pt>
                <c:pt idx="907">
                  <c:v>630.78769999999997</c:v>
                </c:pt>
                <c:pt idx="908">
                  <c:v>512.40560000000005</c:v>
                </c:pt>
                <c:pt idx="909">
                  <c:v>576.82759999999996</c:v>
                </c:pt>
                <c:pt idx="910">
                  <c:v>620.18190000000004</c:v>
                </c:pt>
                <c:pt idx="911">
                  <c:v>516.39080000000001</c:v>
                </c:pt>
                <c:pt idx="912">
                  <c:v>775.81479999999999</c:v>
                </c:pt>
                <c:pt idx="913">
                  <c:v>438.10520000000002</c:v>
                </c:pt>
                <c:pt idx="914">
                  <c:v>752.12779999999998</c:v>
                </c:pt>
                <c:pt idx="915">
                  <c:v>542.03729999999996</c:v>
                </c:pt>
                <c:pt idx="916">
                  <c:v>712.94010000000003</c:v>
                </c:pt>
                <c:pt idx="917">
                  <c:v>517.41120000000001</c:v>
                </c:pt>
                <c:pt idx="918">
                  <c:v>477.06259999999997</c:v>
                </c:pt>
                <c:pt idx="919">
                  <c:v>382.90980000000002</c:v>
                </c:pt>
                <c:pt idx="920">
                  <c:v>670.30150000000003</c:v>
                </c:pt>
                <c:pt idx="921">
                  <c:v>1034.3067000000001</c:v>
                </c:pt>
                <c:pt idx="922">
                  <c:v>672.82749999999999</c:v>
                </c:pt>
                <c:pt idx="923">
                  <c:v>460.34289999999999</c:v>
                </c:pt>
                <c:pt idx="924">
                  <c:v>632.00829999999996</c:v>
                </c:pt>
                <c:pt idx="925">
                  <c:v>675.22540000000004</c:v>
                </c:pt>
                <c:pt idx="926">
                  <c:v>488.6327</c:v>
                </c:pt>
                <c:pt idx="927">
                  <c:v>624.73130000000003</c:v>
                </c:pt>
                <c:pt idx="928">
                  <c:v>683.3193</c:v>
                </c:pt>
                <c:pt idx="929">
                  <c:v>759.75699999999995</c:v>
                </c:pt>
                <c:pt idx="930">
                  <c:v>1000.2813</c:v>
                </c:pt>
                <c:pt idx="931">
                  <c:v>674.65110000000004</c:v>
                </c:pt>
                <c:pt idx="932">
                  <c:v>786.93489999999997</c:v>
                </c:pt>
                <c:pt idx="933">
                  <c:v>764.07230000000004</c:v>
                </c:pt>
                <c:pt idx="934">
                  <c:v>493.20729999999998</c:v>
                </c:pt>
                <c:pt idx="935">
                  <c:v>671.56200000000001</c:v>
                </c:pt>
                <c:pt idx="936">
                  <c:v>774.66129999999998</c:v>
                </c:pt>
                <c:pt idx="937">
                  <c:v>741.80269999999996</c:v>
                </c:pt>
                <c:pt idx="938">
                  <c:v>548.49130000000002</c:v>
                </c:pt>
                <c:pt idx="939">
                  <c:v>887.02909999999997</c:v>
                </c:pt>
                <c:pt idx="940">
                  <c:v>460.22800000000001</c:v>
                </c:pt>
                <c:pt idx="941">
                  <c:v>759.76409999999998</c:v>
                </c:pt>
                <c:pt idx="942">
                  <c:v>712.73299999999995</c:v>
                </c:pt>
                <c:pt idx="943">
                  <c:v>628.00509999999997</c:v>
                </c:pt>
                <c:pt idx="944">
                  <c:v>570.44709999999998</c:v>
                </c:pt>
                <c:pt idx="945">
                  <c:v>734.7944</c:v>
                </c:pt>
                <c:pt idx="946">
                  <c:v>836.48479999999995</c:v>
                </c:pt>
                <c:pt idx="947">
                  <c:v>520.98109999999997</c:v>
                </c:pt>
                <c:pt idx="948">
                  <c:v>705.35080000000005</c:v>
                </c:pt>
                <c:pt idx="949">
                  <c:v>518.81010000000003</c:v>
                </c:pt>
                <c:pt idx="950">
                  <c:v>423.47269999999997</c:v>
                </c:pt>
                <c:pt idx="951">
                  <c:v>810.65260000000001</c:v>
                </c:pt>
                <c:pt idx="952">
                  <c:v>819.94939999999997</c:v>
                </c:pt>
                <c:pt idx="953">
                  <c:v>567.88800000000003</c:v>
                </c:pt>
                <c:pt idx="954">
                  <c:v>484.7362</c:v>
                </c:pt>
                <c:pt idx="955">
                  <c:v>517.05169999999998</c:v>
                </c:pt>
                <c:pt idx="956">
                  <c:v>666.08569999999997</c:v>
                </c:pt>
                <c:pt idx="957">
                  <c:v>822.22730000000001</c:v>
                </c:pt>
                <c:pt idx="958">
                  <c:v>470.86630000000002</c:v>
                </c:pt>
                <c:pt idx="959">
                  <c:v>687.95259999999996</c:v>
                </c:pt>
                <c:pt idx="960">
                  <c:v>717.93290000000002</c:v>
                </c:pt>
                <c:pt idx="961">
                  <c:v>628.88670000000002</c:v>
                </c:pt>
                <c:pt idx="962">
                  <c:v>456.97179999999997</c:v>
                </c:pt>
                <c:pt idx="963">
                  <c:v>760.43409999999994</c:v>
                </c:pt>
                <c:pt idx="964">
                  <c:v>687.4701</c:v>
                </c:pt>
                <c:pt idx="965">
                  <c:v>581.01009999999997</c:v>
                </c:pt>
                <c:pt idx="966">
                  <c:v>558.44309999999996</c:v>
                </c:pt>
                <c:pt idx="967">
                  <c:v>587.78319999999997</c:v>
                </c:pt>
                <c:pt idx="968">
                  <c:v>589.62360000000001</c:v>
                </c:pt>
                <c:pt idx="969">
                  <c:v>578.94420000000002</c:v>
                </c:pt>
                <c:pt idx="970">
                  <c:v>665.80370000000005</c:v>
                </c:pt>
                <c:pt idx="971">
                  <c:v>573.52790000000005</c:v>
                </c:pt>
                <c:pt idx="972">
                  <c:v>531.90700000000004</c:v>
                </c:pt>
                <c:pt idx="973">
                  <c:v>628.98599999999999</c:v>
                </c:pt>
                <c:pt idx="974">
                  <c:v>761.08109999999999</c:v>
                </c:pt>
                <c:pt idx="975">
                  <c:v>593.71910000000003</c:v>
                </c:pt>
                <c:pt idx="976">
                  <c:v>549.35649999999998</c:v>
                </c:pt>
                <c:pt idx="977">
                  <c:v>728.74360000000001</c:v>
                </c:pt>
                <c:pt idx="978">
                  <c:v>783.75469999999996</c:v>
                </c:pt>
                <c:pt idx="979">
                  <c:v>512.08079999999995</c:v>
                </c:pt>
                <c:pt idx="980">
                  <c:v>483.2285</c:v>
                </c:pt>
                <c:pt idx="981">
                  <c:v>734.16</c:v>
                </c:pt>
                <c:pt idx="982">
                  <c:v>361.74329999999998</c:v>
                </c:pt>
                <c:pt idx="983">
                  <c:v>496.15559999999999</c:v>
                </c:pt>
                <c:pt idx="984">
                  <c:v>576.63729999999998</c:v>
                </c:pt>
                <c:pt idx="985">
                  <c:v>576.81359999999995</c:v>
                </c:pt>
                <c:pt idx="986">
                  <c:v>712.17849999999999</c:v>
                </c:pt>
                <c:pt idx="987">
                  <c:v>520.81640000000004</c:v>
                </c:pt>
                <c:pt idx="988">
                  <c:v>627.49890000000005</c:v>
                </c:pt>
                <c:pt idx="989">
                  <c:v>593.58219999999994</c:v>
                </c:pt>
                <c:pt idx="990">
                  <c:v>876.72029999999995</c:v>
                </c:pt>
                <c:pt idx="991">
                  <c:v>544.02340000000004</c:v>
                </c:pt>
                <c:pt idx="992">
                  <c:v>771.67349999999999</c:v>
                </c:pt>
                <c:pt idx="993">
                  <c:v>474.61439999999999</c:v>
                </c:pt>
                <c:pt idx="994">
                  <c:v>690.21040000000005</c:v>
                </c:pt>
                <c:pt idx="995">
                  <c:v>732.54679999999996</c:v>
                </c:pt>
                <c:pt idx="996">
                  <c:v>465.59440000000001</c:v>
                </c:pt>
                <c:pt idx="997">
                  <c:v>271.08859999999999</c:v>
                </c:pt>
                <c:pt idx="998">
                  <c:v>869.53510000000006</c:v>
                </c:pt>
                <c:pt idx="999">
                  <c:v>494.10140000000001</c:v>
                </c:pt>
                <c:pt idx="1000">
                  <c:v>460.60239999999999</c:v>
                </c:pt>
                <c:pt idx="1001">
                  <c:v>485.06720000000001</c:v>
                </c:pt>
                <c:pt idx="1002">
                  <c:v>570.79939999999999</c:v>
                </c:pt>
                <c:pt idx="1003">
                  <c:v>722.96500000000003</c:v>
                </c:pt>
                <c:pt idx="1004">
                  <c:v>434.5471</c:v>
                </c:pt>
                <c:pt idx="1005">
                  <c:v>461.50970000000001</c:v>
                </c:pt>
                <c:pt idx="1006">
                  <c:v>544.74379999999996</c:v>
                </c:pt>
                <c:pt idx="1007">
                  <c:v>659.43849999999998</c:v>
                </c:pt>
                <c:pt idx="1008">
                  <c:v>451.54399999999998</c:v>
                </c:pt>
                <c:pt idx="1009">
                  <c:v>660.09709999999995</c:v>
                </c:pt>
                <c:pt idx="1010">
                  <c:v>782.97550000000001</c:v>
                </c:pt>
                <c:pt idx="1011">
                  <c:v>478.2835</c:v>
                </c:pt>
                <c:pt idx="1012">
                  <c:v>423.1096</c:v>
                </c:pt>
                <c:pt idx="1013">
                  <c:v>437.09719999999999</c:v>
                </c:pt>
                <c:pt idx="1014">
                  <c:v>750.0172</c:v>
                </c:pt>
                <c:pt idx="1015">
                  <c:v>682.66089999999997</c:v>
                </c:pt>
                <c:pt idx="1016">
                  <c:v>534.97119999999995</c:v>
                </c:pt>
                <c:pt idx="1017">
                  <c:v>613.50519999999995</c:v>
                </c:pt>
                <c:pt idx="1018">
                  <c:v>452.90199999999999</c:v>
                </c:pt>
                <c:pt idx="1019">
                  <c:v>544.50260000000003</c:v>
                </c:pt>
                <c:pt idx="1020">
                  <c:v>551.65179999999998</c:v>
                </c:pt>
                <c:pt idx="1021">
                  <c:v>623.73599999999999</c:v>
                </c:pt>
                <c:pt idx="1022">
                  <c:v>537.70159999999998</c:v>
                </c:pt>
                <c:pt idx="1023">
                  <c:v>768.25099999999998</c:v>
                </c:pt>
                <c:pt idx="1024">
                  <c:v>418.59739999999999</c:v>
                </c:pt>
                <c:pt idx="1025">
                  <c:v>531.78830000000005</c:v>
                </c:pt>
                <c:pt idx="1026">
                  <c:v>737.22339999999997</c:v>
                </c:pt>
                <c:pt idx="1027">
                  <c:v>698.71259999999995</c:v>
                </c:pt>
                <c:pt idx="1028">
                  <c:v>539.95600000000002</c:v>
                </c:pt>
                <c:pt idx="1029">
                  <c:v>791.39009999999996</c:v>
                </c:pt>
                <c:pt idx="1030">
                  <c:v>762.12220000000002</c:v>
                </c:pt>
                <c:pt idx="1031">
                  <c:v>550.27260000000001</c:v>
                </c:pt>
                <c:pt idx="1032">
                  <c:v>670.38559999999995</c:v>
                </c:pt>
                <c:pt idx="1033">
                  <c:v>645.12620000000004</c:v>
                </c:pt>
                <c:pt idx="1034">
                  <c:v>608.97199999999998</c:v>
                </c:pt>
                <c:pt idx="1035">
                  <c:v>740.23530000000005</c:v>
                </c:pt>
                <c:pt idx="1036">
                  <c:v>712.73659999999995</c:v>
                </c:pt>
                <c:pt idx="1037">
                  <c:v>492.26299999999998</c:v>
                </c:pt>
                <c:pt idx="1038">
                  <c:v>604.91049999999996</c:v>
                </c:pt>
                <c:pt idx="1039">
                  <c:v>621.11519999999996</c:v>
                </c:pt>
                <c:pt idx="1040">
                  <c:v>516.52030000000002</c:v>
                </c:pt>
                <c:pt idx="1041">
                  <c:v>645.13739999999996</c:v>
                </c:pt>
                <c:pt idx="1042">
                  <c:v>596.38300000000004</c:v>
                </c:pt>
                <c:pt idx="1043">
                  <c:v>579.90060000000005</c:v>
                </c:pt>
                <c:pt idx="1044">
                  <c:v>647.1241</c:v>
                </c:pt>
                <c:pt idx="1045">
                  <c:v>534.66830000000004</c:v>
                </c:pt>
                <c:pt idx="1046">
                  <c:v>593.28790000000004</c:v>
                </c:pt>
                <c:pt idx="1047">
                  <c:v>702.43629999999996</c:v>
                </c:pt>
                <c:pt idx="1048">
                  <c:v>641.80539999999996</c:v>
                </c:pt>
                <c:pt idx="1049">
                  <c:v>761.12419999999997</c:v>
                </c:pt>
                <c:pt idx="1050">
                  <c:v>589.08730000000003</c:v>
                </c:pt>
                <c:pt idx="1051">
                  <c:v>711.90750000000003</c:v>
                </c:pt>
                <c:pt idx="1052">
                  <c:v>532.53779999999995</c:v>
                </c:pt>
                <c:pt idx="1053">
                  <c:v>391.20740000000001</c:v>
                </c:pt>
                <c:pt idx="1054">
                  <c:v>590.471</c:v>
                </c:pt>
                <c:pt idx="1055">
                  <c:v>804.32330000000002</c:v>
                </c:pt>
                <c:pt idx="1056">
                  <c:v>522.91830000000004</c:v>
                </c:pt>
                <c:pt idx="1057">
                  <c:v>791.24429999999995</c:v>
                </c:pt>
                <c:pt idx="1058">
                  <c:v>686.58219999999994</c:v>
                </c:pt>
                <c:pt idx="1059">
                  <c:v>670.66610000000003</c:v>
                </c:pt>
                <c:pt idx="1060">
                  <c:v>672.71100000000001</c:v>
                </c:pt>
                <c:pt idx="1061">
                  <c:v>625.34130000000005</c:v>
                </c:pt>
                <c:pt idx="1062">
                  <c:v>461.99450000000002</c:v>
                </c:pt>
                <c:pt idx="1063">
                  <c:v>426.2552</c:v>
                </c:pt>
                <c:pt idx="1064">
                  <c:v>563.56230000000005</c:v>
                </c:pt>
                <c:pt idx="1065">
                  <c:v>600.47270000000003</c:v>
                </c:pt>
                <c:pt idx="1066">
                  <c:v>430.27179999999998</c:v>
                </c:pt>
                <c:pt idx="1067">
                  <c:v>554.48770000000002</c:v>
                </c:pt>
                <c:pt idx="1068">
                  <c:v>445.1035</c:v>
                </c:pt>
                <c:pt idx="1069">
                  <c:v>629.20929999999998</c:v>
                </c:pt>
                <c:pt idx="1070">
                  <c:v>882.43859999999995</c:v>
                </c:pt>
                <c:pt idx="1071">
                  <c:v>556.46040000000005</c:v>
                </c:pt>
                <c:pt idx="1072">
                  <c:v>457.71289999999999</c:v>
                </c:pt>
                <c:pt idx="1073">
                  <c:v>552.8279</c:v>
                </c:pt>
                <c:pt idx="1074">
                  <c:v>579.28599999999994</c:v>
                </c:pt>
                <c:pt idx="1075">
                  <c:v>583.84929999999997</c:v>
                </c:pt>
                <c:pt idx="1076">
                  <c:v>355.63209999999998</c:v>
                </c:pt>
                <c:pt idx="1077">
                  <c:v>820.05380000000002</c:v>
                </c:pt>
                <c:pt idx="1078">
                  <c:v>508.43439999999998</c:v>
                </c:pt>
                <c:pt idx="1079">
                  <c:v>1038.0365999999999</c:v>
                </c:pt>
                <c:pt idx="1080">
                  <c:v>426.26</c:v>
                </c:pt>
                <c:pt idx="1081">
                  <c:v>731.17349999999999</c:v>
                </c:pt>
                <c:pt idx="1082">
                  <c:v>694.84550000000002</c:v>
                </c:pt>
                <c:pt idx="1083">
                  <c:v>677.7962</c:v>
                </c:pt>
                <c:pt idx="1084">
                  <c:v>547.34400000000005</c:v>
                </c:pt>
                <c:pt idx="1085">
                  <c:v>713.01559999999995</c:v>
                </c:pt>
                <c:pt idx="1086">
                  <c:v>777.87919999999997</c:v>
                </c:pt>
                <c:pt idx="1087">
                  <c:v>745.01430000000005</c:v>
                </c:pt>
                <c:pt idx="1088">
                  <c:v>689.86450000000002</c:v>
                </c:pt>
                <c:pt idx="1089">
                  <c:v>643.23360000000002</c:v>
                </c:pt>
                <c:pt idx="1090">
                  <c:v>353.44540000000001</c:v>
                </c:pt>
                <c:pt idx="1091">
                  <c:v>594.64430000000004</c:v>
                </c:pt>
                <c:pt idx="1092">
                  <c:v>927.43050000000005</c:v>
                </c:pt>
                <c:pt idx="1093">
                  <c:v>532.29060000000004</c:v>
                </c:pt>
                <c:pt idx="1094">
                  <c:v>673.03660000000002</c:v>
                </c:pt>
                <c:pt idx="1095">
                  <c:v>893.00819999999999</c:v>
                </c:pt>
                <c:pt idx="1096">
                  <c:v>680.81629999999996</c:v>
                </c:pt>
                <c:pt idx="1097">
                  <c:v>518.76300000000003</c:v>
                </c:pt>
                <c:pt idx="1098">
                  <c:v>647.59690000000001</c:v>
                </c:pt>
                <c:pt idx="1099">
                  <c:v>567.38639999999998</c:v>
                </c:pt>
                <c:pt idx="1100">
                  <c:v>759.66369999999995</c:v>
                </c:pt>
                <c:pt idx="1101">
                  <c:v>493.07850000000002</c:v>
                </c:pt>
                <c:pt idx="1102">
                  <c:v>507.9787</c:v>
                </c:pt>
                <c:pt idx="1103">
                  <c:v>630.50189999999998</c:v>
                </c:pt>
                <c:pt idx="1104">
                  <c:v>542.8365</c:v>
                </c:pt>
                <c:pt idx="1105">
                  <c:v>573.19899999999996</c:v>
                </c:pt>
                <c:pt idx="1106">
                  <c:v>592.34109999999998</c:v>
                </c:pt>
                <c:pt idx="1107">
                  <c:v>577.7174</c:v>
                </c:pt>
                <c:pt idx="1108">
                  <c:v>574.92880000000002</c:v>
                </c:pt>
                <c:pt idx="1109">
                  <c:v>590.95749999999998</c:v>
                </c:pt>
                <c:pt idx="1110">
                  <c:v>477.07569999999998</c:v>
                </c:pt>
                <c:pt idx="1111">
                  <c:v>758.10209999999995</c:v>
                </c:pt>
                <c:pt idx="1112">
                  <c:v>566.69759999999997</c:v>
                </c:pt>
                <c:pt idx="1113">
                  <c:v>788.99469999999997</c:v>
                </c:pt>
                <c:pt idx="1114">
                  <c:v>760.97739999999999</c:v>
                </c:pt>
                <c:pt idx="1115">
                  <c:v>916.88440000000003</c:v>
                </c:pt>
                <c:pt idx="1116">
                  <c:v>780.2998</c:v>
                </c:pt>
                <c:pt idx="1117">
                  <c:v>534.99530000000004</c:v>
                </c:pt>
                <c:pt idx="1118">
                  <c:v>618.62300000000005</c:v>
                </c:pt>
                <c:pt idx="1119">
                  <c:v>737.19870000000003</c:v>
                </c:pt>
                <c:pt idx="1120">
                  <c:v>551.66470000000004</c:v>
                </c:pt>
                <c:pt idx="1121">
                  <c:v>630.50009999999997</c:v>
                </c:pt>
                <c:pt idx="1122">
                  <c:v>500.286</c:v>
                </c:pt>
                <c:pt idx="1123">
                  <c:v>544.86779999999999</c:v>
                </c:pt>
                <c:pt idx="1124">
                  <c:v>622.42560000000003</c:v>
                </c:pt>
                <c:pt idx="1125">
                  <c:v>520.6943</c:v>
                </c:pt>
                <c:pt idx="1126">
                  <c:v>578.49850000000004</c:v>
                </c:pt>
                <c:pt idx="1127">
                  <c:v>486.06670000000003</c:v>
                </c:pt>
                <c:pt idx="1128">
                  <c:v>655.80960000000005</c:v>
                </c:pt>
                <c:pt idx="1129">
                  <c:v>642.24509999999998</c:v>
                </c:pt>
                <c:pt idx="1130">
                  <c:v>480.3383</c:v>
                </c:pt>
                <c:pt idx="1131">
                  <c:v>805.04409999999996</c:v>
                </c:pt>
                <c:pt idx="1132">
                  <c:v>641.61220000000003</c:v>
                </c:pt>
                <c:pt idx="1133">
                  <c:v>574.79679999999996</c:v>
                </c:pt>
                <c:pt idx="1134">
                  <c:v>777.62170000000003</c:v>
                </c:pt>
                <c:pt idx="1135">
                  <c:v>709.10799999999995</c:v>
                </c:pt>
                <c:pt idx="1136">
                  <c:v>702.77589999999998</c:v>
                </c:pt>
                <c:pt idx="1137">
                  <c:v>699.77589999999998</c:v>
                </c:pt>
                <c:pt idx="1138">
                  <c:v>723.74059999999997</c:v>
                </c:pt>
                <c:pt idx="1139">
                  <c:v>810.14229999999998</c:v>
                </c:pt>
                <c:pt idx="1140">
                  <c:v>584.37699999999995</c:v>
                </c:pt>
                <c:pt idx="1141">
                  <c:v>709.70439999999996</c:v>
                </c:pt>
                <c:pt idx="1142">
                  <c:v>532.44759999999997</c:v>
                </c:pt>
                <c:pt idx="1143">
                  <c:v>490.97329999999999</c:v>
                </c:pt>
                <c:pt idx="1144">
                  <c:v>712.59169999999995</c:v>
                </c:pt>
                <c:pt idx="1145">
                  <c:v>655.76980000000003</c:v>
                </c:pt>
                <c:pt idx="1146">
                  <c:v>866.18650000000002</c:v>
                </c:pt>
                <c:pt idx="1147">
                  <c:v>667.37840000000006</c:v>
                </c:pt>
                <c:pt idx="1148">
                  <c:v>692.03089999999997</c:v>
                </c:pt>
                <c:pt idx="1149">
                  <c:v>786.89949999999999</c:v>
                </c:pt>
                <c:pt idx="1150">
                  <c:v>593.82640000000004</c:v>
                </c:pt>
                <c:pt idx="1151">
                  <c:v>576.67520000000002</c:v>
                </c:pt>
                <c:pt idx="1152">
                  <c:v>936.40719999999999</c:v>
                </c:pt>
                <c:pt idx="1153">
                  <c:v>732.43089999999995</c:v>
                </c:pt>
                <c:pt idx="1154">
                  <c:v>554.35180000000003</c:v>
                </c:pt>
                <c:pt idx="1155">
                  <c:v>409.01330000000002</c:v>
                </c:pt>
                <c:pt idx="1156">
                  <c:v>569.44989999999996</c:v>
                </c:pt>
                <c:pt idx="1157">
                  <c:v>596.92240000000004</c:v>
                </c:pt>
                <c:pt idx="1158">
                  <c:v>792.22270000000003</c:v>
                </c:pt>
                <c:pt idx="1159">
                  <c:v>751.68409999999994</c:v>
                </c:pt>
                <c:pt idx="1160">
                  <c:v>435.78800000000001</c:v>
                </c:pt>
                <c:pt idx="1161">
                  <c:v>636.54039999999998</c:v>
                </c:pt>
                <c:pt idx="1162">
                  <c:v>602.43809999999996</c:v>
                </c:pt>
                <c:pt idx="1163">
                  <c:v>684.0761</c:v>
                </c:pt>
                <c:pt idx="1164">
                  <c:v>585.79780000000005</c:v>
                </c:pt>
                <c:pt idx="1165">
                  <c:v>487.46539999999999</c:v>
                </c:pt>
                <c:pt idx="1166">
                  <c:v>508.4744</c:v>
                </c:pt>
                <c:pt idx="1167">
                  <c:v>538.70090000000005</c:v>
                </c:pt>
                <c:pt idx="1168">
                  <c:v>689.94169999999997</c:v>
                </c:pt>
                <c:pt idx="1169">
                  <c:v>718.32749999999999</c:v>
                </c:pt>
                <c:pt idx="1170">
                  <c:v>705.09019999999998</c:v>
                </c:pt>
                <c:pt idx="1171">
                  <c:v>473.92500000000001</c:v>
                </c:pt>
                <c:pt idx="1172">
                  <c:v>751.37540000000001</c:v>
                </c:pt>
                <c:pt idx="1173">
                  <c:v>515.08010000000002</c:v>
                </c:pt>
                <c:pt idx="1174">
                  <c:v>625.44039999999995</c:v>
                </c:pt>
                <c:pt idx="1175">
                  <c:v>725.96119999999996</c:v>
                </c:pt>
                <c:pt idx="1176">
                  <c:v>800.50649999999996</c:v>
                </c:pt>
                <c:pt idx="1177">
                  <c:v>603.15309999999999</c:v>
                </c:pt>
                <c:pt idx="1178">
                  <c:v>368.37920000000003</c:v>
                </c:pt>
                <c:pt idx="1179">
                  <c:v>805.25250000000005</c:v>
                </c:pt>
                <c:pt idx="1180">
                  <c:v>568.00109999999995</c:v>
                </c:pt>
                <c:pt idx="1181">
                  <c:v>488.9742</c:v>
                </c:pt>
                <c:pt idx="1182">
                  <c:v>754.42219999999998</c:v>
                </c:pt>
                <c:pt idx="1183">
                  <c:v>666.93179999999995</c:v>
                </c:pt>
                <c:pt idx="1184">
                  <c:v>486.05489999999998</c:v>
                </c:pt>
                <c:pt idx="1185">
                  <c:v>625.46379999999999</c:v>
                </c:pt>
                <c:pt idx="1186">
                  <c:v>478.89679999999998</c:v>
                </c:pt>
                <c:pt idx="1187">
                  <c:v>641.82360000000006</c:v>
                </c:pt>
                <c:pt idx="1188">
                  <c:v>498.96699999999998</c:v>
                </c:pt>
                <c:pt idx="1189">
                  <c:v>673.99099999999999</c:v>
                </c:pt>
                <c:pt idx="1190">
                  <c:v>502.50869999999998</c:v>
                </c:pt>
                <c:pt idx="1191">
                  <c:v>631.29790000000003</c:v>
                </c:pt>
                <c:pt idx="1192">
                  <c:v>625.73519999999996</c:v>
                </c:pt>
                <c:pt idx="1193">
                  <c:v>549.16250000000002</c:v>
                </c:pt>
                <c:pt idx="1194">
                  <c:v>636.37350000000004</c:v>
                </c:pt>
                <c:pt idx="1195">
                  <c:v>550.62279999999998</c:v>
                </c:pt>
                <c:pt idx="1196">
                  <c:v>780.38570000000004</c:v>
                </c:pt>
                <c:pt idx="1197">
                  <c:v>683.90700000000004</c:v>
                </c:pt>
                <c:pt idx="1198">
                  <c:v>891.30169999999998</c:v>
                </c:pt>
                <c:pt idx="1199">
                  <c:v>510.745</c:v>
                </c:pt>
                <c:pt idx="1200">
                  <c:v>718.85289999999998</c:v>
                </c:pt>
                <c:pt idx="1201">
                  <c:v>536.92280000000005</c:v>
                </c:pt>
                <c:pt idx="1202">
                  <c:v>614.73609999999996</c:v>
                </c:pt>
                <c:pt idx="1203">
                  <c:v>515.94759999999997</c:v>
                </c:pt>
                <c:pt idx="1204">
                  <c:v>689.97829999999999</c:v>
                </c:pt>
                <c:pt idx="1205">
                  <c:v>669.78179999999998</c:v>
                </c:pt>
                <c:pt idx="1206">
                  <c:v>722.71749999999997</c:v>
                </c:pt>
                <c:pt idx="1207">
                  <c:v>452.87509999999997</c:v>
                </c:pt>
                <c:pt idx="1208">
                  <c:v>733.97379999999998</c:v>
                </c:pt>
                <c:pt idx="1209">
                  <c:v>571.79489999999998</c:v>
                </c:pt>
                <c:pt idx="1210">
                  <c:v>563.57539999999995</c:v>
                </c:pt>
                <c:pt idx="1211">
                  <c:v>703.80669999999998</c:v>
                </c:pt>
                <c:pt idx="1212">
                  <c:v>532.59630000000004</c:v>
                </c:pt>
                <c:pt idx="1213">
                  <c:v>572.10730000000001</c:v>
                </c:pt>
                <c:pt idx="1214">
                  <c:v>798.94690000000003</c:v>
                </c:pt>
                <c:pt idx="1215">
                  <c:v>614.30089999999996</c:v>
                </c:pt>
                <c:pt idx="1216">
                  <c:v>723.08360000000005</c:v>
                </c:pt>
                <c:pt idx="1217">
                  <c:v>549.11490000000003</c:v>
                </c:pt>
                <c:pt idx="1218">
                  <c:v>557.23900000000003</c:v>
                </c:pt>
                <c:pt idx="1219">
                  <c:v>567.79330000000004</c:v>
                </c:pt>
                <c:pt idx="1220">
                  <c:v>545.47699999999998</c:v>
                </c:pt>
                <c:pt idx="1221">
                  <c:v>820.06439999999998</c:v>
                </c:pt>
                <c:pt idx="1222">
                  <c:v>411.98140000000001</c:v>
                </c:pt>
                <c:pt idx="1223">
                  <c:v>761.05939999999998</c:v>
                </c:pt>
                <c:pt idx="1224">
                  <c:v>620.86429999999996</c:v>
                </c:pt>
                <c:pt idx="1225">
                  <c:v>661.9846</c:v>
                </c:pt>
                <c:pt idx="1226">
                  <c:v>358.17599999999999</c:v>
                </c:pt>
                <c:pt idx="1227">
                  <c:v>587.33720000000005</c:v>
                </c:pt>
                <c:pt idx="1228">
                  <c:v>483.97559999999999</c:v>
                </c:pt>
                <c:pt idx="1229">
                  <c:v>479.35509999999999</c:v>
                </c:pt>
                <c:pt idx="1230">
                  <c:v>386.52519999999998</c:v>
                </c:pt>
                <c:pt idx="1231">
                  <c:v>703.33799999999997</c:v>
                </c:pt>
                <c:pt idx="1232">
                  <c:v>559.00720000000001</c:v>
                </c:pt>
                <c:pt idx="1233">
                  <c:v>626.05960000000005</c:v>
                </c:pt>
                <c:pt idx="1234">
                  <c:v>409.98</c:v>
                </c:pt>
                <c:pt idx="1235">
                  <c:v>614.12620000000004</c:v>
                </c:pt>
                <c:pt idx="1236">
                  <c:v>595.86940000000004</c:v>
                </c:pt>
                <c:pt idx="1237">
                  <c:v>598.62159999999994</c:v>
                </c:pt>
                <c:pt idx="1238">
                  <c:v>682.70929999999998</c:v>
                </c:pt>
                <c:pt idx="1239">
                  <c:v>529.37950000000001</c:v>
                </c:pt>
                <c:pt idx="1240">
                  <c:v>671.71169999999995</c:v>
                </c:pt>
                <c:pt idx="1241">
                  <c:v>726.98289999999997</c:v>
                </c:pt>
                <c:pt idx="1242">
                  <c:v>592.02020000000005</c:v>
                </c:pt>
                <c:pt idx="1243">
                  <c:v>557.12099999999998</c:v>
                </c:pt>
                <c:pt idx="1244">
                  <c:v>482.24959999999999</c:v>
                </c:pt>
                <c:pt idx="1245">
                  <c:v>567.32920000000001</c:v>
                </c:pt>
                <c:pt idx="1246">
                  <c:v>686.33600000000001</c:v>
                </c:pt>
                <c:pt idx="1247">
                  <c:v>696.67169999999999</c:v>
                </c:pt>
                <c:pt idx="1248">
                  <c:v>677.16210000000001</c:v>
                </c:pt>
                <c:pt idx="1249">
                  <c:v>388.0489</c:v>
                </c:pt>
                <c:pt idx="1250">
                  <c:v>585.38400000000001</c:v>
                </c:pt>
                <c:pt idx="1251">
                  <c:v>603.40189999999996</c:v>
                </c:pt>
                <c:pt idx="1252">
                  <c:v>697.80880000000002</c:v>
                </c:pt>
                <c:pt idx="1253">
                  <c:v>491.88630000000001</c:v>
                </c:pt>
                <c:pt idx="1254">
                  <c:v>670.4085</c:v>
                </c:pt>
                <c:pt idx="1255">
                  <c:v>607.94010000000003</c:v>
                </c:pt>
                <c:pt idx="1256">
                  <c:v>538.65840000000003</c:v>
                </c:pt>
                <c:pt idx="1257">
                  <c:v>793.13940000000002</c:v>
                </c:pt>
                <c:pt idx="1258">
                  <c:v>429.61369999999999</c:v>
                </c:pt>
                <c:pt idx="1259">
                  <c:v>437.14339999999999</c:v>
                </c:pt>
                <c:pt idx="1260">
                  <c:v>634.95889999999997</c:v>
                </c:pt>
                <c:pt idx="1261">
                  <c:v>529.00980000000004</c:v>
                </c:pt>
                <c:pt idx="1262">
                  <c:v>646.95090000000005</c:v>
                </c:pt>
                <c:pt idx="1263">
                  <c:v>635.99509999999998</c:v>
                </c:pt>
                <c:pt idx="1264">
                  <c:v>623.19849999999997</c:v>
                </c:pt>
                <c:pt idx="1265">
                  <c:v>573.98829999999998</c:v>
                </c:pt>
                <c:pt idx="1266">
                  <c:v>698.38779999999997</c:v>
                </c:pt>
                <c:pt idx="1267">
                  <c:v>773.16290000000004</c:v>
                </c:pt>
                <c:pt idx="1268">
                  <c:v>695.36310000000003</c:v>
                </c:pt>
                <c:pt idx="1269">
                  <c:v>661.51620000000003</c:v>
                </c:pt>
                <c:pt idx="1270">
                  <c:v>624.80160000000001</c:v>
                </c:pt>
                <c:pt idx="1271">
                  <c:v>609.15409999999997</c:v>
                </c:pt>
                <c:pt idx="1272">
                  <c:v>525.70960000000002</c:v>
                </c:pt>
                <c:pt idx="1273">
                  <c:v>664.62289999999996</c:v>
                </c:pt>
                <c:pt idx="1274">
                  <c:v>675.50199999999995</c:v>
                </c:pt>
                <c:pt idx="1275">
                  <c:v>597.17290000000003</c:v>
                </c:pt>
                <c:pt idx="1276">
                  <c:v>564.45529999999997</c:v>
                </c:pt>
                <c:pt idx="1277">
                  <c:v>510.85550000000001</c:v>
                </c:pt>
                <c:pt idx="1278">
                  <c:v>455.18290000000002</c:v>
                </c:pt>
                <c:pt idx="1279">
                  <c:v>725.88170000000002</c:v>
                </c:pt>
                <c:pt idx="1280">
                  <c:v>846.32299999999998</c:v>
                </c:pt>
                <c:pt idx="1281">
                  <c:v>787.55139999999994</c:v>
                </c:pt>
                <c:pt idx="1282">
                  <c:v>645.4556</c:v>
                </c:pt>
                <c:pt idx="1283">
                  <c:v>562.5865</c:v>
                </c:pt>
                <c:pt idx="1284">
                  <c:v>740.98590000000002</c:v>
                </c:pt>
                <c:pt idx="1285">
                  <c:v>625.93200000000002</c:v>
                </c:pt>
                <c:pt idx="1286">
                  <c:v>629.30730000000005</c:v>
                </c:pt>
                <c:pt idx="1287">
                  <c:v>729.43190000000004</c:v>
                </c:pt>
                <c:pt idx="1288">
                  <c:v>549.85170000000005</c:v>
                </c:pt>
                <c:pt idx="1289">
                  <c:v>517.52549999999997</c:v>
                </c:pt>
                <c:pt idx="1290">
                  <c:v>629.94060000000002</c:v>
                </c:pt>
                <c:pt idx="1291">
                  <c:v>574.19799999999998</c:v>
                </c:pt>
                <c:pt idx="1292">
                  <c:v>664.20060000000001</c:v>
                </c:pt>
                <c:pt idx="1293">
                  <c:v>438.6508</c:v>
                </c:pt>
                <c:pt idx="1294">
                  <c:v>493.66980000000001</c:v>
                </c:pt>
                <c:pt idx="1295">
                  <c:v>2126.4598000000001</c:v>
                </c:pt>
                <c:pt idx="1296">
                  <c:v>599.20079999999996</c:v>
                </c:pt>
                <c:pt idx="1297">
                  <c:v>722.4135</c:v>
                </c:pt>
                <c:pt idx="1298">
                  <c:v>537.17809999999997</c:v>
                </c:pt>
                <c:pt idx="1299">
                  <c:v>465.20519999999999</c:v>
                </c:pt>
                <c:pt idx="1300">
                  <c:v>726.68759999999997</c:v>
                </c:pt>
                <c:pt idx="1301">
                  <c:v>594.26289999999995</c:v>
                </c:pt>
                <c:pt idx="1302">
                  <c:v>650.15959999999995</c:v>
                </c:pt>
                <c:pt idx="1303">
                  <c:v>524.67280000000005</c:v>
                </c:pt>
                <c:pt idx="1304">
                  <c:v>467.8295</c:v>
                </c:pt>
                <c:pt idx="1305">
                  <c:v>620.75390000000004</c:v>
                </c:pt>
                <c:pt idx="1306">
                  <c:v>572.83109999999999</c:v>
                </c:pt>
                <c:pt idx="1307">
                  <c:v>574.89400000000001</c:v>
                </c:pt>
                <c:pt idx="1308">
                  <c:v>492.8091</c:v>
                </c:pt>
                <c:pt idx="1309">
                  <c:v>472.08069999999998</c:v>
                </c:pt>
                <c:pt idx="1310">
                  <c:v>428.07760000000002</c:v>
                </c:pt>
                <c:pt idx="1311">
                  <c:v>550.524</c:v>
                </c:pt>
                <c:pt idx="1312">
                  <c:v>771.8433</c:v>
                </c:pt>
                <c:pt idx="1313">
                  <c:v>419.70089999999999</c:v>
                </c:pt>
                <c:pt idx="1314">
                  <c:v>575.90030000000002</c:v>
                </c:pt>
                <c:pt idx="1315">
                  <c:v>600.97109999999998</c:v>
                </c:pt>
                <c:pt idx="1316">
                  <c:v>637.32799999999997</c:v>
                </c:pt>
                <c:pt idx="1317">
                  <c:v>825.71780000000001</c:v>
                </c:pt>
                <c:pt idx="1318">
                  <c:v>620.67970000000003</c:v>
                </c:pt>
                <c:pt idx="1319">
                  <c:v>658.94799999999998</c:v>
                </c:pt>
                <c:pt idx="1320">
                  <c:v>579.44349999999997</c:v>
                </c:pt>
                <c:pt idx="1321">
                  <c:v>465.05309999999997</c:v>
                </c:pt>
                <c:pt idx="1322">
                  <c:v>484.09649999999999</c:v>
                </c:pt>
                <c:pt idx="1323">
                  <c:v>547.85220000000004</c:v>
                </c:pt>
                <c:pt idx="1324">
                  <c:v>477.3322</c:v>
                </c:pt>
                <c:pt idx="1325">
                  <c:v>726.81129999999996</c:v>
                </c:pt>
                <c:pt idx="1326">
                  <c:v>660.4941</c:v>
                </c:pt>
                <c:pt idx="1327">
                  <c:v>625.4982</c:v>
                </c:pt>
                <c:pt idx="1328">
                  <c:v>692.32539999999995</c:v>
                </c:pt>
                <c:pt idx="1329">
                  <c:v>783.22540000000004</c:v>
                </c:pt>
                <c:pt idx="1330">
                  <c:v>649.35739999999998</c:v>
                </c:pt>
                <c:pt idx="1331">
                  <c:v>612.78089999999997</c:v>
                </c:pt>
                <c:pt idx="1332">
                  <c:v>650.06420000000003</c:v>
                </c:pt>
                <c:pt idx="1333">
                  <c:v>894.85360000000003</c:v>
                </c:pt>
                <c:pt idx="1334">
                  <c:v>855.00289999999995</c:v>
                </c:pt>
                <c:pt idx="1335">
                  <c:v>535.0643</c:v>
                </c:pt>
                <c:pt idx="1336">
                  <c:v>552.06730000000005</c:v>
                </c:pt>
                <c:pt idx="1337">
                  <c:v>515.40930000000003</c:v>
                </c:pt>
                <c:pt idx="1338">
                  <c:v>771.99080000000004</c:v>
                </c:pt>
                <c:pt idx="1339">
                  <c:v>927.38940000000002</c:v>
                </c:pt>
                <c:pt idx="1340">
                  <c:v>659.62779999999998</c:v>
                </c:pt>
                <c:pt idx="1341">
                  <c:v>535.71799999999996</c:v>
                </c:pt>
                <c:pt idx="1342">
                  <c:v>831.98050000000001</c:v>
                </c:pt>
                <c:pt idx="1343">
                  <c:v>750.31359999999995</c:v>
                </c:pt>
                <c:pt idx="1344">
                  <c:v>795.976</c:v>
                </c:pt>
                <c:pt idx="1345">
                  <c:v>461.25909999999999</c:v>
                </c:pt>
                <c:pt idx="1346">
                  <c:v>701.00689999999997</c:v>
                </c:pt>
                <c:pt idx="1347">
                  <c:v>578.09659999999997</c:v>
                </c:pt>
                <c:pt idx="1348">
                  <c:v>863.49459999999999</c:v>
                </c:pt>
                <c:pt idx="1349">
                  <c:v>559.75429999999994</c:v>
                </c:pt>
                <c:pt idx="1350">
                  <c:v>584.26210000000003</c:v>
                </c:pt>
                <c:pt idx="1351">
                  <c:v>779.15530000000001</c:v>
                </c:pt>
                <c:pt idx="1352">
                  <c:v>516.64559999999994</c:v>
                </c:pt>
                <c:pt idx="1353">
                  <c:v>572.09580000000005</c:v>
                </c:pt>
                <c:pt idx="1354">
                  <c:v>535.17139999999995</c:v>
                </c:pt>
                <c:pt idx="1355">
                  <c:v>819.24310000000003</c:v>
                </c:pt>
                <c:pt idx="1356">
                  <c:v>719.89689999999996</c:v>
                </c:pt>
                <c:pt idx="1357">
                  <c:v>772.34540000000004</c:v>
                </c:pt>
                <c:pt idx="1358">
                  <c:v>555.89649999999995</c:v>
                </c:pt>
                <c:pt idx="1359">
                  <c:v>702.23860000000002</c:v>
                </c:pt>
                <c:pt idx="1360">
                  <c:v>758.50720000000001</c:v>
                </c:pt>
                <c:pt idx="1361">
                  <c:v>782.16359999999997</c:v>
                </c:pt>
                <c:pt idx="1362">
                  <c:v>575.76850000000002</c:v>
                </c:pt>
                <c:pt idx="1363">
                  <c:v>429.85449999999997</c:v>
                </c:pt>
                <c:pt idx="1364">
                  <c:v>682.05280000000005</c:v>
                </c:pt>
                <c:pt idx="1365">
                  <c:v>688.73040000000003</c:v>
                </c:pt>
                <c:pt idx="1366">
                  <c:v>775.35659999999996</c:v>
                </c:pt>
                <c:pt idx="1367">
                  <c:v>745.11950000000002</c:v>
                </c:pt>
                <c:pt idx="1368">
                  <c:v>782.33410000000003</c:v>
                </c:pt>
                <c:pt idx="1369">
                  <c:v>693.20680000000004</c:v>
                </c:pt>
                <c:pt idx="1370">
                  <c:v>654.976</c:v>
                </c:pt>
                <c:pt idx="1371">
                  <c:v>455.70440000000002</c:v>
                </c:pt>
                <c:pt idx="1372">
                  <c:v>752.68920000000003</c:v>
                </c:pt>
                <c:pt idx="1373">
                  <c:v>523.55039999999997</c:v>
                </c:pt>
                <c:pt idx="1374">
                  <c:v>399.84039999999999</c:v>
                </c:pt>
                <c:pt idx="1375">
                  <c:v>475.26420000000002</c:v>
                </c:pt>
                <c:pt idx="1376">
                  <c:v>457.47739999999999</c:v>
                </c:pt>
                <c:pt idx="1377">
                  <c:v>633.64930000000004</c:v>
                </c:pt>
                <c:pt idx="1378">
                  <c:v>768.13319999999999</c:v>
                </c:pt>
                <c:pt idx="1379">
                  <c:v>724.71100000000001</c:v>
                </c:pt>
                <c:pt idx="1380">
                  <c:v>700.71169999999995</c:v>
                </c:pt>
                <c:pt idx="1381">
                  <c:v>436.53210000000001</c:v>
                </c:pt>
                <c:pt idx="1382">
                  <c:v>593.12300000000005</c:v>
                </c:pt>
                <c:pt idx="1383">
                  <c:v>466.83010000000002</c:v>
                </c:pt>
                <c:pt idx="1384">
                  <c:v>696.2835</c:v>
                </c:pt>
                <c:pt idx="1385">
                  <c:v>426.93610000000001</c:v>
                </c:pt>
                <c:pt idx="1386">
                  <c:v>845.81209999999999</c:v>
                </c:pt>
                <c:pt idx="1387">
                  <c:v>597.64419999999996</c:v>
                </c:pt>
                <c:pt idx="1388">
                  <c:v>500.88920000000002</c:v>
                </c:pt>
                <c:pt idx="1389">
                  <c:v>449.57979999999998</c:v>
                </c:pt>
                <c:pt idx="1390">
                  <c:v>823.85209999999995</c:v>
                </c:pt>
                <c:pt idx="1391">
                  <c:v>524.17089999999996</c:v>
                </c:pt>
                <c:pt idx="1392">
                  <c:v>455.8723</c:v>
                </c:pt>
                <c:pt idx="1393">
                  <c:v>502.50040000000001</c:v>
                </c:pt>
                <c:pt idx="1394">
                  <c:v>544.07140000000004</c:v>
                </c:pt>
                <c:pt idx="1395">
                  <c:v>657.03070000000002</c:v>
                </c:pt>
                <c:pt idx="1396">
                  <c:v>578.13599999999997</c:v>
                </c:pt>
                <c:pt idx="1397">
                  <c:v>558.03030000000001</c:v>
                </c:pt>
                <c:pt idx="1398">
                  <c:v>450.83049999999997</c:v>
                </c:pt>
                <c:pt idx="1399">
                  <c:v>642.41160000000002</c:v>
                </c:pt>
                <c:pt idx="1400">
                  <c:v>504.18560000000002</c:v>
                </c:pt>
                <c:pt idx="1401">
                  <c:v>739.38120000000004</c:v>
                </c:pt>
                <c:pt idx="1402">
                  <c:v>718.21519999999998</c:v>
                </c:pt>
                <c:pt idx="1403">
                  <c:v>861.42139999999995</c:v>
                </c:pt>
                <c:pt idx="1404">
                  <c:v>790.20899999999995</c:v>
                </c:pt>
                <c:pt idx="1405">
                  <c:v>481.55549999999999</c:v>
                </c:pt>
                <c:pt idx="1406">
                  <c:v>605.66750000000002</c:v>
                </c:pt>
                <c:pt idx="1407">
                  <c:v>528.87120000000004</c:v>
                </c:pt>
                <c:pt idx="1408">
                  <c:v>506.9307</c:v>
                </c:pt>
                <c:pt idx="1409">
                  <c:v>539.74599999999998</c:v>
                </c:pt>
                <c:pt idx="1410">
                  <c:v>856.69849999999997</c:v>
                </c:pt>
                <c:pt idx="1411">
                  <c:v>716.79819999999995</c:v>
                </c:pt>
                <c:pt idx="1412">
                  <c:v>369.52890000000002</c:v>
                </c:pt>
                <c:pt idx="1413">
                  <c:v>666.57439999999997</c:v>
                </c:pt>
                <c:pt idx="1414">
                  <c:v>720.83590000000004</c:v>
                </c:pt>
                <c:pt idx="1415">
                  <c:v>453.3707</c:v>
                </c:pt>
                <c:pt idx="1416">
                  <c:v>578.13649999999996</c:v>
                </c:pt>
                <c:pt idx="1417">
                  <c:v>810.1019</c:v>
                </c:pt>
                <c:pt idx="1418">
                  <c:v>653.88559999999995</c:v>
                </c:pt>
                <c:pt idx="1419">
                  <c:v>665.64769999999999</c:v>
                </c:pt>
                <c:pt idx="1420">
                  <c:v>511.4402</c:v>
                </c:pt>
                <c:pt idx="1421">
                  <c:v>647.79560000000004</c:v>
                </c:pt>
                <c:pt idx="1422">
                  <c:v>560.44629999999995</c:v>
                </c:pt>
                <c:pt idx="1423">
                  <c:v>608.46609999999998</c:v>
                </c:pt>
                <c:pt idx="1424">
                  <c:v>624.54259999999999</c:v>
                </c:pt>
                <c:pt idx="1425">
                  <c:v>602.7002</c:v>
                </c:pt>
                <c:pt idx="1426">
                  <c:v>716.86649999999997</c:v>
                </c:pt>
                <c:pt idx="1427">
                  <c:v>488.5566</c:v>
                </c:pt>
                <c:pt idx="1428">
                  <c:v>770.37400000000002</c:v>
                </c:pt>
                <c:pt idx="1429">
                  <c:v>417.09570000000002</c:v>
                </c:pt>
                <c:pt idx="1430">
                  <c:v>686.27440000000001</c:v>
                </c:pt>
                <c:pt idx="1431">
                  <c:v>557.41359999999997</c:v>
                </c:pt>
                <c:pt idx="1432">
                  <c:v>515.42780000000005</c:v>
                </c:pt>
                <c:pt idx="1433">
                  <c:v>532.82920000000001</c:v>
                </c:pt>
                <c:pt idx="1434">
                  <c:v>510.00709999999998</c:v>
                </c:pt>
                <c:pt idx="1435">
                  <c:v>506.03980000000001</c:v>
                </c:pt>
                <c:pt idx="1436">
                  <c:v>563.75670000000002</c:v>
                </c:pt>
                <c:pt idx="1437">
                  <c:v>700.65409999999997</c:v>
                </c:pt>
                <c:pt idx="1438">
                  <c:v>646.60979999999995</c:v>
                </c:pt>
                <c:pt idx="1439">
                  <c:v>607.60940000000005</c:v>
                </c:pt>
                <c:pt idx="1440">
                  <c:v>882.20360000000005</c:v>
                </c:pt>
                <c:pt idx="1441">
                  <c:v>509.88409999999999</c:v>
                </c:pt>
                <c:pt idx="1442">
                  <c:v>736.60739999999998</c:v>
                </c:pt>
                <c:pt idx="1443">
                  <c:v>649.12339999999995</c:v>
                </c:pt>
                <c:pt idx="1444">
                  <c:v>907.80340000000001</c:v>
                </c:pt>
                <c:pt idx="1445">
                  <c:v>568.46759999999995</c:v>
                </c:pt>
                <c:pt idx="1446">
                  <c:v>528.92840000000001</c:v>
                </c:pt>
                <c:pt idx="1447">
                  <c:v>595.65300000000002</c:v>
                </c:pt>
                <c:pt idx="1448">
                  <c:v>733.55280000000005</c:v>
                </c:pt>
                <c:pt idx="1449">
                  <c:v>787.81629999999996</c:v>
                </c:pt>
                <c:pt idx="1450">
                  <c:v>601.48170000000005</c:v>
                </c:pt>
                <c:pt idx="1451">
                  <c:v>609.9633</c:v>
                </c:pt>
                <c:pt idx="1452">
                  <c:v>713.79110000000003</c:v>
                </c:pt>
                <c:pt idx="1453">
                  <c:v>471.91120000000001</c:v>
                </c:pt>
                <c:pt idx="1454">
                  <c:v>531.39700000000005</c:v>
                </c:pt>
                <c:pt idx="1455">
                  <c:v>544.08969999999999</c:v>
                </c:pt>
                <c:pt idx="1456">
                  <c:v>461.18400000000003</c:v>
                </c:pt>
                <c:pt idx="1457">
                  <c:v>801.38549999999998</c:v>
                </c:pt>
                <c:pt idx="1458">
                  <c:v>638.64089999999999</c:v>
                </c:pt>
                <c:pt idx="1459">
                  <c:v>596.07050000000004</c:v>
                </c:pt>
                <c:pt idx="1460">
                  <c:v>871.77250000000004</c:v>
                </c:pt>
                <c:pt idx="1461">
                  <c:v>650.70190000000002</c:v>
                </c:pt>
                <c:pt idx="1462">
                  <c:v>550.07539999999995</c:v>
                </c:pt>
                <c:pt idx="1463">
                  <c:v>748.45860000000005</c:v>
                </c:pt>
                <c:pt idx="1464">
                  <c:v>625.18759999999997</c:v>
                </c:pt>
                <c:pt idx="1465">
                  <c:v>588.6567</c:v>
                </c:pt>
                <c:pt idx="1466">
                  <c:v>584.83090000000004</c:v>
                </c:pt>
                <c:pt idx="1467">
                  <c:v>541.19330000000002</c:v>
                </c:pt>
                <c:pt idx="1468">
                  <c:v>608.25909999999999</c:v>
                </c:pt>
                <c:pt idx="1469">
                  <c:v>536.61599999999999</c:v>
                </c:pt>
                <c:pt idx="1470">
                  <c:v>660.07770000000005</c:v>
                </c:pt>
                <c:pt idx="1471">
                  <c:v>551.73969999999997</c:v>
                </c:pt>
                <c:pt idx="1472">
                  <c:v>634.20749999999998</c:v>
                </c:pt>
                <c:pt idx="1473">
                  <c:v>786.13509999999997</c:v>
                </c:pt>
                <c:pt idx="1474">
                  <c:v>562.60950000000003</c:v>
                </c:pt>
                <c:pt idx="1475">
                  <c:v>567.65610000000004</c:v>
                </c:pt>
                <c:pt idx="1476">
                  <c:v>456.55259999999998</c:v>
                </c:pt>
                <c:pt idx="1477">
                  <c:v>580.23140000000001</c:v>
                </c:pt>
                <c:pt idx="1478">
                  <c:v>610.47059999999999</c:v>
                </c:pt>
                <c:pt idx="1479">
                  <c:v>700.72979999999995</c:v>
                </c:pt>
                <c:pt idx="1480">
                  <c:v>498.59440000000001</c:v>
                </c:pt>
                <c:pt idx="1481">
                  <c:v>696.08659999999998</c:v>
                </c:pt>
                <c:pt idx="1482">
                  <c:v>475.54520000000002</c:v>
                </c:pt>
                <c:pt idx="1483">
                  <c:v>600.73379999999997</c:v>
                </c:pt>
                <c:pt idx="1484">
                  <c:v>618.68960000000004</c:v>
                </c:pt>
                <c:pt idx="1485">
                  <c:v>387.08440000000002</c:v>
                </c:pt>
                <c:pt idx="1486">
                  <c:v>656.02200000000005</c:v>
                </c:pt>
                <c:pt idx="1487">
                  <c:v>435.19240000000002</c:v>
                </c:pt>
                <c:pt idx="1488">
                  <c:v>626.74770000000001</c:v>
                </c:pt>
                <c:pt idx="1489">
                  <c:v>493.7353</c:v>
                </c:pt>
                <c:pt idx="1490">
                  <c:v>501.36720000000003</c:v>
                </c:pt>
                <c:pt idx="1491">
                  <c:v>500.01029999999997</c:v>
                </c:pt>
                <c:pt idx="1492">
                  <c:v>635.45929999999998</c:v>
                </c:pt>
                <c:pt idx="1493">
                  <c:v>202.21199999999999</c:v>
                </c:pt>
                <c:pt idx="1494">
                  <c:v>848.42660000000001</c:v>
                </c:pt>
                <c:pt idx="1495">
                  <c:v>536.54380000000003</c:v>
                </c:pt>
                <c:pt idx="1496">
                  <c:v>714.69010000000003</c:v>
                </c:pt>
                <c:pt idx="1497">
                  <c:v>602.0059</c:v>
                </c:pt>
                <c:pt idx="1498">
                  <c:v>628.10889999999995</c:v>
                </c:pt>
                <c:pt idx="1499">
                  <c:v>244.40029999999999</c:v>
                </c:pt>
                <c:pt idx="1500">
                  <c:v>115.9286</c:v>
                </c:pt>
                <c:pt idx="1501">
                  <c:v>554.58330000000001</c:v>
                </c:pt>
                <c:pt idx="1502">
                  <c:v>474.32619999999997</c:v>
                </c:pt>
                <c:pt idx="1503">
                  <c:v>898.96519999999998</c:v>
                </c:pt>
                <c:pt idx="1504">
                  <c:v>663.66800000000001</c:v>
                </c:pt>
                <c:pt idx="1505">
                  <c:v>670.73289999999997</c:v>
                </c:pt>
                <c:pt idx="1506">
                  <c:v>631.03369999999995</c:v>
                </c:pt>
                <c:pt idx="1507">
                  <c:v>554.57249999999999</c:v>
                </c:pt>
                <c:pt idx="1508">
                  <c:v>397.80169999999998</c:v>
                </c:pt>
                <c:pt idx="1509">
                  <c:v>901.58730000000003</c:v>
                </c:pt>
                <c:pt idx="1510">
                  <c:v>574.08040000000005</c:v>
                </c:pt>
                <c:pt idx="1511">
                  <c:v>580.79250000000002</c:v>
                </c:pt>
                <c:pt idx="1512">
                  <c:v>736.66390000000001</c:v>
                </c:pt>
                <c:pt idx="1513">
                  <c:v>836.53970000000004</c:v>
                </c:pt>
                <c:pt idx="1514">
                  <c:v>566.51660000000004</c:v>
                </c:pt>
                <c:pt idx="1515">
                  <c:v>879.21400000000006</c:v>
                </c:pt>
                <c:pt idx="1516">
                  <c:v>454.19119999999998</c:v>
                </c:pt>
                <c:pt idx="1517">
                  <c:v>507.68340000000001</c:v>
                </c:pt>
                <c:pt idx="1518">
                  <c:v>660.46199999999999</c:v>
                </c:pt>
                <c:pt idx="1519">
                  <c:v>221.66569999999999</c:v>
                </c:pt>
                <c:pt idx="1520">
                  <c:v>541.54190000000006</c:v>
                </c:pt>
                <c:pt idx="1521">
                  <c:v>622.21680000000003</c:v>
                </c:pt>
                <c:pt idx="1522">
                  <c:v>403.5487</c:v>
                </c:pt>
                <c:pt idx="1523">
                  <c:v>634.16809999999998</c:v>
                </c:pt>
                <c:pt idx="1524">
                  <c:v>754.90700000000004</c:v>
                </c:pt>
                <c:pt idx="1525">
                  <c:v>848.40840000000003</c:v>
                </c:pt>
                <c:pt idx="1526">
                  <c:v>680.72</c:v>
                </c:pt>
                <c:pt idx="1527">
                  <c:v>595.69129999999996</c:v>
                </c:pt>
                <c:pt idx="1528">
                  <c:v>460.81830000000002</c:v>
                </c:pt>
                <c:pt idx="1529">
                  <c:v>482.98419999999999</c:v>
                </c:pt>
                <c:pt idx="1530">
                  <c:v>567.36170000000004</c:v>
                </c:pt>
                <c:pt idx="1531">
                  <c:v>841.94200000000001</c:v>
                </c:pt>
                <c:pt idx="1532">
                  <c:v>631.51149999999996</c:v>
                </c:pt>
                <c:pt idx="1533">
                  <c:v>469.92250000000001</c:v>
                </c:pt>
                <c:pt idx="1534">
                  <c:v>669.05</c:v>
                </c:pt>
                <c:pt idx="1535">
                  <c:v>493.75139999999999</c:v>
                </c:pt>
                <c:pt idx="1536">
                  <c:v>760.8528</c:v>
                </c:pt>
                <c:pt idx="1537">
                  <c:v>677.99800000000005</c:v>
                </c:pt>
                <c:pt idx="1538">
                  <c:v>490.37819999999999</c:v>
                </c:pt>
                <c:pt idx="1539">
                  <c:v>515.95249999999999</c:v>
                </c:pt>
                <c:pt idx="1540">
                  <c:v>365.65219999999999</c:v>
                </c:pt>
                <c:pt idx="1541">
                  <c:v>472.9205</c:v>
                </c:pt>
                <c:pt idx="1542">
                  <c:v>759.03200000000004</c:v>
                </c:pt>
                <c:pt idx="1543">
                  <c:v>752.49170000000004</c:v>
                </c:pt>
                <c:pt idx="1544">
                  <c:v>540.50049999999999</c:v>
                </c:pt>
                <c:pt idx="1545">
                  <c:v>795.11559999999997</c:v>
                </c:pt>
                <c:pt idx="1546">
                  <c:v>684.66750000000002</c:v>
                </c:pt>
                <c:pt idx="1547">
                  <c:v>531.43790000000001</c:v>
                </c:pt>
                <c:pt idx="1548">
                  <c:v>857.54330000000004</c:v>
                </c:pt>
                <c:pt idx="1549">
                  <c:v>673.96540000000005</c:v>
                </c:pt>
                <c:pt idx="1550">
                  <c:v>457.24299999999999</c:v>
                </c:pt>
                <c:pt idx="1551">
                  <c:v>607.95910000000003</c:v>
                </c:pt>
                <c:pt idx="1552">
                  <c:v>717.5806</c:v>
                </c:pt>
                <c:pt idx="1553">
                  <c:v>481.8091</c:v>
                </c:pt>
                <c:pt idx="1554">
                  <c:v>666.779</c:v>
                </c:pt>
                <c:pt idx="1555">
                  <c:v>462.18889999999999</c:v>
                </c:pt>
                <c:pt idx="1556">
                  <c:v>714.22050000000002</c:v>
                </c:pt>
                <c:pt idx="1557">
                  <c:v>623.36699999999996</c:v>
                </c:pt>
                <c:pt idx="1558">
                  <c:v>699.65859999999998</c:v>
                </c:pt>
                <c:pt idx="1559">
                  <c:v>530.46680000000003</c:v>
                </c:pt>
                <c:pt idx="1560">
                  <c:v>630.62130000000002</c:v>
                </c:pt>
                <c:pt idx="1561">
                  <c:v>440.0197</c:v>
                </c:pt>
                <c:pt idx="1562">
                  <c:v>348.51729999999998</c:v>
                </c:pt>
                <c:pt idx="1563">
                  <c:v>604.03399999999999</c:v>
                </c:pt>
                <c:pt idx="1564">
                  <c:v>602.55769999999995</c:v>
                </c:pt>
                <c:pt idx="1565">
                  <c:v>518.05259999999998</c:v>
                </c:pt>
                <c:pt idx="1566">
                  <c:v>621.54899999999998</c:v>
                </c:pt>
                <c:pt idx="1567">
                  <c:v>477.08780000000002</c:v>
                </c:pt>
                <c:pt idx="1568">
                  <c:v>716.0548</c:v>
                </c:pt>
                <c:pt idx="1569">
                  <c:v>672.63109999999995</c:v>
                </c:pt>
                <c:pt idx="1570">
                  <c:v>839.97860000000003</c:v>
                </c:pt>
                <c:pt idx="1571">
                  <c:v>347.69409999999999</c:v>
                </c:pt>
                <c:pt idx="1572">
                  <c:v>747.03039999999999</c:v>
                </c:pt>
                <c:pt idx="1573">
                  <c:v>512.89829999999995</c:v>
                </c:pt>
                <c:pt idx="1574">
                  <c:v>702.18079999999998</c:v>
                </c:pt>
                <c:pt idx="1575">
                  <c:v>82.960599999999999</c:v>
                </c:pt>
                <c:pt idx="1576">
                  <c:v>771.99270000000001</c:v>
                </c:pt>
                <c:pt idx="1577">
                  <c:v>487.72710000000001</c:v>
                </c:pt>
                <c:pt idx="1578">
                  <c:v>503.92689999999999</c:v>
                </c:pt>
                <c:pt idx="1579">
                  <c:v>521.99099999999999</c:v>
                </c:pt>
                <c:pt idx="1580">
                  <c:v>510.29309999999998</c:v>
                </c:pt>
                <c:pt idx="1581">
                  <c:v>615.79539999999997</c:v>
                </c:pt>
                <c:pt idx="1582">
                  <c:v>669.95860000000005</c:v>
                </c:pt>
                <c:pt idx="1583">
                  <c:v>624.75710000000004</c:v>
                </c:pt>
                <c:pt idx="1584">
                  <c:v>596.76959999999997</c:v>
                </c:pt>
                <c:pt idx="1585">
                  <c:v>534.24260000000004</c:v>
                </c:pt>
                <c:pt idx="1586">
                  <c:v>649.17290000000003</c:v>
                </c:pt>
                <c:pt idx="1587">
                  <c:v>535.19399999999996</c:v>
                </c:pt>
                <c:pt idx="1588">
                  <c:v>632.22649999999999</c:v>
                </c:pt>
                <c:pt idx="1589">
                  <c:v>642.6671</c:v>
                </c:pt>
                <c:pt idx="1590">
                  <c:v>465.70569999999998</c:v>
                </c:pt>
                <c:pt idx="1591">
                  <c:v>546.11509999999998</c:v>
                </c:pt>
                <c:pt idx="1592">
                  <c:v>642.30909999999994</c:v>
                </c:pt>
                <c:pt idx="1593">
                  <c:v>556.64290000000005</c:v>
                </c:pt>
                <c:pt idx="1594">
                  <c:v>456.15219999999999</c:v>
                </c:pt>
                <c:pt idx="1595">
                  <c:v>632.18439999999998</c:v>
                </c:pt>
                <c:pt idx="1596">
                  <c:v>579.12080000000003</c:v>
                </c:pt>
                <c:pt idx="1597">
                  <c:v>745.02049999999997</c:v>
                </c:pt>
                <c:pt idx="1598">
                  <c:v>681.37789999999995</c:v>
                </c:pt>
                <c:pt idx="1599">
                  <c:v>521.35109999999997</c:v>
                </c:pt>
                <c:pt idx="1600">
                  <c:v>707.46439999999996</c:v>
                </c:pt>
                <c:pt idx="1601">
                  <c:v>597.63239999999996</c:v>
                </c:pt>
                <c:pt idx="1602">
                  <c:v>649.55200000000002</c:v>
                </c:pt>
                <c:pt idx="1603">
                  <c:v>552.03340000000003</c:v>
                </c:pt>
                <c:pt idx="1604">
                  <c:v>582.95839999999998</c:v>
                </c:pt>
                <c:pt idx="1605">
                  <c:v>716.53869999999995</c:v>
                </c:pt>
                <c:pt idx="1606">
                  <c:v>447.24770000000001</c:v>
                </c:pt>
                <c:pt idx="1607">
                  <c:v>481.51510000000002</c:v>
                </c:pt>
                <c:pt idx="1608">
                  <c:v>767.46569999999997</c:v>
                </c:pt>
                <c:pt idx="1609">
                  <c:v>452.48739999999998</c:v>
                </c:pt>
                <c:pt idx="1610">
                  <c:v>228.32740000000001</c:v>
                </c:pt>
                <c:pt idx="1611">
                  <c:v>641.46320000000003</c:v>
                </c:pt>
                <c:pt idx="1612">
                  <c:v>550.31679999999994</c:v>
                </c:pt>
                <c:pt idx="1613">
                  <c:v>479.28809999999999</c:v>
                </c:pt>
                <c:pt idx="1614">
                  <c:v>420.7516</c:v>
                </c:pt>
                <c:pt idx="1615">
                  <c:v>701.33969999999999</c:v>
                </c:pt>
                <c:pt idx="1616">
                  <c:v>422.21530000000001</c:v>
                </c:pt>
                <c:pt idx="1617">
                  <c:v>750.1712</c:v>
                </c:pt>
                <c:pt idx="1618">
                  <c:v>429.52</c:v>
                </c:pt>
                <c:pt idx="1619">
                  <c:v>668.7287</c:v>
                </c:pt>
                <c:pt idx="1620">
                  <c:v>551.33270000000005</c:v>
                </c:pt>
                <c:pt idx="1621">
                  <c:v>507.92410000000001</c:v>
                </c:pt>
                <c:pt idx="1622">
                  <c:v>777.43830000000003</c:v>
                </c:pt>
                <c:pt idx="1623">
                  <c:v>578.80179999999996</c:v>
                </c:pt>
                <c:pt idx="1624">
                  <c:v>640.93179999999995</c:v>
                </c:pt>
                <c:pt idx="1625">
                  <c:v>637.08659999999998</c:v>
                </c:pt>
                <c:pt idx="1626">
                  <c:v>680.75909999999999</c:v>
                </c:pt>
                <c:pt idx="1627">
                  <c:v>609.39779999999996</c:v>
                </c:pt>
                <c:pt idx="1628">
                  <c:v>473.69080000000002</c:v>
                </c:pt>
                <c:pt idx="1629">
                  <c:v>587.31830000000002</c:v>
                </c:pt>
                <c:pt idx="1630">
                  <c:v>530.86170000000004</c:v>
                </c:pt>
                <c:pt idx="1631">
                  <c:v>642.67269999999996</c:v>
                </c:pt>
                <c:pt idx="1632">
                  <c:v>498.01740000000001</c:v>
                </c:pt>
                <c:pt idx="1633">
                  <c:v>629.2876</c:v>
                </c:pt>
                <c:pt idx="1634">
                  <c:v>826.34289999999999</c:v>
                </c:pt>
                <c:pt idx="1635">
                  <c:v>425.39780000000002</c:v>
                </c:pt>
                <c:pt idx="1636">
                  <c:v>716.50059999999996</c:v>
                </c:pt>
                <c:pt idx="1637">
                  <c:v>692.59519999999998</c:v>
                </c:pt>
                <c:pt idx="1638">
                  <c:v>546.16160000000002</c:v>
                </c:pt>
                <c:pt idx="1639">
                  <c:v>655.66390000000001</c:v>
                </c:pt>
                <c:pt idx="1640">
                  <c:v>547.85080000000005</c:v>
                </c:pt>
                <c:pt idx="1641">
                  <c:v>558.9529</c:v>
                </c:pt>
                <c:pt idx="1642">
                  <c:v>657.17520000000002</c:v>
                </c:pt>
                <c:pt idx="1643">
                  <c:v>637.98879999999997</c:v>
                </c:pt>
                <c:pt idx="1644">
                  <c:v>640.21040000000005</c:v>
                </c:pt>
                <c:pt idx="1645">
                  <c:v>548.91219999999998</c:v>
                </c:pt>
                <c:pt idx="1646">
                  <c:v>699.5</c:v>
                </c:pt>
                <c:pt idx="1647">
                  <c:v>745.53989999999999</c:v>
                </c:pt>
                <c:pt idx="1648">
                  <c:v>492.08370000000002</c:v>
                </c:pt>
                <c:pt idx="1649">
                  <c:v>692.27269999999999</c:v>
                </c:pt>
                <c:pt idx="1650">
                  <c:v>488.0394</c:v>
                </c:pt>
                <c:pt idx="1651">
                  <c:v>403.39780000000002</c:v>
                </c:pt>
                <c:pt idx="1652">
                  <c:v>569.39290000000005</c:v>
                </c:pt>
                <c:pt idx="1653">
                  <c:v>699.64790000000005</c:v>
                </c:pt>
                <c:pt idx="1654">
                  <c:v>607.7962</c:v>
                </c:pt>
                <c:pt idx="1655">
                  <c:v>650.28470000000004</c:v>
                </c:pt>
                <c:pt idx="1656">
                  <c:v>456.42489999999998</c:v>
                </c:pt>
                <c:pt idx="1657">
                  <c:v>460.65609999999998</c:v>
                </c:pt>
                <c:pt idx="1658">
                  <c:v>606.38800000000003</c:v>
                </c:pt>
                <c:pt idx="1659">
                  <c:v>474.91849999999999</c:v>
                </c:pt>
                <c:pt idx="1660">
                  <c:v>448.19130000000001</c:v>
                </c:pt>
                <c:pt idx="1661">
                  <c:v>703.19989999999996</c:v>
                </c:pt>
                <c:pt idx="1662">
                  <c:v>719.9683</c:v>
                </c:pt>
                <c:pt idx="1663">
                  <c:v>481.7079</c:v>
                </c:pt>
                <c:pt idx="1664">
                  <c:v>731.31780000000003</c:v>
                </c:pt>
                <c:pt idx="1665">
                  <c:v>580.97410000000002</c:v>
                </c:pt>
                <c:pt idx="1666">
                  <c:v>623.90319999999997</c:v>
                </c:pt>
                <c:pt idx="1667">
                  <c:v>572.67359999999996</c:v>
                </c:pt>
                <c:pt idx="1668">
                  <c:v>434.97149999999999</c:v>
                </c:pt>
                <c:pt idx="1669">
                  <c:v>601.43550000000005</c:v>
                </c:pt>
                <c:pt idx="1670">
                  <c:v>727.9153</c:v>
                </c:pt>
                <c:pt idx="1671">
                  <c:v>602.62030000000004</c:v>
                </c:pt>
                <c:pt idx="1672">
                  <c:v>689.63310000000001</c:v>
                </c:pt>
                <c:pt idx="1673">
                  <c:v>669.2337</c:v>
                </c:pt>
                <c:pt idx="1674">
                  <c:v>533.12429999999995</c:v>
                </c:pt>
                <c:pt idx="1675">
                  <c:v>532.98</c:v>
                </c:pt>
                <c:pt idx="1676">
                  <c:v>489.20260000000002</c:v>
                </c:pt>
                <c:pt idx="1677">
                  <c:v>560.42309999999998</c:v>
                </c:pt>
                <c:pt idx="1678">
                  <c:v>638.32619999999997</c:v>
                </c:pt>
                <c:pt idx="1679">
                  <c:v>463.15260000000001</c:v>
                </c:pt>
                <c:pt idx="1680">
                  <c:v>662.04899999999998</c:v>
                </c:pt>
                <c:pt idx="1681">
                  <c:v>589.25199999999995</c:v>
                </c:pt>
                <c:pt idx="1682">
                  <c:v>670.03340000000003</c:v>
                </c:pt>
                <c:pt idx="1683">
                  <c:v>782.65980000000002</c:v>
                </c:pt>
                <c:pt idx="1684">
                  <c:v>524.30169999999998</c:v>
                </c:pt>
                <c:pt idx="1685">
                  <c:v>544.15920000000006</c:v>
                </c:pt>
                <c:pt idx="1686">
                  <c:v>471.02010000000001</c:v>
                </c:pt>
                <c:pt idx="1687">
                  <c:v>492.9194</c:v>
                </c:pt>
                <c:pt idx="1688">
                  <c:v>613.65610000000004</c:v>
                </c:pt>
                <c:pt idx="1689">
                  <c:v>455.68009999999998</c:v>
                </c:pt>
                <c:pt idx="1690">
                  <c:v>584.24339999999995</c:v>
                </c:pt>
                <c:pt idx="1691">
                  <c:v>644.27930000000003</c:v>
                </c:pt>
                <c:pt idx="1692">
                  <c:v>584.9873</c:v>
                </c:pt>
                <c:pt idx="1693">
                  <c:v>480.75009999999997</c:v>
                </c:pt>
                <c:pt idx="1694">
                  <c:v>736.50649999999996</c:v>
                </c:pt>
                <c:pt idx="1695">
                  <c:v>416.4221</c:v>
                </c:pt>
                <c:pt idx="1696">
                  <c:v>619.59270000000004</c:v>
                </c:pt>
                <c:pt idx="1697">
                  <c:v>661.88779999999997</c:v>
                </c:pt>
                <c:pt idx="1698">
                  <c:v>671.50360000000001</c:v>
                </c:pt>
                <c:pt idx="1699">
                  <c:v>542.55669999999998</c:v>
                </c:pt>
                <c:pt idx="1700">
                  <c:v>690.32860000000005</c:v>
                </c:pt>
                <c:pt idx="1701">
                  <c:v>419.6028</c:v>
                </c:pt>
                <c:pt idx="1702">
                  <c:v>749.80349999999999</c:v>
                </c:pt>
                <c:pt idx="1703">
                  <c:v>567.09010000000001</c:v>
                </c:pt>
                <c:pt idx="1704">
                  <c:v>569.23599999999999</c:v>
                </c:pt>
                <c:pt idx="1705">
                  <c:v>472.73230000000001</c:v>
                </c:pt>
                <c:pt idx="1706">
                  <c:v>445.36040000000003</c:v>
                </c:pt>
                <c:pt idx="1707">
                  <c:v>691.59709999999995</c:v>
                </c:pt>
                <c:pt idx="1708">
                  <c:v>768.83150000000001</c:v>
                </c:pt>
                <c:pt idx="1709">
                  <c:v>415.38839999999999</c:v>
                </c:pt>
                <c:pt idx="1710">
                  <c:v>550.57449999999994</c:v>
                </c:pt>
                <c:pt idx="1711">
                  <c:v>642.43589999999995</c:v>
                </c:pt>
                <c:pt idx="1712">
                  <c:v>752.86329999999998</c:v>
                </c:pt>
                <c:pt idx="1713">
                  <c:v>597.20719999999994</c:v>
                </c:pt>
                <c:pt idx="1714">
                  <c:v>895.1105</c:v>
                </c:pt>
                <c:pt idx="1715">
                  <c:v>644.58029999999997</c:v>
                </c:pt>
                <c:pt idx="1716">
                  <c:v>514.16830000000004</c:v>
                </c:pt>
                <c:pt idx="1717">
                  <c:v>327.86630000000002</c:v>
                </c:pt>
                <c:pt idx="1718">
                  <c:v>699.31330000000003</c:v>
                </c:pt>
                <c:pt idx="1719">
                  <c:v>587.27589999999998</c:v>
                </c:pt>
                <c:pt idx="1720">
                  <c:v>449.6771</c:v>
                </c:pt>
                <c:pt idx="1721">
                  <c:v>460.0283</c:v>
                </c:pt>
                <c:pt idx="1722">
                  <c:v>499.25959999999998</c:v>
                </c:pt>
                <c:pt idx="1723">
                  <c:v>466.82889999999998</c:v>
                </c:pt>
                <c:pt idx="1724">
                  <c:v>514.85109999999997</c:v>
                </c:pt>
                <c:pt idx="1725">
                  <c:v>649.8424</c:v>
                </c:pt>
                <c:pt idx="1726">
                  <c:v>533.54300000000001</c:v>
                </c:pt>
                <c:pt idx="1727">
                  <c:v>621.4751</c:v>
                </c:pt>
                <c:pt idx="1728">
                  <c:v>525.39070000000004</c:v>
                </c:pt>
                <c:pt idx="1729">
                  <c:v>708.14200000000005</c:v>
                </c:pt>
                <c:pt idx="1730">
                  <c:v>535.86270000000002</c:v>
                </c:pt>
                <c:pt idx="1731">
                  <c:v>535.21320000000003</c:v>
                </c:pt>
                <c:pt idx="1732">
                  <c:v>711.26670000000001</c:v>
                </c:pt>
                <c:pt idx="1733">
                  <c:v>761.15719999999999</c:v>
                </c:pt>
                <c:pt idx="1734">
                  <c:v>553.63919999999996</c:v>
                </c:pt>
                <c:pt idx="1735">
                  <c:v>628.74590000000001</c:v>
                </c:pt>
                <c:pt idx="1736">
                  <c:v>634.07259999999997</c:v>
                </c:pt>
                <c:pt idx="1737">
                  <c:v>727.52340000000004</c:v>
                </c:pt>
                <c:pt idx="1738">
                  <c:v>598.63490000000002</c:v>
                </c:pt>
                <c:pt idx="1739">
                  <c:v>453.87729999999999</c:v>
                </c:pt>
                <c:pt idx="1740">
                  <c:v>684.37390000000005</c:v>
                </c:pt>
                <c:pt idx="1741">
                  <c:v>631.66039999999998</c:v>
                </c:pt>
                <c:pt idx="1742">
                  <c:v>653.76379999999995</c:v>
                </c:pt>
                <c:pt idx="1743">
                  <c:v>543.15340000000003</c:v>
                </c:pt>
                <c:pt idx="1744">
                  <c:v>620.47900000000004</c:v>
                </c:pt>
                <c:pt idx="1745">
                  <c:v>718.46680000000003</c:v>
                </c:pt>
                <c:pt idx="1746">
                  <c:v>500.14030000000002</c:v>
                </c:pt>
                <c:pt idx="1747">
                  <c:v>662.94420000000002</c:v>
                </c:pt>
                <c:pt idx="1748">
                  <c:v>397.76159999999999</c:v>
                </c:pt>
                <c:pt idx="1749">
                  <c:v>610.96460000000002</c:v>
                </c:pt>
                <c:pt idx="1750">
                  <c:v>726.44179999999994</c:v>
                </c:pt>
                <c:pt idx="1751">
                  <c:v>474.06470000000002</c:v>
                </c:pt>
                <c:pt idx="1752">
                  <c:v>575.40959999999995</c:v>
                </c:pt>
                <c:pt idx="1753">
                  <c:v>489.39260000000002</c:v>
                </c:pt>
                <c:pt idx="1754">
                  <c:v>353.31079999999997</c:v>
                </c:pt>
                <c:pt idx="1755">
                  <c:v>415.68549999999999</c:v>
                </c:pt>
                <c:pt idx="1756">
                  <c:v>561.13689999999997</c:v>
                </c:pt>
                <c:pt idx="1757">
                  <c:v>537.64329999999995</c:v>
                </c:pt>
                <c:pt idx="1758">
                  <c:v>773.73670000000004</c:v>
                </c:pt>
                <c:pt idx="1759">
                  <c:v>651.20600000000002</c:v>
                </c:pt>
                <c:pt idx="1760">
                  <c:v>610.226</c:v>
                </c:pt>
                <c:pt idx="1761">
                  <c:v>548.44489999999996</c:v>
                </c:pt>
                <c:pt idx="1762">
                  <c:v>543.50609999999995</c:v>
                </c:pt>
                <c:pt idx="1763">
                  <c:v>669.97709999999995</c:v>
                </c:pt>
                <c:pt idx="1764">
                  <c:v>564.39930000000004</c:v>
                </c:pt>
                <c:pt idx="1765">
                  <c:v>638.2876</c:v>
                </c:pt>
                <c:pt idx="1766">
                  <c:v>267.26830000000001</c:v>
                </c:pt>
                <c:pt idx="1767">
                  <c:v>683.83820000000003</c:v>
                </c:pt>
                <c:pt idx="1768">
                  <c:v>570.98170000000005</c:v>
                </c:pt>
                <c:pt idx="1769">
                  <c:v>464.31490000000002</c:v>
                </c:pt>
                <c:pt idx="1770">
                  <c:v>515.86009999999999</c:v>
                </c:pt>
                <c:pt idx="1771">
                  <c:v>722.92949999999996</c:v>
                </c:pt>
                <c:pt idx="1772">
                  <c:v>555.44740000000002</c:v>
                </c:pt>
                <c:pt idx="1773">
                  <c:v>709.23779999999999</c:v>
                </c:pt>
                <c:pt idx="1774">
                  <c:v>547.48059999999998</c:v>
                </c:pt>
                <c:pt idx="1775">
                  <c:v>699.69330000000002</c:v>
                </c:pt>
                <c:pt idx="1776">
                  <c:v>636.17880000000002</c:v>
                </c:pt>
                <c:pt idx="1777">
                  <c:v>494.73070000000001</c:v>
                </c:pt>
                <c:pt idx="1778">
                  <c:v>841.93970000000002</c:v>
                </c:pt>
                <c:pt idx="1779">
                  <c:v>576.96469999999999</c:v>
                </c:pt>
                <c:pt idx="1780">
                  <c:v>459.55070000000001</c:v>
                </c:pt>
                <c:pt idx="1781">
                  <c:v>642.75980000000004</c:v>
                </c:pt>
                <c:pt idx="1782">
                  <c:v>514.14210000000003</c:v>
                </c:pt>
                <c:pt idx="1783">
                  <c:v>716.20029999999997</c:v>
                </c:pt>
                <c:pt idx="1784">
                  <c:v>634.05100000000004</c:v>
                </c:pt>
                <c:pt idx="1785">
                  <c:v>678.37940000000003</c:v>
                </c:pt>
                <c:pt idx="1786">
                  <c:v>407.1499</c:v>
                </c:pt>
                <c:pt idx="1787">
                  <c:v>802.87030000000004</c:v>
                </c:pt>
                <c:pt idx="1788">
                  <c:v>645.31889999999999</c:v>
                </c:pt>
                <c:pt idx="1789">
                  <c:v>705.3297</c:v>
                </c:pt>
                <c:pt idx="1790">
                  <c:v>460.82339999999999</c:v>
                </c:pt>
                <c:pt idx="1791">
                  <c:v>715.34190000000001</c:v>
                </c:pt>
                <c:pt idx="1792">
                  <c:v>630.1866</c:v>
                </c:pt>
                <c:pt idx="1793">
                  <c:v>620.78549999999996</c:v>
                </c:pt>
                <c:pt idx="1794">
                  <c:v>613.97540000000004</c:v>
                </c:pt>
                <c:pt idx="1795">
                  <c:v>569.51130000000001</c:v>
                </c:pt>
                <c:pt idx="1796">
                  <c:v>550.20680000000004</c:v>
                </c:pt>
                <c:pt idx="1797">
                  <c:v>568.28840000000002</c:v>
                </c:pt>
                <c:pt idx="1798">
                  <c:v>578.94929999999999</c:v>
                </c:pt>
                <c:pt idx="1799">
                  <c:v>453.04559999999998</c:v>
                </c:pt>
                <c:pt idx="1800">
                  <c:v>448.36500000000001</c:v>
                </c:pt>
                <c:pt idx="1801">
                  <c:v>515.71690000000001</c:v>
                </c:pt>
                <c:pt idx="1802">
                  <c:v>707.36680000000001</c:v>
                </c:pt>
                <c:pt idx="1803">
                  <c:v>467.97969999999998</c:v>
                </c:pt>
                <c:pt idx="1804">
                  <c:v>551.08109999999999</c:v>
                </c:pt>
                <c:pt idx="1805">
                  <c:v>535.58209999999997</c:v>
                </c:pt>
                <c:pt idx="1806">
                  <c:v>555.03030000000001</c:v>
                </c:pt>
                <c:pt idx="1807">
                  <c:v>656.38030000000003</c:v>
                </c:pt>
                <c:pt idx="1808">
                  <c:v>416.99610000000001</c:v>
                </c:pt>
                <c:pt idx="1809">
                  <c:v>547.21489999999994</c:v>
                </c:pt>
                <c:pt idx="1810">
                  <c:v>719.17690000000005</c:v>
                </c:pt>
                <c:pt idx="1811">
                  <c:v>627.14970000000005</c:v>
                </c:pt>
                <c:pt idx="1812">
                  <c:v>749.92729999999995</c:v>
                </c:pt>
                <c:pt idx="1813">
                  <c:v>248.09639999999999</c:v>
                </c:pt>
                <c:pt idx="1814">
                  <c:v>577.55010000000004</c:v>
                </c:pt>
                <c:pt idx="1815">
                  <c:v>573.51940000000002</c:v>
                </c:pt>
                <c:pt idx="1816">
                  <c:v>515.05439999999999</c:v>
                </c:pt>
                <c:pt idx="1817">
                  <c:v>642.73350000000005</c:v>
                </c:pt>
                <c:pt idx="1818">
                  <c:v>472.45139999999998</c:v>
                </c:pt>
                <c:pt idx="1819">
                  <c:v>509.32459999999998</c:v>
                </c:pt>
                <c:pt idx="1820">
                  <c:v>511.76389999999998</c:v>
                </c:pt>
                <c:pt idx="1821">
                  <c:v>1132.1824999999999</c:v>
                </c:pt>
                <c:pt idx="1822">
                  <c:v>727.44050000000004</c:v>
                </c:pt>
                <c:pt idx="1823">
                  <c:v>769.97400000000005</c:v>
                </c:pt>
                <c:pt idx="1824">
                  <c:v>659.81330000000003</c:v>
                </c:pt>
                <c:pt idx="1825">
                  <c:v>84.058599999999998</c:v>
                </c:pt>
                <c:pt idx="1826">
                  <c:v>838.0634</c:v>
                </c:pt>
                <c:pt idx="1827">
                  <c:v>624.47460000000001</c:v>
                </c:pt>
                <c:pt idx="1828">
                  <c:v>743.00829999999996</c:v>
                </c:pt>
                <c:pt idx="1829">
                  <c:v>718.54939999999999</c:v>
                </c:pt>
                <c:pt idx="1830">
                  <c:v>601.93640000000005</c:v>
                </c:pt>
                <c:pt idx="1831">
                  <c:v>540.82159999999999</c:v>
                </c:pt>
                <c:pt idx="1832">
                  <c:v>569.92989999999998</c:v>
                </c:pt>
                <c:pt idx="1833">
                  <c:v>704.80709999999999</c:v>
                </c:pt>
                <c:pt idx="1834">
                  <c:v>487.82510000000002</c:v>
                </c:pt>
                <c:pt idx="1835">
                  <c:v>455.42570000000001</c:v>
                </c:pt>
                <c:pt idx="1836">
                  <c:v>749.06399999999996</c:v>
                </c:pt>
                <c:pt idx="1837">
                  <c:v>527.96339999999998</c:v>
                </c:pt>
                <c:pt idx="1838">
                  <c:v>1174.5811000000001</c:v>
                </c:pt>
                <c:pt idx="1839">
                  <c:v>535.39319999999998</c:v>
                </c:pt>
                <c:pt idx="1840">
                  <c:v>426.5498</c:v>
                </c:pt>
                <c:pt idx="1841">
                  <c:v>601.91300000000001</c:v>
                </c:pt>
                <c:pt idx="1842">
                  <c:v>638.51859999999999</c:v>
                </c:pt>
                <c:pt idx="1843">
                  <c:v>458.90010000000001</c:v>
                </c:pt>
                <c:pt idx="1844">
                  <c:v>225.4588</c:v>
                </c:pt>
                <c:pt idx="1845">
                  <c:v>785.57</c:v>
                </c:pt>
                <c:pt idx="1846">
                  <c:v>614.37779999999998</c:v>
                </c:pt>
                <c:pt idx="1847">
                  <c:v>436.67250000000001</c:v>
                </c:pt>
                <c:pt idx="1848">
                  <c:v>597.78</c:v>
                </c:pt>
                <c:pt idx="1849">
                  <c:v>752.95309999999995</c:v>
                </c:pt>
                <c:pt idx="1850">
                  <c:v>544.85050000000001</c:v>
                </c:pt>
                <c:pt idx="1851">
                  <c:v>583.21630000000005</c:v>
                </c:pt>
                <c:pt idx="1852">
                  <c:v>631.08699999999999</c:v>
                </c:pt>
                <c:pt idx="1853">
                  <c:v>491.06319999999999</c:v>
                </c:pt>
                <c:pt idx="1854">
                  <c:v>436.25189999999998</c:v>
                </c:pt>
                <c:pt idx="1855">
                  <c:v>990.61339999999996</c:v>
                </c:pt>
                <c:pt idx="1856">
                  <c:v>704.21280000000002</c:v>
                </c:pt>
                <c:pt idx="1857">
                  <c:v>885.81389999999999</c:v>
                </c:pt>
                <c:pt idx="1858">
                  <c:v>517.57169999999996</c:v>
                </c:pt>
                <c:pt idx="1859">
                  <c:v>946.99279999999999</c:v>
                </c:pt>
                <c:pt idx="1860">
                  <c:v>589.93820000000005</c:v>
                </c:pt>
                <c:pt idx="1861">
                  <c:v>424.84829999999999</c:v>
                </c:pt>
                <c:pt idx="1862">
                  <c:v>502.77140000000003</c:v>
                </c:pt>
                <c:pt idx="1863">
                  <c:v>657.41480000000001</c:v>
                </c:pt>
                <c:pt idx="1864">
                  <c:v>574.37090000000001</c:v>
                </c:pt>
                <c:pt idx="1865">
                  <c:v>557.14890000000003</c:v>
                </c:pt>
                <c:pt idx="1866">
                  <c:v>539.21569999999997</c:v>
                </c:pt>
                <c:pt idx="1867">
                  <c:v>762.62959999999998</c:v>
                </c:pt>
                <c:pt idx="1868">
                  <c:v>450.91359999999997</c:v>
                </c:pt>
                <c:pt idx="1869">
                  <c:v>586.45780000000002</c:v>
                </c:pt>
                <c:pt idx="1870">
                  <c:v>550.48</c:v>
                </c:pt>
                <c:pt idx="1871">
                  <c:v>434.34739999999999</c:v>
                </c:pt>
                <c:pt idx="1872">
                  <c:v>710.20330000000001</c:v>
                </c:pt>
                <c:pt idx="1873">
                  <c:v>227.37479999999999</c:v>
                </c:pt>
                <c:pt idx="1874">
                  <c:v>634.39670000000001</c:v>
                </c:pt>
                <c:pt idx="1875">
                  <c:v>638.01379999999995</c:v>
                </c:pt>
                <c:pt idx="1876">
                  <c:v>569.78719999999998</c:v>
                </c:pt>
                <c:pt idx="1877">
                  <c:v>738.51</c:v>
                </c:pt>
                <c:pt idx="1878">
                  <c:v>542.82479999999998</c:v>
                </c:pt>
                <c:pt idx="1879">
                  <c:v>879.71600000000001</c:v>
                </c:pt>
                <c:pt idx="1880">
                  <c:v>595.19880000000001</c:v>
                </c:pt>
                <c:pt idx="1881">
                  <c:v>473.98390000000001</c:v>
                </c:pt>
                <c:pt idx="1882">
                  <c:v>475.94659999999999</c:v>
                </c:pt>
                <c:pt idx="1883">
                  <c:v>594.25369999999998</c:v>
                </c:pt>
                <c:pt idx="1884">
                  <c:v>1331.4636</c:v>
                </c:pt>
                <c:pt idx="1885">
                  <c:v>566.38959999999997</c:v>
                </c:pt>
                <c:pt idx="1886">
                  <c:v>661.59190000000001</c:v>
                </c:pt>
                <c:pt idx="1887">
                  <c:v>919.04729999999995</c:v>
                </c:pt>
                <c:pt idx="1888">
                  <c:v>746.04899999999998</c:v>
                </c:pt>
                <c:pt idx="1889">
                  <c:v>423.52260000000001</c:v>
                </c:pt>
                <c:pt idx="1890">
                  <c:v>505.36959999999999</c:v>
                </c:pt>
                <c:pt idx="1891">
                  <c:v>685.12030000000004</c:v>
                </c:pt>
                <c:pt idx="1892">
                  <c:v>629.54729999999995</c:v>
                </c:pt>
                <c:pt idx="1893">
                  <c:v>539.82320000000004</c:v>
                </c:pt>
                <c:pt idx="1894">
                  <c:v>375.95330000000001</c:v>
                </c:pt>
                <c:pt idx="1895">
                  <c:v>454.79629999999997</c:v>
                </c:pt>
                <c:pt idx="1896">
                  <c:v>444.5806</c:v>
                </c:pt>
                <c:pt idx="1897">
                  <c:v>668.91269999999997</c:v>
                </c:pt>
                <c:pt idx="1898">
                  <c:v>422.4468</c:v>
                </c:pt>
                <c:pt idx="1899">
                  <c:v>615.48699999999997</c:v>
                </c:pt>
                <c:pt idx="1900">
                  <c:v>551.23979999999995</c:v>
                </c:pt>
                <c:pt idx="1901">
                  <c:v>435.14589999999998</c:v>
                </c:pt>
                <c:pt idx="1902">
                  <c:v>747.01930000000004</c:v>
                </c:pt>
                <c:pt idx="1903">
                  <c:v>599.11</c:v>
                </c:pt>
                <c:pt idx="1904">
                  <c:v>707.95090000000005</c:v>
                </c:pt>
                <c:pt idx="1905">
                  <c:v>853.82849999999996</c:v>
                </c:pt>
                <c:pt idx="1906">
                  <c:v>531.0883</c:v>
                </c:pt>
                <c:pt idx="1907">
                  <c:v>535.52859999999998</c:v>
                </c:pt>
                <c:pt idx="1908">
                  <c:v>626.47609999999997</c:v>
                </c:pt>
                <c:pt idx="1909">
                  <c:v>528.5</c:v>
                </c:pt>
                <c:pt idx="1910">
                  <c:v>525.29790000000003</c:v>
                </c:pt>
                <c:pt idx="1911">
                  <c:v>505.45600000000002</c:v>
                </c:pt>
                <c:pt idx="1912">
                  <c:v>574.38130000000001</c:v>
                </c:pt>
                <c:pt idx="1913">
                  <c:v>412.48919999999998</c:v>
                </c:pt>
                <c:pt idx="1914">
                  <c:v>755.8999</c:v>
                </c:pt>
                <c:pt idx="1915">
                  <c:v>671.78269999999998</c:v>
                </c:pt>
                <c:pt idx="1916">
                  <c:v>638.1576</c:v>
                </c:pt>
                <c:pt idx="1917">
                  <c:v>827.49450000000002</c:v>
                </c:pt>
                <c:pt idx="1918">
                  <c:v>643.46220000000005</c:v>
                </c:pt>
                <c:pt idx="1919">
                  <c:v>617.87419999999997</c:v>
                </c:pt>
                <c:pt idx="1920">
                  <c:v>687.98270000000002</c:v>
                </c:pt>
                <c:pt idx="1921">
                  <c:v>431.16849999999999</c:v>
                </c:pt>
                <c:pt idx="1922">
                  <c:v>530.18449999999996</c:v>
                </c:pt>
                <c:pt idx="1923">
                  <c:v>571.08889999999997</c:v>
                </c:pt>
                <c:pt idx="1924">
                  <c:v>463.95190000000002</c:v>
                </c:pt>
                <c:pt idx="1925">
                  <c:v>665.3125</c:v>
                </c:pt>
                <c:pt idx="1926">
                  <c:v>507.96910000000003</c:v>
                </c:pt>
                <c:pt idx="1927">
                  <c:v>586.09550000000002</c:v>
                </c:pt>
                <c:pt idx="1928">
                  <c:v>708.33479999999997</c:v>
                </c:pt>
                <c:pt idx="1929">
                  <c:v>538.11469999999997</c:v>
                </c:pt>
                <c:pt idx="1930">
                  <c:v>761.05579999999998</c:v>
                </c:pt>
                <c:pt idx="1931">
                  <c:v>535.12369999999999</c:v>
                </c:pt>
                <c:pt idx="1932">
                  <c:v>481.08089999999999</c:v>
                </c:pt>
                <c:pt idx="1933">
                  <c:v>553.19140000000004</c:v>
                </c:pt>
                <c:pt idx="1934">
                  <c:v>464.61559999999997</c:v>
                </c:pt>
                <c:pt idx="1935">
                  <c:v>697.34559999999999</c:v>
                </c:pt>
                <c:pt idx="1936">
                  <c:v>575.94730000000004</c:v>
                </c:pt>
                <c:pt idx="1937">
                  <c:v>495.00630000000001</c:v>
                </c:pt>
                <c:pt idx="1938">
                  <c:v>639.10140000000001</c:v>
                </c:pt>
                <c:pt idx="1939">
                  <c:v>699.24149999999997</c:v>
                </c:pt>
                <c:pt idx="1940">
                  <c:v>473.81290000000001</c:v>
                </c:pt>
                <c:pt idx="1941">
                  <c:v>431.09620000000001</c:v>
                </c:pt>
                <c:pt idx="1942">
                  <c:v>669.04039999999998</c:v>
                </c:pt>
                <c:pt idx="1943">
                  <c:v>687.05909999999994</c:v>
                </c:pt>
                <c:pt idx="1944">
                  <c:v>458.8175</c:v>
                </c:pt>
                <c:pt idx="1945">
                  <c:v>624.91099999999994</c:v>
                </c:pt>
                <c:pt idx="1946">
                  <c:v>541.29920000000004</c:v>
                </c:pt>
                <c:pt idx="1947">
                  <c:v>524.42020000000002</c:v>
                </c:pt>
                <c:pt idx="1948">
                  <c:v>423.68360000000001</c:v>
                </c:pt>
                <c:pt idx="1949">
                  <c:v>531.1096</c:v>
                </c:pt>
                <c:pt idx="1950">
                  <c:v>591.32629999999995</c:v>
                </c:pt>
                <c:pt idx="1951">
                  <c:v>489.44569999999999</c:v>
                </c:pt>
                <c:pt idx="1952">
                  <c:v>842.58330000000001</c:v>
                </c:pt>
                <c:pt idx="1953">
                  <c:v>826.67319999999995</c:v>
                </c:pt>
                <c:pt idx="1954">
                  <c:v>512.57579999999996</c:v>
                </c:pt>
                <c:pt idx="1955">
                  <c:v>468.34129999999999</c:v>
                </c:pt>
                <c:pt idx="1956">
                  <c:v>531.09050000000002</c:v>
                </c:pt>
                <c:pt idx="1957">
                  <c:v>742.10059999999999</c:v>
                </c:pt>
                <c:pt idx="1958">
                  <c:v>708.60519999999997</c:v>
                </c:pt>
                <c:pt idx="1959">
                  <c:v>770.47469999999998</c:v>
                </c:pt>
                <c:pt idx="1960">
                  <c:v>587.07029999999997</c:v>
                </c:pt>
                <c:pt idx="1961">
                  <c:v>615.05110000000002</c:v>
                </c:pt>
                <c:pt idx="1962">
                  <c:v>607.48929999999996</c:v>
                </c:pt>
                <c:pt idx="1963">
                  <c:v>447.78829999999999</c:v>
                </c:pt>
                <c:pt idx="1964">
                  <c:v>548.37890000000004</c:v>
                </c:pt>
                <c:pt idx="1965">
                  <c:v>475.6404</c:v>
                </c:pt>
                <c:pt idx="1966">
                  <c:v>610.58270000000005</c:v>
                </c:pt>
                <c:pt idx="1967">
                  <c:v>635.98230000000001</c:v>
                </c:pt>
                <c:pt idx="1968">
                  <c:v>506.12009999999998</c:v>
                </c:pt>
                <c:pt idx="1969">
                  <c:v>540.60069999999996</c:v>
                </c:pt>
                <c:pt idx="1970">
                  <c:v>617.55029999999999</c:v>
                </c:pt>
                <c:pt idx="1971">
                  <c:v>534.75840000000005</c:v>
                </c:pt>
                <c:pt idx="1972">
                  <c:v>715.46289999999999</c:v>
                </c:pt>
                <c:pt idx="1973">
                  <c:v>534.9597</c:v>
                </c:pt>
                <c:pt idx="1974">
                  <c:v>621.22349999999994</c:v>
                </c:pt>
                <c:pt idx="1975">
                  <c:v>584.55160000000001</c:v>
                </c:pt>
                <c:pt idx="1976">
                  <c:v>612.72159999999997</c:v>
                </c:pt>
                <c:pt idx="1977">
                  <c:v>503.97340000000003</c:v>
                </c:pt>
                <c:pt idx="1978">
                  <c:v>448.91219999999998</c:v>
                </c:pt>
                <c:pt idx="1979">
                  <c:v>741.32830000000001</c:v>
                </c:pt>
                <c:pt idx="1980">
                  <c:v>409.1234</c:v>
                </c:pt>
                <c:pt idx="1981">
                  <c:v>436.48989999999998</c:v>
                </c:pt>
                <c:pt idx="1982">
                  <c:v>537.39559999999994</c:v>
                </c:pt>
                <c:pt idx="1983">
                  <c:v>707.30820000000006</c:v>
                </c:pt>
                <c:pt idx="1984">
                  <c:v>643.54589999999996</c:v>
                </c:pt>
                <c:pt idx="1985">
                  <c:v>618.745</c:v>
                </c:pt>
                <c:pt idx="1986">
                  <c:v>535.66899999999998</c:v>
                </c:pt>
                <c:pt idx="1987">
                  <c:v>422.73540000000003</c:v>
                </c:pt>
                <c:pt idx="1988">
                  <c:v>560.90459999999996</c:v>
                </c:pt>
                <c:pt idx="1989">
                  <c:v>551.47529999999995</c:v>
                </c:pt>
                <c:pt idx="1990">
                  <c:v>548.89359999999999</c:v>
                </c:pt>
                <c:pt idx="1991">
                  <c:v>514.28779999999995</c:v>
                </c:pt>
                <c:pt idx="1992">
                  <c:v>663.09490000000005</c:v>
                </c:pt>
                <c:pt idx="1993">
                  <c:v>561.74570000000006</c:v>
                </c:pt>
                <c:pt idx="1994">
                  <c:v>668.47130000000004</c:v>
                </c:pt>
                <c:pt idx="1995">
                  <c:v>442.72250000000003</c:v>
                </c:pt>
                <c:pt idx="1996">
                  <c:v>541.63580000000002</c:v>
                </c:pt>
                <c:pt idx="1997">
                  <c:v>243.82130000000001</c:v>
                </c:pt>
                <c:pt idx="1998">
                  <c:v>678.91849999999999</c:v>
                </c:pt>
                <c:pt idx="1999">
                  <c:v>615.31230000000005</c:v>
                </c:pt>
                <c:pt idx="2000">
                  <c:v>632.63099999999997</c:v>
                </c:pt>
                <c:pt idx="2001">
                  <c:v>534.31550000000004</c:v>
                </c:pt>
                <c:pt idx="2002">
                  <c:v>786.76409999999998</c:v>
                </c:pt>
                <c:pt idx="2003">
                  <c:v>573.952</c:v>
                </c:pt>
                <c:pt idx="2004">
                  <c:v>680.25450000000001</c:v>
                </c:pt>
                <c:pt idx="2005">
                  <c:v>381.73750000000001</c:v>
                </c:pt>
                <c:pt idx="2006">
                  <c:v>522.75739999999996</c:v>
                </c:pt>
                <c:pt idx="2007">
                  <c:v>480.9316</c:v>
                </c:pt>
                <c:pt idx="2008">
                  <c:v>632.14179999999999</c:v>
                </c:pt>
                <c:pt idx="2009">
                  <c:v>589.11030000000005</c:v>
                </c:pt>
                <c:pt idx="2010">
                  <c:v>467.56560000000002</c:v>
                </c:pt>
                <c:pt idx="2011">
                  <c:v>375.0093</c:v>
                </c:pt>
                <c:pt idx="2012">
                  <c:v>671.22910000000002</c:v>
                </c:pt>
                <c:pt idx="2013">
                  <c:v>500.7636</c:v>
                </c:pt>
                <c:pt idx="2014">
                  <c:v>622.13720000000001</c:v>
                </c:pt>
                <c:pt idx="2015">
                  <c:v>714.52800000000002</c:v>
                </c:pt>
                <c:pt idx="2016">
                  <c:v>544.62929999999994</c:v>
                </c:pt>
                <c:pt idx="2017">
                  <c:v>444.09769999999997</c:v>
                </c:pt>
                <c:pt idx="2018">
                  <c:v>834.27829999999994</c:v>
                </c:pt>
                <c:pt idx="2019">
                  <c:v>444.4753</c:v>
                </c:pt>
                <c:pt idx="2020">
                  <c:v>443.53820000000002</c:v>
                </c:pt>
                <c:pt idx="2021">
                  <c:v>576.14</c:v>
                </c:pt>
                <c:pt idx="2022">
                  <c:v>643.42359999999996</c:v>
                </c:pt>
                <c:pt idx="2023">
                  <c:v>686.22789999999998</c:v>
                </c:pt>
                <c:pt idx="2024">
                  <c:v>538.18949999999995</c:v>
                </c:pt>
                <c:pt idx="2025">
                  <c:v>594.17769999999996</c:v>
                </c:pt>
                <c:pt idx="2026">
                  <c:v>617.50930000000005</c:v>
                </c:pt>
                <c:pt idx="2027">
                  <c:v>574.74459999999999</c:v>
                </c:pt>
                <c:pt idx="2028">
                  <c:v>754.11440000000005</c:v>
                </c:pt>
                <c:pt idx="2029">
                  <c:v>586.6789</c:v>
                </c:pt>
                <c:pt idx="2030">
                  <c:v>811.75059999999996</c:v>
                </c:pt>
                <c:pt idx="2031">
                  <c:v>543.90800000000002</c:v>
                </c:pt>
                <c:pt idx="2032">
                  <c:v>523.70039999999995</c:v>
                </c:pt>
                <c:pt idx="2033">
                  <c:v>655.03330000000005</c:v>
                </c:pt>
                <c:pt idx="2034">
                  <c:v>660.57339999999999</c:v>
                </c:pt>
                <c:pt idx="2035">
                  <c:v>731.65260000000001</c:v>
                </c:pt>
                <c:pt idx="2036">
                  <c:v>468.92290000000003</c:v>
                </c:pt>
                <c:pt idx="2037">
                  <c:v>469.73829999999998</c:v>
                </c:pt>
                <c:pt idx="2038">
                  <c:v>628.01120000000003</c:v>
                </c:pt>
                <c:pt idx="2039">
                  <c:v>729.11249999999995</c:v>
                </c:pt>
                <c:pt idx="2040">
                  <c:v>548.02480000000003</c:v>
                </c:pt>
                <c:pt idx="2041">
                  <c:v>577.80529999999999</c:v>
                </c:pt>
                <c:pt idx="2042">
                  <c:v>576.2663</c:v>
                </c:pt>
                <c:pt idx="2043">
                  <c:v>665.19820000000004</c:v>
                </c:pt>
                <c:pt idx="2044">
                  <c:v>583.38580000000002</c:v>
                </c:pt>
                <c:pt idx="2045">
                  <c:v>592.32860000000005</c:v>
                </c:pt>
                <c:pt idx="2046">
                  <c:v>556.10810000000004</c:v>
                </c:pt>
                <c:pt idx="2047">
                  <c:v>466.83179999999999</c:v>
                </c:pt>
                <c:pt idx="2048">
                  <c:v>564.06809999999996</c:v>
                </c:pt>
                <c:pt idx="2049">
                  <c:v>465.00170000000003</c:v>
                </c:pt>
                <c:pt idx="2050">
                  <c:v>884.35799999999995</c:v>
                </c:pt>
                <c:pt idx="2051">
                  <c:v>525.07460000000003</c:v>
                </c:pt>
                <c:pt idx="2052">
                  <c:v>539.0856</c:v>
                </c:pt>
                <c:pt idx="2053">
                  <c:v>676.20420000000001</c:v>
                </c:pt>
                <c:pt idx="2054">
                  <c:v>452.81880000000001</c:v>
                </c:pt>
                <c:pt idx="2055">
                  <c:v>434.03870000000001</c:v>
                </c:pt>
                <c:pt idx="2056">
                  <c:v>503.01889999999997</c:v>
                </c:pt>
                <c:pt idx="2057">
                  <c:v>529.4348</c:v>
                </c:pt>
                <c:pt idx="2058">
                  <c:v>530.59670000000006</c:v>
                </c:pt>
                <c:pt idx="2059">
                  <c:v>425.97390000000001</c:v>
                </c:pt>
                <c:pt idx="2060">
                  <c:v>523.50279999999998</c:v>
                </c:pt>
                <c:pt idx="2061">
                  <c:v>633.81759999999997</c:v>
                </c:pt>
                <c:pt idx="2062">
                  <c:v>658.64300000000003</c:v>
                </c:pt>
                <c:pt idx="2063">
                  <c:v>543.67719999999997</c:v>
                </c:pt>
                <c:pt idx="2064">
                  <c:v>631.80719999999997</c:v>
                </c:pt>
                <c:pt idx="2065">
                  <c:v>622.00549999999998</c:v>
                </c:pt>
                <c:pt idx="2066">
                  <c:v>521.20489999999995</c:v>
                </c:pt>
                <c:pt idx="2067">
                  <c:v>525.64710000000002</c:v>
                </c:pt>
                <c:pt idx="2068">
                  <c:v>659.39570000000003</c:v>
                </c:pt>
                <c:pt idx="2069">
                  <c:v>561.04849999999999</c:v>
                </c:pt>
                <c:pt idx="2070">
                  <c:v>608.2885</c:v>
                </c:pt>
                <c:pt idx="2071">
                  <c:v>528.83460000000002</c:v>
                </c:pt>
                <c:pt idx="2072">
                  <c:v>457.68040000000002</c:v>
                </c:pt>
                <c:pt idx="2073">
                  <c:v>504.77420000000001</c:v>
                </c:pt>
                <c:pt idx="2074">
                  <c:v>286.18819999999999</c:v>
                </c:pt>
                <c:pt idx="2075">
                  <c:v>732.3175</c:v>
                </c:pt>
                <c:pt idx="2076">
                  <c:v>553.6028</c:v>
                </c:pt>
                <c:pt idx="2077">
                  <c:v>842.81100000000004</c:v>
                </c:pt>
                <c:pt idx="2078">
                  <c:v>577.43129999999996</c:v>
                </c:pt>
                <c:pt idx="2079">
                  <c:v>750.99990000000003</c:v>
                </c:pt>
                <c:pt idx="2080">
                  <c:v>732.82460000000003</c:v>
                </c:pt>
                <c:pt idx="2081">
                  <c:v>804.28369999999995</c:v>
                </c:pt>
                <c:pt idx="2082">
                  <c:v>715.95719999999994</c:v>
                </c:pt>
                <c:pt idx="2083">
                  <c:v>503.11410000000001</c:v>
                </c:pt>
                <c:pt idx="2084">
                  <c:v>485.43290000000002</c:v>
                </c:pt>
                <c:pt idx="2085">
                  <c:v>499.87049999999999</c:v>
                </c:pt>
                <c:pt idx="2086">
                  <c:v>537.36860000000001</c:v>
                </c:pt>
                <c:pt idx="2087">
                  <c:v>637.53020000000004</c:v>
                </c:pt>
                <c:pt idx="2088">
                  <c:v>342.90179999999998</c:v>
                </c:pt>
                <c:pt idx="2089">
                  <c:v>771.28160000000003</c:v>
                </c:pt>
                <c:pt idx="2090">
                  <c:v>555.06790000000001</c:v>
                </c:pt>
                <c:pt idx="2091">
                  <c:v>682.2115</c:v>
                </c:pt>
                <c:pt idx="2092">
                  <c:v>524.09879999999998</c:v>
                </c:pt>
                <c:pt idx="2093">
                  <c:v>541.02089999999998</c:v>
                </c:pt>
                <c:pt idx="2094">
                  <c:v>676.88459999999998</c:v>
                </c:pt>
                <c:pt idx="2095">
                  <c:v>663.85550000000001</c:v>
                </c:pt>
                <c:pt idx="2096">
                  <c:v>555.05790000000002</c:v>
                </c:pt>
                <c:pt idx="2097">
                  <c:v>620.31590000000006</c:v>
                </c:pt>
                <c:pt idx="2098">
                  <c:v>622.69309999999996</c:v>
                </c:pt>
                <c:pt idx="2099">
                  <c:v>556.40949999999998</c:v>
                </c:pt>
                <c:pt idx="2100">
                  <c:v>517.74890000000005</c:v>
                </c:pt>
                <c:pt idx="2101">
                  <c:v>540.24599999999998</c:v>
                </c:pt>
                <c:pt idx="2102">
                  <c:v>641.67809999999997</c:v>
                </c:pt>
                <c:pt idx="2103">
                  <c:v>567.10889999999995</c:v>
                </c:pt>
                <c:pt idx="2104">
                  <c:v>553.20230000000004</c:v>
                </c:pt>
                <c:pt idx="2105">
                  <c:v>565.34789999999998</c:v>
                </c:pt>
                <c:pt idx="2106">
                  <c:v>549.19029999999998</c:v>
                </c:pt>
                <c:pt idx="2107">
                  <c:v>522.97239999999999</c:v>
                </c:pt>
                <c:pt idx="2108">
                  <c:v>443.31540000000001</c:v>
                </c:pt>
                <c:pt idx="2109">
                  <c:v>706.74480000000005</c:v>
                </c:pt>
                <c:pt idx="2110">
                  <c:v>773.96320000000003</c:v>
                </c:pt>
                <c:pt idx="2111">
                  <c:v>611.20169999999996</c:v>
                </c:pt>
                <c:pt idx="2112">
                  <c:v>723.99350000000004</c:v>
                </c:pt>
                <c:pt idx="2113">
                  <c:v>519.45270000000005</c:v>
                </c:pt>
                <c:pt idx="2114">
                  <c:v>600.92070000000001</c:v>
                </c:pt>
                <c:pt idx="2115">
                  <c:v>694.90350000000001</c:v>
                </c:pt>
                <c:pt idx="2116">
                  <c:v>600.34760000000006</c:v>
                </c:pt>
                <c:pt idx="2117">
                  <c:v>725.7278</c:v>
                </c:pt>
                <c:pt idx="2118">
                  <c:v>568.12059999999997</c:v>
                </c:pt>
                <c:pt idx="2119">
                  <c:v>238.26429999999999</c:v>
                </c:pt>
                <c:pt idx="2120">
                  <c:v>442.97190000000001</c:v>
                </c:pt>
                <c:pt idx="2121">
                  <c:v>429.0607</c:v>
                </c:pt>
                <c:pt idx="2122">
                  <c:v>882.92430000000002</c:v>
                </c:pt>
                <c:pt idx="2123">
                  <c:v>723.73749999999995</c:v>
                </c:pt>
                <c:pt idx="2124">
                  <c:v>708.95680000000004</c:v>
                </c:pt>
                <c:pt idx="2125">
                  <c:v>436.59109999999998</c:v>
                </c:pt>
                <c:pt idx="2126">
                  <c:v>547.35019999999997</c:v>
                </c:pt>
                <c:pt idx="2127">
                  <c:v>528.04449999999997</c:v>
                </c:pt>
                <c:pt idx="2128">
                  <c:v>471.52760000000001</c:v>
                </c:pt>
                <c:pt idx="2129">
                  <c:v>577.89110000000005</c:v>
                </c:pt>
                <c:pt idx="2130">
                  <c:v>537.86739999999998</c:v>
                </c:pt>
                <c:pt idx="2131">
                  <c:v>464.8603</c:v>
                </c:pt>
                <c:pt idx="2132">
                  <c:v>724.94090000000006</c:v>
                </c:pt>
                <c:pt idx="2133">
                  <c:v>510.25360000000001</c:v>
                </c:pt>
                <c:pt idx="2134">
                  <c:v>537.13720000000001</c:v>
                </c:pt>
                <c:pt idx="2135">
                  <c:v>674.93010000000004</c:v>
                </c:pt>
                <c:pt idx="2136">
                  <c:v>436.87630000000001</c:v>
                </c:pt>
                <c:pt idx="2137">
                  <c:v>632.07979999999998</c:v>
                </c:pt>
                <c:pt idx="2138">
                  <c:v>549.04939999999999</c:v>
                </c:pt>
                <c:pt idx="2139">
                  <c:v>616.52560000000005</c:v>
                </c:pt>
                <c:pt idx="2140">
                  <c:v>711.11410000000001</c:v>
                </c:pt>
                <c:pt idx="2141">
                  <c:v>552.923</c:v>
                </c:pt>
                <c:pt idx="2142">
                  <c:v>626.27250000000004</c:v>
                </c:pt>
                <c:pt idx="2143">
                  <c:v>840.77610000000004</c:v>
                </c:pt>
                <c:pt idx="2144">
                  <c:v>550.38779999999997</c:v>
                </c:pt>
                <c:pt idx="2145">
                  <c:v>656.12080000000003</c:v>
                </c:pt>
                <c:pt idx="2146">
                  <c:v>514.37339999999995</c:v>
                </c:pt>
                <c:pt idx="2147">
                  <c:v>531.79570000000001</c:v>
                </c:pt>
                <c:pt idx="2148">
                  <c:v>508.66289999999998</c:v>
                </c:pt>
                <c:pt idx="2149">
                  <c:v>836.07510000000002</c:v>
                </c:pt>
                <c:pt idx="2150">
                  <c:v>528.72739999999999</c:v>
                </c:pt>
                <c:pt idx="2151">
                  <c:v>636.20759999999996</c:v>
                </c:pt>
                <c:pt idx="2152">
                  <c:v>577.46889999999996</c:v>
                </c:pt>
                <c:pt idx="2153">
                  <c:v>559.36289999999997</c:v>
                </c:pt>
                <c:pt idx="2154">
                  <c:v>530.65</c:v>
                </c:pt>
                <c:pt idx="2155">
                  <c:v>692.99810000000002</c:v>
                </c:pt>
                <c:pt idx="2156">
                  <c:v>596.50580000000002</c:v>
                </c:pt>
                <c:pt idx="2157">
                  <c:v>700.90269999999998</c:v>
                </c:pt>
                <c:pt idx="2158">
                  <c:v>567.57489999999996</c:v>
                </c:pt>
                <c:pt idx="2159">
                  <c:v>555.10419999999999</c:v>
                </c:pt>
                <c:pt idx="2160">
                  <c:v>676.9787</c:v>
                </c:pt>
                <c:pt idx="2161">
                  <c:v>584.92219999999998</c:v>
                </c:pt>
                <c:pt idx="2162">
                  <c:v>683.12599999999998</c:v>
                </c:pt>
                <c:pt idx="2163">
                  <c:v>502.71600000000001</c:v>
                </c:pt>
                <c:pt idx="2164">
                  <c:v>704.75490000000002</c:v>
                </c:pt>
                <c:pt idx="2165">
                  <c:v>478.2996</c:v>
                </c:pt>
                <c:pt idx="2166">
                  <c:v>446.41059999999999</c:v>
                </c:pt>
                <c:pt idx="2167">
                  <c:v>599.45870000000002</c:v>
                </c:pt>
                <c:pt idx="2168">
                  <c:v>545.92250000000001</c:v>
                </c:pt>
                <c:pt idx="2169">
                  <c:v>565.81790000000001</c:v>
                </c:pt>
                <c:pt idx="2170">
                  <c:v>544.75580000000002</c:v>
                </c:pt>
                <c:pt idx="2171">
                  <c:v>763.35360000000003</c:v>
                </c:pt>
                <c:pt idx="2172">
                  <c:v>690.48879999999997</c:v>
                </c:pt>
                <c:pt idx="2173">
                  <c:v>561.09789999999998</c:v>
                </c:pt>
                <c:pt idx="2174">
                  <c:v>425.25310000000002</c:v>
                </c:pt>
                <c:pt idx="2175">
                  <c:v>465.9033</c:v>
                </c:pt>
                <c:pt idx="2176">
                  <c:v>570.66340000000002</c:v>
                </c:pt>
                <c:pt idx="2177">
                  <c:v>538.17489999999998</c:v>
                </c:pt>
                <c:pt idx="2178">
                  <c:v>644.72040000000004</c:v>
                </c:pt>
                <c:pt idx="2179">
                  <c:v>611.7346</c:v>
                </c:pt>
                <c:pt idx="2180">
                  <c:v>507.81279999999998</c:v>
                </c:pt>
                <c:pt idx="2181">
                  <c:v>545.22239999999999</c:v>
                </c:pt>
                <c:pt idx="2182">
                  <c:v>533.58199999999999</c:v>
                </c:pt>
                <c:pt idx="2183">
                  <c:v>714.56309999999996</c:v>
                </c:pt>
                <c:pt idx="2184">
                  <c:v>531.33759999999995</c:v>
                </c:pt>
                <c:pt idx="2185">
                  <c:v>496.14069999999998</c:v>
                </c:pt>
                <c:pt idx="2186">
                  <c:v>737.91539999999998</c:v>
                </c:pt>
                <c:pt idx="2187">
                  <c:v>536.82489999999996</c:v>
                </c:pt>
                <c:pt idx="2188">
                  <c:v>567.09010000000001</c:v>
                </c:pt>
                <c:pt idx="2189">
                  <c:v>682.62599999999998</c:v>
                </c:pt>
                <c:pt idx="2190">
                  <c:v>508.22230000000002</c:v>
                </c:pt>
                <c:pt idx="2191">
                  <c:v>659.84109999999998</c:v>
                </c:pt>
                <c:pt idx="2192">
                  <c:v>503.00749999999999</c:v>
                </c:pt>
                <c:pt idx="2193">
                  <c:v>253.72219999999999</c:v>
                </c:pt>
                <c:pt idx="2194">
                  <c:v>600.80669999999998</c:v>
                </c:pt>
                <c:pt idx="2195">
                  <c:v>641.81740000000002</c:v>
                </c:pt>
                <c:pt idx="2196">
                  <c:v>474.79300000000001</c:v>
                </c:pt>
                <c:pt idx="2197">
                  <c:v>567.2491</c:v>
                </c:pt>
                <c:pt idx="2198">
                  <c:v>667.94849999999997</c:v>
                </c:pt>
                <c:pt idx="2199">
                  <c:v>544.33190000000002</c:v>
                </c:pt>
                <c:pt idx="2200">
                  <c:v>710.90279999999996</c:v>
                </c:pt>
                <c:pt idx="2201">
                  <c:v>563.14660000000003</c:v>
                </c:pt>
                <c:pt idx="2202">
                  <c:v>429.53449999999998</c:v>
                </c:pt>
                <c:pt idx="2203">
                  <c:v>572.41470000000004</c:v>
                </c:pt>
                <c:pt idx="2204">
                  <c:v>684.57849999999996</c:v>
                </c:pt>
                <c:pt idx="2205">
                  <c:v>599.29989999999998</c:v>
                </c:pt>
                <c:pt idx="2206">
                  <c:v>602.36540000000002</c:v>
                </c:pt>
                <c:pt idx="2207">
                  <c:v>667.39340000000004</c:v>
                </c:pt>
                <c:pt idx="2208">
                  <c:v>626.5779</c:v>
                </c:pt>
                <c:pt idx="2209">
                  <c:v>718.42150000000004</c:v>
                </c:pt>
                <c:pt idx="2210">
                  <c:v>794.94050000000004</c:v>
                </c:pt>
                <c:pt idx="2211">
                  <c:v>494.30180000000001</c:v>
                </c:pt>
                <c:pt idx="2212">
                  <c:v>670.44489999999996</c:v>
                </c:pt>
                <c:pt idx="2213">
                  <c:v>700.06079999999997</c:v>
                </c:pt>
                <c:pt idx="2214">
                  <c:v>757.2604</c:v>
                </c:pt>
                <c:pt idx="2215">
                  <c:v>698.45370000000003</c:v>
                </c:pt>
                <c:pt idx="2216">
                  <c:v>518.45309999999995</c:v>
                </c:pt>
                <c:pt idx="2217">
                  <c:v>825.57069999999999</c:v>
                </c:pt>
                <c:pt idx="2218">
                  <c:v>446.00139999999999</c:v>
                </c:pt>
                <c:pt idx="2219">
                  <c:v>612.7953</c:v>
                </c:pt>
                <c:pt idx="2220">
                  <c:v>591.16229999999996</c:v>
                </c:pt>
                <c:pt idx="2221">
                  <c:v>578.89589999999998</c:v>
                </c:pt>
                <c:pt idx="2222">
                  <c:v>577.4556</c:v>
                </c:pt>
                <c:pt idx="2223">
                  <c:v>636.10879999999997</c:v>
                </c:pt>
                <c:pt idx="2224">
                  <c:v>629.06569999999999</c:v>
                </c:pt>
                <c:pt idx="2225">
                  <c:v>810.98159999999996</c:v>
                </c:pt>
                <c:pt idx="2226">
                  <c:v>639.67089999999996</c:v>
                </c:pt>
                <c:pt idx="2227">
                  <c:v>701.27239999999995</c:v>
                </c:pt>
                <c:pt idx="2228">
                  <c:v>536.2002</c:v>
                </c:pt>
                <c:pt idx="2229">
                  <c:v>722.28679999999997</c:v>
                </c:pt>
                <c:pt idx="2230">
                  <c:v>610.89829999999995</c:v>
                </c:pt>
                <c:pt idx="2231">
                  <c:v>677.89869999999996</c:v>
                </c:pt>
                <c:pt idx="2232">
                  <c:v>445.29509999999999</c:v>
                </c:pt>
                <c:pt idx="2233">
                  <c:v>644.41999999999996</c:v>
                </c:pt>
                <c:pt idx="2234">
                  <c:v>529.83159999999998</c:v>
                </c:pt>
                <c:pt idx="2235">
                  <c:v>516.1078</c:v>
                </c:pt>
                <c:pt idx="2236">
                  <c:v>604.17449999999997</c:v>
                </c:pt>
                <c:pt idx="2237">
                  <c:v>554.76279999999997</c:v>
                </c:pt>
                <c:pt idx="2238">
                  <c:v>434.86619999999999</c:v>
                </c:pt>
                <c:pt idx="2239">
                  <c:v>550.44690000000003</c:v>
                </c:pt>
                <c:pt idx="2240">
                  <c:v>505.04739999999998</c:v>
                </c:pt>
                <c:pt idx="2241">
                  <c:v>523.96460000000002</c:v>
                </c:pt>
                <c:pt idx="2242">
                  <c:v>566.47789999999998</c:v>
                </c:pt>
                <c:pt idx="2243">
                  <c:v>483.32819999999998</c:v>
                </c:pt>
                <c:pt idx="2244">
                  <c:v>670.7174</c:v>
                </c:pt>
                <c:pt idx="2245">
                  <c:v>758.98419999999999</c:v>
                </c:pt>
                <c:pt idx="2246">
                  <c:v>520.83040000000005</c:v>
                </c:pt>
                <c:pt idx="2247">
                  <c:v>500.73700000000002</c:v>
                </c:pt>
                <c:pt idx="2248">
                  <c:v>803.81129999999996</c:v>
                </c:pt>
                <c:pt idx="2249">
                  <c:v>504.26679999999999</c:v>
                </c:pt>
                <c:pt idx="2250">
                  <c:v>791.60149999999999</c:v>
                </c:pt>
                <c:pt idx="2251">
                  <c:v>518.06359999999995</c:v>
                </c:pt>
                <c:pt idx="2252">
                  <c:v>804.40060000000005</c:v>
                </c:pt>
                <c:pt idx="2253">
                  <c:v>699.9855</c:v>
                </c:pt>
                <c:pt idx="2254">
                  <c:v>441.18540000000002</c:v>
                </c:pt>
                <c:pt idx="2255">
                  <c:v>553.78959999999995</c:v>
                </c:pt>
                <c:pt idx="2256">
                  <c:v>771.37249999999995</c:v>
                </c:pt>
                <c:pt idx="2257">
                  <c:v>468.38799999999998</c:v>
                </c:pt>
                <c:pt idx="2258">
                  <c:v>564.23299999999995</c:v>
                </c:pt>
                <c:pt idx="2259">
                  <c:v>681.44849999999997</c:v>
                </c:pt>
                <c:pt idx="2260">
                  <c:v>596.98350000000005</c:v>
                </c:pt>
                <c:pt idx="2261">
                  <c:v>712.28549999999996</c:v>
                </c:pt>
                <c:pt idx="2262">
                  <c:v>650.33180000000004</c:v>
                </c:pt>
                <c:pt idx="2263">
                  <c:v>678.60820000000001</c:v>
                </c:pt>
                <c:pt idx="2264">
                  <c:v>799.80989999999997</c:v>
                </c:pt>
                <c:pt idx="2265">
                  <c:v>749.87599999999998</c:v>
                </c:pt>
                <c:pt idx="2266">
                  <c:v>575.5249</c:v>
                </c:pt>
                <c:pt idx="2267">
                  <c:v>677.80359999999996</c:v>
                </c:pt>
                <c:pt idx="2268">
                  <c:v>506.41699999999997</c:v>
                </c:pt>
                <c:pt idx="2269">
                  <c:v>590.17790000000002</c:v>
                </c:pt>
                <c:pt idx="2270">
                  <c:v>498.40410000000003</c:v>
                </c:pt>
                <c:pt idx="2271">
                  <c:v>603.23450000000003</c:v>
                </c:pt>
                <c:pt idx="2272">
                  <c:v>716.42930000000001</c:v>
                </c:pt>
                <c:pt idx="2273">
                  <c:v>560.4556</c:v>
                </c:pt>
                <c:pt idx="2274">
                  <c:v>358.14800000000002</c:v>
                </c:pt>
                <c:pt idx="2275">
                  <c:v>596.53930000000003</c:v>
                </c:pt>
                <c:pt idx="2276">
                  <c:v>608.43619999999999</c:v>
                </c:pt>
                <c:pt idx="2277">
                  <c:v>646.25609999999995</c:v>
                </c:pt>
                <c:pt idx="2278">
                  <c:v>712.61810000000003</c:v>
                </c:pt>
                <c:pt idx="2279">
                  <c:v>550.65779999999995</c:v>
                </c:pt>
                <c:pt idx="2280">
                  <c:v>665.07249999999999</c:v>
                </c:pt>
                <c:pt idx="2281">
                  <c:v>573.47080000000005</c:v>
                </c:pt>
                <c:pt idx="2282">
                  <c:v>480.86270000000002</c:v>
                </c:pt>
                <c:pt idx="2283">
                  <c:v>550.77700000000004</c:v>
                </c:pt>
                <c:pt idx="2284">
                  <c:v>459.87700000000001</c:v>
                </c:pt>
                <c:pt idx="2285">
                  <c:v>499.33749999999998</c:v>
                </c:pt>
                <c:pt idx="2286">
                  <c:v>519.36829999999998</c:v>
                </c:pt>
                <c:pt idx="2287">
                  <c:v>679.17179999999996</c:v>
                </c:pt>
                <c:pt idx="2288">
                  <c:v>776.29200000000003</c:v>
                </c:pt>
                <c:pt idx="2289">
                  <c:v>591.13660000000004</c:v>
                </c:pt>
                <c:pt idx="2290">
                  <c:v>634.97540000000004</c:v>
                </c:pt>
                <c:pt idx="2291">
                  <c:v>713.48019999999997</c:v>
                </c:pt>
                <c:pt idx="2292">
                  <c:v>746.10400000000004</c:v>
                </c:pt>
                <c:pt idx="2293">
                  <c:v>734.98069999999996</c:v>
                </c:pt>
                <c:pt idx="2294">
                  <c:v>453.35399999999998</c:v>
                </c:pt>
                <c:pt idx="2295">
                  <c:v>815.29300000000001</c:v>
                </c:pt>
                <c:pt idx="2296">
                  <c:v>510.57479999999998</c:v>
                </c:pt>
                <c:pt idx="2297">
                  <c:v>677.7432</c:v>
                </c:pt>
                <c:pt idx="2298">
                  <c:v>722.19479999999999</c:v>
                </c:pt>
                <c:pt idx="2299">
                  <c:v>675.16729999999995</c:v>
                </c:pt>
                <c:pt idx="2300">
                  <c:v>397.21699999999998</c:v>
                </c:pt>
                <c:pt idx="2301">
                  <c:v>626.04719999999998</c:v>
                </c:pt>
                <c:pt idx="2302">
                  <c:v>707.23069999999996</c:v>
                </c:pt>
                <c:pt idx="2303">
                  <c:v>496.73950000000002</c:v>
                </c:pt>
                <c:pt idx="2304">
                  <c:v>420.43239999999997</c:v>
                </c:pt>
                <c:pt idx="2305">
                  <c:v>593.53290000000004</c:v>
                </c:pt>
                <c:pt idx="2306">
                  <c:v>756.32259999999997</c:v>
                </c:pt>
                <c:pt idx="2307">
                  <c:v>545.17909999999995</c:v>
                </c:pt>
                <c:pt idx="2308">
                  <c:v>454.82530000000003</c:v>
                </c:pt>
                <c:pt idx="2309">
                  <c:v>613.77160000000003</c:v>
                </c:pt>
                <c:pt idx="2310">
                  <c:v>645.69449999999995</c:v>
                </c:pt>
                <c:pt idx="2311">
                  <c:v>677.9896</c:v>
                </c:pt>
                <c:pt idx="2312">
                  <c:v>467.91359999999997</c:v>
                </c:pt>
                <c:pt idx="2313">
                  <c:v>510.47239999999999</c:v>
                </c:pt>
                <c:pt idx="2314">
                  <c:v>697.95259999999996</c:v>
                </c:pt>
                <c:pt idx="2315">
                  <c:v>559.26089999999999</c:v>
                </c:pt>
                <c:pt idx="2316">
                  <c:v>706.64970000000005</c:v>
                </c:pt>
                <c:pt idx="2317">
                  <c:v>480.99299999999999</c:v>
                </c:pt>
                <c:pt idx="2318">
                  <c:v>415.1893</c:v>
                </c:pt>
                <c:pt idx="2319">
                  <c:v>742.67809999999997</c:v>
                </c:pt>
                <c:pt idx="2320">
                  <c:v>471.3929</c:v>
                </c:pt>
                <c:pt idx="2321">
                  <c:v>550.68610000000001</c:v>
                </c:pt>
                <c:pt idx="2322">
                  <c:v>539.17819999999995</c:v>
                </c:pt>
                <c:pt idx="2323">
                  <c:v>469.8254</c:v>
                </c:pt>
                <c:pt idx="2324">
                  <c:v>540.69920000000002</c:v>
                </c:pt>
                <c:pt idx="2325">
                  <c:v>672.88</c:v>
                </c:pt>
                <c:pt idx="2326">
                  <c:v>487.7439</c:v>
                </c:pt>
                <c:pt idx="2327">
                  <c:v>494.84300000000002</c:v>
                </c:pt>
                <c:pt idx="2328">
                  <c:v>791.08410000000003</c:v>
                </c:pt>
                <c:pt idx="2329">
                  <c:v>506.29259999999999</c:v>
                </c:pt>
                <c:pt idx="2330">
                  <c:v>597.96119999999996</c:v>
                </c:pt>
                <c:pt idx="2331">
                  <c:v>548.09640000000002</c:v>
                </c:pt>
                <c:pt idx="2332">
                  <c:v>633.67619999999999</c:v>
                </c:pt>
                <c:pt idx="2333">
                  <c:v>695.99400000000003</c:v>
                </c:pt>
                <c:pt idx="2334">
                  <c:v>597.01949999999999</c:v>
                </c:pt>
                <c:pt idx="2335">
                  <c:v>587.43299999999999</c:v>
                </c:pt>
                <c:pt idx="2336">
                  <c:v>620.62440000000004</c:v>
                </c:pt>
                <c:pt idx="2337">
                  <c:v>424.76429999999999</c:v>
                </c:pt>
                <c:pt idx="2338">
                  <c:v>550.58109999999999</c:v>
                </c:pt>
                <c:pt idx="2339">
                  <c:v>675.77819999999997</c:v>
                </c:pt>
                <c:pt idx="2340">
                  <c:v>846.22500000000002</c:v>
                </c:pt>
                <c:pt idx="2341">
                  <c:v>740.553</c:v>
                </c:pt>
                <c:pt idx="2342">
                  <c:v>306.95260000000002</c:v>
                </c:pt>
                <c:pt idx="2343">
                  <c:v>470.77640000000002</c:v>
                </c:pt>
                <c:pt idx="2344">
                  <c:v>535.41750000000002</c:v>
                </c:pt>
                <c:pt idx="2345">
                  <c:v>458.40859999999998</c:v>
                </c:pt>
                <c:pt idx="2346">
                  <c:v>758.07159999999999</c:v>
                </c:pt>
                <c:pt idx="2347">
                  <c:v>551.54240000000004</c:v>
                </c:pt>
                <c:pt idx="2348">
                  <c:v>775.70619999999997</c:v>
                </c:pt>
                <c:pt idx="2349">
                  <c:v>662.11749999999995</c:v>
                </c:pt>
                <c:pt idx="2350">
                  <c:v>574.92999999999995</c:v>
                </c:pt>
                <c:pt idx="2351">
                  <c:v>581.44420000000002</c:v>
                </c:pt>
                <c:pt idx="2352">
                  <c:v>526.81190000000004</c:v>
                </c:pt>
                <c:pt idx="2353">
                  <c:v>534.80880000000002</c:v>
                </c:pt>
                <c:pt idx="2354">
                  <c:v>733.56050000000005</c:v>
                </c:pt>
                <c:pt idx="2355">
                  <c:v>717.14269999999999</c:v>
                </c:pt>
                <c:pt idx="2356">
                  <c:v>532.72400000000005</c:v>
                </c:pt>
                <c:pt idx="2357">
                  <c:v>522.98180000000002</c:v>
                </c:pt>
                <c:pt idx="2358">
                  <c:v>580.30399999999997</c:v>
                </c:pt>
                <c:pt idx="2359">
                  <c:v>745.07470000000001</c:v>
                </c:pt>
                <c:pt idx="2360">
                  <c:v>738.3845</c:v>
                </c:pt>
                <c:pt idx="2361">
                  <c:v>462.45870000000002</c:v>
                </c:pt>
                <c:pt idx="2362">
                  <c:v>615.36469999999997</c:v>
                </c:pt>
                <c:pt idx="2363">
                  <c:v>439.11070000000001</c:v>
                </c:pt>
                <c:pt idx="2364">
                  <c:v>632.11379999999997</c:v>
                </c:pt>
                <c:pt idx="2365">
                  <c:v>615.60889999999995</c:v>
                </c:pt>
                <c:pt idx="2366">
                  <c:v>757.41579999999999</c:v>
                </c:pt>
                <c:pt idx="2367">
                  <c:v>544.23979999999995</c:v>
                </c:pt>
                <c:pt idx="2368">
                  <c:v>577.62300000000005</c:v>
                </c:pt>
                <c:pt idx="2369">
                  <c:v>818.66470000000004</c:v>
                </c:pt>
                <c:pt idx="2370">
                  <c:v>673.75580000000002</c:v>
                </c:pt>
                <c:pt idx="2371">
                  <c:v>488.3141</c:v>
                </c:pt>
                <c:pt idx="2372">
                  <c:v>729.54939999999999</c:v>
                </c:pt>
                <c:pt idx="2373">
                  <c:v>723.32399999999996</c:v>
                </c:pt>
                <c:pt idx="2374">
                  <c:v>686.9742</c:v>
                </c:pt>
                <c:pt idx="2375">
                  <c:v>699.45680000000004</c:v>
                </c:pt>
                <c:pt idx="2376">
                  <c:v>480.85320000000002</c:v>
                </c:pt>
                <c:pt idx="2377">
                  <c:v>634.81200000000001</c:v>
                </c:pt>
                <c:pt idx="2378">
                  <c:v>481.61989999999997</c:v>
                </c:pt>
                <c:pt idx="2379">
                  <c:v>641.44920000000002</c:v>
                </c:pt>
                <c:pt idx="2380">
                  <c:v>562.83929999999998</c:v>
                </c:pt>
                <c:pt idx="2381">
                  <c:v>660.84900000000005</c:v>
                </c:pt>
                <c:pt idx="2382">
                  <c:v>616.51890000000003</c:v>
                </c:pt>
                <c:pt idx="2383">
                  <c:v>839.51530000000002</c:v>
                </c:pt>
                <c:pt idx="2384">
                  <c:v>629.01840000000004</c:v>
                </c:pt>
                <c:pt idx="2385">
                  <c:v>557.26980000000003</c:v>
                </c:pt>
                <c:pt idx="2386">
                  <c:v>605.42759999999998</c:v>
                </c:pt>
                <c:pt idx="2387">
                  <c:v>894.39340000000004</c:v>
                </c:pt>
                <c:pt idx="2388">
                  <c:v>566.77290000000005</c:v>
                </c:pt>
                <c:pt idx="2389">
                  <c:v>727.90530000000001</c:v>
                </c:pt>
                <c:pt idx="2390">
                  <c:v>452.65949999999998</c:v>
                </c:pt>
                <c:pt idx="2391">
                  <c:v>540.43510000000003</c:v>
                </c:pt>
                <c:pt idx="2392">
                  <c:v>660.1739</c:v>
                </c:pt>
                <c:pt idx="2393">
                  <c:v>505.71679999999998</c:v>
                </c:pt>
                <c:pt idx="2394">
                  <c:v>580.92679999999996</c:v>
                </c:pt>
                <c:pt idx="2395">
                  <c:v>759.399</c:v>
                </c:pt>
                <c:pt idx="2396">
                  <c:v>513.5308</c:v>
                </c:pt>
                <c:pt idx="2397">
                  <c:v>642.36699999999996</c:v>
                </c:pt>
                <c:pt idx="2398">
                  <c:v>575.66769999999997</c:v>
                </c:pt>
                <c:pt idx="2399">
                  <c:v>273.30739999999997</c:v>
                </c:pt>
                <c:pt idx="2400">
                  <c:v>709.0136</c:v>
                </c:pt>
                <c:pt idx="2401">
                  <c:v>693.13699999999994</c:v>
                </c:pt>
                <c:pt idx="2402">
                  <c:v>809.82219999999995</c:v>
                </c:pt>
                <c:pt idx="2403">
                  <c:v>927.4058</c:v>
                </c:pt>
                <c:pt idx="2404">
                  <c:v>825.67780000000005</c:v>
                </c:pt>
                <c:pt idx="2405">
                  <c:v>642.20540000000005</c:v>
                </c:pt>
                <c:pt idx="2406">
                  <c:v>731.81690000000003</c:v>
                </c:pt>
                <c:pt idx="2407">
                  <c:v>742.13099999999997</c:v>
                </c:pt>
                <c:pt idx="2408">
                  <c:v>471.59980000000002</c:v>
                </c:pt>
                <c:pt idx="2409">
                  <c:v>614.05229999999995</c:v>
                </c:pt>
                <c:pt idx="2410">
                  <c:v>542.47140000000002</c:v>
                </c:pt>
                <c:pt idx="2411">
                  <c:v>497.7253</c:v>
                </c:pt>
                <c:pt idx="2412">
                  <c:v>622.87120000000004</c:v>
                </c:pt>
                <c:pt idx="2413">
                  <c:v>608.72630000000004</c:v>
                </c:pt>
                <c:pt idx="2414">
                  <c:v>538.17269999999996</c:v>
                </c:pt>
                <c:pt idx="2415">
                  <c:v>556.11950000000002</c:v>
                </c:pt>
                <c:pt idx="2416">
                  <c:v>443.82260000000002</c:v>
                </c:pt>
                <c:pt idx="2417">
                  <c:v>735.34820000000002</c:v>
                </c:pt>
                <c:pt idx="2418">
                  <c:v>591.81669999999997</c:v>
                </c:pt>
                <c:pt idx="2419">
                  <c:v>663.92250000000001</c:v>
                </c:pt>
                <c:pt idx="2420">
                  <c:v>554.31380000000001</c:v>
                </c:pt>
                <c:pt idx="2421">
                  <c:v>549.71659999999997</c:v>
                </c:pt>
                <c:pt idx="2422">
                  <c:v>474.21170000000001</c:v>
                </c:pt>
                <c:pt idx="2423">
                  <c:v>799.00739999999996</c:v>
                </c:pt>
                <c:pt idx="2424">
                  <c:v>655.1703</c:v>
                </c:pt>
                <c:pt idx="2425">
                  <c:v>502.64620000000002</c:v>
                </c:pt>
                <c:pt idx="2426">
                  <c:v>457.21809999999999</c:v>
                </c:pt>
                <c:pt idx="2427">
                  <c:v>750.07330000000002</c:v>
                </c:pt>
                <c:pt idx="2428">
                  <c:v>568.03769999999997</c:v>
                </c:pt>
                <c:pt idx="2429">
                  <c:v>698.27859999999998</c:v>
                </c:pt>
                <c:pt idx="2430">
                  <c:v>567.86959999999999</c:v>
                </c:pt>
                <c:pt idx="2431">
                  <c:v>585.28110000000004</c:v>
                </c:pt>
                <c:pt idx="2432">
                  <c:v>524.81979999999999</c:v>
                </c:pt>
                <c:pt idx="2433">
                  <c:v>728.74239999999998</c:v>
                </c:pt>
                <c:pt idx="2434">
                  <c:v>547.24400000000003</c:v>
                </c:pt>
                <c:pt idx="2435">
                  <c:v>587.49450000000002</c:v>
                </c:pt>
                <c:pt idx="2436">
                  <c:v>684.08759999999995</c:v>
                </c:pt>
                <c:pt idx="2437">
                  <c:v>574.19449999999995</c:v>
                </c:pt>
                <c:pt idx="2438">
                  <c:v>497.96289999999999</c:v>
                </c:pt>
                <c:pt idx="2439">
                  <c:v>629.62559999999996</c:v>
                </c:pt>
                <c:pt idx="2440">
                  <c:v>557.19470000000001</c:v>
                </c:pt>
                <c:pt idx="2441">
                  <c:v>651.71010000000001</c:v>
                </c:pt>
                <c:pt idx="2442">
                  <c:v>681.93870000000004</c:v>
                </c:pt>
                <c:pt idx="2443">
                  <c:v>571.21050000000002</c:v>
                </c:pt>
                <c:pt idx="2444">
                  <c:v>636.78689999999995</c:v>
                </c:pt>
                <c:pt idx="2445">
                  <c:v>717.40750000000003</c:v>
                </c:pt>
                <c:pt idx="2446">
                  <c:v>656.86710000000005</c:v>
                </c:pt>
                <c:pt idx="2447">
                  <c:v>640.56200000000001</c:v>
                </c:pt>
                <c:pt idx="2448">
                  <c:v>470.23180000000002</c:v>
                </c:pt>
                <c:pt idx="2449">
                  <c:v>603.97270000000003</c:v>
                </c:pt>
                <c:pt idx="2450">
                  <c:v>628.45550000000003</c:v>
                </c:pt>
                <c:pt idx="2451">
                  <c:v>686.14940000000001</c:v>
                </c:pt>
                <c:pt idx="2452">
                  <c:v>570.49180000000001</c:v>
                </c:pt>
                <c:pt idx="2453">
                  <c:v>524.03679999999997</c:v>
                </c:pt>
                <c:pt idx="2454">
                  <c:v>600.0838</c:v>
                </c:pt>
                <c:pt idx="2455">
                  <c:v>553.50210000000004</c:v>
                </c:pt>
                <c:pt idx="2456">
                  <c:v>696.14480000000003</c:v>
                </c:pt>
                <c:pt idx="2457">
                  <c:v>694.7056</c:v>
                </c:pt>
                <c:pt idx="2458">
                  <c:v>643.79089999999997</c:v>
                </c:pt>
                <c:pt idx="2459">
                  <c:v>710.47929999999997</c:v>
                </c:pt>
                <c:pt idx="2460">
                  <c:v>614.82249999999999</c:v>
                </c:pt>
                <c:pt idx="2461">
                  <c:v>615.56690000000003</c:v>
                </c:pt>
                <c:pt idx="2462">
                  <c:v>553.83429999999998</c:v>
                </c:pt>
                <c:pt idx="2463">
                  <c:v>517.02210000000002</c:v>
                </c:pt>
                <c:pt idx="2464">
                  <c:v>502.20850000000002</c:v>
                </c:pt>
                <c:pt idx="2465">
                  <c:v>568.0557</c:v>
                </c:pt>
                <c:pt idx="2466">
                  <c:v>548.94500000000005</c:v>
                </c:pt>
                <c:pt idx="2467">
                  <c:v>544.85339999999997</c:v>
                </c:pt>
                <c:pt idx="2468">
                  <c:v>616.38909999999998</c:v>
                </c:pt>
                <c:pt idx="2469">
                  <c:v>538.02440000000001</c:v>
                </c:pt>
                <c:pt idx="2470">
                  <c:v>471.94589999999999</c:v>
                </c:pt>
                <c:pt idx="2471">
                  <c:v>578.70820000000003</c:v>
                </c:pt>
                <c:pt idx="2472">
                  <c:v>569.37599999999998</c:v>
                </c:pt>
                <c:pt idx="2473">
                  <c:v>634.8202</c:v>
                </c:pt>
                <c:pt idx="2474">
                  <c:v>653.05560000000003</c:v>
                </c:pt>
                <c:pt idx="2475">
                  <c:v>503.78199999999998</c:v>
                </c:pt>
                <c:pt idx="2476">
                  <c:v>989.24540000000002</c:v>
                </c:pt>
                <c:pt idx="2477">
                  <c:v>440.45920000000001</c:v>
                </c:pt>
                <c:pt idx="2478">
                  <c:v>667.74440000000004</c:v>
                </c:pt>
                <c:pt idx="2479">
                  <c:v>491.5582</c:v>
                </c:pt>
                <c:pt idx="2480">
                  <c:v>707.09410000000003</c:v>
                </c:pt>
                <c:pt idx="2481">
                  <c:v>735.52070000000003</c:v>
                </c:pt>
                <c:pt idx="2482">
                  <c:v>552.20920000000001</c:v>
                </c:pt>
                <c:pt idx="2483">
                  <c:v>783.13199999999995</c:v>
                </c:pt>
                <c:pt idx="2484">
                  <c:v>703.68830000000003</c:v>
                </c:pt>
                <c:pt idx="2485">
                  <c:v>697.14679999999998</c:v>
                </c:pt>
                <c:pt idx="2486">
                  <c:v>647.82740000000001</c:v>
                </c:pt>
                <c:pt idx="2487">
                  <c:v>664.23689999999999</c:v>
                </c:pt>
                <c:pt idx="2488">
                  <c:v>489.55549999999999</c:v>
                </c:pt>
                <c:pt idx="2489">
                  <c:v>539.0915</c:v>
                </c:pt>
                <c:pt idx="2490">
                  <c:v>396.0009</c:v>
                </c:pt>
                <c:pt idx="2491">
                  <c:v>444.6583</c:v>
                </c:pt>
                <c:pt idx="2492">
                  <c:v>698.93880000000001</c:v>
                </c:pt>
                <c:pt idx="2493">
                  <c:v>575.9751</c:v>
                </c:pt>
                <c:pt idx="2494">
                  <c:v>679.69349999999997</c:v>
                </c:pt>
                <c:pt idx="2495">
                  <c:v>575.13900000000001</c:v>
                </c:pt>
                <c:pt idx="2496">
                  <c:v>574.33090000000004</c:v>
                </c:pt>
                <c:pt idx="2497">
                  <c:v>571.75549999999998</c:v>
                </c:pt>
                <c:pt idx="2498">
                  <c:v>654.72159999999997</c:v>
                </c:pt>
                <c:pt idx="2499">
                  <c:v>499.89490000000001</c:v>
                </c:pt>
                <c:pt idx="2500">
                  <c:v>554.02530000000002</c:v>
                </c:pt>
                <c:pt idx="2501">
                  <c:v>684.59400000000005</c:v>
                </c:pt>
                <c:pt idx="2502">
                  <c:v>780.32079999999996</c:v>
                </c:pt>
                <c:pt idx="2503">
                  <c:v>572.86149999999998</c:v>
                </c:pt>
                <c:pt idx="2504">
                  <c:v>494.5872</c:v>
                </c:pt>
                <c:pt idx="2505">
                  <c:v>464.91399999999999</c:v>
                </c:pt>
                <c:pt idx="2506">
                  <c:v>655.60410000000002</c:v>
                </c:pt>
                <c:pt idx="2507">
                  <c:v>580.57460000000003</c:v>
                </c:pt>
                <c:pt idx="2508">
                  <c:v>539.09670000000006</c:v>
                </c:pt>
                <c:pt idx="2509">
                  <c:v>678.13959999999997</c:v>
                </c:pt>
                <c:pt idx="2510">
                  <c:v>542.64250000000004</c:v>
                </c:pt>
                <c:pt idx="2511">
                  <c:v>628.697</c:v>
                </c:pt>
                <c:pt idx="2512">
                  <c:v>705.91890000000001</c:v>
                </c:pt>
                <c:pt idx="2513">
                  <c:v>532.68449999999996</c:v>
                </c:pt>
                <c:pt idx="2514">
                  <c:v>439.17559999999997</c:v>
                </c:pt>
                <c:pt idx="2515">
                  <c:v>437.75560000000002</c:v>
                </c:pt>
                <c:pt idx="2516">
                  <c:v>668.26670000000001</c:v>
                </c:pt>
                <c:pt idx="2517">
                  <c:v>494.78640000000001</c:v>
                </c:pt>
                <c:pt idx="2518">
                  <c:v>717.73850000000004</c:v>
                </c:pt>
                <c:pt idx="2519">
                  <c:v>493.23039999999997</c:v>
                </c:pt>
                <c:pt idx="2520">
                  <c:v>710.67539999999997</c:v>
                </c:pt>
                <c:pt idx="2521">
                  <c:v>755.87469999999996</c:v>
                </c:pt>
                <c:pt idx="2522">
                  <c:v>547.79319999999996</c:v>
                </c:pt>
                <c:pt idx="2523">
                  <c:v>646.08090000000004</c:v>
                </c:pt>
                <c:pt idx="2524">
                  <c:v>674.70150000000001</c:v>
                </c:pt>
                <c:pt idx="2525">
                  <c:v>432.1952</c:v>
                </c:pt>
                <c:pt idx="2526">
                  <c:v>612.93619999999999</c:v>
                </c:pt>
                <c:pt idx="2527">
                  <c:v>611.15300000000002</c:v>
                </c:pt>
                <c:pt idx="2528">
                  <c:v>567.16070000000002</c:v>
                </c:pt>
                <c:pt idx="2529">
                  <c:v>543.59879999999998</c:v>
                </c:pt>
                <c:pt idx="2530">
                  <c:v>720.46199999999999</c:v>
                </c:pt>
                <c:pt idx="2531">
                  <c:v>589.51440000000002</c:v>
                </c:pt>
                <c:pt idx="2532">
                  <c:v>693.54010000000005</c:v>
                </c:pt>
                <c:pt idx="2533">
                  <c:v>543.40409999999997</c:v>
                </c:pt>
                <c:pt idx="2534">
                  <c:v>446.97480000000002</c:v>
                </c:pt>
                <c:pt idx="2535">
                  <c:v>509.35969999999998</c:v>
                </c:pt>
                <c:pt idx="2536">
                  <c:v>784.96770000000004</c:v>
                </c:pt>
                <c:pt idx="2537">
                  <c:v>766.56769999999995</c:v>
                </c:pt>
                <c:pt idx="2538">
                  <c:v>463.49869999999999</c:v>
                </c:pt>
                <c:pt idx="2539">
                  <c:v>481.8963</c:v>
                </c:pt>
                <c:pt idx="2540">
                  <c:v>637.22439999999995</c:v>
                </c:pt>
                <c:pt idx="2541">
                  <c:v>743.28489999999999</c:v>
                </c:pt>
                <c:pt idx="2542">
                  <c:v>486.87979999999999</c:v>
                </c:pt>
                <c:pt idx="2543">
                  <c:v>614.6413</c:v>
                </c:pt>
                <c:pt idx="2544">
                  <c:v>621.08910000000003</c:v>
                </c:pt>
                <c:pt idx="2545">
                  <c:v>474.93360000000001</c:v>
                </c:pt>
                <c:pt idx="2546">
                  <c:v>248.63849999999999</c:v>
                </c:pt>
                <c:pt idx="2547">
                  <c:v>722.98829999999998</c:v>
                </c:pt>
                <c:pt idx="2548">
                  <c:v>400.69630000000001</c:v>
                </c:pt>
                <c:pt idx="2549">
                  <c:v>678.85429999999997</c:v>
                </c:pt>
                <c:pt idx="2550">
                  <c:v>518.31209999999999</c:v>
                </c:pt>
                <c:pt idx="2551">
                  <c:v>642.87049999999999</c:v>
                </c:pt>
                <c:pt idx="2552">
                  <c:v>526.28039999999999</c:v>
                </c:pt>
                <c:pt idx="2553">
                  <c:v>566.28930000000003</c:v>
                </c:pt>
                <c:pt idx="2554">
                  <c:v>621.31119999999999</c:v>
                </c:pt>
                <c:pt idx="2555">
                  <c:v>551.577</c:v>
                </c:pt>
                <c:pt idx="2556">
                  <c:v>475.41800000000001</c:v>
                </c:pt>
                <c:pt idx="2557">
                  <c:v>556.12620000000004</c:v>
                </c:pt>
                <c:pt idx="2558">
                  <c:v>442.2518</c:v>
                </c:pt>
                <c:pt idx="2559">
                  <c:v>878.94970000000001</c:v>
                </c:pt>
                <c:pt idx="2560">
                  <c:v>695.22280000000001</c:v>
                </c:pt>
                <c:pt idx="2561">
                  <c:v>587.81700000000001</c:v>
                </c:pt>
                <c:pt idx="2562">
                  <c:v>618.97609999999997</c:v>
                </c:pt>
                <c:pt idx="2563">
                  <c:v>540.952</c:v>
                </c:pt>
                <c:pt idx="2564">
                  <c:v>681.63400000000001</c:v>
                </c:pt>
                <c:pt idx="2565">
                  <c:v>610.33789999999999</c:v>
                </c:pt>
                <c:pt idx="2566">
                  <c:v>558.17240000000004</c:v>
                </c:pt>
                <c:pt idx="2567">
                  <c:v>421.62180000000001</c:v>
                </c:pt>
                <c:pt idx="2568">
                  <c:v>598.67359999999996</c:v>
                </c:pt>
                <c:pt idx="2569">
                  <c:v>535.52530000000002</c:v>
                </c:pt>
                <c:pt idx="2570">
                  <c:v>401.24430000000001</c:v>
                </c:pt>
                <c:pt idx="2571">
                  <c:v>440.04599999999999</c:v>
                </c:pt>
                <c:pt idx="2572">
                  <c:v>438.31810000000002</c:v>
                </c:pt>
                <c:pt idx="2573">
                  <c:v>440.8818</c:v>
                </c:pt>
                <c:pt idx="2574">
                  <c:v>648.27620000000002</c:v>
                </c:pt>
                <c:pt idx="2575">
                  <c:v>541.18190000000004</c:v>
                </c:pt>
                <c:pt idx="2576">
                  <c:v>582.88670000000002</c:v>
                </c:pt>
                <c:pt idx="2577">
                  <c:v>675.53819999999996</c:v>
                </c:pt>
                <c:pt idx="2578">
                  <c:v>486.81720000000001</c:v>
                </c:pt>
                <c:pt idx="2579">
                  <c:v>602.85670000000005</c:v>
                </c:pt>
                <c:pt idx="2580">
                  <c:v>681.83029999999997</c:v>
                </c:pt>
                <c:pt idx="2581">
                  <c:v>525.37890000000004</c:v>
                </c:pt>
                <c:pt idx="2582">
                  <c:v>546.75360000000001</c:v>
                </c:pt>
                <c:pt idx="2583">
                  <c:v>603.14580000000001</c:v>
                </c:pt>
                <c:pt idx="2584">
                  <c:v>484.36110000000002</c:v>
                </c:pt>
                <c:pt idx="2585">
                  <c:v>502.875</c:v>
                </c:pt>
                <c:pt idx="2586">
                  <c:v>616.65989999999999</c:v>
                </c:pt>
                <c:pt idx="2587">
                  <c:v>605.25829999999996</c:v>
                </c:pt>
                <c:pt idx="2588">
                  <c:v>494.02600000000001</c:v>
                </c:pt>
                <c:pt idx="2589">
                  <c:v>541.99289999999996</c:v>
                </c:pt>
                <c:pt idx="2590">
                  <c:v>597.1626</c:v>
                </c:pt>
                <c:pt idx="2591">
                  <c:v>393.20150000000001</c:v>
                </c:pt>
                <c:pt idx="2592">
                  <c:v>453.22609999999997</c:v>
                </c:pt>
                <c:pt idx="2593">
                  <c:v>588.72360000000003</c:v>
                </c:pt>
                <c:pt idx="2594">
                  <c:v>622.41390000000001</c:v>
                </c:pt>
                <c:pt idx="2595">
                  <c:v>708.65480000000002</c:v>
                </c:pt>
                <c:pt idx="2596">
                  <c:v>613.90869999999995</c:v>
                </c:pt>
                <c:pt idx="2597">
                  <c:v>659.15859999999998</c:v>
                </c:pt>
                <c:pt idx="2598">
                  <c:v>719.40740000000005</c:v>
                </c:pt>
                <c:pt idx="2599">
                  <c:v>585.47640000000001</c:v>
                </c:pt>
                <c:pt idx="2600">
                  <c:v>643.52670000000001</c:v>
                </c:pt>
                <c:pt idx="2601">
                  <c:v>708.44320000000005</c:v>
                </c:pt>
                <c:pt idx="2602">
                  <c:v>796.43280000000004</c:v>
                </c:pt>
                <c:pt idx="2603">
                  <c:v>723.1617</c:v>
                </c:pt>
                <c:pt idx="2604">
                  <c:v>576.8691</c:v>
                </c:pt>
                <c:pt idx="2605">
                  <c:v>565.71450000000004</c:v>
                </c:pt>
                <c:pt idx="2606">
                  <c:v>559.81330000000003</c:v>
                </c:pt>
                <c:pt idx="2607">
                  <c:v>572.3143</c:v>
                </c:pt>
                <c:pt idx="2608">
                  <c:v>675.32349999999997</c:v>
                </c:pt>
                <c:pt idx="2609">
                  <c:v>430.52170000000001</c:v>
                </c:pt>
                <c:pt idx="2610">
                  <c:v>470.92559999999997</c:v>
                </c:pt>
                <c:pt idx="2611">
                  <c:v>717.2971</c:v>
                </c:pt>
                <c:pt idx="2612">
                  <c:v>695.64049999999997</c:v>
                </c:pt>
                <c:pt idx="2613">
                  <c:v>579.71259999999995</c:v>
                </c:pt>
                <c:pt idx="2614">
                  <c:v>466.91910000000001</c:v>
                </c:pt>
                <c:pt idx="2615">
                  <c:v>557.28959999999995</c:v>
                </c:pt>
                <c:pt idx="2616">
                  <c:v>576.64940000000001</c:v>
                </c:pt>
                <c:pt idx="2617">
                  <c:v>547.92380000000003</c:v>
                </c:pt>
                <c:pt idx="2618">
                  <c:v>454.41419999999999</c:v>
                </c:pt>
                <c:pt idx="2619">
                  <c:v>485.90469999999999</c:v>
                </c:pt>
                <c:pt idx="2620">
                  <c:v>576.84079999999994</c:v>
                </c:pt>
                <c:pt idx="2621">
                  <c:v>347.4169</c:v>
                </c:pt>
                <c:pt idx="2622">
                  <c:v>564.50109999999995</c:v>
                </c:pt>
                <c:pt idx="2623">
                  <c:v>419.89339999999999</c:v>
                </c:pt>
                <c:pt idx="2624">
                  <c:v>687.24879999999996</c:v>
                </c:pt>
                <c:pt idx="2625">
                  <c:v>446.36320000000001</c:v>
                </c:pt>
                <c:pt idx="2626">
                  <c:v>677.072</c:v>
                </c:pt>
                <c:pt idx="2627">
                  <c:v>641.50049999999999</c:v>
                </c:pt>
                <c:pt idx="2628">
                  <c:v>104.039</c:v>
                </c:pt>
                <c:pt idx="2629">
                  <c:v>478.50470000000001</c:v>
                </c:pt>
                <c:pt idx="2630">
                  <c:v>544.34519999999998</c:v>
                </c:pt>
                <c:pt idx="2631">
                  <c:v>608.05119999999999</c:v>
                </c:pt>
                <c:pt idx="2632">
                  <c:v>505.32310000000001</c:v>
                </c:pt>
                <c:pt idx="2633">
                  <c:v>701.96900000000005</c:v>
                </c:pt>
                <c:pt idx="2634">
                  <c:v>525.45399999999995</c:v>
                </c:pt>
                <c:pt idx="2635">
                  <c:v>732.19780000000003</c:v>
                </c:pt>
                <c:pt idx="2636">
                  <c:v>592.36270000000002</c:v>
                </c:pt>
                <c:pt idx="2637">
                  <c:v>716.3501</c:v>
                </c:pt>
                <c:pt idx="2638">
                  <c:v>696.78340000000003</c:v>
                </c:pt>
                <c:pt idx="2639">
                  <c:v>398.23790000000002</c:v>
                </c:pt>
                <c:pt idx="2640">
                  <c:v>359.44080000000002</c:v>
                </c:pt>
                <c:pt idx="2641">
                  <c:v>635.06809999999996</c:v>
                </c:pt>
                <c:pt idx="2642">
                  <c:v>750.75329999999997</c:v>
                </c:pt>
                <c:pt idx="2643">
                  <c:v>710.08960000000002</c:v>
                </c:pt>
                <c:pt idx="2644">
                  <c:v>757.65150000000006</c:v>
                </c:pt>
                <c:pt idx="2645">
                  <c:v>481.51510000000002</c:v>
                </c:pt>
                <c:pt idx="2646">
                  <c:v>518.68089999999995</c:v>
                </c:pt>
                <c:pt idx="2647">
                  <c:v>434.99869999999999</c:v>
                </c:pt>
                <c:pt idx="2648">
                  <c:v>533.62369999999999</c:v>
                </c:pt>
                <c:pt idx="2649">
                  <c:v>646.56790000000001</c:v>
                </c:pt>
                <c:pt idx="2650">
                  <c:v>670.21550000000002</c:v>
                </c:pt>
                <c:pt idx="2651">
                  <c:v>534.47260000000006</c:v>
                </c:pt>
                <c:pt idx="2652">
                  <c:v>372.28820000000002</c:v>
                </c:pt>
                <c:pt idx="2653">
                  <c:v>748.03610000000003</c:v>
                </c:pt>
                <c:pt idx="2654">
                  <c:v>617.63990000000001</c:v>
                </c:pt>
                <c:pt idx="2655">
                  <c:v>740.74109999999996</c:v>
                </c:pt>
                <c:pt idx="2656">
                  <c:v>392.0181</c:v>
                </c:pt>
                <c:pt idx="2657">
                  <c:v>527.82550000000003</c:v>
                </c:pt>
                <c:pt idx="2658">
                  <c:v>493.44979999999998</c:v>
                </c:pt>
                <c:pt idx="2659">
                  <c:v>518.33730000000003</c:v>
                </c:pt>
                <c:pt idx="2660">
                  <c:v>361.3904</c:v>
                </c:pt>
                <c:pt idx="2661">
                  <c:v>828.26</c:v>
                </c:pt>
                <c:pt idx="2662">
                  <c:v>523.36739999999998</c:v>
                </c:pt>
                <c:pt idx="2663">
                  <c:v>719.33519999999999</c:v>
                </c:pt>
                <c:pt idx="2664">
                  <c:v>695.45489999999995</c:v>
                </c:pt>
                <c:pt idx="2665">
                  <c:v>698.37559999999996</c:v>
                </c:pt>
                <c:pt idx="2666">
                  <c:v>771.87440000000004</c:v>
                </c:pt>
                <c:pt idx="2667">
                  <c:v>640.87639999999999</c:v>
                </c:pt>
                <c:pt idx="2668">
                  <c:v>599.23530000000005</c:v>
                </c:pt>
                <c:pt idx="2669">
                  <c:v>638.23009999999999</c:v>
                </c:pt>
                <c:pt idx="2670">
                  <c:v>717.44389999999999</c:v>
                </c:pt>
                <c:pt idx="2671">
                  <c:v>645.62869999999998</c:v>
                </c:pt>
                <c:pt idx="2672">
                  <c:v>577.61990000000003</c:v>
                </c:pt>
                <c:pt idx="2673">
                  <c:v>595.42539999999997</c:v>
                </c:pt>
                <c:pt idx="2674">
                  <c:v>654.07330000000002</c:v>
                </c:pt>
                <c:pt idx="2675">
                  <c:v>723.53949999999998</c:v>
                </c:pt>
                <c:pt idx="2676">
                  <c:v>697.48869999999999</c:v>
                </c:pt>
                <c:pt idx="2677">
                  <c:v>586.57590000000005</c:v>
                </c:pt>
                <c:pt idx="2678">
                  <c:v>601.34849999999994</c:v>
                </c:pt>
                <c:pt idx="2679">
                  <c:v>621.74609999999996</c:v>
                </c:pt>
                <c:pt idx="2680">
                  <c:v>750.50869999999998</c:v>
                </c:pt>
                <c:pt idx="2681">
                  <c:v>461.15699999999998</c:v>
                </c:pt>
                <c:pt idx="2682">
                  <c:v>602.38130000000001</c:v>
                </c:pt>
                <c:pt idx="2683">
                  <c:v>485.96170000000001</c:v>
                </c:pt>
                <c:pt idx="2684">
                  <c:v>442.9468</c:v>
                </c:pt>
                <c:pt idx="2685">
                  <c:v>565.42740000000003</c:v>
                </c:pt>
                <c:pt idx="2686">
                  <c:v>558.23990000000003</c:v>
                </c:pt>
                <c:pt idx="2687">
                  <c:v>429.08199999999999</c:v>
                </c:pt>
                <c:pt idx="2688">
                  <c:v>439.3236</c:v>
                </c:pt>
                <c:pt idx="2689">
                  <c:v>608.09990000000005</c:v>
                </c:pt>
                <c:pt idx="2690">
                  <c:v>732.84709999999995</c:v>
                </c:pt>
                <c:pt idx="2691">
                  <c:v>527.42999999999995</c:v>
                </c:pt>
                <c:pt idx="2692">
                  <c:v>810.40530000000001</c:v>
                </c:pt>
                <c:pt idx="2693">
                  <c:v>592.78499999999997</c:v>
                </c:pt>
                <c:pt idx="2694">
                  <c:v>554.1979</c:v>
                </c:pt>
                <c:pt idx="2695">
                  <c:v>532.65309999999999</c:v>
                </c:pt>
                <c:pt idx="2696">
                  <c:v>565.91399999999999</c:v>
                </c:pt>
                <c:pt idx="2697">
                  <c:v>705.09910000000002</c:v>
                </c:pt>
                <c:pt idx="2698">
                  <c:v>371.22300000000001</c:v>
                </c:pt>
                <c:pt idx="2699">
                  <c:v>782.21069999999997</c:v>
                </c:pt>
                <c:pt idx="2700">
                  <c:v>466.2081</c:v>
                </c:pt>
                <c:pt idx="2701">
                  <c:v>388.69619999999998</c:v>
                </c:pt>
                <c:pt idx="2702">
                  <c:v>622.04150000000004</c:v>
                </c:pt>
                <c:pt idx="2703">
                  <c:v>709.40719999999999</c:v>
                </c:pt>
                <c:pt idx="2704">
                  <c:v>633.12819999999999</c:v>
                </c:pt>
                <c:pt idx="2705">
                  <c:v>589.06880000000001</c:v>
                </c:pt>
                <c:pt idx="2706">
                  <c:v>769.51980000000003</c:v>
                </c:pt>
                <c:pt idx="2707">
                  <c:v>488.44</c:v>
                </c:pt>
                <c:pt idx="2708">
                  <c:v>716.20870000000002</c:v>
                </c:pt>
                <c:pt idx="2709">
                  <c:v>574.18380000000002</c:v>
                </c:pt>
                <c:pt idx="2710">
                  <c:v>779.14200000000005</c:v>
                </c:pt>
                <c:pt idx="2711">
                  <c:v>494.17239999999998</c:v>
                </c:pt>
                <c:pt idx="2712">
                  <c:v>653.55340000000001</c:v>
                </c:pt>
                <c:pt idx="2713">
                  <c:v>860.08870000000002</c:v>
                </c:pt>
                <c:pt idx="2714">
                  <c:v>798.55020000000002</c:v>
                </c:pt>
                <c:pt idx="2715">
                  <c:v>488.62290000000002</c:v>
                </c:pt>
                <c:pt idx="2716">
                  <c:v>661.19349999999997</c:v>
                </c:pt>
                <c:pt idx="2717">
                  <c:v>453.27780000000001</c:v>
                </c:pt>
                <c:pt idx="2718">
                  <c:v>506.11369999999999</c:v>
                </c:pt>
                <c:pt idx="2719">
                  <c:v>679.87429999999995</c:v>
                </c:pt>
                <c:pt idx="2720">
                  <c:v>576.06579999999997</c:v>
                </c:pt>
                <c:pt idx="2721">
                  <c:v>699.36789999999996</c:v>
                </c:pt>
                <c:pt idx="2722">
                  <c:v>683.41989999999998</c:v>
                </c:pt>
                <c:pt idx="2723">
                  <c:v>368.22329999999999</c:v>
                </c:pt>
                <c:pt idx="2724">
                  <c:v>584.04639999999995</c:v>
                </c:pt>
                <c:pt idx="2725">
                  <c:v>452.50850000000003</c:v>
                </c:pt>
                <c:pt idx="2726">
                  <c:v>609.25509999999997</c:v>
                </c:pt>
                <c:pt idx="2727">
                  <c:v>524.44809999999995</c:v>
                </c:pt>
                <c:pt idx="2728">
                  <c:v>935.21799999999996</c:v>
                </c:pt>
                <c:pt idx="2729">
                  <c:v>526.13189999999997</c:v>
                </c:pt>
                <c:pt idx="2730">
                  <c:v>435.60879999999997</c:v>
                </c:pt>
                <c:pt idx="2731">
                  <c:v>549.26509999999996</c:v>
                </c:pt>
                <c:pt idx="2732">
                  <c:v>874.98389999999995</c:v>
                </c:pt>
                <c:pt idx="2733">
                  <c:v>1024.0576000000001</c:v>
                </c:pt>
                <c:pt idx="2734">
                  <c:v>426.34010000000001</c:v>
                </c:pt>
                <c:pt idx="2735">
                  <c:v>628.30499999999995</c:v>
                </c:pt>
                <c:pt idx="2736">
                  <c:v>744.8442</c:v>
                </c:pt>
                <c:pt idx="2737">
                  <c:v>684.42169999999999</c:v>
                </c:pt>
                <c:pt idx="2738">
                  <c:v>765.50329999999997</c:v>
                </c:pt>
                <c:pt idx="2739">
                  <c:v>515.78809999999999</c:v>
                </c:pt>
                <c:pt idx="2740">
                  <c:v>454.98430000000002</c:v>
                </c:pt>
                <c:pt idx="2741">
                  <c:v>512.34109999999998</c:v>
                </c:pt>
                <c:pt idx="2742">
                  <c:v>500.8999</c:v>
                </c:pt>
                <c:pt idx="2743">
                  <c:v>595.33439999999996</c:v>
                </c:pt>
                <c:pt idx="2744">
                  <c:v>645.30920000000003</c:v>
                </c:pt>
                <c:pt idx="2745">
                  <c:v>522.36090000000002</c:v>
                </c:pt>
                <c:pt idx="2746">
                  <c:v>763.71540000000005</c:v>
                </c:pt>
                <c:pt idx="2747">
                  <c:v>523.71529999999996</c:v>
                </c:pt>
                <c:pt idx="2748">
                  <c:v>386.79790000000003</c:v>
                </c:pt>
                <c:pt idx="2749">
                  <c:v>660.18709999999999</c:v>
                </c:pt>
                <c:pt idx="2750">
                  <c:v>652.16849999999999</c:v>
                </c:pt>
                <c:pt idx="2751">
                  <c:v>445.2208</c:v>
                </c:pt>
                <c:pt idx="2752">
                  <c:v>541.29060000000004</c:v>
                </c:pt>
                <c:pt idx="2753">
                  <c:v>558.91980000000001</c:v>
                </c:pt>
                <c:pt idx="2754">
                  <c:v>686.54240000000004</c:v>
                </c:pt>
                <c:pt idx="2755">
                  <c:v>637.70489999999995</c:v>
                </c:pt>
                <c:pt idx="2756">
                  <c:v>638.39009999999996</c:v>
                </c:pt>
                <c:pt idx="2757">
                  <c:v>645.14829999999995</c:v>
                </c:pt>
                <c:pt idx="2758">
                  <c:v>479.59059999999999</c:v>
                </c:pt>
                <c:pt idx="2759">
                  <c:v>595.64260000000002</c:v>
                </c:pt>
                <c:pt idx="2760">
                  <c:v>637.54589999999996</c:v>
                </c:pt>
                <c:pt idx="2761">
                  <c:v>693.53629999999998</c:v>
                </c:pt>
                <c:pt idx="2762">
                  <c:v>519.60659999999996</c:v>
                </c:pt>
                <c:pt idx="2763">
                  <c:v>741.21929999999998</c:v>
                </c:pt>
                <c:pt idx="2764">
                  <c:v>554.7269</c:v>
                </c:pt>
                <c:pt idx="2765">
                  <c:v>536.70060000000001</c:v>
                </c:pt>
                <c:pt idx="2766">
                  <c:v>464.39550000000003</c:v>
                </c:pt>
                <c:pt idx="2767">
                  <c:v>617.63589999999999</c:v>
                </c:pt>
                <c:pt idx="2768">
                  <c:v>506.12799999999999</c:v>
                </c:pt>
                <c:pt idx="2769">
                  <c:v>425.85410000000002</c:v>
                </c:pt>
                <c:pt idx="2770">
                  <c:v>743.28980000000001</c:v>
                </c:pt>
                <c:pt idx="2771">
                  <c:v>514.38779999999997</c:v>
                </c:pt>
                <c:pt idx="2772">
                  <c:v>475.61520000000002</c:v>
                </c:pt>
                <c:pt idx="2773">
                  <c:v>504.10410000000002</c:v>
                </c:pt>
                <c:pt idx="2774">
                  <c:v>512.86670000000004</c:v>
                </c:pt>
                <c:pt idx="2775">
                  <c:v>379.61149999999998</c:v>
                </c:pt>
                <c:pt idx="2776">
                  <c:v>521.72699999999998</c:v>
                </c:pt>
                <c:pt idx="2777">
                  <c:v>766.93089999999995</c:v>
                </c:pt>
                <c:pt idx="2778">
                  <c:v>410.41410000000002</c:v>
                </c:pt>
                <c:pt idx="2779">
                  <c:v>617.96619999999996</c:v>
                </c:pt>
                <c:pt idx="2780">
                  <c:v>750.95640000000003</c:v>
                </c:pt>
                <c:pt idx="2781">
                  <c:v>492.7364</c:v>
                </c:pt>
                <c:pt idx="2782">
                  <c:v>478.733</c:v>
                </c:pt>
                <c:pt idx="2783">
                  <c:v>678.06110000000001</c:v>
                </c:pt>
                <c:pt idx="2784">
                  <c:v>574.80759999999998</c:v>
                </c:pt>
                <c:pt idx="2785">
                  <c:v>639.38620000000003</c:v>
                </c:pt>
                <c:pt idx="2786">
                  <c:v>558.20910000000003</c:v>
                </c:pt>
                <c:pt idx="2787">
                  <c:v>528.31759999999997</c:v>
                </c:pt>
                <c:pt idx="2788">
                  <c:v>523.43849999999998</c:v>
                </c:pt>
                <c:pt idx="2789">
                  <c:v>443.048</c:v>
                </c:pt>
                <c:pt idx="2790">
                  <c:v>488.40120000000002</c:v>
                </c:pt>
                <c:pt idx="2791">
                  <c:v>621.82539999999995</c:v>
                </c:pt>
                <c:pt idx="2792">
                  <c:v>518.52160000000003</c:v>
                </c:pt>
                <c:pt idx="2793">
                  <c:v>455.08</c:v>
                </c:pt>
                <c:pt idx="2794">
                  <c:v>512.55700000000002</c:v>
                </c:pt>
                <c:pt idx="2795">
                  <c:v>569.57650000000001</c:v>
                </c:pt>
                <c:pt idx="2796">
                  <c:v>573.53240000000005</c:v>
                </c:pt>
                <c:pt idx="2797">
                  <c:v>417.46519999999998</c:v>
                </c:pt>
                <c:pt idx="2798">
                  <c:v>650.13189999999997</c:v>
                </c:pt>
                <c:pt idx="2799">
                  <c:v>453.94639999999998</c:v>
                </c:pt>
                <c:pt idx="2800">
                  <c:v>407.46080000000001</c:v>
                </c:pt>
                <c:pt idx="2801">
                  <c:v>631.6671</c:v>
                </c:pt>
                <c:pt idx="2802">
                  <c:v>544.56669999999997</c:v>
                </c:pt>
                <c:pt idx="2803">
                  <c:v>530.26139999999998</c:v>
                </c:pt>
                <c:pt idx="2804">
                  <c:v>675.94590000000005</c:v>
                </c:pt>
                <c:pt idx="2805">
                  <c:v>783.72230000000002</c:v>
                </c:pt>
                <c:pt idx="2806">
                  <c:v>473.03609999999998</c:v>
                </c:pt>
                <c:pt idx="2807">
                  <c:v>488.42419999999998</c:v>
                </c:pt>
                <c:pt idx="2808">
                  <c:v>662.04079999999999</c:v>
                </c:pt>
                <c:pt idx="2809">
                  <c:v>455.61779999999999</c:v>
                </c:pt>
                <c:pt idx="2810">
                  <c:v>484.26369999999997</c:v>
                </c:pt>
                <c:pt idx="2811">
                  <c:v>597.60519999999997</c:v>
                </c:pt>
                <c:pt idx="2812">
                  <c:v>499.3252</c:v>
                </c:pt>
                <c:pt idx="2813">
                  <c:v>674.91129999999998</c:v>
                </c:pt>
                <c:pt idx="2814">
                  <c:v>456.82339999999999</c:v>
                </c:pt>
                <c:pt idx="2815">
                  <c:v>463.66090000000003</c:v>
                </c:pt>
                <c:pt idx="2816">
                  <c:v>675.30650000000003</c:v>
                </c:pt>
                <c:pt idx="2817">
                  <c:v>537.88729999999998</c:v>
                </c:pt>
                <c:pt idx="2818">
                  <c:v>619.6037</c:v>
                </c:pt>
                <c:pt idx="2819">
                  <c:v>474.48050000000001</c:v>
                </c:pt>
                <c:pt idx="2820">
                  <c:v>479.9939</c:v>
                </c:pt>
                <c:pt idx="2821">
                  <c:v>572.86879999999996</c:v>
                </c:pt>
                <c:pt idx="2822">
                  <c:v>771.38040000000001</c:v>
                </c:pt>
                <c:pt idx="2823">
                  <c:v>832.96159999999998</c:v>
                </c:pt>
                <c:pt idx="2824">
                  <c:v>698.14639999999997</c:v>
                </c:pt>
                <c:pt idx="2825">
                  <c:v>567.79240000000004</c:v>
                </c:pt>
                <c:pt idx="2826">
                  <c:v>521.13930000000005</c:v>
                </c:pt>
                <c:pt idx="2827">
                  <c:v>927.21969999999999</c:v>
                </c:pt>
                <c:pt idx="2828">
                  <c:v>549.79459999999995</c:v>
                </c:pt>
                <c:pt idx="2829">
                  <c:v>476.2894</c:v>
                </c:pt>
                <c:pt idx="2830">
                  <c:v>601.91160000000002</c:v>
                </c:pt>
                <c:pt idx="2831">
                  <c:v>430.80799999999999</c:v>
                </c:pt>
                <c:pt idx="2832">
                  <c:v>533.86260000000004</c:v>
                </c:pt>
                <c:pt idx="2833">
                  <c:v>365.44909999999999</c:v>
                </c:pt>
                <c:pt idx="2834">
                  <c:v>435.49689999999998</c:v>
                </c:pt>
                <c:pt idx="2835">
                  <c:v>498.4246</c:v>
                </c:pt>
                <c:pt idx="2836">
                  <c:v>462.8759</c:v>
                </c:pt>
                <c:pt idx="2837">
                  <c:v>674.61289999999997</c:v>
                </c:pt>
                <c:pt idx="2838">
                  <c:v>528.36530000000005</c:v>
                </c:pt>
                <c:pt idx="2839">
                  <c:v>441.93090000000001</c:v>
                </c:pt>
                <c:pt idx="2840">
                  <c:v>554.81280000000004</c:v>
                </c:pt>
                <c:pt idx="2841">
                  <c:v>230.358</c:v>
                </c:pt>
                <c:pt idx="2842">
                  <c:v>721.9846</c:v>
                </c:pt>
                <c:pt idx="2843">
                  <c:v>552.37369999999999</c:v>
                </c:pt>
                <c:pt idx="2844">
                  <c:v>575.69420000000002</c:v>
                </c:pt>
                <c:pt idx="2845">
                  <c:v>693.89400000000001</c:v>
                </c:pt>
                <c:pt idx="2846">
                  <c:v>629.34090000000003</c:v>
                </c:pt>
                <c:pt idx="2847">
                  <c:v>444.27440000000001</c:v>
                </c:pt>
                <c:pt idx="2848">
                  <c:v>670.87350000000004</c:v>
                </c:pt>
                <c:pt idx="2849">
                  <c:v>556.92240000000004</c:v>
                </c:pt>
                <c:pt idx="2850">
                  <c:v>684.09780000000001</c:v>
                </c:pt>
                <c:pt idx="2851">
                  <c:v>514.86559999999997</c:v>
                </c:pt>
                <c:pt idx="2852">
                  <c:v>476.12369999999999</c:v>
                </c:pt>
                <c:pt idx="2853">
                  <c:v>517.06769999999995</c:v>
                </c:pt>
                <c:pt idx="2854">
                  <c:v>521.16380000000004</c:v>
                </c:pt>
                <c:pt idx="2855">
                  <c:v>576.31690000000003</c:v>
                </c:pt>
                <c:pt idx="2856">
                  <c:v>700.48699999999997</c:v>
                </c:pt>
                <c:pt idx="2857">
                  <c:v>524.15729999999996</c:v>
                </c:pt>
                <c:pt idx="2858">
                  <c:v>543.0702</c:v>
                </c:pt>
                <c:pt idx="2859">
                  <c:v>504.6388</c:v>
                </c:pt>
                <c:pt idx="2860">
                  <c:v>736.91639999999995</c:v>
                </c:pt>
                <c:pt idx="2861">
                  <c:v>513.95600000000002</c:v>
                </c:pt>
                <c:pt idx="2862">
                  <c:v>433.68779999999998</c:v>
                </c:pt>
                <c:pt idx="2863">
                  <c:v>587.26250000000005</c:v>
                </c:pt>
                <c:pt idx="2864">
                  <c:v>693.57659999999998</c:v>
                </c:pt>
                <c:pt idx="2865">
                  <c:v>707.35640000000001</c:v>
                </c:pt>
                <c:pt idx="2866">
                  <c:v>573.56880000000001</c:v>
                </c:pt>
                <c:pt idx="2867">
                  <c:v>738.10429999999997</c:v>
                </c:pt>
                <c:pt idx="2868">
                  <c:v>727.52919999999995</c:v>
                </c:pt>
                <c:pt idx="2869">
                  <c:v>632.54250000000002</c:v>
                </c:pt>
                <c:pt idx="2870">
                  <c:v>546.82500000000005</c:v>
                </c:pt>
                <c:pt idx="2871">
                  <c:v>701.10469999999998</c:v>
                </c:pt>
                <c:pt idx="2872">
                  <c:v>756.27440000000001</c:v>
                </c:pt>
                <c:pt idx="2873">
                  <c:v>691.17449999999997</c:v>
                </c:pt>
                <c:pt idx="2874">
                  <c:v>386.48910000000001</c:v>
                </c:pt>
                <c:pt idx="2875">
                  <c:v>434.41300000000001</c:v>
                </c:pt>
                <c:pt idx="2876">
                  <c:v>674.44179999999994</c:v>
                </c:pt>
                <c:pt idx="2877">
                  <c:v>632.45219999999995</c:v>
                </c:pt>
                <c:pt idx="2878">
                  <c:v>513.01210000000003</c:v>
                </c:pt>
                <c:pt idx="2879">
                  <c:v>573.38959999999997</c:v>
                </c:pt>
                <c:pt idx="2880">
                  <c:v>522.93849999999998</c:v>
                </c:pt>
                <c:pt idx="2881">
                  <c:v>484.98439999999999</c:v>
                </c:pt>
                <c:pt idx="2882">
                  <c:v>727.39319999999998</c:v>
                </c:pt>
                <c:pt idx="2883">
                  <c:v>569.65549999999996</c:v>
                </c:pt>
                <c:pt idx="2884">
                  <c:v>597.30460000000005</c:v>
                </c:pt>
                <c:pt idx="2885">
                  <c:v>523.85940000000005</c:v>
                </c:pt>
                <c:pt idx="2886">
                  <c:v>521.97969999999998</c:v>
                </c:pt>
                <c:pt idx="2887">
                  <c:v>517.39469999999994</c:v>
                </c:pt>
                <c:pt idx="2888">
                  <c:v>543.26210000000003</c:v>
                </c:pt>
                <c:pt idx="2889">
                  <c:v>754.87239999999997</c:v>
                </c:pt>
                <c:pt idx="2890">
                  <c:v>709.28070000000002</c:v>
                </c:pt>
                <c:pt idx="2891">
                  <c:v>569.19680000000005</c:v>
                </c:pt>
                <c:pt idx="2892">
                  <c:v>511.70490000000001</c:v>
                </c:pt>
                <c:pt idx="2893">
                  <c:v>543.91470000000004</c:v>
                </c:pt>
                <c:pt idx="2894">
                  <c:v>428.40089999999998</c:v>
                </c:pt>
                <c:pt idx="2895">
                  <c:v>777.46929999999998</c:v>
                </c:pt>
                <c:pt idx="2896">
                  <c:v>521.29570000000001</c:v>
                </c:pt>
                <c:pt idx="2897">
                  <c:v>465.87779999999998</c:v>
                </c:pt>
                <c:pt idx="2898">
                  <c:v>624.66489999999999</c:v>
                </c:pt>
                <c:pt idx="2899">
                  <c:v>691.59979999999996</c:v>
                </c:pt>
                <c:pt idx="2900">
                  <c:v>544.4239</c:v>
                </c:pt>
                <c:pt idx="2901">
                  <c:v>617.6712</c:v>
                </c:pt>
                <c:pt idx="2902">
                  <c:v>547.70439999999996</c:v>
                </c:pt>
                <c:pt idx="2903">
                  <c:v>616.86429999999996</c:v>
                </c:pt>
                <c:pt idx="2904">
                  <c:v>514.64800000000002</c:v>
                </c:pt>
                <c:pt idx="2905">
                  <c:v>486.2595</c:v>
                </c:pt>
                <c:pt idx="2906">
                  <c:v>579.20060000000001</c:v>
                </c:pt>
                <c:pt idx="2907">
                  <c:v>528.70259999999996</c:v>
                </c:pt>
                <c:pt idx="2908">
                  <c:v>511.36799999999999</c:v>
                </c:pt>
                <c:pt idx="2909">
                  <c:v>519.91489999999999</c:v>
                </c:pt>
                <c:pt idx="2910">
                  <c:v>577.36670000000004</c:v>
                </c:pt>
                <c:pt idx="2911">
                  <c:v>748.59519999999998</c:v>
                </c:pt>
                <c:pt idx="2912">
                  <c:v>751.80160000000001</c:v>
                </c:pt>
                <c:pt idx="2913">
                  <c:v>766.91089999999997</c:v>
                </c:pt>
                <c:pt idx="2914">
                  <c:v>552.07320000000004</c:v>
                </c:pt>
                <c:pt idx="2915">
                  <c:v>694.17200000000003</c:v>
                </c:pt>
                <c:pt idx="2916">
                  <c:v>523.7894</c:v>
                </c:pt>
                <c:pt idx="2917">
                  <c:v>582.2364</c:v>
                </c:pt>
                <c:pt idx="2918">
                  <c:v>467.33479999999997</c:v>
                </c:pt>
                <c:pt idx="2919">
                  <c:v>574.70370000000003</c:v>
                </c:pt>
                <c:pt idx="2920">
                  <c:v>546.9932</c:v>
                </c:pt>
                <c:pt idx="2921">
                  <c:v>470.50110000000001</c:v>
                </c:pt>
                <c:pt idx="2922">
                  <c:v>738.90689999999995</c:v>
                </c:pt>
                <c:pt idx="2923">
                  <c:v>810.42840000000001</c:v>
                </c:pt>
                <c:pt idx="2924">
                  <c:v>463.8184</c:v>
                </c:pt>
                <c:pt idx="2925">
                  <c:v>736.47119999999995</c:v>
                </c:pt>
                <c:pt idx="2926">
                  <c:v>468.3218</c:v>
                </c:pt>
                <c:pt idx="2927">
                  <c:v>566.01530000000002</c:v>
                </c:pt>
                <c:pt idx="2928">
                  <c:v>568.86869999999999</c:v>
                </c:pt>
                <c:pt idx="2929">
                  <c:v>525.31880000000001</c:v>
                </c:pt>
                <c:pt idx="2930">
                  <c:v>445.50869999999998</c:v>
                </c:pt>
                <c:pt idx="2931">
                  <c:v>712.09590000000003</c:v>
                </c:pt>
                <c:pt idx="2932">
                  <c:v>564.98149999999998</c:v>
                </c:pt>
                <c:pt idx="2933">
                  <c:v>448.36189999999999</c:v>
                </c:pt>
                <c:pt idx="2934">
                  <c:v>229.89279999999999</c:v>
                </c:pt>
                <c:pt idx="2935">
                  <c:v>831.99030000000005</c:v>
                </c:pt>
                <c:pt idx="2936">
                  <c:v>712.11149999999998</c:v>
                </c:pt>
                <c:pt idx="2937">
                  <c:v>557.65049999999997</c:v>
                </c:pt>
                <c:pt idx="2938">
                  <c:v>790.62530000000004</c:v>
                </c:pt>
                <c:pt idx="2939">
                  <c:v>635.75239999999997</c:v>
                </c:pt>
                <c:pt idx="2940">
                  <c:v>238.92359999999999</c:v>
                </c:pt>
                <c:pt idx="2941">
                  <c:v>392.8381</c:v>
                </c:pt>
                <c:pt idx="2942">
                  <c:v>534.05870000000004</c:v>
                </c:pt>
                <c:pt idx="2943">
                  <c:v>437.54509999999999</c:v>
                </c:pt>
                <c:pt idx="2944">
                  <c:v>681.63549999999998</c:v>
                </c:pt>
                <c:pt idx="2945">
                  <c:v>767.67819999999995</c:v>
                </c:pt>
                <c:pt idx="2946">
                  <c:v>765.61300000000006</c:v>
                </c:pt>
                <c:pt idx="2947">
                  <c:v>513.88660000000004</c:v>
                </c:pt>
                <c:pt idx="2948">
                  <c:v>765.59900000000005</c:v>
                </c:pt>
                <c:pt idx="2949">
                  <c:v>652.41</c:v>
                </c:pt>
                <c:pt idx="2950">
                  <c:v>502.7543</c:v>
                </c:pt>
                <c:pt idx="2951">
                  <c:v>468.4083</c:v>
                </c:pt>
                <c:pt idx="2952">
                  <c:v>757.62599999999998</c:v>
                </c:pt>
                <c:pt idx="2953">
                  <c:v>375.2278</c:v>
                </c:pt>
                <c:pt idx="2954">
                  <c:v>771.17129999999997</c:v>
                </c:pt>
                <c:pt idx="2955">
                  <c:v>681.45510000000002</c:v>
                </c:pt>
                <c:pt idx="2956">
                  <c:v>584.94460000000004</c:v>
                </c:pt>
                <c:pt idx="2957">
                  <c:v>491.6968</c:v>
                </c:pt>
                <c:pt idx="2958">
                  <c:v>542.6232</c:v>
                </c:pt>
                <c:pt idx="2959">
                  <c:v>533.86099999999999</c:v>
                </c:pt>
                <c:pt idx="2960">
                  <c:v>1019.2483999999999</c:v>
                </c:pt>
                <c:pt idx="2961">
                  <c:v>566.84019999999998</c:v>
                </c:pt>
                <c:pt idx="2962">
                  <c:v>759.92380000000003</c:v>
                </c:pt>
                <c:pt idx="2963">
                  <c:v>696.28089999999997</c:v>
                </c:pt>
                <c:pt idx="2964">
                  <c:v>685.68880000000001</c:v>
                </c:pt>
                <c:pt idx="2965">
                  <c:v>539.77930000000003</c:v>
                </c:pt>
                <c:pt idx="2966">
                  <c:v>831.69299999999998</c:v>
                </c:pt>
                <c:pt idx="2967">
                  <c:v>554.32479999999998</c:v>
                </c:pt>
                <c:pt idx="2968">
                  <c:v>475.59190000000001</c:v>
                </c:pt>
                <c:pt idx="2969">
                  <c:v>515.74699999999996</c:v>
                </c:pt>
                <c:pt idx="2970">
                  <c:v>517.67139999999995</c:v>
                </c:pt>
                <c:pt idx="2971">
                  <c:v>408.61439999999999</c:v>
                </c:pt>
                <c:pt idx="2972">
                  <c:v>623.35170000000005</c:v>
                </c:pt>
                <c:pt idx="2973">
                  <c:v>449.95119999999997</c:v>
                </c:pt>
                <c:pt idx="2974">
                  <c:v>465.065</c:v>
                </c:pt>
                <c:pt idx="2975">
                  <c:v>529.33889999999997</c:v>
                </c:pt>
                <c:pt idx="2976">
                  <c:v>364.8331</c:v>
                </c:pt>
                <c:pt idx="2977">
                  <c:v>600.64300000000003</c:v>
                </c:pt>
                <c:pt idx="2978">
                  <c:v>565.11800000000005</c:v>
                </c:pt>
                <c:pt idx="2979">
                  <c:v>825.83219999999994</c:v>
                </c:pt>
                <c:pt idx="2980">
                  <c:v>684.6703</c:v>
                </c:pt>
                <c:pt idx="2981">
                  <c:v>376.26049999999998</c:v>
                </c:pt>
                <c:pt idx="2982">
                  <c:v>586.00490000000002</c:v>
                </c:pt>
                <c:pt idx="2983">
                  <c:v>579.33510000000001</c:v>
                </c:pt>
                <c:pt idx="2984">
                  <c:v>500.3159</c:v>
                </c:pt>
                <c:pt idx="2985">
                  <c:v>769.76409999999998</c:v>
                </c:pt>
                <c:pt idx="2986">
                  <c:v>494.3587</c:v>
                </c:pt>
                <c:pt idx="2987">
                  <c:v>824.92560000000003</c:v>
                </c:pt>
                <c:pt idx="2988">
                  <c:v>535.22630000000004</c:v>
                </c:pt>
                <c:pt idx="2989">
                  <c:v>551.86030000000005</c:v>
                </c:pt>
                <c:pt idx="2990">
                  <c:v>724.32979999999998</c:v>
                </c:pt>
                <c:pt idx="2991">
                  <c:v>627.72469999999998</c:v>
                </c:pt>
                <c:pt idx="2992">
                  <c:v>563.90599999999995</c:v>
                </c:pt>
                <c:pt idx="2993">
                  <c:v>420.96559999999999</c:v>
                </c:pt>
                <c:pt idx="2994">
                  <c:v>573.25130000000001</c:v>
                </c:pt>
                <c:pt idx="2995">
                  <c:v>517.03089999999997</c:v>
                </c:pt>
                <c:pt idx="2996">
                  <c:v>511.7645</c:v>
                </c:pt>
                <c:pt idx="2997">
                  <c:v>488.12360000000001</c:v>
                </c:pt>
                <c:pt idx="2998">
                  <c:v>454.48099999999999</c:v>
                </c:pt>
                <c:pt idx="2999">
                  <c:v>524.01610000000005</c:v>
                </c:pt>
                <c:pt idx="3000">
                  <c:v>1832.3549</c:v>
                </c:pt>
                <c:pt idx="3001">
                  <c:v>569.48540000000003</c:v>
                </c:pt>
                <c:pt idx="3002">
                  <c:v>485.57249999999999</c:v>
                </c:pt>
                <c:pt idx="3003">
                  <c:v>547.0548</c:v>
                </c:pt>
                <c:pt idx="3004">
                  <c:v>424.02820000000003</c:v>
                </c:pt>
                <c:pt idx="3005">
                  <c:v>611.90539999999999</c:v>
                </c:pt>
                <c:pt idx="3006">
                  <c:v>686.74519999999995</c:v>
                </c:pt>
                <c:pt idx="3007">
                  <c:v>561.27279999999996</c:v>
                </c:pt>
                <c:pt idx="3008">
                  <c:v>545.61850000000004</c:v>
                </c:pt>
                <c:pt idx="3009">
                  <c:v>551.41369999999995</c:v>
                </c:pt>
                <c:pt idx="3010">
                  <c:v>558.40089999999998</c:v>
                </c:pt>
                <c:pt idx="3011">
                  <c:v>642.55449999999996</c:v>
                </c:pt>
                <c:pt idx="3012">
                  <c:v>574.1703</c:v>
                </c:pt>
                <c:pt idx="3013">
                  <c:v>513.49890000000005</c:v>
                </c:pt>
                <c:pt idx="3014">
                  <c:v>544.26530000000002</c:v>
                </c:pt>
                <c:pt idx="3015">
                  <c:v>484.75839999999999</c:v>
                </c:pt>
                <c:pt idx="3016">
                  <c:v>541.4923</c:v>
                </c:pt>
                <c:pt idx="3017">
                  <c:v>549.38099999999997</c:v>
                </c:pt>
                <c:pt idx="3018">
                  <c:v>509.31990000000002</c:v>
                </c:pt>
                <c:pt idx="3019">
                  <c:v>503.8218</c:v>
                </c:pt>
                <c:pt idx="3020">
                  <c:v>780.6499</c:v>
                </c:pt>
                <c:pt idx="3021">
                  <c:v>560.23609999999996</c:v>
                </c:pt>
                <c:pt idx="3022">
                  <c:v>696.37729999999999</c:v>
                </c:pt>
                <c:pt idx="3023">
                  <c:v>679.74120000000005</c:v>
                </c:pt>
                <c:pt idx="3024">
                  <c:v>440.15210000000002</c:v>
                </c:pt>
                <c:pt idx="3025">
                  <c:v>658.923</c:v>
                </c:pt>
                <c:pt idx="3026">
                  <c:v>704.65840000000003</c:v>
                </c:pt>
                <c:pt idx="3027">
                  <c:v>490.11720000000003</c:v>
                </c:pt>
                <c:pt idx="3028">
                  <c:v>645.83979999999997</c:v>
                </c:pt>
                <c:pt idx="3029">
                  <c:v>556.8279</c:v>
                </c:pt>
                <c:pt idx="3030">
                  <c:v>476.0369</c:v>
                </c:pt>
                <c:pt idx="3031">
                  <c:v>622.0308</c:v>
                </c:pt>
                <c:pt idx="3032">
                  <c:v>394.31180000000001</c:v>
                </c:pt>
                <c:pt idx="3033">
                  <c:v>449.91239999999999</c:v>
                </c:pt>
                <c:pt idx="3034">
                  <c:v>651.66250000000002</c:v>
                </c:pt>
                <c:pt idx="3035">
                  <c:v>458.27530000000002</c:v>
                </c:pt>
                <c:pt idx="3036">
                  <c:v>465.72890000000001</c:v>
                </c:pt>
                <c:pt idx="3037">
                  <c:v>552.24670000000003</c:v>
                </c:pt>
                <c:pt idx="3038">
                  <c:v>376.27620000000002</c:v>
                </c:pt>
                <c:pt idx="3039">
                  <c:v>443.68689999999998</c:v>
                </c:pt>
                <c:pt idx="3040">
                  <c:v>546.87289999999996</c:v>
                </c:pt>
                <c:pt idx="3041">
                  <c:v>557.25329999999997</c:v>
                </c:pt>
                <c:pt idx="3042">
                  <c:v>574.56889999999999</c:v>
                </c:pt>
                <c:pt idx="3043">
                  <c:v>751.4923</c:v>
                </c:pt>
                <c:pt idx="3044">
                  <c:v>719.84690000000001</c:v>
                </c:pt>
                <c:pt idx="3045">
                  <c:v>545.50699999999995</c:v>
                </c:pt>
                <c:pt idx="3046">
                  <c:v>707.08079999999995</c:v>
                </c:pt>
                <c:pt idx="3047">
                  <c:v>663.15980000000002</c:v>
                </c:pt>
                <c:pt idx="3048">
                  <c:v>435.54469999999998</c:v>
                </c:pt>
                <c:pt idx="3049">
                  <c:v>527.77449999999999</c:v>
                </c:pt>
                <c:pt idx="3050">
                  <c:v>364.08510000000001</c:v>
                </c:pt>
                <c:pt idx="3051">
                  <c:v>511.63819999999998</c:v>
                </c:pt>
                <c:pt idx="3052">
                  <c:v>414.22430000000003</c:v>
                </c:pt>
                <c:pt idx="3053">
                  <c:v>424.38659999999999</c:v>
                </c:pt>
                <c:pt idx="3054">
                  <c:v>521.99360000000001</c:v>
                </c:pt>
                <c:pt idx="3055">
                  <c:v>629.92920000000004</c:v>
                </c:pt>
                <c:pt idx="3056">
                  <c:v>504.89519999999999</c:v>
                </c:pt>
                <c:pt idx="3057">
                  <c:v>621.99940000000004</c:v>
                </c:pt>
                <c:pt idx="3058">
                  <c:v>583.00630000000001</c:v>
                </c:pt>
                <c:pt idx="3059">
                  <c:v>602.40560000000005</c:v>
                </c:pt>
                <c:pt idx="3060">
                  <c:v>798.57150000000001</c:v>
                </c:pt>
                <c:pt idx="3061">
                  <c:v>458.73430000000002</c:v>
                </c:pt>
                <c:pt idx="3062">
                  <c:v>581.41409999999996</c:v>
                </c:pt>
                <c:pt idx="3063">
                  <c:v>525.37559999999996</c:v>
                </c:pt>
                <c:pt idx="3064">
                  <c:v>501.88510000000002</c:v>
                </c:pt>
                <c:pt idx="3065">
                  <c:v>561.66539999999998</c:v>
                </c:pt>
                <c:pt idx="3066">
                  <c:v>534.28200000000004</c:v>
                </c:pt>
                <c:pt idx="3067">
                  <c:v>563.55309999999997</c:v>
                </c:pt>
                <c:pt idx="3068">
                  <c:v>394.8064</c:v>
                </c:pt>
                <c:pt idx="3069">
                  <c:v>417.95400000000001</c:v>
                </c:pt>
                <c:pt idx="3070">
                  <c:v>576.28070000000002</c:v>
                </c:pt>
                <c:pt idx="3071">
                  <c:v>795.38620000000003</c:v>
                </c:pt>
                <c:pt idx="3072">
                  <c:v>529.97239999999999</c:v>
                </c:pt>
                <c:pt idx="3073">
                  <c:v>692.07839999999999</c:v>
                </c:pt>
                <c:pt idx="3074">
                  <c:v>588.23260000000005</c:v>
                </c:pt>
                <c:pt idx="3075">
                  <c:v>543.37909999999999</c:v>
                </c:pt>
                <c:pt idx="3076">
                  <c:v>580.15740000000005</c:v>
                </c:pt>
                <c:pt idx="3077">
                  <c:v>594.94240000000002</c:v>
                </c:pt>
                <c:pt idx="3078">
                  <c:v>445.19850000000002</c:v>
                </c:pt>
                <c:pt idx="3079">
                  <c:v>523.48099999999999</c:v>
                </c:pt>
                <c:pt idx="3080">
                  <c:v>806.4837</c:v>
                </c:pt>
                <c:pt idx="3081">
                  <c:v>551.28610000000003</c:v>
                </c:pt>
                <c:pt idx="3082">
                  <c:v>486.52440000000001</c:v>
                </c:pt>
                <c:pt idx="3083">
                  <c:v>677.22310000000004</c:v>
                </c:pt>
                <c:pt idx="3084">
                  <c:v>700.21500000000003</c:v>
                </c:pt>
                <c:pt idx="3085">
                  <c:v>428.72620000000001</c:v>
                </c:pt>
                <c:pt idx="3086">
                  <c:v>704.84280000000001</c:v>
                </c:pt>
                <c:pt idx="3087">
                  <c:v>500.0609</c:v>
                </c:pt>
                <c:pt idx="3088">
                  <c:v>747.76769999999999</c:v>
                </c:pt>
                <c:pt idx="3089">
                  <c:v>511.4796</c:v>
                </c:pt>
                <c:pt idx="3090">
                  <c:v>582.01840000000004</c:v>
                </c:pt>
                <c:pt idx="3091">
                  <c:v>560.33810000000005</c:v>
                </c:pt>
                <c:pt idx="3092">
                  <c:v>799.23</c:v>
                </c:pt>
                <c:pt idx="3093">
                  <c:v>577.4597</c:v>
                </c:pt>
                <c:pt idx="3094">
                  <c:v>497.49869999999999</c:v>
                </c:pt>
                <c:pt idx="3095">
                  <c:v>583.04229999999995</c:v>
                </c:pt>
                <c:pt idx="3096">
                  <c:v>565.67610000000002</c:v>
                </c:pt>
                <c:pt idx="3097">
                  <c:v>464.93689999999998</c:v>
                </c:pt>
                <c:pt idx="3098">
                  <c:v>640.6626</c:v>
                </c:pt>
                <c:pt idx="3099">
                  <c:v>504.18770000000001</c:v>
                </c:pt>
                <c:pt idx="3100">
                  <c:v>711.05880000000002</c:v>
                </c:pt>
                <c:pt idx="3101">
                  <c:v>524.41430000000003</c:v>
                </c:pt>
                <c:pt idx="3102">
                  <c:v>486.10480000000001</c:v>
                </c:pt>
                <c:pt idx="3103">
                  <c:v>624.58299999999997</c:v>
                </c:pt>
                <c:pt idx="3104">
                  <c:v>694.04780000000005</c:v>
                </c:pt>
                <c:pt idx="3105">
                  <c:v>649.91959999999995</c:v>
                </c:pt>
                <c:pt idx="3106">
                  <c:v>500.96010000000001</c:v>
                </c:pt>
                <c:pt idx="3107">
                  <c:v>684.33320000000003</c:v>
                </c:pt>
                <c:pt idx="3108">
                  <c:v>762.99109999999996</c:v>
                </c:pt>
                <c:pt idx="3109">
                  <c:v>616.15729999999996</c:v>
                </c:pt>
                <c:pt idx="3110">
                  <c:v>438.32920000000001</c:v>
                </c:pt>
                <c:pt idx="3111">
                  <c:v>520.36630000000002</c:v>
                </c:pt>
                <c:pt idx="3112">
                  <c:v>499.76260000000002</c:v>
                </c:pt>
                <c:pt idx="3113">
                  <c:v>735.23869999999999</c:v>
                </c:pt>
                <c:pt idx="3114">
                  <c:v>575.91420000000005</c:v>
                </c:pt>
                <c:pt idx="3115">
                  <c:v>517.75879999999995</c:v>
                </c:pt>
                <c:pt idx="3116">
                  <c:v>741.53639999999996</c:v>
                </c:pt>
                <c:pt idx="3117">
                  <c:v>674.7799</c:v>
                </c:pt>
                <c:pt idx="3118">
                  <c:v>457.26920000000001</c:v>
                </c:pt>
                <c:pt idx="3119">
                  <c:v>508.92899999999997</c:v>
                </c:pt>
                <c:pt idx="3120">
                  <c:v>476.63600000000002</c:v>
                </c:pt>
                <c:pt idx="3121">
                  <c:v>572.24199999999996</c:v>
                </c:pt>
                <c:pt idx="3122">
                  <c:v>495.61219999999997</c:v>
                </c:pt>
                <c:pt idx="3123">
                  <c:v>469.2928</c:v>
                </c:pt>
                <c:pt idx="3124">
                  <c:v>616.22289999999998</c:v>
                </c:pt>
                <c:pt idx="3125">
                  <c:v>579.33579999999995</c:v>
                </c:pt>
                <c:pt idx="3126">
                  <c:v>542.74310000000003</c:v>
                </c:pt>
                <c:pt idx="3127">
                  <c:v>477.02260000000001</c:v>
                </c:pt>
                <c:pt idx="3128">
                  <c:v>443.07350000000002</c:v>
                </c:pt>
                <c:pt idx="3129">
                  <c:v>483.14479999999998</c:v>
                </c:pt>
                <c:pt idx="3130">
                  <c:v>554.05399999999997</c:v>
                </c:pt>
                <c:pt idx="3131">
                  <c:v>559.4162</c:v>
                </c:pt>
                <c:pt idx="3132">
                  <c:v>550.02890000000002</c:v>
                </c:pt>
                <c:pt idx="3133">
                  <c:v>580.0335</c:v>
                </c:pt>
                <c:pt idx="3134">
                  <c:v>676.87800000000004</c:v>
                </c:pt>
                <c:pt idx="3135">
                  <c:v>445.78199999999998</c:v>
                </c:pt>
                <c:pt idx="3136">
                  <c:v>696.12480000000005</c:v>
                </c:pt>
                <c:pt idx="3137">
                  <c:v>560.49159999999995</c:v>
                </c:pt>
                <c:pt idx="3138">
                  <c:v>572.96600000000001</c:v>
                </c:pt>
                <c:pt idx="3139">
                  <c:v>471.18639999999999</c:v>
                </c:pt>
                <c:pt idx="3140">
                  <c:v>619.94970000000001</c:v>
                </c:pt>
                <c:pt idx="3141">
                  <c:v>627.32849999999996</c:v>
                </c:pt>
                <c:pt idx="3142">
                  <c:v>497.79730000000001</c:v>
                </c:pt>
                <c:pt idx="3143">
                  <c:v>511.51949999999999</c:v>
                </c:pt>
                <c:pt idx="3144">
                  <c:v>498.84980000000002</c:v>
                </c:pt>
                <c:pt idx="3145">
                  <c:v>541.72019999999998</c:v>
                </c:pt>
                <c:pt idx="3146">
                  <c:v>591.84299999999996</c:v>
                </c:pt>
                <c:pt idx="3147">
                  <c:v>446.7371</c:v>
                </c:pt>
                <c:pt idx="3148">
                  <c:v>496.89159999999998</c:v>
                </c:pt>
                <c:pt idx="3149">
                  <c:v>642.80380000000002</c:v>
                </c:pt>
                <c:pt idx="3150">
                  <c:v>389.10950000000003</c:v>
                </c:pt>
                <c:pt idx="3151">
                  <c:v>421.01799999999997</c:v>
                </c:pt>
                <c:pt idx="3152">
                  <c:v>552.46050000000002</c:v>
                </c:pt>
                <c:pt idx="3153">
                  <c:v>608.99680000000001</c:v>
                </c:pt>
                <c:pt idx="3154">
                  <c:v>547.99199999999996</c:v>
                </c:pt>
                <c:pt idx="3155">
                  <c:v>642.03319999999997</c:v>
                </c:pt>
                <c:pt idx="3156">
                  <c:v>521.45780000000002</c:v>
                </c:pt>
                <c:pt idx="3157">
                  <c:v>629.35289999999998</c:v>
                </c:pt>
                <c:pt idx="3158">
                  <c:v>625.41430000000003</c:v>
                </c:pt>
                <c:pt idx="3159">
                  <c:v>515.10820000000001</c:v>
                </c:pt>
                <c:pt idx="3160">
                  <c:v>475.827</c:v>
                </c:pt>
                <c:pt idx="3161">
                  <c:v>460.73160000000001</c:v>
                </c:pt>
                <c:pt idx="3162">
                  <c:v>410.18380000000002</c:v>
                </c:pt>
                <c:pt idx="3163">
                  <c:v>537.91690000000006</c:v>
                </c:pt>
                <c:pt idx="3164">
                  <c:v>690.58820000000003</c:v>
                </c:pt>
                <c:pt idx="3165">
                  <c:v>455.28640000000001</c:v>
                </c:pt>
                <c:pt idx="3166">
                  <c:v>532.45630000000006</c:v>
                </c:pt>
                <c:pt idx="3167">
                  <c:v>567.71510000000001</c:v>
                </c:pt>
                <c:pt idx="3168">
                  <c:v>442.09730000000002</c:v>
                </c:pt>
                <c:pt idx="3169">
                  <c:v>487.17140000000001</c:v>
                </c:pt>
                <c:pt idx="3170">
                  <c:v>606.96810000000005</c:v>
                </c:pt>
                <c:pt idx="3171">
                  <c:v>579.69849999999997</c:v>
                </c:pt>
                <c:pt idx="3172">
                  <c:v>530.22940000000006</c:v>
                </c:pt>
                <c:pt idx="3173">
                  <c:v>610.23699999999997</c:v>
                </c:pt>
                <c:pt idx="3174">
                  <c:v>705.14149999999995</c:v>
                </c:pt>
                <c:pt idx="3175">
                  <c:v>538.37379999999996</c:v>
                </c:pt>
                <c:pt idx="3176">
                  <c:v>810.35019999999997</c:v>
                </c:pt>
                <c:pt idx="3177">
                  <c:v>559.57849999999996</c:v>
                </c:pt>
                <c:pt idx="3178">
                  <c:v>493.89240000000001</c:v>
                </c:pt>
                <c:pt idx="3179">
                  <c:v>578.61580000000004</c:v>
                </c:pt>
                <c:pt idx="3180">
                  <c:v>572.41700000000003</c:v>
                </c:pt>
                <c:pt idx="3181">
                  <c:v>435.88499999999999</c:v>
                </c:pt>
                <c:pt idx="3182">
                  <c:v>437.52910000000003</c:v>
                </c:pt>
                <c:pt idx="3183">
                  <c:v>389.88189999999997</c:v>
                </c:pt>
                <c:pt idx="3184">
                  <c:v>504.76330000000002</c:v>
                </c:pt>
                <c:pt idx="3185">
                  <c:v>422.75709999999998</c:v>
                </c:pt>
                <c:pt idx="3186">
                  <c:v>494.97370000000001</c:v>
                </c:pt>
                <c:pt idx="3187">
                  <c:v>505.1694</c:v>
                </c:pt>
                <c:pt idx="3188">
                  <c:v>549.17430000000002</c:v>
                </c:pt>
                <c:pt idx="3189">
                  <c:v>576.01760000000002</c:v>
                </c:pt>
                <c:pt idx="3190">
                  <c:v>572.31349999999998</c:v>
                </c:pt>
                <c:pt idx="3191">
                  <c:v>721.47370000000001</c:v>
                </c:pt>
                <c:pt idx="3192">
                  <c:v>628.18989999999997</c:v>
                </c:pt>
                <c:pt idx="3193">
                  <c:v>545.74239999999998</c:v>
                </c:pt>
                <c:pt idx="3194">
                  <c:v>526.52380000000005</c:v>
                </c:pt>
                <c:pt idx="3195">
                  <c:v>585.00720000000001</c:v>
                </c:pt>
                <c:pt idx="3196">
                  <c:v>485.66559999999998</c:v>
                </c:pt>
                <c:pt idx="3197">
                  <c:v>585.25789999999995</c:v>
                </c:pt>
                <c:pt idx="3198">
                  <c:v>590.31020000000001</c:v>
                </c:pt>
                <c:pt idx="3199">
                  <c:v>518.62530000000004</c:v>
                </c:pt>
                <c:pt idx="3200">
                  <c:v>545.86940000000004</c:v>
                </c:pt>
                <c:pt idx="3201">
                  <c:v>636.12120000000004</c:v>
                </c:pt>
                <c:pt idx="3202">
                  <c:v>676.07629999999995</c:v>
                </c:pt>
                <c:pt idx="3203">
                  <c:v>684.85730000000001</c:v>
                </c:pt>
                <c:pt idx="3204">
                  <c:v>560.80399999999997</c:v>
                </c:pt>
                <c:pt idx="3205">
                  <c:v>622.71450000000004</c:v>
                </c:pt>
                <c:pt idx="3206">
                  <c:v>570.62860000000001</c:v>
                </c:pt>
                <c:pt idx="3207">
                  <c:v>649.26409999999998</c:v>
                </c:pt>
                <c:pt idx="3208">
                  <c:v>697.6499</c:v>
                </c:pt>
                <c:pt idx="3209">
                  <c:v>570.07740000000001</c:v>
                </c:pt>
                <c:pt idx="3210">
                  <c:v>499.16410000000002</c:v>
                </c:pt>
                <c:pt idx="3211">
                  <c:v>441.93490000000003</c:v>
                </c:pt>
                <c:pt idx="3212">
                  <c:v>653.79150000000004</c:v>
                </c:pt>
                <c:pt idx="3213">
                  <c:v>657.56780000000003</c:v>
                </c:pt>
                <c:pt idx="3214">
                  <c:v>572.86580000000004</c:v>
                </c:pt>
                <c:pt idx="3215">
                  <c:v>538.44629999999995</c:v>
                </c:pt>
                <c:pt idx="3216">
                  <c:v>809.59249999999997</c:v>
                </c:pt>
                <c:pt idx="3217">
                  <c:v>388.97570000000002</c:v>
                </c:pt>
                <c:pt idx="3218">
                  <c:v>611.78449999999998</c:v>
                </c:pt>
                <c:pt idx="3219">
                  <c:v>396.2405</c:v>
                </c:pt>
                <c:pt idx="3220">
                  <c:v>435.72500000000002</c:v>
                </c:pt>
                <c:pt idx="3221">
                  <c:v>1392.8035</c:v>
                </c:pt>
                <c:pt idx="3222">
                  <c:v>659.21849999999995</c:v>
                </c:pt>
                <c:pt idx="3223">
                  <c:v>576.73320000000001</c:v>
                </c:pt>
                <c:pt idx="3224">
                  <c:v>531.16139999999996</c:v>
                </c:pt>
                <c:pt idx="3225">
                  <c:v>543.13549999999998</c:v>
                </c:pt>
                <c:pt idx="3226">
                  <c:v>527.96079999999995</c:v>
                </c:pt>
                <c:pt idx="3227">
                  <c:v>768.30010000000004</c:v>
                </c:pt>
                <c:pt idx="3228">
                  <c:v>544.02250000000004</c:v>
                </c:pt>
                <c:pt idx="3229">
                  <c:v>745.39670000000001</c:v>
                </c:pt>
                <c:pt idx="3230">
                  <c:v>670.39869999999996</c:v>
                </c:pt>
                <c:pt idx="3231">
                  <c:v>590.64930000000004</c:v>
                </c:pt>
                <c:pt idx="3232">
                  <c:v>649.76980000000003</c:v>
                </c:pt>
                <c:pt idx="3233">
                  <c:v>582.38959999999997</c:v>
                </c:pt>
                <c:pt idx="3234">
                  <c:v>543.42690000000005</c:v>
                </c:pt>
                <c:pt idx="3235">
                  <c:v>596.87350000000004</c:v>
                </c:pt>
                <c:pt idx="3236">
                  <c:v>546.10080000000005</c:v>
                </c:pt>
                <c:pt idx="3237">
                  <c:v>596.95749999999998</c:v>
                </c:pt>
                <c:pt idx="3238">
                  <c:v>470.14640000000003</c:v>
                </c:pt>
                <c:pt idx="3239">
                  <c:v>717.7604</c:v>
                </c:pt>
                <c:pt idx="3240">
                  <c:v>584.25419999999997</c:v>
                </c:pt>
                <c:pt idx="3241">
                  <c:v>623.27089999999998</c:v>
                </c:pt>
                <c:pt idx="3242">
                  <c:v>472.54880000000003</c:v>
                </c:pt>
                <c:pt idx="3243">
                  <c:v>759.2962</c:v>
                </c:pt>
                <c:pt idx="3244">
                  <c:v>485.65949999999998</c:v>
                </c:pt>
                <c:pt idx="3245">
                  <c:v>689.68359999999996</c:v>
                </c:pt>
                <c:pt idx="3246">
                  <c:v>471.8381</c:v>
                </c:pt>
                <c:pt idx="3247">
                  <c:v>385.84300000000002</c:v>
                </c:pt>
                <c:pt idx="3248">
                  <c:v>646.99019999999996</c:v>
                </c:pt>
                <c:pt idx="3249">
                  <c:v>469.43759999999997</c:v>
                </c:pt>
                <c:pt idx="3250">
                  <c:v>550.28970000000004</c:v>
                </c:pt>
                <c:pt idx="3251">
                  <c:v>474.66140000000001</c:v>
                </c:pt>
                <c:pt idx="3252">
                  <c:v>538.84640000000002</c:v>
                </c:pt>
                <c:pt idx="3253">
                  <c:v>503.87189999999998</c:v>
                </c:pt>
                <c:pt idx="3254">
                  <c:v>523.96479999999997</c:v>
                </c:pt>
                <c:pt idx="3255">
                  <c:v>521.68389999999999</c:v>
                </c:pt>
                <c:pt idx="3256">
                  <c:v>516.60090000000002</c:v>
                </c:pt>
                <c:pt idx="3257">
                  <c:v>643.43809999999996</c:v>
                </c:pt>
                <c:pt idx="3258">
                  <c:v>548.18389999999999</c:v>
                </c:pt>
                <c:pt idx="3259">
                  <c:v>511.12349999999998</c:v>
                </c:pt>
                <c:pt idx="3260">
                  <c:v>670.66279999999995</c:v>
                </c:pt>
                <c:pt idx="3261">
                  <c:v>1091.3661</c:v>
                </c:pt>
                <c:pt idx="3262">
                  <c:v>542.15359999999998</c:v>
                </c:pt>
                <c:pt idx="3263">
                  <c:v>575.32820000000004</c:v>
                </c:pt>
                <c:pt idx="3264">
                  <c:v>592.76440000000002</c:v>
                </c:pt>
                <c:pt idx="3265">
                  <c:v>465.85500000000002</c:v>
                </c:pt>
                <c:pt idx="3266">
                  <c:v>582.27869999999996</c:v>
                </c:pt>
                <c:pt idx="3267">
                  <c:v>536.65740000000005</c:v>
                </c:pt>
                <c:pt idx="3268">
                  <c:v>480.28050000000002</c:v>
                </c:pt>
                <c:pt idx="3269">
                  <c:v>802.46040000000005</c:v>
                </c:pt>
                <c:pt idx="3270">
                  <c:v>690.35299999999995</c:v>
                </c:pt>
                <c:pt idx="3271">
                  <c:v>662.9701</c:v>
                </c:pt>
                <c:pt idx="3272">
                  <c:v>601.44659999999999</c:v>
                </c:pt>
                <c:pt idx="3273">
                  <c:v>724.6354</c:v>
                </c:pt>
                <c:pt idx="3274">
                  <c:v>454.93349999999998</c:v>
                </c:pt>
                <c:pt idx="3275">
                  <c:v>582.15219999999999</c:v>
                </c:pt>
                <c:pt idx="3276">
                  <c:v>433.73009999999999</c:v>
                </c:pt>
                <c:pt idx="3277">
                  <c:v>475.66</c:v>
                </c:pt>
                <c:pt idx="3278">
                  <c:v>680.75390000000004</c:v>
                </c:pt>
                <c:pt idx="3279">
                  <c:v>478.59269999999998</c:v>
                </c:pt>
                <c:pt idx="3280">
                  <c:v>544.41830000000004</c:v>
                </c:pt>
                <c:pt idx="3281">
                  <c:v>613.15150000000006</c:v>
                </c:pt>
                <c:pt idx="3282">
                  <c:v>470.8734</c:v>
                </c:pt>
                <c:pt idx="3283">
                  <c:v>452.91269999999997</c:v>
                </c:pt>
                <c:pt idx="3284">
                  <c:v>583.1028</c:v>
                </c:pt>
                <c:pt idx="3285">
                  <c:v>681.31489999999997</c:v>
                </c:pt>
                <c:pt idx="3286">
                  <c:v>430.68810000000002</c:v>
                </c:pt>
                <c:pt idx="3287">
                  <c:v>547.82249999999999</c:v>
                </c:pt>
                <c:pt idx="3288">
                  <c:v>808.63580000000002</c:v>
                </c:pt>
                <c:pt idx="3289">
                  <c:v>594.83680000000004</c:v>
                </c:pt>
                <c:pt idx="3290">
                  <c:v>459.51010000000002</c:v>
                </c:pt>
                <c:pt idx="3291">
                  <c:v>545.73770000000002</c:v>
                </c:pt>
                <c:pt idx="3292">
                  <c:v>463.8777</c:v>
                </c:pt>
                <c:pt idx="3293">
                  <c:v>676.63580000000002</c:v>
                </c:pt>
                <c:pt idx="3294">
                  <c:v>820.13750000000005</c:v>
                </c:pt>
                <c:pt idx="3295">
                  <c:v>665.75869999999998</c:v>
                </c:pt>
                <c:pt idx="3296">
                  <c:v>600.3338</c:v>
                </c:pt>
                <c:pt idx="3297">
                  <c:v>608.01599999999996</c:v>
                </c:pt>
                <c:pt idx="3298">
                  <c:v>580.01679999999999</c:v>
                </c:pt>
                <c:pt idx="3299">
                  <c:v>426.85640000000001</c:v>
                </c:pt>
                <c:pt idx="3300">
                  <c:v>578.53470000000004</c:v>
                </c:pt>
                <c:pt idx="3301">
                  <c:v>543.69970000000001</c:v>
                </c:pt>
                <c:pt idx="3302">
                  <c:v>583.47379999999998</c:v>
                </c:pt>
                <c:pt idx="3303">
                  <c:v>474.74520000000001</c:v>
                </c:pt>
                <c:pt idx="3304">
                  <c:v>509.70339999999999</c:v>
                </c:pt>
                <c:pt idx="3305">
                  <c:v>669.04859999999996</c:v>
                </c:pt>
                <c:pt idx="3306">
                  <c:v>568.23969999999997</c:v>
                </c:pt>
                <c:pt idx="3307">
                  <c:v>567.86649999999997</c:v>
                </c:pt>
                <c:pt idx="3308">
                  <c:v>563.14179999999999</c:v>
                </c:pt>
                <c:pt idx="3309">
                  <c:v>538.8981</c:v>
                </c:pt>
                <c:pt idx="3310">
                  <c:v>458.65089999999998</c:v>
                </c:pt>
                <c:pt idx="3311">
                  <c:v>632.08150000000001</c:v>
                </c:pt>
                <c:pt idx="3312">
                  <c:v>248.07679999999999</c:v>
                </c:pt>
                <c:pt idx="3313">
                  <c:v>761.27160000000003</c:v>
                </c:pt>
                <c:pt idx="3314">
                  <c:v>711.80330000000004</c:v>
                </c:pt>
                <c:pt idx="3315">
                  <c:v>489.61360000000002</c:v>
                </c:pt>
                <c:pt idx="3316">
                  <c:v>542.84529999999995</c:v>
                </c:pt>
                <c:pt idx="3317">
                  <c:v>568.67949999999996</c:v>
                </c:pt>
                <c:pt idx="3318">
                  <c:v>638.23860000000002</c:v>
                </c:pt>
                <c:pt idx="3319">
                  <c:v>417.79629999999997</c:v>
                </c:pt>
                <c:pt idx="3320">
                  <c:v>481.76409999999998</c:v>
                </c:pt>
                <c:pt idx="3321">
                  <c:v>558.0127</c:v>
                </c:pt>
                <c:pt idx="3322">
                  <c:v>654.46230000000003</c:v>
                </c:pt>
                <c:pt idx="3323">
                  <c:v>707.41200000000003</c:v>
                </c:pt>
                <c:pt idx="3324">
                  <c:v>625.27739999999994</c:v>
                </c:pt>
                <c:pt idx="3325">
                  <c:v>623.88059999999996</c:v>
                </c:pt>
                <c:pt idx="3326">
                  <c:v>616.31569999999999</c:v>
                </c:pt>
                <c:pt idx="3327">
                  <c:v>733.81380000000001</c:v>
                </c:pt>
                <c:pt idx="3328">
                  <c:v>499.91359999999997</c:v>
                </c:pt>
                <c:pt idx="3329">
                  <c:v>430.8458</c:v>
                </c:pt>
                <c:pt idx="3330">
                  <c:v>570.69050000000004</c:v>
                </c:pt>
                <c:pt idx="3331">
                  <c:v>442.07400000000001</c:v>
                </c:pt>
                <c:pt idx="3332">
                  <c:v>644.5539</c:v>
                </c:pt>
                <c:pt idx="3333">
                  <c:v>579.73620000000005</c:v>
                </c:pt>
                <c:pt idx="3334">
                  <c:v>414.88150000000002</c:v>
                </c:pt>
                <c:pt idx="3335">
                  <c:v>625.69439999999997</c:v>
                </c:pt>
                <c:pt idx="3336">
                  <c:v>640.5095</c:v>
                </c:pt>
                <c:pt idx="3337">
                  <c:v>705.85900000000004</c:v>
                </c:pt>
                <c:pt idx="3338">
                  <c:v>467.96820000000002</c:v>
                </c:pt>
                <c:pt idx="3339">
                  <c:v>740.60320000000002</c:v>
                </c:pt>
                <c:pt idx="3340">
                  <c:v>714.47720000000004</c:v>
                </c:pt>
                <c:pt idx="3341">
                  <c:v>664.58920000000001</c:v>
                </c:pt>
                <c:pt idx="3342">
                  <c:v>536.60299999999995</c:v>
                </c:pt>
                <c:pt idx="3343">
                  <c:v>627.98689999999999</c:v>
                </c:pt>
                <c:pt idx="3344">
                  <c:v>527.36300000000006</c:v>
                </c:pt>
                <c:pt idx="3345">
                  <c:v>587.50829999999996</c:v>
                </c:pt>
                <c:pt idx="3346">
                  <c:v>472.20830000000001</c:v>
                </c:pt>
                <c:pt idx="3347">
                  <c:v>598.37509999999997</c:v>
                </c:pt>
                <c:pt idx="3348">
                  <c:v>434.42570000000001</c:v>
                </c:pt>
                <c:pt idx="3349">
                  <c:v>590.19140000000004</c:v>
                </c:pt>
                <c:pt idx="3350">
                  <c:v>730.21709999999996</c:v>
                </c:pt>
                <c:pt idx="3351">
                  <c:v>767.01350000000002</c:v>
                </c:pt>
                <c:pt idx="3352">
                  <c:v>609.57380000000001</c:v>
                </c:pt>
                <c:pt idx="3353">
                  <c:v>728.79399999999998</c:v>
                </c:pt>
                <c:pt idx="3354">
                  <c:v>464.4359</c:v>
                </c:pt>
                <c:pt idx="3355">
                  <c:v>556.98149999999998</c:v>
                </c:pt>
                <c:pt idx="3356">
                  <c:v>487.95589999999999</c:v>
                </c:pt>
                <c:pt idx="3357">
                  <c:v>752.80790000000002</c:v>
                </c:pt>
                <c:pt idx="3358">
                  <c:v>624.20489999999995</c:v>
                </c:pt>
                <c:pt idx="3359">
                  <c:v>590.29579999999999</c:v>
                </c:pt>
                <c:pt idx="3360">
                  <c:v>417.3723</c:v>
                </c:pt>
                <c:pt idx="3361">
                  <c:v>559.8537</c:v>
                </c:pt>
                <c:pt idx="3362">
                  <c:v>526.35590000000002</c:v>
                </c:pt>
                <c:pt idx="3363">
                  <c:v>660.5838</c:v>
                </c:pt>
                <c:pt idx="3364">
                  <c:v>475.34300000000002</c:v>
                </c:pt>
                <c:pt idx="3365">
                  <c:v>732.43020000000001</c:v>
                </c:pt>
                <c:pt idx="3366">
                  <c:v>429.4067</c:v>
                </c:pt>
                <c:pt idx="3367">
                  <c:v>691.94389999999999</c:v>
                </c:pt>
                <c:pt idx="3368">
                  <c:v>738.57560000000001</c:v>
                </c:pt>
                <c:pt idx="3369">
                  <c:v>626.06500000000005</c:v>
                </c:pt>
                <c:pt idx="3370">
                  <c:v>461.19279999999998</c:v>
                </c:pt>
                <c:pt idx="3371">
                  <c:v>577.226</c:v>
                </c:pt>
                <c:pt idx="3372">
                  <c:v>593.78830000000005</c:v>
                </c:pt>
                <c:pt idx="3373">
                  <c:v>736.40110000000004</c:v>
                </c:pt>
                <c:pt idx="3374">
                  <c:v>588.69140000000004</c:v>
                </c:pt>
                <c:pt idx="3375">
                  <c:v>579.83190000000002</c:v>
                </c:pt>
                <c:pt idx="3376">
                  <c:v>707.2903</c:v>
                </c:pt>
                <c:pt idx="3377">
                  <c:v>543.42169999999999</c:v>
                </c:pt>
                <c:pt idx="3378">
                  <c:v>715.00519999999995</c:v>
                </c:pt>
                <c:pt idx="3379">
                  <c:v>483.5401</c:v>
                </c:pt>
                <c:pt idx="3380">
                  <c:v>470.23230000000001</c:v>
                </c:pt>
                <c:pt idx="3381">
                  <c:v>526.3682</c:v>
                </c:pt>
                <c:pt idx="3382">
                  <c:v>544.83759999999995</c:v>
                </c:pt>
                <c:pt idx="3383">
                  <c:v>439.0437</c:v>
                </c:pt>
                <c:pt idx="3384">
                  <c:v>947.56759999999997</c:v>
                </c:pt>
                <c:pt idx="3385">
                  <c:v>490.36709999999999</c:v>
                </c:pt>
                <c:pt idx="3386">
                  <c:v>514.38589999999999</c:v>
                </c:pt>
                <c:pt idx="3387">
                  <c:v>504.28809999999999</c:v>
                </c:pt>
                <c:pt idx="3388">
                  <c:v>462.10829999999999</c:v>
                </c:pt>
                <c:pt idx="3389">
                  <c:v>723.44200000000001</c:v>
                </c:pt>
                <c:pt idx="3390">
                  <c:v>587.95039999999995</c:v>
                </c:pt>
                <c:pt idx="3391">
                  <c:v>572.09680000000003</c:v>
                </c:pt>
                <c:pt idx="3392">
                  <c:v>578.89940000000001</c:v>
                </c:pt>
                <c:pt idx="3393">
                  <c:v>477.38499999999999</c:v>
                </c:pt>
                <c:pt idx="3394">
                  <c:v>492.43889999999999</c:v>
                </c:pt>
                <c:pt idx="3395">
                  <c:v>559.31849999999997</c:v>
                </c:pt>
                <c:pt idx="3396">
                  <c:v>577.65560000000005</c:v>
                </c:pt>
                <c:pt idx="3397">
                  <c:v>700.46370000000002</c:v>
                </c:pt>
                <c:pt idx="3398">
                  <c:v>483.3931</c:v>
                </c:pt>
                <c:pt idx="3399">
                  <c:v>596.47479999999996</c:v>
                </c:pt>
                <c:pt idx="3400">
                  <c:v>567.46479999999997</c:v>
                </c:pt>
                <c:pt idx="3401">
                  <c:v>555.34770000000003</c:v>
                </c:pt>
                <c:pt idx="3402">
                  <c:v>482.18419999999998</c:v>
                </c:pt>
                <c:pt idx="3403">
                  <c:v>482.35930000000002</c:v>
                </c:pt>
                <c:pt idx="3404">
                  <c:v>534.49900000000002</c:v>
                </c:pt>
                <c:pt idx="3405">
                  <c:v>576.98950000000002</c:v>
                </c:pt>
                <c:pt idx="3406">
                  <c:v>491.21449999999999</c:v>
                </c:pt>
                <c:pt idx="3407">
                  <c:v>545.74339999999995</c:v>
                </c:pt>
                <c:pt idx="3408">
                  <c:v>493.60890000000001</c:v>
                </c:pt>
                <c:pt idx="3409">
                  <c:v>567.28440000000001</c:v>
                </c:pt>
                <c:pt idx="3410">
                  <c:v>545.82060000000001</c:v>
                </c:pt>
                <c:pt idx="3411">
                  <c:v>614.87080000000003</c:v>
                </c:pt>
                <c:pt idx="3412">
                  <c:v>512.56359999999995</c:v>
                </c:pt>
                <c:pt idx="3413">
                  <c:v>522.02800000000002</c:v>
                </c:pt>
                <c:pt idx="3414">
                  <c:v>693.1635</c:v>
                </c:pt>
                <c:pt idx="3415">
                  <c:v>591.00570000000005</c:v>
                </c:pt>
                <c:pt idx="3416">
                  <c:v>622.68219999999997</c:v>
                </c:pt>
                <c:pt idx="3417">
                  <c:v>552.66229999999996</c:v>
                </c:pt>
                <c:pt idx="3418">
                  <c:v>617.26120000000003</c:v>
                </c:pt>
                <c:pt idx="3419">
                  <c:v>535.93550000000005</c:v>
                </c:pt>
                <c:pt idx="3420">
                  <c:v>432.78149999999999</c:v>
                </c:pt>
                <c:pt idx="3421">
                  <c:v>697.12869999999998</c:v>
                </c:pt>
                <c:pt idx="3422">
                  <c:v>543.45960000000002</c:v>
                </c:pt>
                <c:pt idx="3423">
                  <c:v>630.37919999999997</c:v>
                </c:pt>
                <c:pt idx="3424">
                  <c:v>520.92020000000002</c:v>
                </c:pt>
                <c:pt idx="3425">
                  <c:v>561.45320000000004</c:v>
                </c:pt>
                <c:pt idx="3426">
                  <c:v>522.93430000000001</c:v>
                </c:pt>
                <c:pt idx="3427">
                  <c:v>650.49199999999996</c:v>
                </c:pt>
                <c:pt idx="3428">
                  <c:v>695.56119999999999</c:v>
                </c:pt>
                <c:pt idx="3429">
                  <c:v>454.67989999999998</c:v>
                </c:pt>
                <c:pt idx="3430">
                  <c:v>467.27719999999999</c:v>
                </c:pt>
                <c:pt idx="3431">
                  <c:v>520.3623</c:v>
                </c:pt>
                <c:pt idx="3432">
                  <c:v>577.97040000000004</c:v>
                </c:pt>
                <c:pt idx="3433">
                  <c:v>670.46420000000001</c:v>
                </c:pt>
                <c:pt idx="3434">
                  <c:v>560.39610000000005</c:v>
                </c:pt>
                <c:pt idx="3435">
                  <c:v>569.06309999999996</c:v>
                </c:pt>
                <c:pt idx="3436">
                  <c:v>576.80280000000005</c:v>
                </c:pt>
                <c:pt idx="3437">
                  <c:v>521.19970000000001</c:v>
                </c:pt>
                <c:pt idx="3438">
                  <c:v>552.62580000000003</c:v>
                </c:pt>
                <c:pt idx="3439">
                  <c:v>537.30119999999999</c:v>
                </c:pt>
                <c:pt idx="3440">
                  <c:v>411.31700000000001</c:v>
                </c:pt>
                <c:pt idx="3441">
                  <c:v>550.64570000000003</c:v>
                </c:pt>
                <c:pt idx="3442">
                  <c:v>536.14679999999998</c:v>
                </c:pt>
                <c:pt idx="3443">
                  <c:v>497.10469999999998</c:v>
                </c:pt>
                <c:pt idx="3444">
                  <c:v>607.85299999999995</c:v>
                </c:pt>
                <c:pt idx="3445">
                  <c:v>480.36950000000002</c:v>
                </c:pt>
                <c:pt idx="3446">
                  <c:v>531.51790000000005</c:v>
                </c:pt>
                <c:pt idx="3447">
                  <c:v>604.07029999999997</c:v>
                </c:pt>
                <c:pt idx="3448">
                  <c:v>434.17399999999998</c:v>
                </c:pt>
                <c:pt idx="3449">
                  <c:v>498.60070000000002</c:v>
                </c:pt>
                <c:pt idx="3450">
                  <c:v>532.01850000000002</c:v>
                </c:pt>
                <c:pt idx="3451">
                  <c:v>694.12019999999995</c:v>
                </c:pt>
                <c:pt idx="3452">
                  <c:v>438.77620000000002</c:v>
                </c:pt>
                <c:pt idx="3453">
                  <c:v>478.24709999999999</c:v>
                </c:pt>
                <c:pt idx="3454">
                  <c:v>610.55240000000003</c:v>
                </c:pt>
                <c:pt idx="3455">
                  <c:v>603.9769</c:v>
                </c:pt>
                <c:pt idx="3456">
                  <c:v>595.90949999999998</c:v>
                </c:pt>
                <c:pt idx="3457">
                  <c:v>800.28779999999995</c:v>
                </c:pt>
                <c:pt idx="3458">
                  <c:v>709.21979999999996</c:v>
                </c:pt>
                <c:pt idx="3459">
                  <c:v>676.24599999999998</c:v>
                </c:pt>
                <c:pt idx="3460">
                  <c:v>550.17819999999995</c:v>
                </c:pt>
                <c:pt idx="3461">
                  <c:v>549.04639999999995</c:v>
                </c:pt>
                <c:pt idx="3462">
                  <c:v>542.12689999999998</c:v>
                </c:pt>
                <c:pt idx="3463">
                  <c:v>501.9486</c:v>
                </c:pt>
                <c:pt idx="3464">
                  <c:v>517.14329999999995</c:v>
                </c:pt>
                <c:pt idx="3465">
                  <c:v>617.42529999999999</c:v>
                </c:pt>
                <c:pt idx="3466">
                  <c:v>542.03890000000001</c:v>
                </c:pt>
                <c:pt idx="3467">
                  <c:v>554.78459999999995</c:v>
                </c:pt>
                <c:pt idx="3468">
                  <c:v>500.589</c:v>
                </c:pt>
                <c:pt idx="3469">
                  <c:v>977.18129999999996</c:v>
                </c:pt>
                <c:pt idx="3470">
                  <c:v>663.28489999999999</c:v>
                </c:pt>
                <c:pt idx="3471">
                  <c:v>429.81549999999999</c:v>
                </c:pt>
                <c:pt idx="3472">
                  <c:v>551.59299999999996</c:v>
                </c:pt>
                <c:pt idx="3473">
                  <c:v>554.9144</c:v>
                </c:pt>
                <c:pt idx="3474">
                  <c:v>947.19209999999998</c:v>
                </c:pt>
                <c:pt idx="3475">
                  <c:v>682.71159999999998</c:v>
                </c:pt>
                <c:pt idx="3476">
                  <c:v>579.89649999999995</c:v>
                </c:pt>
                <c:pt idx="3477">
                  <c:v>680.87130000000002</c:v>
                </c:pt>
                <c:pt idx="3478">
                  <c:v>547.29719999999998</c:v>
                </c:pt>
                <c:pt idx="3479">
                  <c:v>589.63340000000005</c:v>
                </c:pt>
                <c:pt idx="3480">
                  <c:v>542.88990000000001</c:v>
                </c:pt>
                <c:pt idx="3481">
                  <c:v>871.01559999999995</c:v>
                </c:pt>
                <c:pt idx="3482">
                  <c:v>545.30070000000001</c:v>
                </c:pt>
                <c:pt idx="3483">
                  <c:v>421.92809999999997</c:v>
                </c:pt>
                <c:pt idx="3484">
                  <c:v>465.47559999999999</c:v>
                </c:pt>
                <c:pt idx="3485">
                  <c:v>602.09490000000005</c:v>
                </c:pt>
                <c:pt idx="3486">
                  <c:v>478.8143</c:v>
                </c:pt>
                <c:pt idx="3487">
                  <c:v>577.81709999999998</c:v>
                </c:pt>
                <c:pt idx="3488">
                  <c:v>459.334</c:v>
                </c:pt>
                <c:pt idx="3489">
                  <c:v>608.33010000000002</c:v>
                </c:pt>
                <c:pt idx="3490">
                  <c:v>512.82039999999995</c:v>
                </c:pt>
                <c:pt idx="3491">
                  <c:v>546.28409999999997</c:v>
                </c:pt>
                <c:pt idx="3492">
                  <c:v>544.77970000000005</c:v>
                </c:pt>
                <c:pt idx="3493">
                  <c:v>783.77049999999997</c:v>
                </c:pt>
                <c:pt idx="3494">
                  <c:v>506.61649999999997</c:v>
                </c:pt>
                <c:pt idx="3495">
                  <c:v>583.28309999999999</c:v>
                </c:pt>
                <c:pt idx="3496">
                  <c:v>572.59690000000001</c:v>
                </c:pt>
                <c:pt idx="3497">
                  <c:v>477.20240000000001</c:v>
                </c:pt>
                <c:pt idx="3498">
                  <c:v>615.36929999999995</c:v>
                </c:pt>
                <c:pt idx="3499">
                  <c:v>654.04100000000005</c:v>
                </c:pt>
                <c:pt idx="3500">
                  <c:v>592.72379999999998</c:v>
                </c:pt>
                <c:pt idx="3501">
                  <c:v>507.42509999999999</c:v>
                </c:pt>
                <c:pt idx="3502">
                  <c:v>561.81740000000002</c:v>
                </c:pt>
                <c:pt idx="3503">
                  <c:v>572.33720000000005</c:v>
                </c:pt>
                <c:pt idx="3504">
                  <c:v>532.47789999999998</c:v>
                </c:pt>
                <c:pt idx="3505">
                  <c:v>745.62070000000006</c:v>
                </c:pt>
                <c:pt idx="3506">
                  <c:v>548.84029999999996</c:v>
                </c:pt>
                <c:pt idx="3507">
                  <c:v>640.45709999999997</c:v>
                </c:pt>
                <c:pt idx="3508">
                  <c:v>491.94</c:v>
                </c:pt>
                <c:pt idx="3509">
                  <c:v>458.05790000000002</c:v>
                </c:pt>
                <c:pt idx="3510">
                  <c:v>567.82309999999995</c:v>
                </c:pt>
                <c:pt idx="3511">
                  <c:v>745.51260000000002</c:v>
                </c:pt>
                <c:pt idx="3512">
                  <c:v>505.27710000000002</c:v>
                </c:pt>
                <c:pt idx="3513">
                  <c:v>705.22619999999995</c:v>
                </c:pt>
                <c:pt idx="3514">
                  <c:v>514.63890000000004</c:v>
                </c:pt>
                <c:pt idx="3515">
                  <c:v>549.23270000000002</c:v>
                </c:pt>
                <c:pt idx="3516">
                  <c:v>482.21190000000001</c:v>
                </c:pt>
                <c:pt idx="3517">
                  <c:v>569.1191</c:v>
                </c:pt>
                <c:pt idx="3518">
                  <c:v>585.70579999999995</c:v>
                </c:pt>
                <c:pt idx="3519">
                  <c:v>665.08889999999997</c:v>
                </c:pt>
                <c:pt idx="3520">
                  <c:v>542.40560000000005</c:v>
                </c:pt>
                <c:pt idx="3521">
                  <c:v>554.99800000000005</c:v>
                </c:pt>
                <c:pt idx="3522">
                  <c:v>564.52629999999999</c:v>
                </c:pt>
                <c:pt idx="3523">
                  <c:v>612.3587</c:v>
                </c:pt>
                <c:pt idx="3524">
                  <c:v>618.77319999999997</c:v>
                </c:pt>
                <c:pt idx="3525">
                  <c:v>642.79139999999995</c:v>
                </c:pt>
                <c:pt idx="3526">
                  <c:v>470.64339999999999</c:v>
                </c:pt>
                <c:pt idx="3527">
                  <c:v>528.24829999999997</c:v>
                </c:pt>
                <c:pt idx="3528">
                  <c:v>480.83280000000002</c:v>
                </c:pt>
                <c:pt idx="3529">
                  <c:v>528.0385</c:v>
                </c:pt>
                <c:pt idx="3530">
                  <c:v>654.50699999999995</c:v>
                </c:pt>
                <c:pt idx="3531">
                  <c:v>531.19669999999996</c:v>
                </c:pt>
                <c:pt idx="3532">
                  <c:v>575.86720000000003</c:v>
                </c:pt>
                <c:pt idx="3533">
                  <c:v>444.64229999999998</c:v>
                </c:pt>
                <c:pt idx="3534">
                  <c:v>445.37869999999998</c:v>
                </c:pt>
                <c:pt idx="3535">
                  <c:v>579.51639999999998</c:v>
                </c:pt>
                <c:pt idx="3536">
                  <c:v>570.87879999999996</c:v>
                </c:pt>
                <c:pt idx="3537">
                  <c:v>613.48450000000003</c:v>
                </c:pt>
                <c:pt idx="3538">
                  <c:v>569.58169999999996</c:v>
                </c:pt>
                <c:pt idx="3539">
                  <c:v>451.06180000000001</c:v>
                </c:pt>
                <c:pt idx="3540">
                  <c:v>454.46140000000003</c:v>
                </c:pt>
                <c:pt idx="3541">
                  <c:v>515.93140000000005</c:v>
                </c:pt>
                <c:pt idx="3542">
                  <c:v>563.46090000000004</c:v>
                </c:pt>
                <c:pt idx="3543">
                  <c:v>586.68209999999999</c:v>
                </c:pt>
                <c:pt idx="3544">
                  <c:v>647.51800000000003</c:v>
                </c:pt>
                <c:pt idx="3545">
                  <c:v>629.19929999999999</c:v>
                </c:pt>
                <c:pt idx="3546">
                  <c:v>533.93140000000005</c:v>
                </c:pt>
                <c:pt idx="3547">
                  <c:v>587.37729999999999</c:v>
                </c:pt>
                <c:pt idx="3548">
                  <c:v>711.53560000000004</c:v>
                </c:pt>
                <c:pt idx="3549">
                  <c:v>614.92200000000003</c:v>
                </c:pt>
                <c:pt idx="3550">
                  <c:v>717.05939999999998</c:v>
                </c:pt>
                <c:pt idx="3551">
                  <c:v>707.78229999999996</c:v>
                </c:pt>
                <c:pt idx="3552">
                  <c:v>589.83219999999994</c:v>
                </c:pt>
                <c:pt idx="3553">
                  <c:v>716.08849999999995</c:v>
                </c:pt>
                <c:pt idx="3554">
                  <c:v>535.65830000000005</c:v>
                </c:pt>
                <c:pt idx="3555">
                  <c:v>464.48910000000001</c:v>
                </c:pt>
                <c:pt idx="3556">
                  <c:v>632.71479999999997</c:v>
                </c:pt>
                <c:pt idx="3557">
                  <c:v>485.19040000000001</c:v>
                </c:pt>
                <c:pt idx="3558">
                  <c:v>543.76120000000003</c:v>
                </c:pt>
                <c:pt idx="3559">
                  <c:v>774.69090000000006</c:v>
                </c:pt>
                <c:pt idx="3560">
                  <c:v>626.30399999999997</c:v>
                </c:pt>
                <c:pt idx="3561">
                  <c:v>469.5874</c:v>
                </c:pt>
                <c:pt idx="3562">
                  <c:v>597.78470000000004</c:v>
                </c:pt>
                <c:pt idx="3563">
                  <c:v>550.54110000000003</c:v>
                </c:pt>
                <c:pt idx="3564">
                  <c:v>689.28430000000003</c:v>
                </c:pt>
                <c:pt idx="3565">
                  <c:v>498.93709999999999</c:v>
                </c:pt>
                <c:pt idx="3566">
                  <c:v>514.07889999999998</c:v>
                </c:pt>
                <c:pt idx="3567">
                  <c:v>552.01570000000004</c:v>
                </c:pt>
                <c:pt idx="3568">
                  <c:v>433.77280000000002</c:v>
                </c:pt>
                <c:pt idx="3569">
                  <c:v>746.28070000000002</c:v>
                </c:pt>
                <c:pt idx="3570">
                  <c:v>469.86130000000003</c:v>
                </c:pt>
                <c:pt idx="3571">
                  <c:v>473.1626</c:v>
                </c:pt>
                <c:pt idx="3572">
                  <c:v>506.62099999999998</c:v>
                </c:pt>
                <c:pt idx="3573">
                  <c:v>544.35419999999999</c:v>
                </c:pt>
                <c:pt idx="3574">
                  <c:v>539.17690000000005</c:v>
                </c:pt>
                <c:pt idx="3575">
                  <c:v>553.91600000000005</c:v>
                </c:pt>
                <c:pt idx="3576">
                  <c:v>587.03700000000003</c:v>
                </c:pt>
                <c:pt idx="3577">
                  <c:v>453.3938</c:v>
                </c:pt>
                <c:pt idx="3578">
                  <c:v>677.10810000000004</c:v>
                </c:pt>
                <c:pt idx="3579">
                  <c:v>495.52199999999999</c:v>
                </c:pt>
                <c:pt idx="3580">
                  <c:v>635.27390000000003</c:v>
                </c:pt>
                <c:pt idx="3581">
                  <c:v>502.54250000000002</c:v>
                </c:pt>
                <c:pt idx="3582">
                  <c:v>644.5086</c:v>
                </c:pt>
                <c:pt idx="3583">
                  <c:v>526.34109999999998</c:v>
                </c:pt>
                <c:pt idx="3584">
                  <c:v>501.01159999999999</c:v>
                </c:pt>
                <c:pt idx="3585">
                  <c:v>653.36540000000002</c:v>
                </c:pt>
                <c:pt idx="3586">
                  <c:v>544.21500000000003</c:v>
                </c:pt>
                <c:pt idx="3587">
                  <c:v>598.12400000000002</c:v>
                </c:pt>
                <c:pt idx="3588">
                  <c:v>589.04499999999996</c:v>
                </c:pt>
                <c:pt idx="3589">
                  <c:v>533.39580000000001</c:v>
                </c:pt>
                <c:pt idx="3590">
                  <c:v>431.84719999999999</c:v>
                </c:pt>
                <c:pt idx="3591">
                  <c:v>724.01700000000005</c:v>
                </c:pt>
                <c:pt idx="3592">
                  <c:v>497.01159999999999</c:v>
                </c:pt>
                <c:pt idx="3593">
                  <c:v>446.36169999999998</c:v>
                </c:pt>
                <c:pt idx="3594">
                  <c:v>546.03039999999999</c:v>
                </c:pt>
                <c:pt idx="3595">
                  <c:v>575.50620000000004</c:v>
                </c:pt>
                <c:pt idx="3596">
                  <c:v>538.38469999999995</c:v>
                </c:pt>
                <c:pt idx="3597">
                  <c:v>538.17280000000005</c:v>
                </c:pt>
                <c:pt idx="3598">
                  <c:v>533.31799999999998</c:v>
                </c:pt>
                <c:pt idx="3599">
                  <c:v>486.52199999999999</c:v>
                </c:pt>
                <c:pt idx="3600">
                  <c:v>553.48630000000003</c:v>
                </c:pt>
                <c:pt idx="3601">
                  <c:v>464.12400000000002</c:v>
                </c:pt>
                <c:pt idx="3602">
                  <c:v>582.83889999999997</c:v>
                </c:pt>
                <c:pt idx="3603">
                  <c:v>554.13750000000005</c:v>
                </c:pt>
                <c:pt idx="3604">
                  <c:v>592.79880000000003</c:v>
                </c:pt>
                <c:pt idx="3605">
                  <c:v>706.12400000000002</c:v>
                </c:pt>
                <c:pt idx="3606">
                  <c:v>618.41819999999996</c:v>
                </c:pt>
                <c:pt idx="3607">
                  <c:v>523.96590000000003</c:v>
                </c:pt>
                <c:pt idx="3608">
                  <c:v>532.10180000000003</c:v>
                </c:pt>
                <c:pt idx="3609">
                  <c:v>732.25409999999999</c:v>
                </c:pt>
                <c:pt idx="3610">
                  <c:v>660.54459999999995</c:v>
                </c:pt>
                <c:pt idx="3611">
                  <c:v>551.98820000000001</c:v>
                </c:pt>
                <c:pt idx="3612">
                  <c:v>533.52739999999994</c:v>
                </c:pt>
                <c:pt idx="3613">
                  <c:v>556.73239999999998</c:v>
                </c:pt>
                <c:pt idx="3614">
                  <c:v>540.06269999999995</c:v>
                </c:pt>
                <c:pt idx="3615">
                  <c:v>611.6123</c:v>
                </c:pt>
                <c:pt idx="3616">
                  <c:v>713.87779999999998</c:v>
                </c:pt>
                <c:pt idx="3617">
                  <c:v>483.1533</c:v>
                </c:pt>
                <c:pt idx="3618">
                  <c:v>517.58420000000001</c:v>
                </c:pt>
                <c:pt idx="3619">
                  <c:v>501.59519999999998</c:v>
                </c:pt>
                <c:pt idx="3620">
                  <c:v>543.17629999999997</c:v>
                </c:pt>
                <c:pt idx="3621">
                  <c:v>479.46850000000001</c:v>
                </c:pt>
                <c:pt idx="3622">
                  <c:v>684.9683</c:v>
                </c:pt>
                <c:pt idx="3623">
                  <c:v>421.25510000000003</c:v>
                </c:pt>
                <c:pt idx="3624">
                  <c:v>473.34059999999999</c:v>
                </c:pt>
                <c:pt idx="3625">
                  <c:v>571.01170000000002</c:v>
                </c:pt>
                <c:pt idx="3626">
                  <c:v>584.53510000000006</c:v>
                </c:pt>
                <c:pt idx="3627">
                  <c:v>472.9194</c:v>
                </c:pt>
                <c:pt idx="3628">
                  <c:v>434.38499999999999</c:v>
                </c:pt>
                <c:pt idx="3629">
                  <c:v>595.73199999999997</c:v>
                </c:pt>
                <c:pt idx="3630">
                  <c:v>523.98469999999998</c:v>
                </c:pt>
                <c:pt idx="3631">
                  <c:v>479.99779999999998</c:v>
                </c:pt>
                <c:pt idx="3632">
                  <c:v>689.18439999999998</c:v>
                </c:pt>
                <c:pt idx="3633">
                  <c:v>704.8578</c:v>
                </c:pt>
                <c:pt idx="3634">
                  <c:v>597.74800000000005</c:v>
                </c:pt>
                <c:pt idx="3635">
                  <c:v>460.952</c:v>
                </c:pt>
                <c:pt idx="3636">
                  <c:v>471.27980000000002</c:v>
                </c:pt>
                <c:pt idx="3637">
                  <c:v>546.80470000000003</c:v>
                </c:pt>
                <c:pt idx="3638">
                  <c:v>535.77459999999996</c:v>
                </c:pt>
                <c:pt idx="3639">
                  <c:v>551.97299999999996</c:v>
                </c:pt>
                <c:pt idx="3640">
                  <c:v>764.55989999999997</c:v>
                </c:pt>
                <c:pt idx="3641">
                  <c:v>545.20579999999995</c:v>
                </c:pt>
                <c:pt idx="3642">
                  <c:v>538.98209999999995</c:v>
                </c:pt>
                <c:pt idx="3643">
                  <c:v>556.20979999999997</c:v>
                </c:pt>
                <c:pt idx="3644">
                  <c:v>551.04269999999997</c:v>
                </c:pt>
                <c:pt idx="3645">
                  <c:v>524.3954</c:v>
                </c:pt>
                <c:pt idx="3646">
                  <c:v>557.65070000000003</c:v>
                </c:pt>
                <c:pt idx="3647">
                  <c:v>456.57960000000003</c:v>
                </c:pt>
                <c:pt idx="3648">
                  <c:v>692.56489999999997</c:v>
                </c:pt>
                <c:pt idx="3649">
                  <c:v>255.15770000000001</c:v>
                </c:pt>
                <c:pt idx="3650">
                  <c:v>592.572</c:v>
                </c:pt>
                <c:pt idx="3651">
                  <c:v>581.27660000000003</c:v>
                </c:pt>
                <c:pt idx="3652">
                  <c:v>546.9633</c:v>
                </c:pt>
                <c:pt idx="3653">
                  <c:v>482.05180000000001</c:v>
                </c:pt>
                <c:pt idx="3654">
                  <c:v>708.40890000000002</c:v>
                </c:pt>
                <c:pt idx="3655">
                  <c:v>742.20749999999998</c:v>
                </c:pt>
                <c:pt idx="3656">
                  <c:v>584.10500000000002</c:v>
                </c:pt>
                <c:pt idx="3657">
                  <c:v>607.88220000000001</c:v>
                </c:pt>
                <c:pt idx="3658">
                  <c:v>643.28150000000005</c:v>
                </c:pt>
                <c:pt idx="3659">
                  <c:v>570.27650000000006</c:v>
                </c:pt>
                <c:pt idx="3660">
                  <c:v>630.59299999999996</c:v>
                </c:pt>
                <c:pt idx="3661">
                  <c:v>517.68520000000001</c:v>
                </c:pt>
                <c:pt idx="3662">
                  <c:v>508.4907</c:v>
                </c:pt>
                <c:pt idx="3663">
                  <c:v>630.65769999999998</c:v>
                </c:pt>
                <c:pt idx="3664">
                  <c:v>497.25139999999999</c:v>
                </c:pt>
                <c:pt idx="3665">
                  <c:v>563.93230000000005</c:v>
                </c:pt>
                <c:pt idx="3666">
                  <c:v>537.64570000000003</c:v>
                </c:pt>
                <c:pt idx="3667">
                  <c:v>544.38459999999998</c:v>
                </c:pt>
                <c:pt idx="3668">
                  <c:v>577.06150000000002</c:v>
                </c:pt>
                <c:pt idx="3669">
                  <c:v>812.06899999999996</c:v>
                </c:pt>
                <c:pt idx="3670">
                  <c:v>610.73710000000005</c:v>
                </c:pt>
                <c:pt idx="3671">
                  <c:v>588.54049999999995</c:v>
                </c:pt>
                <c:pt idx="3672">
                  <c:v>515.14340000000004</c:v>
                </c:pt>
                <c:pt idx="3673">
                  <c:v>592.41390000000001</c:v>
                </c:pt>
                <c:pt idx="3674">
                  <c:v>490.05169999999998</c:v>
                </c:pt>
                <c:pt idx="3675">
                  <c:v>541.10429999999997</c:v>
                </c:pt>
                <c:pt idx="3676">
                  <c:v>567.63869999999997</c:v>
                </c:pt>
                <c:pt idx="3677">
                  <c:v>591.40160000000003</c:v>
                </c:pt>
                <c:pt idx="3678">
                  <c:v>403.63220000000001</c:v>
                </c:pt>
                <c:pt idx="3679">
                  <c:v>560.56979999999999</c:v>
                </c:pt>
                <c:pt idx="3680">
                  <c:v>498.21870000000001</c:v>
                </c:pt>
                <c:pt idx="3681">
                  <c:v>570.72990000000004</c:v>
                </c:pt>
                <c:pt idx="3682">
                  <c:v>565.77419999999995</c:v>
                </c:pt>
                <c:pt idx="3683">
                  <c:v>470.57839999999999</c:v>
                </c:pt>
                <c:pt idx="3684">
                  <c:v>460.83390000000003</c:v>
                </c:pt>
                <c:pt idx="3685">
                  <c:v>510.04300000000001</c:v>
                </c:pt>
                <c:pt idx="3686">
                  <c:v>485.87810000000002</c:v>
                </c:pt>
                <c:pt idx="3687">
                  <c:v>638.93799999999999</c:v>
                </c:pt>
                <c:pt idx="3688">
                  <c:v>515.30430000000001</c:v>
                </c:pt>
                <c:pt idx="3689">
                  <c:v>720.58159999999998</c:v>
                </c:pt>
                <c:pt idx="3690">
                  <c:v>487.93220000000002</c:v>
                </c:pt>
                <c:pt idx="3691">
                  <c:v>450.63959999999997</c:v>
                </c:pt>
                <c:pt idx="3692">
                  <c:v>611.05690000000004</c:v>
                </c:pt>
                <c:pt idx="3693">
                  <c:v>474.93470000000002</c:v>
                </c:pt>
                <c:pt idx="3694">
                  <c:v>520.40520000000004</c:v>
                </c:pt>
                <c:pt idx="3695">
                  <c:v>564.3605</c:v>
                </c:pt>
                <c:pt idx="3696">
                  <c:v>505.6386</c:v>
                </c:pt>
                <c:pt idx="3697">
                  <c:v>573.16480000000001</c:v>
                </c:pt>
                <c:pt idx="3698">
                  <c:v>468.62349999999998</c:v>
                </c:pt>
                <c:pt idx="3699">
                  <c:v>603.81560000000002</c:v>
                </c:pt>
                <c:pt idx="3700">
                  <c:v>532.80610000000001</c:v>
                </c:pt>
                <c:pt idx="3701">
                  <c:v>609.84990000000005</c:v>
                </c:pt>
                <c:pt idx="3702">
                  <c:v>576.96789999999999</c:v>
                </c:pt>
                <c:pt idx="3703">
                  <c:v>838.60059999999999</c:v>
                </c:pt>
                <c:pt idx="3704">
                  <c:v>501.13299999999998</c:v>
                </c:pt>
                <c:pt idx="3705">
                  <c:v>623.00829999999996</c:v>
                </c:pt>
                <c:pt idx="3706">
                  <c:v>493.2285</c:v>
                </c:pt>
                <c:pt idx="3707">
                  <c:v>564.87720000000002</c:v>
                </c:pt>
                <c:pt idx="3708">
                  <c:v>641.85299999999995</c:v>
                </c:pt>
                <c:pt idx="3709">
                  <c:v>485.57530000000003</c:v>
                </c:pt>
                <c:pt idx="3710">
                  <c:v>606.34900000000005</c:v>
                </c:pt>
                <c:pt idx="3711">
                  <c:v>476.08330000000001</c:v>
                </c:pt>
                <c:pt idx="3712">
                  <c:v>640.8537</c:v>
                </c:pt>
                <c:pt idx="3713">
                  <c:v>527.62199999999996</c:v>
                </c:pt>
                <c:pt idx="3714">
                  <c:v>515.28380000000004</c:v>
                </c:pt>
                <c:pt idx="3715">
                  <c:v>924.58950000000004</c:v>
                </c:pt>
                <c:pt idx="3716">
                  <c:v>546.58810000000005</c:v>
                </c:pt>
                <c:pt idx="3717">
                  <c:v>510.46859999999998</c:v>
                </c:pt>
                <c:pt idx="3718">
                  <c:v>546.1146</c:v>
                </c:pt>
                <c:pt idx="3719">
                  <c:v>393.7867</c:v>
                </c:pt>
                <c:pt idx="3720">
                  <c:v>771.97450000000003</c:v>
                </c:pt>
                <c:pt idx="3721">
                  <c:v>706.61339999999996</c:v>
                </c:pt>
                <c:pt idx="3722">
                  <c:v>801.13239999999996</c:v>
                </c:pt>
                <c:pt idx="3723">
                  <c:v>577.64369999999997</c:v>
                </c:pt>
                <c:pt idx="3724">
                  <c:v>528.91570000000002</c:v>
                </c:pt>
                <c:pt idx="3725">
                  <c:v>586.12720000000002</c:v>
                </c:pt>
                <c:pt idx="3726">
                  <c:v>566.12660000000005</c:v>
                </c:pt>
                <c:pt idx="3727">
                  <c:v>247.60579999999999</c:v>
                </c:pt>
                <c:pt idx="3728">
                  <c:v>500.04950000000002</c:v>
                </c:pt>
                <c:pt idx="3729">
                  <c:v>690.22190000000001</c:v>
                </c:pt>
                <c:pt idx="3730">
                  <c:v>520.23680000000002</c:v>
                </c:pt>
                <c:pt idx="3731">
                  <c:v>592.93700000000001</c:v>
                </c:pt>
                <c:pt idx="3732">
                  <c:v>645.86149999999998</c:v>
                </c:pt>
                <c:pt idx="3733">
                  <c:v>514.68380000000002</c:v>
                </c:pt>
                <c:pt idx="3734">
                  <c:v>420.68270000000001</c:v>
                </c:pt>
                <c:pt idx="3735">
                  <c:v>604.89779999999996</c:v>
                </c:pt>
                <c:pt idx="3736">
                  <c:v>471.31819999999999</c:v>
                </c:pt>
                <c:pt idx="3737">
                  <c:v>410.33510000000001</c:v>
                </c:pt>
                <c:pt idx="3738">
                  <c:v>480.04309999999998</c:v>
                </c:pt>
                <c:pt idx="3739">
                  <c:v>736.40980000000002</c:v>
                </c:pt>
                <c:pt idx="3740">
                  <c:v>592.94420000000002</c:v>
                </c:pt>
                <c:pt idx="3741">
                  <c:v>611.38919999999996</c:v>
                </c:pt>
                <c:pt idx="3742">
                  <c:v>812.31619999999998</c:v>
                </c:pt>
                <c:pt idx="3743">
                  <c:v>642.79570000000001</c:v>
                </c:pt>
                <c:pt idx="3744">
                  <c:v>572.29010000000005</c:v>
                </c:pt>
                <c:pt idx="3745">
                  <c:v>744.5951</c:v>
                </c:pt>
                <c:pt idx="3746">
                  <c:v>620.89229999999998</c:v>
                </c:pt>
                <c:pt idx="3747">
                  <c:v>551.38459999999998</c:v>
                </c:pt>
                <c:pt idx="3748">
                  <c:v>742.52149999999995</c:v>
                </c:pt>
                <c:pt idx="3749">
                  <c:v>517.68700000000001</c:v>
                </c:pt>
                <c:pt idx="3750">
                  <c:v>597.98500000000001</c:v>
                </c:pt>
                <c:pt idx="3751">
                  <c:v>500.91340000000002</c:v>
                </c:pt>
                <c:pt idx="3752">
                  <c:v>457.72570000000002</c:v>
                </c:pt>
                <c:pt idx="3753">
                  <c:v>568.45039999999995</c:v>
                </c:pt>
                <c:pt idx="3754">
                  <c:v>564.14689999999996</c:v>
                </c:pt>
                <c:pt idx="3755">
                  <c:v>693.6875</c:v>
                </c:pt>
                <c:pt idx="3756">
                  <c:v>465.10180000000003</c:v>
                </c:pt>
                <c:pt idx="3757">
                  <c:v>604.9366</c:v>
                </c:pt>
                <c:pt idx="3758">
                  <c:v>654.35860000000002</c:v>
                </c:pt>
                <c:pt idx="3759">
                  <c:v>625.51490000000001</c:v>
                </c:pt>
                <c:pt idx="3760">
                  <c:v>582.88070000000005</c:v>
                </c:pt>
                <c:pt idx="3761">
                  <c:v>479.37599999999998</c:v>
                </c:pt>
                <c:pt idx="3762">
                  <c:v>474.54270000000002</c:v>
                </c:pt>
                <c:pt idx="3763">
                  <c:v>763.23289999999997</c:v>
                </c:pt>
                <c:pt idx="3764">
                  <c:v>554.52880000000005</c:v>
                </c:pt>
                <c:pt idx="3765">
                  <c:v>538.8646</c:v>
                </c:pt>
                <c:pt idx="3766">
                  <c:v>517.47919999999999</c:v>
                </c:pt>
                <c:pt idx="3767">
                  <c:v>566.87760000000003</c:v>
                </c:pt>
                <c:pt idx="3768">
                  <c:v>616.43889999999999</c:v>
                </c:pt>
                <c:pt idx="3769">
                  <c:v>664.21109999999999</c:v>
                </c:pt>
                <c:pt idx="3770">
                  <c:v>488.86950000000002</c:v>
                </c:pt>
                <c:pt idx="3771">
                  <c:v>573.60410000000002</c:v>
                </c:pt>
                <c:pt idx="3772">
                  <c:v>561.36710000000005</c:v>
                </c:pt>
                <c:pt idx="3773">
                  <c:v>574.85940000000005</c:v>
                </c:pt>
                <c:pt idx="3774">
                  <c:v>444.27809999999999</c:v>
                </c:pt>
                <c:pt idx="3775">
                  <c:v>506.31240000000003</c:v>
                </c:pt>
                <c:pt idx="3776">
                  <c:v>703.83609999999999</c:v>
                </c:pt>
                <c:pt idx="3777">
                  <c:v>456.24619999999999</c:v>
                </c:pt>
                <c:pt idx="3778">
                  <c:v>528.17430000000002</c:v>
                </c:pt>
                <c:pt idx="3779">
                  <c:v>562.32669999999996</c:v>
                </c:pt>
                <c:pt idx="3780">
                  <c:v>481.46960000000001</c:v>
                </c:pt>
                <c:pt idx="3781">
                  <c:v>501.81830000000002</c:v>
                </c:pt>
                <c:pt idx="3782">
                  <c:v>606.1028</c:v>
                </c:pt>
                <c:pt idx="3783">
                  <c:v>458.43979999999999</c:v>
                </c:pt>
                <c:pt idx="3784">
                  <c:v>428.84140000000002</c:v>
                </c:pt>
                <c:pt idx="3785">
                  <c:v>574.73889999999994</c:v>
                </c:pt>
                <c:pt idx="3786">
                  <c:v>586.05190000000005</c:v>
                </c:pt>
                <c:pt idx="3787">
                  <c:v>639.79960000000005</c:v>
                </c:pt>
                <c:pt idx="3788">
                  <c:v>480.5908</c:v>
                </c:pt>
                <c:pt idx="3789">
                  <c:v>479.05529999999999</c:v>
                </c:pt>
                <c:pt idx="3790">
                  <c:v>693.43430000000001</c:v>
                </c:pt>
                <c:pt idx="3791">
                  <c:v>647.83630000000005</c:v>
                </c:pt>
                <c:pt idx="3792">
                  <c:v>471.30919999999998</c:v>
                </c:pt>
                <c:pt idx="3793">
                  <c:v>545.74339999999995</c:v>
                </c:pt>
                <c:pt idx="3794">
                  <c:v>692.94749999999999</c:v>
                </c:pt>
                <c:pt idx="3795">
                  <c:v>623.78890000000001</c:v>
                </c:pt>
                <c:pt idx="3796">
                  <c:v>576.31740000000002</c:v>
                </c:pt>
                <c:pt idx="3797">
                  <c:v>693.12879999999996</c:v>
                </c:pt>
                <c:pt idx="3798">
                  <c:v>598.97400000000005</c:v>
                </c:pt>
                <c:pt idx="3799">
                  <c:v>517.56510000000003</c:v>
                </c:pt>
                <c:pt idx="3800">
                  <c:v>736.19830000000002</c:v>
                </c:pt>
                <c:pt idx="3801">
                  <c:v>653.87580000000003</c:v>
                </c:pt>
                <c:pt idx="3802">
                  <c:v>575.61860000000001</c:v>
                </c:pt>
                <c:pt idx="3803">
                  <c:v>653.53269999999998</c:v>
                </c:pt>
                <c:pt idx="3804">
                  <c:v>481.20850000000002</c:v>
                </c:pt>
                <c:pt idx="3805">
                  <c:v>727.81859999999995</c:v>
                </c:pt>
                <c:pt idx="3806">
                  <c:v>710.78150000000005</c:v>
                </c:pt>
                <c:pt idx="3807">
                  <c:v>438.11169999999998</c:v>
                </c:pt>
                <c:pt idx="3808">
                  <c:v>571.02009999999996</c:v>
                </c:pt>
                <c:pt idx="3809">
                  <c:v>553.47059999999999</c:v>
                </c:pt>
                <c:pt idx="3810">
                  <c:v>500.23289999999997</c:v>
                </c:pt>
                <c:pt idx="3811">
                  <c:v>550.20899999999995</c:v>
                </c:pt>
                <c:pt idx="3812">
                  <c:v>596.16499999999996</c:v>
                </c:pt>
                <c:pt idx="3813">
                  <c:v>579.66020000000003</c:v>
                </c:pt>
                <c:pt idx="3814">
                  <c:v>403.71640000000002</c:v>
                </c:pt>
                <c:pt idx="3815">
                  <c:v>529.29359999999997</c:v>
                </c:pt>
                <c:pt idx="3816">
                  <c:v>552.80100000000004</c:v>
                </c:pt>
                <c:pt idx="3817">
                  <c:v>511.62049999999999</c:v>
                </c:pt>
                <c:pt idx="3818">
                  <c:v>452.88159999999999</c:v>
                </c:pt>
                <c:pt idx="3819">
                  <c:v>432.00170000000003</c:v>
                </c:pt>
                <c:pt idx="3820">
                  <c:v>580.06209999999999</c:v>
                </c:pt>
                <c:pt idx="3821">
                  <c:v>675.32849999999996</c:v>
                </c:pt>
                <c:pt idx="3822">
                  <c:v>594.22450000000003</c:v>
                </c:pt>
                <c:pt idx="3823">
                  <c:v>531.07820000000004</c:v>
                </c:pt>
                <c:pt idx="3824">
                  <c:v>465.30990000000003</c:v>
                </c:pt>
                <c:pt idx="3825">
                  <c:v>534.32299999999998</c:v>
                </c:pt>
                <c:pt idx="3826">
                  <c:v>541.19259999999997</c:v>
                </c:pt>
                <c:pt idx="3827">
                  <c:v>465.76549999999997</c:v>
                </c:pt>
                <c:pt idx="3828">
                  <c:v>575.79459999999995</c:v>
                </c:pt>
                <c:pt idx="3829">
                  <c:v>664.9144</c:v>
                </c:pt>
                <c:pt idx="3830">
                  <c:v>706.85739999999998</c:v>
                </c:pt>
                <c:pt idx="3831">
                  <c:v>447.74160000000001</c:v>
                </c:pt>
                <c:pt idx="3832">
                  <c:v>468.19099999999997</c:v>
                </c:pt>
                <c:pt idx="3833">
                  <c:v>482.45740000000001</c:v>
                </c:pt>
                <c:pt idx="3834">
                  <c:v>493.82029999999997</c:v>
                </c:pt>
                <c:pt idx="3835">
                  <c:v>476.0213</c:v>
                </c:pt>
                <c:pt idx="3836">
                  <c:v>489.22379999999998</c:v>
                </c:pt>
                <c:pt idx="3837">
                  <c:v>613.64290000000005</c:v>
                </c:pt>
                <c:pt idx="3838">
                  <c:v>494.56700000000001</c:v>
                </c:pt>
                <c:pt idx="3839">
                  <c:v>569.21950000000004</c:v>
                </c:pt>
                <c:pt idx="3840">
                  <c:v>661.16930000000002</c:v>
                </c:pt>
                <c:pt idx="3841">
                  <c:v>510.16419999999999</c:v>
                </c:pt>
                <c:pt idx="3842">
                  <c:v>801.61099999999999</c:v>
                </c:pt>
                <c:pt idx="3843">
                  <c:v>463.98910000000001</c:v>
                </c:pt>
                <c:pt idx="3844">
                  <c:v>603.37739999999997</c:v>
                </c:pt>
                <c:pt idx="3845">
                  <c:v>566.93269999999995</c:v>
                </c:pt>
                <c:pt idx="3846">
                  <c:v>564.95439999999996</c:v>
                </c:pt>
                <c:pt idx="3847">
                  <c:v>879.9248</c:v>
                </c:pt>
                <c:pt idx="3848">
                  <c:v>515.15279999999996</c:v>
                </c:pt>
                <c:pt idx="3849">
                  <c:v>514.79470000000003</c:v>
                </c:pt>
                <c:pt idx="3850">
                  <c:v>732.98299999999995</c:v>
                </c:pt>
                <c:pt idx="3851">
                  <c:v>468.85669999999999</c:v>
                </c:pt>
                <c:pt idx="3852">
                  <c:v>647.99670000000003</c:v>
                </c:pt>
                <c:pt idx="3853">
                  <c:v>434.28829999999999</c:v>
                </c:pt>
                <c:pt idx="3854">
                  <c:v>548.09619999999995</c:v>
                </c:pt>
                <c:pt idx="3855">
                  <c:v>755.78430000000003</c:v>
                </c:pt>
                <c:pt idx="3856">
                  <c:v>734.65139999999997</c:v>
                </c:pt>
                <c:pt idx="3857">
                  <c:v>477.9237</c:v>
                </c:pt>
                <c:pt idx="3858">
                  <c:v>459.16269999999997</c:v>
                </c:pt>
                <c:pt idx="3859">
                  <c:v>467.45679999999999</c:v>
                </c:pt>
                <c:pt idx="3860">
                  <c:v>553.34280000000001</c:v>
                </c:pt>
                <c:pt idx="3861">
                  <c:v>642.33979999999997</c:v>
                </c:pt>
                <c:pt idx="3862">
                  <c:v>754.36400000000003</c:v>
                </c:pt>
                <c:pt idx="3863">
                  <c:v>558.10749999999996</c:v>
                </c:pt>
                <c:pt idx="3864">
                  <c:v>468.70690000000002</c:v>
                </c:pt>
                <c:pt idx="3865">
                  <c:v>565.86590000000001</c:v>
                </c:pt>
                <c:pt idx="3866">
                  <c:v>447.08499999999998</c:v>
                </c:pt>
                <c:pt idx="3867">
                  <c:v>520.97439999999995</c:v>
                </c:pt>
                <c:pt idx="3868">
                  <c:v>486.42090000000002</c:v>
                </c:pt>
                <c:pt idx="3869">
                  <c:v>487.28120000000001</c:v>
                </c:pt>
                <c:pt idx="3870">
                  <c:v>692.46339999999998</c:v>
                </c:pt>
                <c:pt idx="3871">
                  <c:v>600.25649999999996</c:v>
                </c:pt>
                <c:pt idx="3872">
                  <c:v>633.899</c:v>
                </c:pt>
                <c:pt idx="3873">
                  <c:v>523.71619999999996</c:v>
                </c:pt>
                <c:pt idx="3874">
                  <c:v>482.79320000000001</c:v>
                </c:pt>
                <c:pt idx="3875">
                  <c:v>698.10540000000003</c:v>
                </c:pt>
                <c:pt idx="3876">
                  <c:v>471.05</c:v>
                </c:pt>
                <c:pt idx="3877">
                  <c:v>661.73149999999998</c:v>
                </c:pt>
                <c:pt idx="3878">
                  <c:v>585.81809999999996</c:v>
                </c:pt>
                <c:pt idx="3879">
                  <c:v>512.327</c:v>
                </c:pt>
                <c:pt idx="3880">
                  <c:v>546.93809999999996</c:v>
                </c:pt>
                <c:pt idx="3881">
                  <c:v>543.25019999999995</c:v>
                </c:pt>
                <c:pt idx="3882">
                  <c:v>581.21799999999996</c:v>
                </c:pt>
                <c:pt idx="3883">
                  <c:v>494.8775</c:v>
                </c:pt>
                <c:pt idx="3884">
                  <c:v>595.1626</c:v>
                </c:pt>
                <c:pt idx="3885">
                  <c:v>530.23419999999999</c:v>
                </c:pt>
                <c:pt idx="3886">
                  <c:v>551.73699999999997</c:v>
                </c:pt>
                <c:pt idx="3887">
                  <c:v>594.14170000000001</c:v>
                </c:pt>
                <c:pt idx="3888">
                  <c:v>613.22320000000002</c:v>
                </c:pt>
                <c:pt idx="3889">
                  <c:v>719.36850000000004</c:v>
                </c:pt>
                <c:pt idx="3890">
                  <c:v>540.42100000000005</c:v>
                </c:pt>
                <c:pt idx="3891">
                  <c:v>519.91300000000001</c:v>
                </c:pt>
                <c:pt idx="3892">
                  <c:v>525.95039999999995</c:v>
                </c:pt>
                <c:pt idx="3893">
                  <c:v>513.92759999999998</c:v>
                </c:pt>
                <c:pt idx="3894">
                  <c:v>545.04160000000002</c:v>
                </c:pt>
                <c:pt idx="3895">
                  <c:v>699.67989999999998</c:v>
                </c:pt>
                <c:pt idx="3896">
                  <c:v>602.72580000000005</c:v>
                </c:pt>
                <c:pt idx="3897">
                  <c:v>612.90300000000002</c:v>
                </c:pt>
                <c:pt idx="3898">
                  <c:v>463.36579999999998</c:v>
                </c:pt>
                <c:pt idx="3899">
                  <c:v>651.67070000000001</c:v>
                </c:pt>
                <c:pt idx="3900">
                  <c:v>586.59519999999998</c:v>
                </c:pt>
                <c:pt idx="3901">
                  <c:v>625.35550000000001</c:v>
                </c:pt>
                <c:pt idx="3902">
                  <c:v>486.35399999999998</c:v>
                </c:pt>
                <c:pt idx="3903">
                  <c:v>594.6164</c:v>
                </c:pt>
                <c:pt idx="3904">
                  <c:v>541.64200000000005</c:v>
                </c:pt>
                <c:pt idx="3905">
                  <c:v>466.25040000000001</c:v>
                </c:pt>
                <c:pt idx="3906">
                  <c:v>576.60239999999999</c:v>
                </c:pt>
                <c:pt idx="3907">
                  <c:v>631.31089999999995</c:v>
                </c:pt>
                <c:pt idx="3908">
                  <c:v>569.72180000000003</c:v>
                </c:pt>
                <c:pt idx="3909">
                  <c:v>597.17409999999995</c:v>
                </c:pt>
                <c:pt idx="3910">
                  <c:v>444.58949999999999</c:v>
                </c:pt>
                <c:pt idx="3911">
                  <c:v>594.27670000000001</c:v>
                </c:pt>
                <c:pt idx="3912">
                  <c:v>438.15100000000001</c:v>
                </c:pt>
                <c:pt idx="3913">
                  <c:v>623.39639999999997</c:v>
                </c:pt>
                <c:pt idx="3914">
                  <c:v>650.61189999999999</c:v>
                </c:pt>
                <c:pt idx="3915">
                  <c:v>545.09249999999997</c:v>
                </c:pt>
                <c:pt idx="3916">
                  <c:v>671.48230000000001</c:v>
                </c:pt>
                <c:pt idx="3917">
                  <c:v>595.37779999999998</c:v>
                </c:pt>
                <c:pt idx="3918">
                  <c:v>517.04700000000003</c:v>
                </c:pt>
                <c:pt idx="3919">
                  <c:v>602.61839999999995</c:v>
                </c:pt>
                <c:pt idx="3920">
                  <c:v>600.07489999999996</c:v>
                </c:pt>
                <c:pt idx="3921">
                  <c:v>496.3245</c:v>
                </c:pt>
                <c:pt idx="3922">
                  <c:v>474.33550000000002</c:v>
                </c:pt>
                <c:pt idx="3923">
                  <c:v>562.1771</c:v>
                </c:pt>
                <c:pt idx="3924">
                  <c:v>588.73230000000001</c:v>
                </c:pt>
                <c:pt idx="3925">
                  <c:v>506.45749999999998</c:v>
                </c:pt>
                <c:pt idx="3926">
                  <c:v>502.57139999999998</c:v>
                </c:pt>
                <c:pt idx="3927">
                  <c:v>517.02170000000001</c:v>
                </c:pt>
                <c:pt idx="3928">
                  <c:v>512.75160000000005</c:v>
                </c:pt>
                <c:pt idx="3929">
                  <c:v>523.41920000000005</c:v>
                </c:pt>
                <c:pt idx="3930">
                  <c:v>696.96079999999995</c:v>
                </c:pt>
                <c:pt idx="3931">
                  <c:v>701.48270000000002</c:v>
                </c:pt>
                <c:pt idx="3932">
                  <c:v>517.55430000000001</c:v>
                </c:pt>
                <c:pt idx="3933">
                  <c:v>488.89449999999999</c:v>
                </c:pt>
                <c:pt idx="3934">
                  <c:v>543.15539999999999</c:v>
                </c:pt>
                <c:pt idx="3935">
                  <c:v>485.71910000000003</c:v>
                </c:pt>
                <c:pt idx="3936">
                  <c:v>648.35860000000002</c:v>
                </c:pt>
                <c:pt idx="3937">
                  <c:v>502.91910000000001</c:v>
                </c:pt>
                <c:pt idx="3938">
                  <c:v>506.07299999999998</c:v>
                </c:pt>
                <c:pt idx="3939">
                  <c:v>410.51499999999999</c:v>
                </c:pt>
                <c:pt idx="3940">
                  <c:v>440.69970000000001</c:v>
                </c:pt>
                <c:pt idx="3941">
                  <c:v>505.22250000000003</c:v>
                </c:pt>
                <c:pt idx="3942">
                  <c:v>582.80560000000003</c:v>
                </c:pt>
                <c:pt idx="3943">
                  <c:v>471.7011</c:v>
                </c:pt>
                <c:pt idx="3944">
                  <c:v>574.3818</c:v>
                </c:pt>
                <c:pt idx="3945">
                  <c:v>616.42999999999995</c:v>
                </c:pt>
                <c:pt idx="3946">
                  <c:v>599.7269</c:v>
                </c:pt>
                <c:pt idx="3947">
                  <c:v>635.23320000000001</c:v>
                </c:pt>
                <c:pt idx="3948">
                  <c:v>604.80640000000005</c:v>
                </c:pt>
                <c:pt idx="3949">
                  <c:v>542.81709999999998</c:v>
                </c:pt>
                <c:pt idx="3950">
                  <c:v>677.46379999999999</c:v>
                </c:pt>
                <c:pt idx="3951">
                  <c:v>759.92650000000003</c:v>
                </c:pt>
                <c:pt idx="3952">
                  <c:v>549.39380000000006</c:v>
                </c:pt>
                <c:pt idx="3953">
                  <c:v>546.25990000000002</c:v>
                </c:pt>
                <c:pt idx="3954">
                  <c:v>615.99400000000003</c:v>
                </c:pt>
                <c:pt idx="3955">
                  <c:v>821.4778</c:v>
                </c:pt>
                <c:pt idx="3956">
                  <c:v>630.81560000000002</c:v>
                </c:pt>
                <c:pt idx="3957">
                  <c:v>481.7251</c:v>
                </c:pt>
                <c:pt idx="3958">
                  <c:v>600.58659999999998</c:v>
                </c:pt>
                <c:pt idx="3959">
                  <c:v>475.56169999999997</c:v>
                </c:pt>
                <c:pt idx="3960">
                  <c:v>572.7921</c:v>
                </c:pt>
                <c:pt idx="3961">
                  <c:v>598.84879999999998</c:v>
                </c:pt>
                <c:pt idx="3962">
                  <c:v>640.76160000000004</c:v>
                </c:pt>
                <c:pt idx="3963">
                  <c:v>580.99170000000004</c:v>
                </c:pt>
                <c:pt idx="3964">
                  <c:v>706.68790000000001</c:v>
                </c:pt>
                <c:pt idx="3965">
                  <c:v>759.47379999999998</c:v>
                </c:pt>
                <c:pt idx="3966">
                  <c:v>654.74580000000003</c:v>
                </c:pt>
                <c:pt idx="3967">
                  <c:v>495.8057</c:v>
                </c:pt>
                <c:pt idx="3968">
                  <c:v>527.92589999999996</c:v>
                </c:pt>
                <c:pt idx="3969">
                  <c:v>459.95949999999999</c:v>
                </c:pt>
                <c:pt idx="3970">
                  <c:v>622.94510000000002</c:v>
                </c:pt>
                <c:pt idx="3971">
                  <c:v>521.09450000000004</c:v>
                </c:pt>
                <c:pt idx="3972">
                  <c:v>640.88679999999999</c:v>
                </c:pt>
                <c:pt idx="3973">
                  <c:v>506.69959999999998</c:v>
                </c:pt>
                <c:pt idx="3974">
                  <c:v>557.63160000000005</c:v>
                </c:pt>
                <c:pt idx="3975">
                  <c:v>452.95359999999999</c:v>
                </c:pt>
                <c:pt idx="3976">
                  <c:v>563.60519999999997</c:v>
                </c:pt>
                <c:pt idx="3977">
                  <c:v>481.13330000000002</c:v>
                </c:pt>
                <c:pt idx="3978">
                  <c:v>745.3741</c:v>
                </c:pt>
                <c:pt idx="3979">
                  <c:v>631.30790000000002</c:v>
                </c:pt>
                <c:pt idx="3980">
                  <c:v>664.77279999999996</c:v>
                </c:pt>
                <c:pt idx="3981">
                  <c:v>536.95989999999995</c:v>
                </c:pt>
                <c:pt idx="3982">
                  <c:v>538.80700000000002</c:v>
                </c:pt>
                <c:pt idx="3983">
                  <c:v>424.072</c:v>
                </c:pt>
                <c:pt idx="3984">
                  <c:v>671.60469999999998</c:v>
                </c:pt>
                <c:pt idx="3985">
                  <c:v>546.65980000000002</c:v>
                </c:pt>
                <c:pt idx="3986">
                  <c:v>526.23540000000003</c:v>
                </c:pt>
                <c:pt idx="3987">
                  <c:v>752.83979999999997</c:v>
                </c:pt>
                <c:pt idx="3988">
                  <c:v>764.15549999999996</c:v>
                </c:pt>
                <c:pt idx="3989">
                  <c:v>587.16650000000004</c:v>
                </c:pt>
                <c:pt idx="3990">
                  <c:v>691.95370000000003</c:v>
                </c:pt>
                <c:pt idx="3991">
                  <c:v>534.21310000000005</c:v>
                </c:pt>
                <c:pt idx="3992">
                  <c:v>460.0224</c:v>
                </c:pt>
                <c:pt idx="3993">
                  <c:v>418.4169</c:v>
                </c:pt>
                <c:pt idx="3994">
                  <c:v>592.14400000000001</c:v>
                </c:pt>
                <c:pt idx="3995">
                  <c:v>700.39409999999998</c:v>
                </c:pt>
                <c:pt idx="3996">
                  <c:v>504.06700000000001</c:v>
                </c:pt>
                <c:pt idx="3997">
                  <c:v>569.78300000000002</c:v>
                </c:pt>
                <c:pt idx="3998">
                  <c:v>490.70350000000002</c:v>
                </c:pt>
                <c:pt idx="3999">
                  <c:v>490.65859999999998</c:v>
                </c:pt>
                <c:pt idx="4000">
                  <c:v>461.78800000000001</c:v>
                </c:pt>
                <c:pt idx="4001">
                  <c:v>644.29330000000004</c:v>
                </c:pt>
                <c:pt idx="4002">
                  <c:v>630.22080000000005</c:v>
                </c:pt>
                <c:pt idx="4003">
                  <c:v>445.25439999999998</c:v>
                </c:pt>
                <c:pt idx="4004">
                  <c:v>481.46129999999999</c:v>
                </c:pt>
                <c:pt idx="4005">
                  <c:v>585.74950000000001</c:v>
                </c:pt>
                <c:pt idx="4006">
                  <c:v>579.64380000000006</c:v>
                </c:pt>
                <c:pt idx="4007">
                  <c:v>624.77020000000005</c:v>
                </c:pt>
                <c:pt idx="4008">
                  <c:v>545.60360000000003</c:v>
                </c:pt>
                <c:pt idx="4009">
                  <c:v>561.23140000000001</c:v>
                </c:pt>
                <c:pt idx="4010">
                  <c:v>729.63520000000005</c:v>
                </c:pt>
                <c:pt idx="4011">
                  <c:v>552.81410000000005</c:v>
                </c:pt>
                <c:pt idx="4012">
                  <c:v>482.49439999999998</c:v>
                </c:pt>
                <c:pt idx="4013">
                  <c:v>584.96889999999996</c:v>
                </c:pt>
                <c:pt idx="4014">
                  <c:v>546.54790000000003</c:v>
                </c:pt>
                <c:pt idx="4015">
                  <c:v>559.12149999999997</c:v>
                </c:pt>
                <c:pt idx="4016">
                  <c:v>729.63390000000004</c:v>
                </c:pt>
                <c:pt idx="4017">
                  <c:v>557.77949999999998</c:v>
                </c:pt>
                <c:pt idx="4018">
                  <c:v>541.36890000000005</c:v>
                </c:pt>
                <c:pt idx="4019">
                  <c:v>548.84889999999996</c:v>
                </c:pt>
                <c:pt idx="4020">
                  <c:v>682.93520000000001</c:v>
                </c:pt>
                <c:pt idx="4021">
                  <c:v>577.47889999999995</c:v>
                </c:pt>
                <c:pt idx="4022">
                  <c:v>815.18679999999995</c:v>
                </c:pt>
                <c:pt idx="4023">
                  <c:v>694.28599999999994</c:v>
                </c:pt>
                <c:pt idx="4024">
                  <c:v>603.89670000000001</c:v>
                </c:pt>
                <c:pt idx="4025">
                  <c:v>603.30100000000004</c:v>
                </c:pt>
                <c:pt idx="4026">
                  <c:v>459.58429999999998</c:v>
                </c:pt>
                <c:pt idx="4027">
                  <c:v>532.15980000000002</c:v>
                </c:pt>
                <c:pt idx="4028">
                  <c:v>443.32510000000002</c:v>
                </c:pt>
                <c:pt idx="4029">
                  <c:v>524.67439999999999</c:v>
                </c:pt>
                <c:pt idx="4030">
                  <c:v>482.77949999999998</c:v>
                </c:pt>
                <c:pt idx="4031">
                  <c:v>559.08609999999999</c:v>
                </c:pt>
                <c:pt idx="4032">
                  <c:v>634.76670000000001</c:v>
                </c:pt>
                <c:pt idx="4033">
                  <c:v>646.13599999999997</c:v>
                </c:pt>
                <c:pt idx="4034">
                  <c:v>683.78110000000004</c:v>
                </c:pt>
                <c:pt idx="4035">
                  <c:v>707.54600000000005</c:v>
                </c:pt>
                <c:pt idx="4036">
                  <c:v>749.75300000000004</c:v>
                </c:pt>
                <c:pt idx="4037">
                  <c:v>597.0462</c:v>
                </c:pt>
                <c:pt idx="4038">
                  <c:v>550.6046</c:v>
                </c:pt>
                <c:pt idx="4039">
                  <c:v>586.23910000000001</c:v>
                </c:pt>
                <c:pt idx="4040">
                  <c:v>777.38170000000002</c:v>
                </c:pt>
                <c:pt idx="4041">
                  <c:v>629.22829999999999</c:v>
                </c:pt>
                <c:pt idx="4042">
                  <c:v>577.15279999999996</c:v>
                </c:pt>
                <c:pt idx="4043">
                  <c:v>592.32550000000003</c:v>
                </c:pt>
                <c:pt idx="4044">
                  <c:v>495.56</c:v>
                </c:pt>
                <c:pt idx="4045">
                  <c:v>497.66809999999998</c:v>
                </c:pt>
                <c:pt idx="4046">
                  <c:v>592.21540000000005</c:v>
                </c:pt>
                <c:pt idx="4047">
                  <c:v>558.45410000000004</c:v>
                </c:pt>
                <c:pt idx="4048">
                  <c:v>531.56380000000001</c:v>
                </c:pt>
                <c:pt idx="4049">
                  <c:v>637.52340000000004</c:v>
                </c:pt>
                <c:pt idx="4050">
                  <c:v>633.94000000000005</c:v>
                </c:pt>
                <c:pt idx="4051">
                  <c:v>613.23440000000005</c:v>
                </c:pt>
                <c:pt idx="4052">
                  <c:v>540.53909999999996</c:v>
                </c:pt>
                <c:pt idx="4053">
                  <c:v>706.12310000000002</c:v>
                </c:pt>
                <c:pt idx="4054">
                  <c:v>504.67439999999999</c:v>
                </c:pt>
                <c:pt idx="4055">
                  <c:v>571.54470000000003</c:v>
                </c:pt>
                <c:pt idx="4056">
                  <c:v>606.54049999999995</c:v>
                </c:pt>
                <c:pt idx="4057">
                  <c:v>619.06659999999999</c:v>
                </c:pt>
                <c:pt idx="4058">
                  <c:v>568.81150000000002</c:v>
                </c:pt>
                <c:pt idx="4059">
                  <c:v>514.3732</c:v>
                </c:pt>
                <c:pt idx="4060">
                  <c:v>554.74289999999996</c:v>
                </c:pt>
                <c:pt idx="4061">
                  <c:v>466.48160000000001</c:v>
                </c:pt>
                <c:pt idx="4062">
                  <c:v>660.30349999999999</c:v>
                </c:pt>
                <c:pt idx="4063">
                  <c:v>458.44310000000002</c:v>
                </c:pt>
                <c:pt idx="4064">
                  <c:v>677.2079</c:v>
                </c:pt>
                <c:pt idx="4065">
                  <c:v>511.64499999999998</c:v>
                </c:pt>
                <c:pt idx="4066">
                  <c:v>629.98339999999996</c:v>
                </c:pt>
                <c:pt idx="4067">
                  <c:v>471.32530000000003</c:v>
                </c:pt>
                <c:pt idx="4068">
                  <c:v>531.47580000000005</c:v>
                </c:pt>
                <c:pt idx="4069">
                  <c:v>534.69100000000003</c:v>
                </c:pt>
                <c:pt idx="4070">
                  <c:v>698.14959999999996</c:v>
                </c:pt>
                <c:pt idx="4071">
                  <c:v>484.49200000000002</c:v>
                </c:pt>
                <c:pt idx="4072">
                  <c:v>597.37049999999999</c:v>
                </c:pt>
                <c:pt idx="4073">
                  <c:v>567.4828</c:v>
                </c:pt>
                <c:pt idx="4074">
                  <c:v>602.68859999999995</c:v>
                </c:pt>
                <c:pt idx="4075">
                  <c:v>679.10550000000001</c:v>
                </c:pt>
                <c:pt idx="4076">
                  <c:v>746.26080000000002</c:v>
                </c:pt>
                <c:pt idx="4077">
                  <c:v>669.72810000000004</c:v>
                </c:pt>
                <c:pt idx="4078">
                  <c:v>476.00139999999999</c:v>
                </c:pt>
                <c:pt idx="4079">
                  <c:v>553.14760000000001</c:v>
                </c:pt>
                <c:pt idx="4080">
                  <c:v>580.23839999999996</c:v>
                </c:pt>
                <c:pt idx="4081">
                  <c:v>559.46370000000002</c:v>
                </c:pt>
                <c:pt idx="4082">
                  <c:v>631.63239999999996</c:v>
                </c:pt>
                <c:pt idx="4083">
                  <c:v>513.98519999999996</c:v>
                </c:pt>
                <c:pt idx="4084">
                  <c:v>483.91059999999999</c:v>
                </c:pt>
                <c:pt idx="4085">
                  <c:v>655.38120000000004</c:v>
                </c:pt>
                <c:pt idx="4086">
                  <c:v>757.68960000000004</c:v>
                </c:pt>
                <c:pt idx="4087">
                  <c:v>523.92589999999996</c:v>
                </c:pt>
                <c:pt idx="4088">
                  <c:v>575.66510000000005</c:v>
                </c:pt>
                <c:pt idx="4089">
                  <c:v>491.52769999999998</c:v>
                </c:pt>
                <c:pt idx="4090">
                  <c:v>566.81809999999996</c:v>
                </c:pt>
                <c:pt idx="4091">
                  <c:v>491.49090000000001</c:v>
                </c:pt>
                <c:pt idx="4092">
                  <c:v>554.43020000000001</c:v>
                </c:pt>
                <c:pt idx="4093">
                  <c:v>602.4588</c:v>
                </c:pt>
                <c:pt idx="4094">
                  <c:v>551.18230000000005</c:v>
                </c:pt>
                <c:pt idx="4095">
                  <c:v>416.14690000000002</c:v>
                </c:pt>
                <c:pt idx="4096">
                  <c:v>591.2242</c:v>
                </c:pt>
                <c:pt idx="4097">
                  <c:v>731.03830000000005</c:v>
                </c:pt>
                <c:pt idx="4098">
                  <c:v>625.05859999999996</c:v>
                </c:pt>
                <c:pt idx="4099">
                  <c:v>702.55769999999995</c:v>
                </c:pt>
                <c:pt idx="4100">
                  <c:v>1485.5324000000001</c:v>
                </c:pt>
                <c:pt idx="4101">
                  <c:v>542.68010000000004</c:v>
                </c:pt>
                <c:pt idx="4102">
                  <c:v>646.19830000000002</c:v>
                </c:pt>
                <c:pt idx="4103">
                  <c:v>406.7953</c:v>
                </c:pt>
                <c:pt idx="4104">
                  <c:v>635.0788</c:v>
                </c:pt>
                <c:pt idx="4105">
                  <c:v>605.17960000000005</c:v>
                </c:pt>
                <c:pt idx="4106">
                  <c:v>578.50139999999999</c:v>
                </c:pt>
                <c:pt idx="4107">
                  <c:v>515.42010000000005</c:v>
                </c:pt>
                <c:pt idx="4108">
                  <c:v>726.43790000000001</c:v>
                </c:pt>
                <c:pt idx="4109">
                  <c:v>832.30280000000005</c:v>
                </c:pt>
                <c:pt idx="4110">
                  <c:v>535.31740000000002</c:v>
                </c:pt>
                <c:pt idx="4111">
                  <c:v>424.18430000000001</c:v>
                </c:pt>
                <c:pt idx="4112">
                  <c:v>581.34050000000002</c:v>
                </c:pt>
                <c:pt idx="4113">
                  <c:v>624.74369999999999</c:v>
                </c:pt>
                <c:pt idx="4114">
                  <c:v>556.2079</c:v>
                </c:pt>
                <c:pt idx="4115">
                  <c:v>575.47760000000005</c:v>
                </c:pt>
                <c:pt idx="4116">
                  <c:v>564.553</c:v>
                </c:pt>
                <c:pt idx="4117">
                  <c:v>698.16800000000001</c:v>
                </c:pt>
                <c:pt idx="4118">
                  <c:v>542.82230000000004</c:v>
                </c:pt>
                <c:pt idx="4119">
                  <c:v>617.78089999999997</c:v>
                </c:pt>
                <c:pt idx="4120">
                  <c:v>544.86940000000004</c:v>
                </c:pt>
                <c:pt idx="4121">
                  <c:v>444.28339999999997</c:v>
                </c:pt>
                <c:pt idx="4122">
                  <c:v>487.67750000000001</c:v>
                </c:pt>
                <c:pt idx="4123">
                  <c:v>562.11389999999994</c:v>
                </c:pt>
                <c:pt idx="4124">
                  <c:v>764.58770000000004</c:v>
                </c:pt>
                <c:pt idx="4125">
                  <c:v>634.22900000000004</c:v>
                </c:pt>
                <c:pt idx="4126">
                  <c:v>497.4742</c:v>
                </c:pt>
                <c:pt idx="4127">
                  <c:v>751.19899999999996</c:v>
                </c:pt>
                <c:pt idx="4128">
                  <c:v>521.88040000000001</c:v>
                </c:pt>
                <c:pt idx="4129">
                  <c:v>504.52890000000002</c:v>
                </c:pt>
                <c:pt idx="4130">
                  <c:v>499.43310000000002</c:v>
                </c:pt>
                <c:pt idx="4131">
                  <c:v>652.31759999999997</c:v>
                </c:pt>
                <c:pt idx="4132">
                  <c:v>482.43630000000002</c:v>
                </c:pt>
                <c:pt idx="4133">
                  <c:v>596.33920000000001</c:v>
                </c:pt>
                <c:pt idx="4134">
                  <c:v>698.42930000000001</c:v>
                </c:pt>
                <c:pt idx="4135">
                  <c:v>516.9008</c:v>
                </c:pt>
                <c:pt idx="4136">
                  <c:v>628.64099999999996</c:v>
                </c:pt>
                <c:pt idx="4137">
                  <c:v>585.89959999999996</c:v>
                </c:pt>
                <c:pt idx="4138">
                  <c:v>658.98050000000001</c:v>
                </c:pt>
                <c:pt idx="4139">
                  <c:v>634.41650000000004</c:v>
                </c:pt>
                <c:pt idx="4140">
                  <c:v>507.04320000000001</c:v>
                </c:pt>
                <c:pt idx="4141">
                  <c:v>705.20809999999994</c:v>
                </c:pt>
                <c:pt idx="4142">
                  <c:v>566.74</c:v>
                </c:pt>
                <c:pt idx="4143">
                  <c:v>688.52760000000001</c:v>
                </c:pt>
                <c:pt idx="4144">
                  <c:v>602.24789999999996</c:v>
                </c:pt>
                <c:pt idx="4145">
                  <c:v>594.22439999999995</c:v>
                </c:pt>
                <c:pt idx="4146">
                  <c:v>496.10700000000003</c:v>
                </c:pt>
                <c:pt idx="4147">
                  <c:v>544.54589999999996</c:v>
                </c:pt>
                <c:pt idx="4148">
                  <c:v>676.03499999999997</c:v>
                </c:pt>
                <c:pt idx="4149">
                  <c:v>587.9194</c:v>
                </c:pt>
                <c:pt idx="4150">
                  <c:v>580.79300000000001</c:v>
                </c:pt>
                <c:pt idx="4151">
                  <c:v>562.07650000000001</c:v>
                </c:pt>
                <c:pt idx="4152">
                  <c:v>494.50029999999998</c:v>
                </c:pt>
                <c:pt idx="4153">
                  <c:v>470.61989999999997</c:v>
                </c:pt>
                <c:pt idx="4154">
                  <c:v>555.35640000000001</c:v>
                </c:pt>
                <c:pt idx="4155">
                  <c:v>651.73770000000002</c:v>
                </c:pt>
                <c:pt idx="4156">
                  <c:v>638.85329999999999</c:v>
                </c:pt>
                <c:pt idx="4157">
                  <c:v>554.50810000000001</c:v>
                </c:pt>
                <c:pt idx="4158">
                  <c:v>682.20510000000002</c:v>
                </c:pt>
                <c:pt idx="4159">
                  <c:v>408.99029999999999</c:v>
                </c:pt>
                <c:pt idx="4160">
                  <c:v>471.68630000000002</c:v>
                </c:pt>
                <c:pt idx="4161">
                  <c:v>447.36259999999999</c:v>
                </c:pt>
                <c:pt idx="4162">
                  <c:v>509.98919999999998</c:v>
                </c:pt>
                <c:pt idx="4163">
                  <c:v>681.22850000000005</c:v>
                </c:pt>
                <c:pt idx="4164">
                  <c:v>614.30010000000004</c:v>
                </c:pt>
                <c:pt idx="4165">
                  <c:v>509.77260000000001</c:v>
                </c:pt>
                <c:pt idx="4166">
                  <c:v>536.24929999999995</c:v>
                </c:pt>
                <c:pt idx="4167">
                  <c:v>484.44970000000001</c:v>
                </c:pt>
                <c:pt idx="4168">
                  <c:v>618.95590000000004</c:v>
                </c:pt>
                <c:pt idx="4169">
                  <c:v>532.947</c:v>
                </c:pt>
                <c:pt idx="4170">
                  <c:v>552.76179999999999</c:v>
                </c:pt>
                <c:pt idx="4171">
                  <c:v>460.69110000000001</c:v>
                </c:pt>
                <c:pt idx="4172">
                  <c:v>579.95839999999998</c:v>
                </c:pt>
                <c:pt idx="4173">
                  <c:v>567.54600000000005</c:v>
                </c:pt>
                <c:pt idx="4174">
                  <c:v>551.31960000000004</c:v>
                </c:pt>
                <c:pt idx="4175">
                  <c:v>716.15610000000004</c:v>
                </c:pt>
                <c:pt idx="4176">
                  <c:v>516.36950000000002</c:v>
                </c:pt>
                <c:pt idx="4177">
                  <c:v>604.48389999999995</c:v>
                </c:pt>
                <c:pt idx="4178">
                  <c:v>572.02499999999998</c:v>
                </c:pt>
                <c:pt idx="4179">
                  <c:v>584.19529999999997</c:v>
                </c:pt>
                <c:pt idx="4180">
                  <c:v>665.30820000000006</c:v>
                </c:pt>
                <c:pt idx="4181">
                  <c:v>575.2251</c:v>
                </c:pt>
                <c:pt idx="4182">
                  <c:v>475.72300000000001</c:v>
                </c:pt>
                <c:pt idx="4183">
                  <c:v>628.7749</c:v>
                </c:pt>
                <c:pt idx="4184">
                  <c:v>230.01669999999999</c:v>
                </c:pt>
                <c:pt idx="4185">
                  <c:v>545.29449999999997</c:v>
                </c:pt>
                <c:pt idx="4186">
                  <c:v>503.1653</c:v>
                </c:pt>
                <c:pt idx="4187">
                  <c:v>231.47460000000001</c:v>
                </c:pt>
                <c:pt idx="4188">
                  <c:v>506.5034</c:v>
                </c:pt>
                <c:pt idx="4189">
                  <c:v>535.42240000000004</c:v>
                </c:pt>
                <c:pt idx="4190">
                  <c:v>645.67100000000005</c:v>
                </c:pt>
                <c:pt idx="4191">
                  <c:v>533.74189999999999</c:v>
                </c:pt>
                <c:pt idx="4192">
                  <c:v>549.86900000000003</c:v>
                </c:pt>
                <c:pt idx="4193">
                  <c:v>446.29149999999998</c:v>
                </c:pt>
                <c:pt idx="4194">
                  <c:v>685.94359999999995</c:v>
                </c:pt>
                <c:pt idx="4195">
                  <c:v>632.63549999999998</c:v>
                </c:pt>
                <c:pt idx="4196">
                  <c:v>552.21</c:v>
                </c:pt>
                <c:pt idx="4197">
                  <c:v>480.1748</c:v>
                </c:pt>
                <c:pt idx="4198">
                  <c:v>631.35360000000003</c:v>
                </c:pt>
                <c:pt idx="4199">
                  <c:v>547.09029999999996</c:v>
                </c:pt>
                <c:pt idx="4200">
                  <c:v>468.863</c:v>
                </c:pt>
                <c:pt idx="4201">
                  <c:v>408.19909999999999</c:v>
                </c:pt>
                <c:pt idx="4202">
                  <c:v>635.1413</c:v>
                </c:pt>
                <c:pt idx="4203">
                  <c:v>640.39859999999999</c:v>
                </c:pt>
                <c:pt idx="4204">
                  <c:v>435.55450000000002</c:v>
                </c:pt>
                <c:pt idx="4205">
                  <c:v>559.58079999999995</c:v>
                </c:pt>
                <c:pt idx="4206">
                  <c:v>491.02910000000003</c:v>
                </c:pt>
                <c:pt idx="4207">
                  <c:v>494.55779999999999</c:v>
                </c:pt>
                <c:pt idx="4208">
                  <c:v>482.15960000000001</c:v>
                </c:pt>
                <c:pt idx="4209">
                  <c:v>640.077</c:v>
                </c:pt>
                <c:pt idx="4210">
                  <c:v>544.34299999999996</c:v>
                </c:pt>
                <c:pt idx="4211">
                  <c:v>569.4126</c:v>
                </c:pt>
                <c:pt idx="4212">
                  <c:v>569.46759999999995</c:v>
                </c:pt>
                <c:pt idx="4213">
                  <c:v>440.54950000000002</c:v>
                </c:pt>
                <c:pt idx="4214">
                  <c:v>571.22170000000006</c:v>
                </c:pt>
                <c:pt idx="4215">
                  <c:v>526.63710000000003</c:v>
                </c:pt>
                <c:pt idx="4216">
                  <c:v>449.37119999999999</c:v>
                </c:pt>
                <c:pt idx="4217">
                  <c:v>473.33789999999999</c:v>
                </c:pt>
                <c:pt idx="4218">
                  <c:v>930.27850000000001</c:v>
                </c:pt>
                <c:pt idx="4219">
                  <c:v>529.21270000000004</c:v>
                </c:pt>
                <c:pt idx="4220">
                  <c:v>411.80130000000003</c:v>
                </c:pt>
                <c:pt idx="4221">
                  <c:v>643.82500000000005</c:v>
                </c:pt>
                <c:pt idx="4222">
                  <c:v>523.14520000000005</c:v>
                </c:pt>
                <c:pt idx="4223">
                  <c:v>682.27449999999999</c:v>
                </c:pt>
                <c:pt idx="4224">
                  <c:v>848.49639999999999</c:v>
                </c:pt>
                <c:pt idx="4225">
                  <c:v>615.95039999999995</c:v>
                </c:pt>
                <c:pt idx="4226">
                  <c:v>574.02570000000003</c:v>
                </c:pt>
                <c:pt idx="4227">
                  <c:v>539.87159999999994</c:v>
                </c:pt>
                <c:pt idx="4228">
                  <c:v>623.33550000000002</c:v>
                </c:pt>
                <c:pt idx="4229">
                  <c:v>517.90740000000005</c:v>
                </c:pt>
                <c:pt idx="4230">
                  <c:v>584.14760000000001</c:v>
                </c:pt>
                <c:pt idx="4231">
                  <c:v>755.78440000000001</c:v>
                </c:pt>
                <c:pt idx="4232">
                  <c:v>581.82010000000002</c:v>
                </c:pt>
                <c:pt idx="4233">
                  <c:v>624.33240000000001</c:v>
                </c:pt>
                <c:pt idx="4234">
                  <c:v>449.8546</c:v>
                </c:pt>
                <c:pt idx="4235">
                  <c:v>466.1961</c:v>
                </c:pt>
                <c:pt idx="4236">
                  <c:v>520.56489999999997</c:v>
                </c:pt>
                <c:pt idx="4237">
                  <c:v>781.97550000000001</c:v>
                </c:pt>
                <c:pt idx="4238">
                  <c:v>567.24090000000001</c:v>
                </c:pt>
                <c:pt idx="4239">
                  <c:v>779.1694</c:v>
                </c:pt>
                <c:pt idx="4240">
                  <c:v>714.89369999999997</c:v>
                </c:pt>
                <c:pt idx="4241">
                  <c:v>447.87799999999999</c:v>
                </c:pt>
                <c:pt idx="4242">
                  <c:v>776.56629999999996</c:v>
                </c:pt>
                <c:pt idx="4243">
                  <c:v>518.52449999999999</c:v>
                </c:pt>
                <c:pt idx="4244">
                  <c:v>485.32850000000002</c:v>
                </c:pt>
                <c:pt idx="4245">
                  <c:v>611.64589999999998</c:v>
                </c:pt>
                <c:pt idx="4246">
                  <c:v>629.66229999999996</c:v>
                </c:pt>
                <c:pt idx="4247">
                  <c:v>555.45939999999996</c:v>
                </c:pt>
                <c:pt idx="4248">
                  <c:v>566.69989999999996</c:v>
                </c:pt>
                <c:pt idx="4249">
                  <c:v>617.71630000000005</c:v>
                </c:pt>
                <c:pt idx="4250">
                  <c:v>588.73099999999999</c:v>
                </c:pt>
                <c:pt idx="4251">
                  <c:v>726.64319999999998</c:v>
                </c:pt>
                <c:pt idx="4252">
                  <c:v>556.15740000000005</c:v>
                </c:pt>
                <c:pt idx="4253">
                  <c:v>548.33690000000001</c:v>
                </c:pt>
                <c:pt idx="4254">
                  <c:v>655.49469999999997</c:v>
                </c:pt>
                <c:pt idx="4255">
                  <c:v>388.86489999999998</c:v>
                </c:pt>
                <c:pt idx="4256">
                  <c:v>726.31989999999996</c:v>
                </c:pt>
                <c:pt idx="4257">
                  <c:v>594.61829999999998</c:v>
                </c:pt>
                <c:pt idx="4258">
                  <c:v>676.38649999999996</c:v>
                </c:pt>
                <c:pt idx="4259">
                  <c:v>707.23209999999995</c:v>
                </c:pt>
                <c:pt idx="4260">
                  <c:v>545.98419999999999</c:v>
                </c:pt>
                <c:pt idx="4261">
                  <c:v>609.10829999999999</c:v>
                </c:pt>
                <c:pt idx="4262">
                  <c:v>658.40250000000003</c:v>
                </c:pt>
                <c:pt idx="4263">
                  <c:v>488.35169999999999</c:v>
                </c:pt>
                <c:pt idx="4264">
                  <c:v>537.51480000000004</c:v>
                </c:pt>
                <c:pt idx="4265">
                  <c:v>539.8759</c:v>
                </c:pt>
                <c:pt idx="4266">
                  <c:v>653.78030000000001</c:v>
                </c:pt>
                <c:pt idx="4267">
                  <c:v>580.87040000000002</c:v>
                </c:pt>
                <c:pt idx="4268">
                  <c:v>640.22820000000002</c:v>
                </c:pt>
                <c:pt idx="4269">
                  <c:v>535.38250000000005</c:v>
                </c:pt>
                <c:pt idx="4270">
                  <c:v>462.59840000000003</c:v>
                </c:pt>
                <c:pt idx="4271">
                  <c:v>700.24170000000004</c:v>
                </c:pt>
                <c:pt idx="4272">
                  <c:v>532.57330000000002</c:v>
                </c:pt>
                <c:pt idx="4273">
                  <c:v>536.48860000000002</c:v>
                </c:pt>
                <c:pt idx="4274">
                  <c:v>635.20870000000002</c:v>
                </c:pt>
                <c:pt idx="4275">
                  <c:v>478.80939999999998</c:v>
                </c:pt>
                <c:pt idx="4276">
                  <c:v>448.47489999999999</c:v>
                </c:pt>
                <c:pt idx="4277">
                  <c:v>477.45359999999999</c:v>
                </c:pt>
                <c:pt idx="4278">
                  <c:v>578.80650000000003</c:v>
                </c:pt>
                <c:pt idx="4279">
                  <c:v>540.68979999999999</c:v>
                </c:pt>
                <c:pt idx="4280">
                  <c:v>675.94</c:v>
                </c:pt>
                <c:pt idx="4281">
                  <c:v>573.16650000000004</c:v>
                </c:pt>
                <c:pt idx="4282">
                  <c:v>521.36720000000003</c:v>
                </c:pt>
                <c:pt idx="4283">
                  <c:v>488.96640000000002</c:v>
                </c:pt>
                <c:pt idx="4284">
                  <c:v>460.19900000000001</c:v>
                </c:pt>
                <c:pt idx="4285">
                  <c:v>523.61919999999998</c:v>
                </c:pt>
                <c:pt idx="4286">
                  <c:v>565.10379999999998</c:v>
                </c:pt>
                <c:pt idx="4287">
                  <c:v>516.25980000000004</c:v>
                </c:pt>
                <c:pt idx="4288">
                  <c:v>686.88390000000004</c:v>
                </c:pt>
                <c:pt idx="4289">
                  <c:v>573.02470000000005</c:v>
                </c:pt>
                <c:pt idx="4290">
                  <c:v>613.39710000000002</c:v>
                </c:pt>
                <c:pt idx="4291">
                  <c:v>533.60040000000004</c:v>
                </c:pt>
                <c:pt idx="4292">
                  <c:v>505.97199999999998</c:v>
                </c:pt>
                <c:pt idx="4293">
                  <c:v>542.51639999999998</c:v>
                </c:pt>
                <c:pt idx="4294">
                  <c:v>534.99570000000006</c:v>
                </c:pt>
                <c:pt idx="4295">
                  <c:v>583.63139999999999</c:v>
                </c:pt>
                <c:pt idx="4296">
                  <c:v>446.27530000000002</c:v>
                </c:pt>
                <c:pt idx="4297">
                  <c:v>528.64620000000002</c:v>
                </c:pt>
                <c:pt idx="4298">
                  <c:v>430.49</c:v>
                </c:pt>
                <c:pt idx="4299">
                  <c:v>751.96860000000004</c:v>
                </c:pt>
                <c:pt idx="4300">
                  <c:v>561.06389999999999</c:v>
                </c:pt>
                <c:pt idx="4301">
                  <c:v>609.721</c:v>
                </c:pt>
                <c:pt idx="4302">
                  <c:v>528.82899999999995</c:v>
                </c:pt>
                <c:pt idx="4303">
                  <c:v>757.62220000000002</c:v>
                </c:pt>
                <c:pt idx="4304">
                  <c:v>737.1925</c:v>
                </c:pt>
                <c:pt idx="4305">
                  <c:v>753.49919999999997</c:v>
                </c:pt>
                <c:pt idx="4306">
                  <c:v>605.10680000000002</c:v>
                </c:pt>
                <c:pt idx="4307">
                  <c:v>567.3279</c:v>
                </c:pt>
                <c:pt idx="4308">
                  <c:v>578.81830000000002</c:v>
                </c:pt>
                <c:pt idx="4309">
                  <c:v>565.62509999999997</c:v>
                </c:pt>
                <c:pt idx="4310">
                  <c:v>585.03599999999994</c:v>
                </c:pt>
                <c:pt idx="4311">
                  <c:v>481.87529999999998</c:v>
                </c:pt>
                <c:pt idx="4312">
                  <c:v>454.3972</c:v>
                </c:pt>
                <c:pt idx="4313">
                  <c:v>734.24080000000004</c:v>
                </c:pt>
                <c:pt idx="4314">
                  <c:v>574.85640000000001</c:v>
                </c:pt>
                <c:pt idx="4315">
                  <c:v>587.01530000000002</c:v>
                </c:pt>
                <c:pt idx="4316">
                  <c:v>637.39149999999995</c:v>
                </c:pt>
                <c:pt idx="4317">
                  <c:v>551.83889999999997</c:v>
                </c:pt>
                <c:pt idx="4318">
                  <c:v>509.36430000000001</c:v>
                </c:pt>
                <c:pt idx="4319">
                  <c:v>540.32169999999996</c:v>
                </c:pt>
                <c:pt idx="4320">
                  <c:v>773.68269999999995</c:v>
                </c:pt>
                <c:pt idx="4321">
                  <c:v>583.53489999999999</c:v>
                </c:pt>
                <c:pt idx="4322">
                  <c:v>546.43650000000002</c:v>
                </c:pt>
                <c:pt idx="4323">
                  <c:v>548.69439999999997</c:v>
                </c:pt>
                <c:pt idx="4324">
                  <c:v>535.08969999999999</c:v>
                </c:pt>
                <c:pt idx="4325">
                  <c:v>582.38549999999998</c:v>
                </c:pt>
                <c:pt idx="4326">
                  <c:v>551.77350000000001</c:v>
                </c:pt>
                <c:pt idx="4327">
                  <c:v>547.42150000000004</c:v>
                </c:pt>
                <c:pt idx="4328">
                  <c:v>685.64750000000004</c:v>
                </c:pt>
                <c:pt idx="4329">
                  <c:v>671.93010000000004</c:v>
                </c:pt>
                <c:pt idx="4330">
                  <c:v>478.86099999999999</c:v>
                </c:pt>
                <c:pt idx="4331">
                  <c:v>506.55369999999999</c:v>
                </c:pt>
                <c:pt idx="4332">
                  <c:v>553.50319999999999</c:v>
                </c:pt>
                <c:pt idx="4333">
                  <c:v>581.64649999999995</c:v>
                </c:pt>
                <c:pt idx="4334">
                  <c:v>678.98080000000004</c:v>
                </c:pt>
                <c:pt idx="4335">
                  <c:v>601.84259999999995</c:v>
                </c:pt>
                <c:pt idx="4336">
                  <c:v>647.89869999999996</c:v>
                </c:pt>
                <c:pt idx="4337">
                  <c:v>684.27599999999995</c:v>
                </c:pt>
                <c:pt idx="4338">
                  <c:v>416.27519999999998</c:v>
                </c:pt>
                <c:pt idx="4339">
                  <c:v>554.48130000000003</c:v>
                </c:pt>
                <c:pt idx="4340">
                  <c:v>627.81140000000005</c:v>
                </c:pt>
                <c:pt idx="4341">
                  <c:v>627.85469999999998</c:v>
                </c:pt>
                <c:pt idx="4342">
                  <c:v>602.40869999999995</c:v>
                </c:pt>
                <c:pt idx="4343">
                  <c:v>485.51209999999998</c:v>
                </c:pt>
                <c:pt idx="4344">
                  <c:v>556.10879999999997</c:v>
                </c:pt>
                <c:pt idx="4345">
                  <c:v>486.3913</c:v>
                </c:pt>
                <c:pt idx="4346">
                  <c:v>568.48979999999995</c:v>
                </c:pt>
                <c:pt idx="4347">
                  <c:v>500.20979999999997</c:v>
                </c:pt>
                <c:pt idx="4348">
                  <c:v>634.0172</c:v>
                </c:pt>
                <c:pt idx="4349">
                  <c:v>548.04589999999996</c:v>
                </c:pt>
                <c:pt idx="4350">
                  <c:v>546.49770000000001</c:v>
                </c:pt>
                <c:pt idx="4351">
                  <c:v>521.64570000000003</c:v>
                </c:pt>
                <c:pt idx="4352">
                  <c:v>536.57820000000004</c:v>
                </c:pt>
                <c:pt idx="4353">
                  <c:v>735.61770000000001</c:v>
                </c:pt>
                <c:pt idx="4354">
                  <c:v>477.24130000000002</c:v>
                </c:pt>
                <c:pt idx="4355">
                  <c:v>512.24329999999998</c:v>
                </c:pt>
                <c:pt idx="4356">
                  <c:v>546.88760000000002</c:v>
                </c:pt>
                <c:pt idx="4357">
                  <c:v>619.17729999999995</c:v>
                </c:pt>
                <c:pt idx="4358">
                  <c:v>556.10850000000005</c:v>
                </c:pt>
                <c:pt idx="4359">
                  <c:v>528.83479999999997</c:v>
                </c:pt>
                <c:pt idx="4360">
                  <c:v>609.78959999999995</c:v>
                </c:pt>
                <c:pt idx="4361">
                  <c:v>412.90629999999999</c:v>
                </c:pt>
                <c:pt idx="4362">
                  <c:v>618.65</c:v>
                </c:pt>
                <c:pt idx="4363">
                  <c:v>619.68280000000004</c:v>
                </c:pt>
                <c:pt idx="4364">
                  <c:v>608.20540000000005</c:v>
                </c:pt>
                <c:pt idx="4365">
                  <c:v>597.64760000000001</c:v>
                </c:pt>
                <c:pt idx="4366">
                  <c:v>596.8546</c:v>
                </c:pt>
                <c:pt idx="4367">
                  <c:v>659.66250000000002</c:v>
                </c:pt>
                <c:pt idx="4368">
                  <c:v>555.30740000000003</c:v>
                </c:pt>
                <c:pt idx="4369">
                  <c:v>546.80840000000001</c:v>
                </c:pt>
                <c:pt idx="4370">
                  <c:v>548.71600000000001</c:v>
                </c:pt>
                <c:pt idx="4371">
                  <c:v>532.56280000000004</c:v>
                </c:pt>
                <c:pt idx="4372">
                  <c:v>567.01670000000001</c:v>
                </c:pt>
                <c:pt idx="4373">
                  <c:v>496.29450000000003</c:v>
                </c:pt>
                <c:pt idx="4374">
                  <c:v>526.61590000000001</c:v>
                </c:pt>
                <c:pt idx="4375">
                  <c:v>886.67740000000003</c:v>
                </c:pt>
                <c:pt idx="4376">
                  <c:v>539.66240000000005</c:v>
                </c:pt>
                <c:pt idx="4377">
                  <c:v>728.70950000000005</c:v>
                </c:pt>
                <c:pt idx="4378">
                  <c:v>558.24210000000005</c:v>
                </c:pt>
                <c:pt idx="4379">
                  <c:v>601.03189999999995</c:v>
                </c:pt>
                <c:pt idx="4380">
                  <c:v>574.73479999999995</c:v>
                </c:pt>
                <c:pt idx="4381">
                  <c:v>763.2595</c:v>
                </c:pt>
                <c:pt idx="4382">
                  <c:v>467.04700000000003</c:v>
                </c:pt>
                <c:pt idx="4383">
                  <c:v>511.86020000000002</c:v>
                </c:pt>
                <c:pt idx="4384">
                  <c:v>558.95299999999997</c:v>
                </c:pt>
                <c:pt idx="4385">
                  <c:v>539.97900000000004</c:v>
                </c:pt>
                <c:pt idx="4386">
                  <c:v>718.65150000000006</c:v>
                </c:pt>
                <c:pt idx="4387">
                  <c:v>567.60590000000002</c:v>
                </c:pt>
                <c:pt idx="4388">
                  <c:v>485.64530000000002</c:v>
                </c:pt>
                <c:pt idx="4389">
                  <c:v>478.00099999999998</c:v>
                </c:pt>
                <c:pt idx="4390">
                  <c:v>488.49059999999997</c:v>
                </c:pt>
                <c:pt idx="4391">
                  <c:v>722.68489999999997</c:v>
                </c:pt>
                <c:pt idx="4392">
                  <c:v>478.42529999999999</c:v>
                </c:pt>
                <c:pt idx="4393">
                  <c:v>597.93899999999996</c:v>
                </c:pt>
                <c:pt idx="4394">
                  <c:v>573.83820000000003</c:v>
                </c:pt>
                <c:pt idx="4395">
                  <c:v>533.5838</c:v>
                </c:pt>
                <c:pt idx="4396">
                  <c:v>547.50710000000004</c:v>
                </c:pt>
                <c:pt idx="4397">
                  <c:v>579.60019999999997</c:v>
                </c:pt>
                <c:pt idx="4398">
                  <c:v>461.36869999999999</c:v>
                </c:pt>
                <c:pt idx="4399">
                  <c:v>808.76639999999998</c:v>
                </c:pt>
                <c:pt idx="4400">
                  <c:v>492.96359999999999</c:v>
                </c:pt>
                <c:pt idx="4401">
                  <c:v>504.27420000000001</c:v>
                </c:pt>
                <c:pt idx="4402">
                  <c:v>539.46569999999997</c:v>
                </c:pt>
                <c:pt idx="4403">
                  <c:v>542.71780000000001</c:v>
                </c:pt>
                <c:pt idx="4404">
                  <c:v>561.94410000000005</c:v>
                </c:pt>
                <c:pt idx="4405">
                  <c:v>514.41909999999996</c:v>
                </c:pt>
                <c:pt idx="4406">
                  <c:v>446.4862</c:v>
                </c:pt>
                <c:pt idx="4407">
                  <c:v>563.69280000000003</c:v>
                </c:pt>
                <c:pt idx="4408">
                  <c:v>710.63369999999998</c:v>
                </c:pt>
                <c:pt idx="4409">
                  <c:v>603.21569999999997</c:v>
                </c:pt>
                <c:pt idx="4410">
                  <c:v>499.72280000000001</c:v>
                </c:pt>
                <c:pt idx="4411">
                  <c:v>565.12800000000004</c:v>
                </c:pt>
                <c:pt idx="4412">
                  <c:v>513.64229999999998</c:v>
                </c:pt>
                <c:pt idx="4413">
                  <c:v>494.8372</c:v>
                </c:pt>
                <c:pt idx="4414">
                  <c:v>570.43269999999995</c:v>
                </c:pt>
                <c:pt idx="4415">
                  <c:v>603.78030000000001</c:v>
                </c:pt>
                <c:pt idx="4416">
                  <c:v>641.40729999999996</c:v>
                </c:pt>
                <c:pt idx="4417">
                  <c:v>728.87170000000003</c:v>
                </c:pt>
                <c:pt idx="4418">
                  <c:v>564.03229999999996</c:v>
                </c:pt>
                <c:pt idx="4419">
                  <c:v>941.64949999999999</c:v>
                </c:pt>
                <c:pt idx="4420">
                  <c:v>753.83870000000002</c:v>
                </c:pt>
                <c:pt idx="4421">
                  <c:v>531.77560000000005</c:v>
                </c:pt>
                <c:pt idx="4422">
                  <c:v>716.90980000000002</c:v>
                </c:pt>
                <c:pt idx="4423">
                  <c:v>607.60019999999997</c:v>
                </c:pt>
                <c:pt idx="4424">
                  <c:v>626.85910000000001</c:v>
                </c:pt>
                <c:pt idx="4425">
                  <c:v>573.79629999999997</c:v>
                </c:pt>
                <c:pt idx="4426">
                  <c:v>565.88369999999998</c:v>
                </c:pt>
                <c:pt idx="4427">
                  <c:v>627.74180000000001</c:v>
                </c:pt>
                <c:pt idx="4428">
                  <c:v>609.23</c:v>
                </c:pt>
                <c:pt idx="4429">
                  <c:v>654.87130000000002</c:v>
                </c:pt>
                <c:pt idx="4430">
                  <c:v>530.65390000000002</c:v>
                </c:pt>
                <c:pt idx="4431">
                  <c:v>662.62220000000002</c:v>
                </c:pt>
                <c:pt idx="4432">
                  <c:v>717.17359999999996</c:v>
                </c:pt>
                <c:pt idx="4433">
                  <c:v>596.44759999999997</c:v>
                </c:pt>
                <c:pt idx="4434">
                  <c:v>400.21519999999998</c:v>
                </c:pt>
                <c:pt idx="4435">
                  <c:v>655.53060000000005</c:v>
                </c:pt>
                <c:pt idx="4436">
                  <c:v>635.58870000000002</c:v>
                </c:pt>
                <c:pt idx="4437">
                  <c:v>469.06290000000001</c:v>
                </c:pt>
                <c:pt idx="4438">
                  <c:v>574.27840000000003</c:v>
                </c:pt>
                <c:pt idx="4439">
                  <c:v>508.81209999999999</c:v>
                </c:pt>
                <c:pt idx="4440">
                  <c:v>531.60059999999999</c:v>
                </c:pt>
                <c:pt idx="4441">
                  <c:v>634.93240000000003</c:v>
                </c:pt>
                <c:pt idx="4442">
                  <c:v>661.93589999999995</c:v>
                </c:pt>
                <c:pt idx="4443">
                  <c:v>486.87580000000003</c:v>
                </c:pt>
                <c:pt idx="4444">
                  <c:v>636.25279999999998</c:v>
                </c:pt>
                <c:pt idx="4445">
                  <c:v>551.15020000000004</c:v>
                </c:pt>
                <c:pt idx="4446">
                  <c:v>598.6925</c:v>
                </c:pt>
                <c:pt idx="4447">
                  <c:v>590.09910000000002</c:v>
                </c:pt>
                <c:pt idx="4448">
                  <c:v>536.90170000000001</c:v>
                </c:pt>
                <c:pt idx="4449">
                  <c:v>497.65660000000003</c:v>
                </c:pt>
                <c:pt idx="4450">
                  <c:v>740.60329999999999</c:v>
                </c:pt>
                <c:pt idx="4451">
                  <c:v>443.72219999999999</c:v>
                </c:pt>
                <c:pt idx="4452">
                  <c:v>429.26929999999999</c:v>
                </c:pt>
                <c:pt idx="4453">
                  <c:v>514.77859999999998</c:v>
                </c:pt>
                <c:pt idx="4454">
                  <c:v>626.56039999999996</c:v>
                </c:pt>
                <c:pt idx="4455">
                  <c:v>574.80619999999999</c:v>
                </c:pt>
                <c:pt idx="4456">
                  <c:v>583.22680000000003</c:v>
                </c:pt>
                <c:pt idx="4457">
                  <c:v>528.37149999999997</c:v>
                </c:pt>
                <c:pt idx="4458">
                  <c:v>516.17340000000002</c:v>
                </c:pt>
                <c:pt idx="4459">
                  <c:v>619.06100000000004</c:v>
                </c:pt>
                <c:pt idx="4460">
                  <c:v>515.30600000000004</c:v>
                </c:pt>
                <c:pt idx="4461">
                  <c:v>394.29109999999997</c:v>
                </c:pt>
                <c:pt idx="4462">
                  <c:v>444.48379999999997</c:v>
                </c:pt>
                <c:pt idx="4463">
                  <c:v>763.80200000000002</c:v>
                </c:pt>
                <c:pt idx="4464">
                  <c:v>480.86529999999999</c:v>
                </c:pt>
                <c:pt idx="4465">
                  <c:v>613.91660000000002</c:v>
                </c:pt>
                <c:pt idx="4466">
                  <c:v>484.274</c:v>
                </c:pt>
                <c:pt idx="4467">
                  <c:v>497.5077</c:v>
                </c:pt>
                <c:pt idx="4468">
                  <c:v>404.03230000000002</c:v>
                </c:pt>
                <c:pt idx="4469">
                  <c:v>433.23930000000001</c:v>
                </c:pt>
                <c:pt idx="4470">
                  <c:v>575.0136</c:v>
                </c:pt>
                <c:pt idx="4471">
                  <c:v>454.08679999999998</c:v>
                </c:pt>
                <c:pt idx="4472">
                  <c:v>699.71780000000001</c:v>
                </c:pt>
                <c:pt idx="4473">
                  <c:v>623.67870000000005</c:v>
                </c:pt>
                <c:pt idx="4474">
                  <c:v>646.34559999999999</c:v>
                </c:pt>
                <c:pt idx="4475">
                  <c:v>631.50459999999998</c:v>
                </c:pt>
                <c:pt idx="4476">
                  <c:v>445.36059999999998</c:v>
                </c:pt>
                <c:pt idx="4477">
                  <c:v>535.73919999999998</c:v>
                </c:pt>
                <c:pt idx="4478">
                  <c:v>671.13379999999995</c:v>
                </c:pt>
                <c:pt idx="4479">
                  <c:v>622.22990000000004</c:v>
                </c:pt>
                <c:pt idx="4480">
                  <c:v>557.29290000000003</c:v>
                </c:pt>
                <c:pt idx="4481">
                  <c:v>607.93949999999995</c:v>
                </c:pt>
                <c:pt idx="4482">
                  <c:v>552.5412</c:v>
                </c:pt>
                <c:pt idx="4483">
                  <c:v>536.19309999999996</c:v>
                </c:pt>
                <c:pt idx="4484">
                  <c:v>563.46559999999999</c:v>
                </c:pt>
                <c:pt idx="4485">
                  <c:v>514.2568</c:v>
                </c:pt>
                <c:pt idx="4486">
                  <c:v>411.14159999999998</c:v>
                </c:pt>
                <c:pt idx="4487">
                  <c:v>517.02470000000005</c:v>
                </c:pt>
                <c:pt idx="4488">
                  <c:v>721.49260000000004</c:v>
                </c:pt>
                <c:pt idx="4489">
                  <c:v>558.88679999999999</c:v>
                </c:pt>
                <c:pt idx="4490">
                  <c:v>565.76310000000001</c:v>
                </c:pt>
                <c:pt idx="4491">
                  <c:v>590.4076</c:v>
                </c:pt>
                <c:pt idx="4492">
                  <c:v>490.0806</c:v>
                </c:pt>
                <c:pt idx="4493">
                  <c:v>491.31130000000002</c:v>
                </c:pt>
                <c:pt idx="4494">
                  <c:v>601.61509999999998</c:v>
                </c:pt>
                <c:pt idx="4495">
                  <c:v>538.98419999999999</c:v>
                </c:pt>
                <c:pt idx="4496">
                  <c:v>665.6232</c:v>
                </c:pt>
                <c:pt idx="4497">
                  <c:v>540.40229999999997</c:v>
                </c:pt>
                <c:pt idx="4498">
                  <c:v>577.01689999999996</c:v>
                </c:pt>
                <c:pt idx="4499">
                  <c:v>472.61709999999999</c:v>
                </c:pt>
                <c:pt idx="4500">
                  <c:v>620.98900000000003</c:v>
                </c:pt>
                <c:pt idx="4501">
                  <c:v>463.31380000000001</c:v>
                </c:pt>
                <c:pt idx="4502">
                  <c:v>642.04700000000003</c:v>
                </c:pt>
                <c:pt idx="4503">
                  <c:v>644.98450000000003</c:v>
                </c:pt>
                <c:pt idx="4504">
                  <c:v>547.11279999999999</c:v>
                </c:pt>
                <c:pt idx="4505">
                  <c:v>509.17099999999999</c:v>
                </c:pt>
                <c:pt idx="4506">
                  <c:v>516.3338</c:v>
                </c:pt>
                <c:pt idx="4507">
                  <c:v>559.44809999999995</c:v>
                </c:pt>
                <c:pt idx="4508">
                  <c:v>639.9796</c:v>
                </c:pt>
                <c:pt idx="4509">
                  <c:v>569.17870000000005</c:v>
                </c:pt>
                <c:pt idx="4510">
                  <c:v>653.94410000000005</c:v>
                </c:pt>
                <c:pt idx="4511">
                  <c:v>403.33249999999998</c:v>
                </c:pt>
                <c:pt idx="4512">
                  <c:v>504.21570000000003</c:v>
                </c:pt>
                <c:pt idx="4513">
                  <c:v>736.84019999999998</c:v>
                </c:pt>
                <c:pt idx="4514">
                  <c:v>521.42650000000003</c:v>
                </c:pt>
                <c:pt idx="4515">
                  <c:v>619.40369999999996</c:v>
                </c:pt>
                <c:pt idx="4516">
                  <c:v>504.10950000000003</c:v>
                </c:pt>
                <c:pt idx="4517">
                  <c:v>771.11109999999996</c:v>
                </c:pt>
                <c:pt idx="4518">
                  <c:v>627.00890000000004</c:v>
                </c:pt>
                <c:pt idx="4519">
                  <c:v>479.41579999999999</c:v>
                </c:pt>
                <c:pt idx="4520">
                  <c:v>522.4</c:v>
                </c:pt>
                <c:pt idx="4521">
                  <c:v>566.03909999999996</c:v>
                </c:pt>
                <c:pt idx="4522">
                  <c:v>677.98919999999998</c:v>
                </c:pt>
                <c:pt idx="4523">
                  <c:v>547.25040000000001</c:v>
                </c:pt>
                <c:pt idx="4524">
                  <c:v>489.08690000000001</c:v>
                </c:pt>
                <c:pt idx="4525">
                  <c:v>476.85739999999998</c:v>
                </c:pt>
                <c:pt idx="4526">
                  <c:v>458.47160000000002</c:v>
                </c:pt>
                <c:pt idx="4527">
                  <c:v>687.72329999999999</c:v>
                </c:pt>
                <c:pt idx="4528">
                  <c:v>621.60739999999998</c:v>
                </c:pt>
                <c:pt idx="4529">
                  <c:v>545.71040000000005</c:v>
                </c:pt>
                <c:pt idx="4530">
                  <c:v>668.81230000000005</c:v>
                </c:pt>
                <c:pt idx="4531">
                  <c:v>442.25749999999999</c:v>
                </c:pt>
                <c:pt idx="4532">
                  <c:v>545.29939999999999</c:v>
                </c:pt>
                <c:pt idx="4533">
                  <c:v>621.81780000000003</c:v>
                </c:pt>
                <c:pt idx="4534">
                  <c:v>594.29520000000002</c:v>
                </c:pt>
                <c:pt idx="4535">
                  <c:v>447.18279999999999</c:v>
                </c:pt>
                <c:pt idx="4536">
                  <c:v>675.59780000000001</c:v>
                </c:pt>
                <c:pt idx="4537">
                  <c:v>566.57529999999997</c:v>
                </c:pt>
                <c:pt idx="4538">
                  <c:v>453.16840000000002</c:v>
                </c:pt>
                <c:pt idx="4539">
                  <c:v>614.25319999999999</c:v>
                </c:pt>
                <c:pt idx="4540">
                  <c:v>389.173</c:v>
                </c:pt>
                <c:pt idx="4541">
                  <c:v>498.94940000000003</c:v>
                </c:pt>
                <c:pt idx="4542">
                  <c:v>831.12950000000001</c:v>
                </c:pt>
                <c:pt idx="4543">
                  <c:v>556.08770000000004</c:v>
                </c:pt>
                <c:pt idx="4544">
                  <c:v>654.53869999999995</c:v>
                </c:pt>
                <c:pt idx="4545">
                  <c:v>554.83259999999996</c:v>
                </c:pt>
                <c:pt idx="4546">
                  <c:v>567.96870000000001</c:v>
                </c:pt>
                <c:pt idx="4547">
                  <c:v>610.70950000000005</c:v>
                </c:pt>
                <c:pt idx="4548">
                  <c:v>707.1934</c:v>
                </c:pt>
                <c:pt idx="4549">
                  <c:v>520.30169999999998</c:v>
                </c:pt>
                <c:pt idx="4550">
                  <c:v>558.07219999999995</c:v>
                </c:pt>
                <c:pt idx="4551">
                  <c:v>533.94349999999997</c:v>
                </c:pt>
                <c:pt idx="4552">
                  <c:v>522.37559999999996</c:v>
                </c:pt>
                <c:pt idx="4553">
                  <c:v>671.30010000000004</c:v>
                </c:pt>
                <c:pt idx="4554">
                  <c:v>582.62540000000001</c:v>
                </c:pt>
                <c:pt idx="4555">
                  <c:v>500.68509999999998</c:v>
                </c:pt>
                <c:pt idx="4556">
                  <c:v>710.40700000000004</c:v>
                </c:pt>
                <c:pt idx="4557">
                  <c:v>633.17600000000004</c:v>
                </c:pt>
                <c:pt idx="4558">
                  <c:v>706.42560000000003</c:v>
                </c:pt>
                <c:pt idx="4559">
                  <c:v>679.47220000000004</c:v>
                </c:pt>
                <c:pt idx="4560">
                  <c:v>502.97059999999999</c:v>
                </c:pt>
                <c:pt idx="4561">
                  <c:v>497.4649</c:v>
                </c:pt>
                <c:pt idx="4562">
                  <c:v>702.9194</c:v>
                </c:pt>
                <c:pt idx="4563">
                  <c:v>533.17960000000005</c:v>
                </c:pt>
                <c:pt idx="4564">
                  <c:v>419.06479999999999</c:v>
                </c:pt>
                <c:pt idx="4565">
                  <c:v>574.87360000000001</c:v>
                </c:pt>
                <c:pt idx="4566">
                  <c:v>670.09289999999999</c:v>
                </c:pt>
                <c:pt idx="4567">
                  <c:v>561.06939999999997</c:v>
                </c:pt>
                <c:pt idx="4568">
                  <c:v>575.46270000000004</c:v>
                </c:pt>
                <c:pt idx="4569">
                  <c:v>561.92849999999999</c:v>
                </c:pt>
                <c:pt idx="4570">
                  <c:v>536.35659999999996</c:v>
                </c:pt>
                <c:pt idx="4571">
                  <c:v>746.18290000000002</c:v>
                </c:pt>
                <c:pt idx="4572">
                  <c:v>519.90790000000004</c:v>
                </c:pt>
                <c:pt idx="4573">
                  <c:v>560.16399999999999</c:v>
                </c:pt>
                <c:pt idx="4574">
                  <c:v>516.77189999999996</c:v>
                </c:pt>
                <c:pt idx="4575">
                  <c:v>617.93889999999999</c:v>
                </c:pt>
                <c:pt idx="4576">
                  <c:v>591.24509999999998</c:v>
                </c:pt>
                <c:pt idx="4577">
                  <c:v>495.1884</c:v>
                </c:pt>
                <c:pt idx="4578">
                  <c:v>601.36720000000003</c:v>
                </c:pt>
                <c:pt idx="4579">
                  <c:v>519.55939999999998</c:v>
                </c:pt>
                <c:pt idx="4580">
                  <c:v>588.3578</c:v>
                </c:pt>
                <c:pt idx="4581">
                  <c:v>604.52459999999996</c:v>
                </c:pt>
                <c:pt idx="4582">
                  <c:v>647.19680000000005</c:v>
                </c:pt>
                <c:pt idx="4583">
                  <c:v>540.67970000000003</c:v>
                </c:pt>
                <c:pt idx="4584">
                  <c:v>637.20569999999998</c:v>
                </c:pt>
                <c:pt idx="4585">
                  <c:v>668.68579999999997</c:v>
                </c:pt>
                <c:pt idx="4586">
                  <c:v>476.68279999999999</c:v>
                </c:pt>
                <c:pt idx="4587">
                  <c:v>581.13080000000002</c:v>
                </c:pt>
                <c:pt idx="4588">
                  <c:v>522.24869999999999</c:v>
                </c:pt>
                <c:pt idx="4589">
                  <c:v>568.93359999999996</c:v>
                </c:pt>
                <c:pt idx="4590">
                  <c:v>257.89429999999999</c:v>
                </c:pt>
                <c:pt idx="4591">
                  <c:v>598.19780000000003</c:v>
                </c:pt>
                <c:pt idx="4592">
                  <c:v>511.74810000000002</c:v>
                </c:pt>
                <c:pt idx="4593">
                  <c:v>559.62040000000002</c:v>
                </c:pt>
                <c:pt idx="4594">
                  <c:v>427.9667</c:v>
                </c:pt>
                <c:pt idx="4595">
                  <c:v>806.09810000000004</c:v>
                </c:pt>
                <c:pt idx="4596">
                  <c:v>536.49519999999995</c:v>
                </c:pt>
                <c:pt idx="4597">
                  <c:v>540.26769999999999</c:v>
                </c:pt>
                <c:pt idx="4598">
                  <c:v>574.04380000000003</c:v>
                </c:pt>
                <c:pt idx="4599">
                  <c:v>468.90460000000002</c:v>
                </c:pt>
                <c:pt idx="4600">
                  <c:v>481.74400000000003</c:v>
                </c:pt>
                <c:pt idx="4601">
                  <c:v>554.98479999999995</c:v>
                </c:pt>
                <c:pt idx="4602">
                  <c:v>726.44889999999998</c:v>
                </c:pt>
                <c:pt idx="4603">
                  <c:v>531.38869999999997</c:v>
                </c:pt>
                <c:pt idx="4604">
                  <c:v>660.41150000000005</c:v>
                </c:pt>
                <c:pt idx="4605">
                  <c:v>571.57619999999997</c:v>
                </c:pt>
                <c:pt idx="4606">
                  <c:v>476.92309999999998</c:v>
                </c:pt>
                <c:pt idx="4607">
                  <c:v>538.32650000000001</c:v>
                </c:pt>
                <c:pt idx="4608">
                  <c:v>603.6454</c:v>
                </c:pt>
                <c:pt idx="4609">
                  <c:v>597.947</c:v>
                </c:pt>
                <c:pt idx="4610">
                  <c:v>396.0059</c:v>
                </c:pt>
                <c:pt idx="4611">
                  <c:v>579.50440000000003</c:v>
                </c:pt>
                <c:pt idx="4612">
                  <c:v>682.43029999999999</c:v>
                </c:pt>
                <c:pt idx="4613">
                  <c:v>618.53700000000003</c:v>
                </c:pt>
                <c:pt idx="4614">
                  <c:v>497.19</c:v>
                </c:pt>
                <c:pt idx="4615">
                  <c:v>630.45600000000002</c:v>
                </c:pt>
                <c:pt idx="4616">
                  <c:v>804.98599999999999</c:v>
                </c:pt>
                <c:pt idx="4617">
                  <c:v>585.447</c:v>
                </c:pt>
                <c:pt idx="4618">
                  <c:v>630.95640000000003</c:v>
                </c:pt>
                <c:pt idx="4619">
                  <c:v>727.80970000000002</c:v>
                </c:pt>
                <c:pt idx="4620">
                  <c:v>656.19039999999995</c:v>
                </c:pt>
                <c:pt idx="4621">
                  <c:v>728.37199999999996</c:v>
                </c:pt>
                <c:pt idx="4622">
                  <c:v>739.68989999999997</c:v>
                </c:pt>
                <c:pt idx="4623">
                  <c:v>696.23320000000001</c:v>
                </c:pt>
                <c:pt idx="4624">
                  <c:v>548.46159999999998</c:v>
                </c:pt>
                <c:pt idx="4625">
                  <c:v>610.40440000000001</c:v>
                </c:pt>
                <c:pt idx="4626">
                  <c:v>499.7654</c:v>
                </c:pt>
                <c:pt idx="4627">
                  <c:v>778.8451</c:v>
                </c:pt>
                <c:pt idx="4628">
                  <c:v>496.19459999999998</c:v>
                </c:pt>
                <c:pt idx="4629">
                  <c:v>458.9341</c:v>
                </c:pt>
                <c:pt idx="4630">
                  <c:v>697.93629999999996</c:v>
                </c:pt>
                <c:pt idx="4631">
                  <c:v>607.20320000000004</c:v>
                </c:pt>
                <c:pt idx="4632">
                  <c:v>654.25109999999995</c:v>
                </c:pt>
                <c:pt idx="4633">
                  <c:v>790.29100000000005</c:v>
                </c:pt>
                <c:pt idx="4634">
                  <c:v>937.39139999999998</c:v>
                </c:pt>
                <c:pt idx="4635">
                  <c:v>589.56280000000004</c:v>
                </c:pt>
                <c:pt idx="4636">
                  <c:v>548.33730000000003</c:v>
                </c:pt>
                <c:pt idx="4637">
                  <c:v>632.44050000000004</c:v>
                </c:pt>
                <c:pt idx="4638">
                  <c:v>574.96270000000004</c:v>
                </c:pt>
                <c:pt idx="4639">
                  <c:v>571.89949999999999</c:v>
                </c:pt>
                <c:pt idx="4640">
                  <c:v>490.89429999999999</c:v>
                </c:pt>
                <c:pt idx="4641">
                  <c:v>648.10820000000001</c:v>
                </c:pt>
                <c:pt idx="4642">
                  <c:v>629.27380000000005</c:v>
                </c:pt>
                <c:pt idx="4643">
                  <c:v>553.21889999999996</c:v>
                </c:pt>
                <c:pt idx="4644">
                  <c:v>553.13530000000003</c:v>
                </c:pt>
                <c:pt idx="4645">
                  <c:v>531.08460000000002</c:v>
                </c:pt>
                <c:pt idx="4646">
                  <c:v>573.34979999999996</c:v>
                </c:pt>
                <c:pt idx="4647">
                  <c:v>496.59769999999997</c:v>
                </c:pt>
                <c:pt idx="4648">
                  <c:v>554.4357</c:v>
                </c:pt>
                <c:pt idx="4649">
                  <c:v>685.45270000000005</c:v>
                </c:pt>
                <c:pt idx="4650">
                  <c:v>470.2475</c:v>
                </c:pt>
                <c:pt idx="4651">
                  <c:v>559.65239999999994</c:v>
                </c:pt>
                <c:pt idx="4652">
                  <c:v>525.41189999999995</c:v>
                </c:pt>
                <c:pt idx="4653">
                  <c:v>651.95439999999996</c:v>
                </c:pt>
                <c:pt idx="4654">
                  <c:v>681.11659999999995</c:v>
                </c:pt>
                <c:pt idx="4655">
                  <c:v>600.87260000000003</c:v>
                </c:pt>
                <c:pt idx="4656">
                  <c:v>477.83510000000001</c:v>
                </c:pt>
                <c:pt idx="4657">
                  <c:v>560.1377</c:v>
                </c:pt>
                <c:pt idx="4658">
                  <c:v>845.56399999999996</c:v>
                </c:pt>
                <c:pt idx="4659">
                  <c:v>487.13499999999999</c:v>
                </c:pt>
                <c:pt idx="4660">
                  <c:v>761.70669999999996</c:v>
                </c:pt>
                <c:pt idx="4661">
                  <c:v>659.33249999999998</c:v>
                </c:pt>
                <c:pt idx="4662">
                  <c:v>455.8526</c:v>
                </c:pt>
                <c:pt idx="4663">
                  <c:v>457.85059999999999</c:v>
                </c:pt>
                <c:pt idx="4664">
                  <c:v>530.99519999999995</c:v>
                </c:pt>
                <c:pt idx="4665">
                  <c:v>454.6703</c:v>
                </c:pt>
                <c:pt idx="4666">
                  <c:v>684.53610000000003</c:v>
                </c:pt>
                <c:pt idx="4667">
                  <c:v>766.07010000000002</c:v>
                </c:pt>
                <c:pt idx="4668">
                  <c:v>471.08839999999998</c:v>
                </c:pt>
                <c:pt idx="4669">
                  <c:v>648.29840000000002</c:v>
                </c:pt>
                <c:pt idx="4670">
                  <c:v>697.68529999999998</c:v>
                </c:pt>
                <c:pt idx="4671">
                  <c:v>568.70569999999998</c:v>
                </c:pt>
                <c:pt idx="4672">
                  <c:v>513.38819999999998</c:v>
                </c:pt>
                <c:pt idx="4673">
                  <c:v>595.04060000000004</c:v>
                </c:pt>
                <c:pt idx="4674">
                  <c:v>619.60339999999997</c:v>
                </c:pt>
                <c:pt idx="4675">
                  <c:v>473.61849999999998</c:v>
                </c:pt>
                <c:pt idx="4676">
                  <c:v>558.90459999999996</c:v>
                </c:pt>
                <c:pt idx="4677">
                  <c:v>595.52790000000005</c:v>
                </c:pt>
                <c:pt idx="4678">
                  <c:v>581.1155</c:v>
                </c:pt>
                <c:pt idx="4679">
                  <c:v>554.9316</c:v>
                </c:pt>
                <c:pt idx="4680">
                  <c:v>614.31669999999997</c:v>
                </c:pt>
                <c:pt idx="4681">
                  <c:v>805.48530000000005</c:v>
                </c:pt>
                <c:pt idx="4682">
                  <c:v>479.82089999999999</c:v>
                </c:pt>
                <c:pt idx="4683">
                  <c:v>567.68039999999996</c:v>
                </c:pt>
                <c:pt idx="4684">
                  <c:v>462.57830000000001</c:v>
                </c:pt>
                <c:pt idx="4685">
                  <c:v>744.70479999999998</c:v>
                </c:pt>
                <c:pt idx="4686">
                  <c:v>573.04790000000003</c:v>
                </c:pt>
                <c:pt idx="4687">
                  <c:v>630.61659999999995</c:v>
                </c:pt>
                <c:pt idx="4688">
                  <c:v>728.17819999999995</c:v>
                </c:pt>
                <c:pt idx="4689">
                  <c:v>544.1798</c:v>
                </c:pt>
                <c:pt idx="4690">
                  <c:v>647.173</c:v>
                </c:pt>
                <c:pt idx="4691">
                  <c:v>642.78449999999998</c:v>
                </c:pt>
                <c:pt idx="4692">
                  <c:v>663.27049999999997</c:v>
                </c:pt>
                <c:pt idx="4693">
                  <c:v>711.31140000000005</c:v>
                </c:pt>
                <c:pt idx="4694">
                  <c:v>639.08579999999995</c:v>
                </c:pt>
                <c:pt idx="4695">
                  <c:v>230.6079</c:v>
                </c:pt>
                <c:pt idx="4696">
                  <c:v>576.80960000000005</c:v>
                </c:pt>
                <c:pt idx="4697">
                  <c:v>727.48979999999995</c:v>
                </c:pt>
                <c:pt idx="4698">
                  <c:v>415.53730000000002</c:v>
                </c:pt>
                <c:pt idx="4699">
                  <c:v>433.73779999999999</c:v>
                </c:pt>
                <c:pt idx="4700">
                  <c:v>635.57140000000004</c:v>
                </c:pt>
                <c:pt idx="4701">
                  <c:v>629.32270000000005</c:v>
                </c:pt>
                <c:pt idx="4702">
                  <c:v>491.46809999999999</c:v>
                </c:pt>
                <c:pt idx="4703">
                  <c:v>671.53949999999998</c:v>
                </c:pt>
                <c:pt idx="4704">
                  <c:v>649.96849999999995</c:v>
                </c:pt>
                <c:pt idx="4705">
                  <c:v>633.21680000000003</c:v>
                </c:pt>
                <c:pt idx="4706">
                  <c:v>565.14869999999996</c:v>
                </c:pt>
                <c:pt idx="4707">
                  <c:v>462.51710000000003</c:v>
                </c:pt>
                <c:pt idx="4708">
                  <c:v>242.8381</c:v>
                </c:pt>
                <c:pt idx="4709">
                  <c:v>436.80070000000001</c:v>
                </c:pt>
                <c:pt idx="4710">
                  <c:v>647.34519999999998</c:v>
                </c:pt>
                <c:pt idx="4711">
                  <c:v>551.60029999999995</c:v>
                </c:pt>
                <c:pt idx="4712">
                  <c:v>481.738</c:v>
                </c:pt>
                <c:pt idx="4713">
                  <c:v>618.19079999999997</c:v>
                </c:pt>
                <c:pt idx="4714">
                  <c:v>474.69940000000003</c:v>
                </c:pt>
                <c:pt idx="4715">
                  <c:v>524.15189999999996</c:v>
                </c:pt>
                <c:pt idx="4716">
                  <c:v>680.29669999999999</c:v>
                </c:pt>
                <c:pt idx="4717">
                  <c:v>578.84490000000005</c:v>
                </c:pt>
                <c:pt idx="4718">
                  <c:v>489.16980000000001</c:v>
                </c:pt>
                <c:pt idx="4719">
                  <c:v>532.19960000000003</c:v>
                </c:pt>
                <c:pt idx="4720">
                  <c:v>523.95699999999999</c:v>
                </c:pt>
                <c:pt idx="4721">
                  <c:v>505.56650000000002</c:v>
                </c:pt>
                <c:pt idx="4722">
                  <c:v>774.06529999999998</c:v>
                </c:pt>
                <c:pt idx="4723">
                  <c:v>594.44000000000005</c:v>
                </c:pt>
                <c:pt idx="4724">
                  <c:v>560.50530000000003</c:v>
                </c:pt>
                <c:pt idx="4725">
                  <c:v>474.2577</c:v>
                </c:pt>
                <c:pt idx="4726">
                  <c:v>486.98599999999999</c:v>
                </c:pt>
                <c:pt idx="4727">
                  <c:v>671.30010000000004</c:v>
                </c:pt>
                <c:pt idx="4728">
                  <c:v>633.28070000000002</c:v>
                </c:pt>
                <c:pt idx="4729">
                  <c:v>611.58280000000002</c:v>
                </c:pt>
                <c:pt idx="4730">
                  <c:v>696.32069999999999</c:v>
                </c:pt>
                <c:pt idx="4731">
                  <c:v>487.8272</c:v>
                </c:pt>
                <c:pt idx="4732">
                  <c:v>665.28599999999994</c:v>
                </c:pt>
                <c:pt idx="4733">
                  <c:v>587.38130000000001</c:v>
                </c:pt>
                <c:pt idx="4734">
                  <c:v>460.04590000000002</c:v>
                </c:pt>
                <c:pt idx="4735">
                  <c:v>789.79240000000004</c:v>
                </c:pt>
                <c:pt idx="4736">
                  <c:v>569.02739999999994</c:v>
                </c:pt>
                <c:pt idx="4737">
                  <c:v>542.06399999999996</c:v>
                </c:pt>
                <c:pt idx="4738">
                  <c:v>476.33120000000002</c:v>
                </c:pt>
                <c:pt idx="4739">
                  <c:v>573.94740000000002</c:v>
                </c:pt>
                <c:pt idx="4740">
                  <c:v>535.56899999999996</c:v>
                </c:pt>
                <c:pt idx="4741">
                  <c:v>657.54499999999996</c:v>
                </c:pt>
                <c:pt idx="4742">
                  <c:v>723.93889999999999</c:v>
                </c:pt>
                <c:pt idx="4743">
                  <c:v>483.96420000000001</c:v>
                </c:pt>
                <c:pt idx="4744">
                  <c:v>582.74689999999998</c:v>
                </c:pt>
                <c:pt idx="4745">
                  <c:v>469.68740000000003</c:v>
                </c:pt>
                <c:pt idx="4746">
                  <c:v>790.13239999999996</c:v>
                </c:pt>
                <c:pt idx="4747">
                  <c:v>534.86</c:v>
                </c:pt>
                <c:pt idx="4748">
                  <c:v>580.52639999999997</c:v>
                </c:pt>
                <c:pt idx="4749">
                  <c:v>546.80629999999996</c:v>
                </c:pt>
                <c:pt idx="4750">
                  <c:v>612.54060000000004</c:v>
                </c:pt>
                <c:pt idx="4751">
                  <c:v>642.20669999999996</c:v>
                </c:pt>
                <c:pt idx="4752">
                  <c:v>744.70240000000001</c:v>
                </c:pt>
                <c:pt idx="4753">
                  <c:v>666.92849999999999</c:v>
                </c:pt>
                <c:pt idx="4754">
                  <c:v>600.66359999999997</c:v>
                </c:pt>
                <c:pt idx="4755">
                  <c:v>483.19349999999997</c:v>
                </c:pt>
                <c:pt idx="4756">
                  <c:v>682.8546</c:v>
                </c:pt>
                <c:pt idx="4757">
                  <c:v>535.80730000000005</c:v>
                </c:pt>
                <c:pt idx="4758">
                  <c:v>659.96879999999999</c:v>
                </c:pt>
                <c:pt idx="4759">
                  <c:v>598.27980000000002</c:v>
                </c:pt>
                <c:pt idx="4760">
                  <c:v>633.66840000000002</c:v>
                </c:pt>
                <c:pt idx="4761">
                  <c:v>551.10440000000006</c:v>
                </c:pt>
                <c:pt idx="4762">
                  <c:v>432.51249999999999</c:v>
                </c:pt>
                <c:pt idx="4763">
                  <c:v>596.60109999999997</c:v>
                </c:pt>
                <c:pt idx="4764">
                  <c:v>458.76679999999999</c:v>
                </c:pt>
                <c:pt idx="4765">
                  <c:v>461.09160000000003</c:v>
                </c:pt>
                <c:pt idx="4766">
                  <c:v>497.8646</c:v>
                </c:pt>
                <c:pt idx="4767">
                  <c:v>714.38620000000003</c:v>
                </c:pt>
                <c:pt idx="4768">
                  <c:v>722.64890000000003</c:v>
                </c:pt>
                <c:pt idx="4769">
                  <c:v>602.75030000000004</c:v>
                </c:pt>
                <c:pt idx="4770">
                  <c:v>537.71410000000003</c:v>
                </c:pt>
                <c:pt idx="4771">
                  <c:v>492.47230000000002</c:v>
                </c:pt>
                <c:pt idx="4772">
                  <c:v>768.7758</c:v>
                </c:pt>
                <c:pt idx="4773">
                  <c:v>686.27599999999995</c:v>
                </c:pt>
                <c:pt idx="4774">
                  <c:v>650.52589999999998</c:v>
                </c:pt>
                <c:pt idx="4775">
                  <c:v>894.61159999999995</c:v>
                </c:pt>
                <c:pt idx="4776">
                  <c:v>622.95749999999998</c:v>
                </c:pt>
                <c:pt idx="4777">
                  <c:v>604.64800000000002</c:v>
                </c:pt>
                <c:pt idx="4778">
                  <c:v>529.00319999999999</c:v>
                </c:pt>
                <c:pt idx="4779">
                  <c:v>458.74549999999999</c:v>
                </c:pt>
                <c:pt idx="4780">
                  <c:v>577.27700000000004</c:v>
                </c:pt>
                <c:pt idx="4781">
                  <c:v>549.7174</c:v>
                </c:pt>
                <c:pt idx="4782">
                  <c:v>755.19159999999999</c:v>
                </c:pt>
                <c:pt idx="4783">
                  <c:v>697.58810000000005</c:v>
                </c:pt>
                <c:pt idx="4784">
                  <c:v>572.81650000000002</c:v>
                </c:pt>
                <c:pt idx="4785">
                  <c:v>681.89459999999997</c:v>
                </c:pt>
                <c:pt idx="4786">
                  <c:v>626.93190000000004</c:v>
                </c:pt>
                <c:pt idx="4787">
                  <c:v>516.6694</c:v>
                </c:pt>
                <c:pt idx="4788">
                  <c:v>677.77319999999997</c:v>
                </c:pt>
                <c:pt idx="4789">
                  <c:v>666.22919999999999</c:v>
                </c:pt>
                <c:pt idx="4790">
                  <c:v>564.85239999999999</c:v>
                </c:pt>
                <c:pt idx="4791">
                  <c:v>490.55200000000002</c:v>
                </c:pt>
                <c:pt idx="4792">
                  <c:v>526.70860000000005</c:v>
                </c:pt>
                <c:pt idx="4793">
                  <c:v>549.04859999999996</c:v>
                </c:pt>
                <c:pt idx="4794">
                  <c:v>721.43089999999995</c:v>
                </c:pt>
                <c:pt idx="4795">
                  <c:v>517.08050000000003</c:v>
                </c:pt>
                <c:pt idx="4796">
                  <c:v>589.87109999999996</c:v>
                </c:pt>
                <c:pt idx="4797">
                  <c:v>517.75710000000004</c:v>
                </c:pt>
                <c:pt idx="4798">
                  <c:v>507.67450000000002</c:v>
                </c:pt>
                <c:pt idx="4799">
                  <c:v>646.97559999999999</c:v>
                </c:pt>
                <c:pt idx="4800">
                  <c:v>573.12919999999997</c:v>
                </c:pt>
                <c:pt idx="4801">
                  <c:v>650.48879999999997</c:v>
                </c:pt>
                <c:pt idx="4802">
                  <c:v>544.36590000000001</c:v>
                </c:pt>
                <c:pt idx="4803">
                  <c:v>744.07309999999995</c:v>
                </c:pt>
                <c:pt idx="4804">
                  <c:v>634.35760000000005</c:v>
                </c:pt>
                <c:pt idx="4805">
                  <c:v>599.56859999999995</c:v>
                </c:pt>
                <c:pt idx="4806">
                  <c:v>621.77700000000004</c:v>
                </c:pt>
                <c:pt idx="4807">
                  <c:v>492.43340000000001</c:v>
                </c:pt>
                <c:pt idx="4808">
                  <c:v>496.93369999999999</c:v>
                </c:pt>
                <c:pt idx="4809">
                  <c:v>478.85509999999999</c:v>
                </c:pt>
                <c:pt idx="4810">
                  <c:v>440.48140000000001</c:v>
                </c:pt>
                <c:pt idx="4811">
                  <c:v>483.9067</c:v>
                </c:pt>
                <c:pt idx="4812">
                  <c:v>569.16120000000001</c:v>
                </c:pt>
                <c:pt idx="4813">
                  <c:v>632.45450000000005</c:v>
                </c:pt>
                <c:pt idx="4814">
                  <c:v>763.2106</c:v>
                </c:pt>
                <c:pt idx="4815">
                  <c:v>729.96559999999999</c:v>
                </c:pt>
                <c:pt idx="4816">
                  <c:v>575.20259999999996</c:v>
                </c:pt>
                <c:pt idx="4817">
                  <c:v>501.03399999999999</c:v>
                </c:pt>
                <c:pt idx="4818">
                  <c:v>647.54309999999998</c:v>
                </c:pt>
                <c:pt idx="4819">
                  <c:v>485.76209999999998</c:v>
                </c:pt>
                <c:pt idx="4820">
                  <c:v>669.02859999999998</c:v>
                </c:pt>
                <c:pt idx="4821">
                  <c:v>550.72839999999997</c:v>
                </c:pt>
                <c:pt idx="4822">
                  <c:v>554.81010000000003</c:v>
                </c:pt>
                <c:pt idx="4823">
                  <c:v>482.077</c:v>
                </c:pt>
                <c:pt idx="4824">
                  <c:v>437.1155</c:v>
                </c:pt>
                <c:pt idx="4825">
                  <c:v>414.68610000000001</c:v>
                </c:pt>
                <c:pt idx="4826">
                  <c:v>585.28459999999995</c:v>
                </c:pt>
                <c:pt idx="4827">
                  <c:v>481.59460000000001</c:v>
                </c:pt>
                <c:pt idx="4828">
                  <c:v>678.95920000000001</c:v>
                </c:pt>
                <c:pt idx="4829">
                  <c:v>642.59640000000002</c:v>
                </c:pt>
                <c:pt idx="4830">
                  <c:v>605.95749999999998</c:v>
                </c:pt>
                <c:pt idx="4831">
                  <c:v>685.69640000000004</c:v>
                </c:pt>
                <c:pt idx="4832">
                  <c:v>506.48250000000002</c:v>
                </c:pt>
                <c:pt idx="4833">
                  <c:v>631.70690000000002</c:v>
                </c:pt>
                <c:pt idx="4834">
                  <c:v>613.65279999999996</c:v>
                </c:pt>
                <c:pt idx="4835">
                  <c:v>474.61259999999999</c:v>
                </c:pt>
                <c:pt idx="4836">
                  <c:v>552.85540000000003</c:v>
                </c:pt>
                <c:pt idx="4837">
                  <c:v>498.02940000000001</c:v>
                </c:pt>
                <c:pt idx="4838">
                  <c:v>506.47449999999998</c:v>
                </c:pt>
                <c:pt idx="4839">
                  <c:v>598.29970000000003</c:v>
                </c:pt>
                <c:pt idx="4840">
                  <c:v>504.27550000000002</c:v>
                </c:pt>
                <c:pt idx="4841">
                  <c:v>487.47149999999999</c:v>
                </c:pt>
                <c:pt idx="4842">
                  <c:v>641.41359999999997</c:v>
                </c:pt>
                <c:pt idx="4843">
                  <c:v>772.72069999999997</c:v>
                </c:pt>
                <c:pt idx="4844">
                  <c:v>637.81790000000001</c:v>
                </c:pt>
                <c:pt idx="4845">
                  <c:v>680.12829999999997</c:v>
                </c:pt>
                <c:pt idx="4846">
                  <c:v>553.34789999999998</c:v>
                </c:pt>
                <c:pt idx="4847">
                  <c:v>487.22329999999999</c:v>
                </c:pt>
                <c:pt idx="4848">
                  <c:v>593.00260000000003</c:v>
                </c:pt>
                <c:pt idx="4849">
                  <c:v>462.74009999999998</c:v>
                </c:pt>
                <c:pt idx="4850">
                  <c:v>592.57839999999999</c:v>
                </c:pt>
                <c:pt idx="4851">
                  <c:v>511.29329999999999</c:v>
                </c:pt>
                <c:pt idx="4852">
                  <c:v>523.29</c:v>
                </c:pt>
                <c:pt idx="4853">
                  <c:v>478.2842</c:v>
                </c:pt>
                <c:pt idx="4854">
                  <c:v>766.16959999999995</c:v>
                </c:pt>
                <c:pt idx="4855">
                  <c:v>543.81550000000004</c:v>
                </c:pt>
                <c:pt idx="4856">
                  <c:v>657.26490000000001</c:v>
                </c:pt>
                <c:pt idx="4857">
                  <c:v>676.96569999999997</c:v>
                </c:pt>
                <c:pt idx="4858">
                  <c:v>633.09870000000001</c:v>
                </c:pt>
                <c:pt idx="4859">
                  <c:v>660.02689999999996</c:v>
                </c:pt>
                <c:pt idx="4860">
                  <c:v>665.97320000000002</c:v>
                </c:pt>
                <c:pt idx="4861">
                  <c:v>612.11260000000004</c:v>
                </c:pt>
                <c:pt idx="4862">
                  <c:v>620.18299999999999</c:v>
                </c:pt>
                <c:pt idx="4863">
                  <c:v>520.50040000000001</c:v>
                </c:pt>
                <c:pt idx="4864">
                  <c:v>545.5992</c:v>
                </c:pt>
                <c:pt idx="4865">
                  <c:v>546.49300000000005</c:v>
                </c:pt>
                <c:pt idx="4866">
                  <c:v>595.98109999999997</c:v>
                </c:pt>
                <c:pt idx="4867">
                  <c:v>575.15869999999995</c:v>
                </c:pt>
                <c:pt idx="4868">
                  <c:v>529.71180000000004</c:v>
                </c:pt>
                <c:pt idx="4869">
                  <c:v>554.75940000000003</c:v>
                </c:pt>
                <c:pt idx="4870">
                  <c:v>525.51900000000001</c:v>
                </c:pt>
                <c:pt idx="4871">
                  <c:v>737.57579999999996</c:v>
                </c:pt>
                <c:pt idx="4872">
                  <c:v>437.21089999999998</c:v>
                </c:pt>
                <c:pt idx="4873">
                  <c:v>584.9452</c:v>
                </c:pt>
                <c:pt idx="4874">
                  <c:v>449.68040000000002</c:v>
                </c:pt>
                <c:pt idx="4875">
                  <c:v>614.33640000000003</c:v>
                </c:pt>
                <c:pt idx="4876">
                  <c:v>567.37120000000004</c:v>
                </c:pt>
                <c:pt idx="4877">
                  <c:v>550.1309</c:v>
                </c:pt>
                <c:pt idx="4878">
                  <c:v>640.56590000000006</c:v>
                </c:pt>
                <c:pt idx="4879">
                  <c:v>581.93230000000005</c:v>
                </c:pt>
                <c:pt idx="4880">
                  <c:v>635.61090000000002</c:v>
                </c:pt>
                <c:pt idx="4881">
                  <c:v>429.42399999999998</c:v>
                </c:pt>
                <c:pt idx="4882">
                  <c:v>544.17089999999996</c:v>
                </c:pt>
                <c:pt idx="4883">
                  <c:v>552.19460000000004</c:v>
                </c:pt>
                <c:pt idx="4884">
                  <c:v>493.67540000000002</c:v>
                </c:pt>
                <c:pt idx="4885">
                  <c:v>572.00869999999998</c:v>
                </c:pt>
                <c:pt idx="4886">
                  <c:v>546.78639999999996</c:v>
                </c:pt>
                <c:pt idx="4887">
                  <c:v>616.56740000000002</c:v>
                </c:pt>
                <c:pt idx="4888">
                  <c:v>450.93329999999997</c:v>
                </c:pt>
                <c:pt idx="4889">
                  <c:v>696.92079999999999</c:v>
                </c:pt>
                <c:pt idx="4890">
                  <c:v>629.06140000000005</c:v>
                </c:pt>
                <c:pt idx="4891">
                  <c:v>608.71349999999995</c:v>
                </c:pt>
                <c:pt idx="4892">
                  <c:v>538.45550000000003</c:v>
                </c:pt>
                <c:pt idx="4893">
                  <c:v>705.16869999999994</c:v>
                </c:pt>
                <c:pt idx="4894">
                  <c:v>481.49970000000002</c:v>
                </c:pt>
                <c:pt idx="4895">
                  <c:v>574.24969999999996</c:v>
                </c:pt>
                <c:pt idx="4896">
                  <c:v>451.1198</c:v>
                </c:pt>
                <c:pt idx="4897">
                  <c:v>475.13510000000002</c:v>
                </c:pt>
                <c:pt idx="4898">
                  <c:v>641.63639999999998</c:v>
                </c:pt>
                <c:pt idx="4899">
                  <c:v>528.53909999999996</c:v>
                </c:pt>
                <c:pt idx="4900">
                  <c:v>261.81150000000002</c:v>
                </c:pt>
                <c:pt idx="4901">
                  <c:v>546.2115</c:v>
                </c:pt>
                <c:pt idx="4902">
                  <c:v>621.17769999999996</c:v>
                </c:pt>
                <c:pt idx="4903">
                  <c:v>488.33699999999999</c:v>
                </c:pt>
                <c:pt idx="4904">
                  <c:v>577.22149999999999</c:v>
                </c:pt>
                <c:pt idx="4905">
                  <c:v>581.61919999999998</c:v>
                </c:pt>
                <c:pt idx="4906">
                  <c:v>578.23329999999999</c:v>
                </c:pt>
                <c:pt idx="4907">
                  <c:v>522.24490000000003</c:v>
                </c:pt>
                <c:pt idx="4908">
                  <c:v>605.57629999999995</c:v>
                </c:pt>
                <c:pt idx="4909">
                  <c:v>661.61789999999996</c:v>
                </c:pt>
                <c:pt idx="4910">
                  <c:v>626.72370000000001</c:v>
                </c:pt>
                <c:pt idx="4911">
                  <c:v>533.3365</c:v>
                </c:pt>
                <c:pt idx="4912">
                  <c:v>577.8202</c:v>
                </c:pt>
                <c:pt idx="4913">
                  <c:v>568.0693</c:v>
                </c:pt>
                <c:pt idx="4914">
                  <c:v>661.37440000000004</c:v>
                </c:pt>
                <c:pt idx="4915">
                  <c:v>547.96220000000005</c:v>
                </c:pt>
                <c:pt idx="4916">
                  <c:v>502.90129999999999</c:v>
                </c:pt>
                <c:pt idx="4917">
                  <c:v>636.04560000000004</c:v>
                </c:pt>
                <c:pt idx="4918">
                  <c:v>653.09190000000001</c:v>
                </c:pt>
                <c:pt idx="4919">
                  <c:v>655.8655</c:v>
                </c:pt>
                <c:pt idx="4920">
                  <c:v>561.51760000000002</c:v>
                </c:pt>
                <c:pt idx="4921">
                  <c:v>625.31920000000002</c:v>
                </c:pt>
                <c:pt idx="4922">
                  <c:v>480.8426</c:v>
                </c:pt>
                <c:pt idx="4923">
                  <c:v>659.6499</c:v>
                </c:pt>
                <c:pt idx="4924">
                  <c:v>486.85610000000003</c:v>
                </c:pt>
                <c:pt idx="4925">
                  <c:v>523.18299999999999</c:v>
                </c:pt>
                <c:pt idx="4926">
                  <c:v>618.1096</c:v>
                </c:pt>
                <c:pt idx="4927">
                  <c:v>591.76170000000002</c:v>
                </c:pt>
                <c:pt idx="4928">
                  <c:v>629.77170000000001</c:v>
                </c:pt>
                <c:pt idx="4929">
                  <c:v>550.17430000000002</c:v>
                </c:pt>
                <c:pt idx="4930">
                  <c:v>596.80640000000005</c:v>
                </c:pt>
                <c:pt idx="4931">
                  <c:v>511.14010000000002</c:v>
                </c:pt>
                <c:pt idx="4932">
                  <c:v>544.04610000000002</c:v>
                </c:pt>
                <c:pt idx="4933">
                  <c:v>650.91160000000002</c:v>
                </c:pt>
                <c:pt idx="4934">
                  <c:v>745.70389999999998</c:v>
                </c:pt>
                <c:pt idx="4935">
                  <c:v>627.99519999999995</c:v>
                </c:pt>
                <c:pt idx="4936">
                  <c:v>664.44209999999998</c:v>
                </c:pt>
                <c:pt idx="4937">
                  <c:v>644.59659999999997</c:v>
                </c:pt>
                <c:pt idx="4938">
                  <c:v>548.92190000000005</c:v>
                </c:pt>
                <c:pt idx="4939">
                  <c:v>522.32690000000002</c:v>
                </c:pt>
                <c:pt idx="4940">
                  <c:v>596.30809999999997</c:v>
                </c:pt>
                <c:pt idx="4941">
                  <c:v>609.83789999999999</c:v>
                </c:pt>
                <c:pt idx="4942">
                  <c:v>530.78980000000001</c:v>
                </c:pt>
                <c:pt idx="4943">
                  <c:v>668.77070000000003</c:v>
                </c:pt>
                <c:pt idx="4944">
                  <c:v>771.02319999999997</c:v>
                </c:pt>
                <c:pt idx="4945">
                  <c:v>647.55200000000002</c:v>
                </c:pt>
                <c:pt idx="4946">
                  <c:v>601.36990000000003</c:v>
                </c:pt>
                <c:pt idx="4947">
                  <c:v>618.11469999999997</c:v>
                </c:pt>
                <c:pt idx="4948">
                  <c:v>618.54690000000005</c:v>
                </c:pt>
                <c:pt idx="4949">
                  <c:v>579.31200000000001</c:v>
                </c:pt>
                <c:pt idx="4950">
                  <c:v>490.29149999999998</c:v>
                </c:pt>
                <c:pt idx="4951">
                  <c:v>526.40440000000001</c:v>
                </c:pt>
                <c:pt idx="4952">
                  <c:v>493.29649999999998</c:v>
                </c:pt>
                <c:pt idx="4953">
                  <c:v>672.30309999999997</c:v>
                </c:pt>
                <c:pt idx="4954">
                  <c:v>575.31579999999997</c:v>
                </c:pt>
                <c:pt idx="4955">
                  <c:v>618.84550000000002</c:v>
                </c:pt>
                <c:pt idx="4956">
                  <c:v>548.38869999999997</c:v>
                </c:pt>
                <c:pt idx="4957">
                  <c:v>452.84960000000001</c:v>
                </c:pt>
                <c:pt idx="4958">
                  <c:v>618.58130000000006</c:v>
                </c:pt>
                <c:pt idx="4959">
                  <c:v>726.60249999999996</c:v>
                </c:pt>
                <c:pt idx="4960">
                  <c:v>681.16020000000003</c:v>
                </c:pt>
                <c:pt idx="4961">
                  <c:v>568.50760000000002</c:v>
                </c:pt>
                <c:pt idx="4962">
                  <c:v>649.43209999999999</c:v>
                </c:pt>
                <c:pt idx="4963">
                  <c:v>663.10839999999996</c:v>
                </c:pt>
                <c:pt idx="4964">
                  <c:v>546.77470000000005</c:v>
                </c:pt>
                <c:pt idx="4965">
                  <c:v>595.04549999999995</c:v>
                </c:pt>
                <c:pt idx="4966">
                  <c:v>731.03920000000005</c:v>
                </c:pt>
                <c:pt idx="4967">
                  <c:v>601.40120000000002</c:v>
                </c:pt>
                <c:pt idx="4968">
                  <c:v>622.34029999999996</c:v>
                </c:pt>
                <c:pt idx="4969">
                  <c:v>475.88420000000002</c:v>
                </c:pt>
                <c:pt idx="4970">
                  <c:v>485.20460000000003</c:v>
                </c:pt>
                <c:pt idx="4971">
                  <c:v>683.37459999999999</c:v>
                </c:pt>
                <c:pt idx="4972">
                  <c:v>734.27750000000003</c:v>
                </c:pt>
                <c:pt idx="4973">
                  <c:v>582.48040000000003</c:v>
                </c:pt>
                <c:pt idx="4974">
                  <c:v>570.78279999999995</c:v>
                </c:pt>
                <c:pt idx="4975">
                  <c:v>687.31870000000004</c:v>
                </c:pt>
                <c:pt idx="4976">
                  <c:v>516.02269999999999</c:v>
                </c:pt>
                <c:pt idx="4977">
                  <c:v>511.56439999999998</c:v>
                </c:pt>
                <c:pt idx="4978">
                  <c:v>751.39980000000003</c:v>
                </c:pt>
                <c:pt idx="4979">
                  <c:v>491.92290000000003</c:v>
                </c:pt>
                <c:pt idx="4980">
                  <c:v>477.9117</c:v>
                </c:pt>
                <c:pt idx="4981">
                  <c:v>227.94110000000001</c:v>
                </c:pt>
                <c:pt idx="4982">
                  <c:v>632.3451</c:v>
                </c:pt>
                <c:pt idx="4983">
                  <c:v>584.25429999999994</c:v>
                </c:pt>
                <c:pt idx="4984">
                  <c:v>584.5711</c:v>
                </c:pt>
                <c:pt idx="4985">
                  <c:v>605.47730000000001</c:v>
                </c:pt>
                <c:pt idx="4986">
                  <c:v>623.2278</c:v>
                </c:pt>
                <c:pt idx="4987">
                  <c:v>496.3252</c:v>
                </c:pt>
                <c:pt idx="4988">
                  <c:v>672.37270000000001</c:v>
                </c:pt>
                <c:pt idx="4989">
                  <c:v>658.81290000000001</c:v>
                </c:pt>
                <c:pt idx="4990">
                  <c:v>557.44209999999998</c:v>
                </c:pt>
                <c:pt idx="4991">
                  <c:v>622.43420000000003</c:v>
                </c:pt>
                <c:pt idx="4992">
                  <c:v>508.5403</c:v>
                </c:pt>
                <c:pt idx="4993">
                  <c:v>582.37369999999999</c:v>
                </c:pt>
                <c:pt idx="4994">
                  <c:v>440.6103</c:v>
                </c:pt>
                <c:pt idx="4995">
                  <c:v>580.31629999999996</c:v>
                </c:pt>
                <c:pt idx="4996">
                  <c:v>502.9393</c:v>
                </c:pt>
                <c:pt idx="4997">
                  <c:v>586.82749999999999</c:v>
                </c:pt>
                <c:pt idx="4998">
                  <c:v>487.26979999999998</c:v>
                </c:pt>
                <c:pt idx="4999">
                  <c:v>637.68859999999995</c:v>
                </c:pt>
                <c:pt idx="5000">
                  <c:v>649.58789999999999</c:v>
                </c:pt>
                <c:pt idx="5001">
                  <c:v>564.62570000000005</c:v>
                </c:pt>
                <c:pt idx="5002">
                  <c:v>576.92499999999995</c:v>
                </c:pt>
                <c:pt idx="5003">
                  <c:v>473.11399999999998</c:v>
                </c:pt>
                <c:pt idx="5004">
                  <c:v>637.67729999999995</c:v>
                </c:pt>
                <c:pt idx="5005">
                  <c:v>559.00319999999999</c:v>
                </c:pt>
                <c:pt idx="5006">
                  <c:v>471.15260000000001</c:v>
                </c:pt>
                <c:pt idx="5007">
                  <c:v>707.86530000000005</c:v>
                </c:pt>
                <c:pt idx="5008">
                  <c:v>557.00509999999997</c:v>
                </c:pt>
                <c:pt idx="5009">
                  <c:v>507.17570000000001</c:v>
                </c:pt>
                <c:pt idx="5010">
                  <c:v>435.28460000000001</c:v>
                </c:pt>
                <c:pt idx="5011">
                  <c:v>524.38710000000003</c:v>
                </c:pt>
                <c:pt idx="5012">
                  <c:v>538.75890000000004</c:v>
                </c:pt>
                <c:pt idx="5013">
                  <c:v>511.59370000000001</c:v>
                </c:pt>
                <c:pt idx="5014">
                  <c:v>564.61530000000005</c:v>
                </c:pt>
                <c:pt idx="5015">
                  <c:v>472.68680000000001</c:v>
                </c:pt>
                <c:pt idx="5016">
                  <c:v>633.18499999999995</c:v>
                </c:pt>
                <c:pt idx="5017">
                  <c:v>652.55899999999997</c:v>
                </c:pt>
                <c:pt idx="5018">
                  <c:v>517.44129999999996</c:v>
                </c:pt>
                <c:pt idx="5019">
                  <c:v>646.87819999999999</c:v>
                </c:pt>
                <c:pt idx="5020">
                  <c:v>631.91309999999999</c:v>
                </c:pt>
                <c:pt idx="5021">
                  <c:v>573.50699999999995</c:v>
                </c:pt>
                <c:pt idx="5022">
                  <c:v>496.38220000000001</c:v>
                </c:pt>
                <c:pt idx="5023">
                  <c:v>652.45650000000001</c:v>
                </c:pt>
                <c:pt idx="5024">
                  <c:v>690.03160000000003</c:v>
                </c:pt>
                <c:pt idx="5025">
                  <c:v>607.33489999999995</c:v>
                </c:pt>
                <c:pt idx="5026">
                  <c:v>500.5308</c:v>
                </c:pt>
                <c:pt idx="5027">
                  <c:v>549.47</c:v>
                </c:pt>
                <c:pt idx="5028">
                  <c:v>528.14469999999994</c:v>
                </c:pt>
                <c:pt idx="5029">
                  <c:v>558.26210000000003</c:v>
                </c:pt>
                <c:pt idx="5030">
                  <c:v>630.80930000000001</c:v>
                </c:pt>
                <c:pt idx="5031">
                  <c:v>715.63310000000001</c:v>
                </c:pt>
                <c:pt idx="5032">
                  <c:v>489.65339999999998</c:v>
                </c:pt>
                <c:pt idx="5033">
                  <c:v>752.00959999999998</c:v>
                </c:pt>
                <c:pt idx="5034">
                  <c:v>680.45429999999999</c:v>
                </c:pt>
                <c:pt idx="5035">
                  <c:v>456.31900000000002</c:v>
                </c:pt>
                <c:pt idx="5036">
                  <c:v>618.8655</c:v>
                </c:pt>
                <c:pt idx="5037">
                  <c:v>571.95129999999995</c:v>
                </c:pt>
                <c:pt idx="5038">
                  <c:v>651.5163</c:v>
                </c:pt>
                <c:pt idx="5039">
                  <c:v>558.87170000000003</c:v>
                </c:pt>
                <c:pt idx="5040">
                  <c:v>673.48879999999997</c:v>
                </c:pt>
                <c:pt idx="5041">
                  <c:v>652.28210000000001</c:v>
                </c:pt>
                <c:pt idx="5042">
                  <c:v>516.12639999999999</c:v>
                </c:pt>
                <c:pt idx="5043">
                  <c:v>654.51430000000005</c:v>
                </c:pt>
                <c:pt idx="5044">
                  <c:v>613.38310000000001</c:v>
                </c:pt>
                <c:pt idx="5045">
                  <c:v>524.19320000000005</c:v>
                </c:pt>
                <c:pt idx="5046">
                  <c:v>608.16809999999998</c:v>
                </c:pt>
                <c:pt idx="5047">
                  <c:v>511.86939999999998</c:v>
                </c:pt>
                <c:pt idx="5048">
                  <c:v>485.44619999999998</c:v>
                </c:pt>
                <c:pt idx="5049">
                  <c:v>517.22500000000002</c:v>
                </c:pt>
                <c:pt idx="5050">
                  <c:v>546.71630000000005</c:v>
                </c:pt>
                <c:pt idx="5051">
                  <c:v>629.11890000000005</c:v>
                </c:pt>
                <c:pt idx="5052">
                  <c:v>669.06920000000002</c:v>
                </c:pt>
                <c:pt idx="5053">
                  <c:v>659.34749999999997</c:v>
                </c:pt>
                <c:pt idx="5054">
                  <c:v>834.65150000000006</c:v>
                </c:pt>
                <c:pt idx="5055">
                  <c:v>572.44039999999995</c:v>
                </c:pt>
                <c:pt idx="5056">
                  <c:v>571.58000000000004</c:v>
                </c:pt>
                <c:pt idx="5057">
                  <c:v>527.29660000000001</c:v>
                </c:pt>
                <c:pt idx="5058">
                  <c:v>594.85029999999995</c:v>
                </c:pt>
                <c:pt idx="5059">
                  <c:v>647.52890000000002</c:v>
                </c:pt>
                <c:pt idx="5060">
                  <c:v>549.43240000000003</c:v>
                </c:pt>
                <c:pt idx="5061">
                  <c:v>637.79399999999998</c:v>
                </c:pt>
                <c:pt idx="5062">
                  <c:v>615.34990000000005</c:v>
                </c:pt>
                <c:pt idx="5063">
                  <c:v>618.95659999999998</c:v>
                </c:pt>
                <c:pt idx="5064">
                  <c:v>459.53</c:v>
                </c:pt>
                <c:pt idx="5065">
                  <c:v>686.3252</c:v>
                </c:pt>
                <c:pt idx="5066">
                  <c:v>643.41520000000003</c:v>
                </c:pt>
                <c:pt idx="5067">
                  <c:v>497.49849999999998</c:v>
                </c:pt>
                <c:pt idx="5068">
                  <c:v>462.61579999999998</c:v>
                </c:pt>
                <c:pt idx="5069">
                  <c:v>550.28420000000006</c:v>
                </c:pt>
                <c:pt idx="5070">
                  <c:v>430.077</c:v>
                </c:pt>
                <c:pt idx="5071">
                  <c:v>637.22119999999995</c:v>
                </c:pt>
                <c:pt idx="5072">
                  <c:v>645.51589999999999</c:v>
                </c:pt>
                <c:pt idx="5073">
                  <c:v>590.17309999999998</c:v>
                </c:pt>
                <c:pt idx="5074">
                  <c:v>278.9905</c:v>
                </c:pt>
                <c:pt idx="5075">
                  <c:v>680.45609999999999</c:v>
                </c:pt>
                <c:pt idx="5076">
                  <c:v>520.02110000000005</c:v>
                </c:pt>
                <c:pt idx="5077">
                  <c:v>635.25829999999996</c:v>
                </c:pt>
                <c:pt idx="5078">
                  <c:v>456.91410000000002</c:v>
                </c:pt>
                <c:pt idx="5079">
                  <c:v>634.49090000000001</c:v>
                </c:pt>
                <c:pt idx="5080">
                  <c:v>623.75760000000002</c:v>
                </c:pt>
                <c:pt idx="5081">
                  <c:v>505.22149999999999</c:v>
                </c:pt>
                <c:pt idx="5082">
                  <c:v>554.99180000000001</c:v>
                </c:pt>
                <c:pt idx="5083">
                  <c:v>608.08929999999998</c:v>
                </c:pt>
                <c:pt idx="5084">
                  <c:v>588.05759999999998</c:v>
                </c:pt>
                <c:pt idx="5085">
                  <c:v>546.54570000000001</c:v>
                </c:pt>
                <c:pt idx="5086">
                  <c:v>623.26779999999997</c:v>
                </c:pt>
                <c:pt idx="5087">
                  <c:v>613.38630000000001</c:v>
                </c:pt>
                <c:pt idx="5088">
                  <c:v>556.11300000000006</c:v>
                </c:pt>
                <c:pt idx="5089">
                  <c:v>700.47349999999994</c:v>
                </c:pt>
                <c:pt idx="5090">
                  <c:v>589.17589999999996</c:v>
                </c:pt>
                <c:pt idx="5091">
                  <c:v>461.34690000000001</c:v>
                </c:pt>
                <c:pt idx="5092">
                  <c:v>636.5077</c:v>
                </c:pt>
                <c:pt idx="5093">
                  <c:v>575.94989999999996</c:v>
                </c:pt>
                <c:pt idx="5094">
                  <c:v>394.68639999999999</c:v>
                </c:pt>
                <c:pt idx="5095">
                  <c:v>622.70370000000003</c:v>
                </c:pt>
                <c:pt idx="5096">
                  <c:v>634.83969999999999</c:v>
                </c:pt>
                <c:pt idx="5097">
                  <c:v>721.04060000000004</c:v>
                </c:pt>
                <c:pt idx="5098">
                  <c:v>610.69690000000003</c:v>
                </c:pt>
                <c:pt idx="5099">
                  <c:v>580.88019999999995</c:v>
                </c:pt>
                <c:pt idx="5100">
                  <c:v>572.94209999999998</c:v>
                </c:pt>
                <c:pt idx="5101">
                  <c:v>612.99289999999996</c:v>
                </c:pt>
                <c:pt idx="5102">
                  <c:v>551.21280000000002</c:v>
                </c:pt>
                <c:pt idx="5103">
                  <c:v>566.33709999999996</c:v>
                </c:pt>
                <c:pt idx="5104">
                  <c:v>787.53949999999998</c:v>
                </c:pt>
                <c:pt idx="5105">
                  <c:v>516.21270000000004</c:v>
                </c:pt>
                <c:pt idx="5106">
                  <c:v>685.43200000000002</c:v>
                </c:pt>
                <c:pt idx="5107">
                  <c:v>536.10569999999996</c:v>
                </c:pt>
                <c:pt idx="5108">
                  <c:v>591.57910000000004</c:v>
                </c:pt>
                <c:pt idx="5109">
                  <c:v>576.2876</c:v>
                </c:pt>
                <c:pt idx="5110">
                  <c:v>666.8818</c:v>
                </c:pt>
                <c:pt idx="5111">
                  <c:v>478.7432</c:v>
                </c:pt>
                <c:pt idx="5112">
                  <c:v>561.62400000000002</c:v>
                </c:pt>
                <c:pt idx="5113">
                  <c:v>519.0068</c:v>
                </c:pt>
                <c:pt idx="5114">
                  <c:v>457.66570000000002</c:v>
                </c:pt>
                <c:pt idx="5115">
                  <c:v>658.95839999999998</c:v>
                </c:pt>
                <c:pt idx="5116">
                  <c:v>711.53179999999998</c:v>
                </c:pt>
                <c:pt idx="5117">
                  <c:v>562.21460000000002</c:v>
                </c:pt>
                <c:pt idx="5118">
                  <c:v>628.63599999999997</c:v>
                </c:pt>
                <c:pt idx="5119">
                  <c:v>564.96349999999995</c:v>
                </c:pt>
                <c:pt idx="5120">
                  <c:v>684.93759999999997</c:v>
                </c:pt>
                <c:pt idx="5121">
                  <c:v>638.44920000000002</c:v>
                </c:pt>
                <c:pt idx="5122">
                  <c:v>553.84950000000003</c:v>
                </c:pt>
                <c:pt idx="5123">
                  <c:v>538.40679999999998</c:v>
                </c:pt>
                <c:pt idx="5124">
                  <c:v>519.62379999999996</c:v>
                </c:pt>
                <c:pt idx="5125">
                  <c:v>649.80989999999997</c:v>
                </c:pt>
                <c:pt idx="5126">
                  <c:v>701.52800000000002</c:v>
                </c:pt>
                <c:pt idx="5127">
                  <c:v>528.68029999999999</c:v>
                </c:pt>
                <c:pt idx="5128">
                  <c:v>665.05529999999999</c:v>
                </c:pt>
                <c:pt idx="5129">
                  <c:v>587.67570000000001</c:v>
                </c:pt>
                <c:pt idx="5130">
                  <c:v>631.08960000000002</c:v>
                </c:pt>
                <c:pt idx="5131">
                  <c:v>570.89250000000004</c:v>
                </c:pt>
                <c:pt idx="5132">
                  <c:v>717.71910000000003</c:v>
                </c:pt>
                <c:pt idx="5133">
                  <c:v>555.62639999999999</c:v>
                </c:pt>
                <c:pt idx="5134">
                  <c:v>457.87650000000002</c:v>
                </c:pt>
                <c:pt idx="5135">
                  <c:v>633.70450000000005</c:v>
                </c:pt>
                <c:pt idx="5136">
                  <c:v>650.37109999999996</c:v>
                </c:pt>
                <c:pt idx="5137">
                  <c:v>616.404</c:v>
                </c:pt>
                <c:pt idx="5138">
                  <c:v>532.70860000000005</c:v>
                </c:pt>
                <c:pt idx="5139">
                  <c:v>501.61059999999998</c:v>
                </c:pt>
                <c:pt idx="5140">
                  <c:v>575.2654</c:v>
                </c:pt>
                <c:pt idx="5141">
                  <c:v>608.38019999999995</c:v>
                </c:pt>
                <c:pt idx="5142">
                  <c:v>458.10270000000003</c:v>
                </c:pt>
                <c:pt idx="5143">
                  <c:v>478.2921</c:v>
                </c:pt>
                <c:pt idx="5144">
                  <c:v>675.59929999999997</c:v>
                </c:pt>
                <c:pt idx="5145">
                  <c:v>619.87199999999996</c:v>
                </c:pt>
                <c:pt idx="5146">
                  <c:v>674.57529999999997</c:v>
                </c:pt>
                <c:pt idx="5147">
                  <c:v>631.30119999999999</c:v>
                </c:pt>
                <c:pt idx="5148">
                  <c:v>620.67880000000002</c:v>
                </c:pt>
                <c:pt idx="5149">
                  <c:v>537.2432</c:v>
                </c:pt>
                <c:pt idx="5150">
                  <c:v>610.64880000000005</c:v>
                </c:pt>
                <c:pt idx="5151">
                  <c:v>578.03750000000002</c:v>
                </c:pt>
                <c:pt idx="5152">
                  <c:v>536.13009999999997</c:v>
                </c:pt>
                <c:pt idx="5153">
                  <c:v>716.39390000000003</c:v>
                </c:pt>
                <c:pt idx="5154">
                  <c:v>549.41690000000006</c:v>
                </c:pt>
                <c:pt idx="5155">
                  <c:v>684.1825</c:v>
                </c:pt>
                <c:pt idx="5156">
                  <c:v>486.4699</c:v>
                </c:pt>
                <c:pt idx="5157">
                  <c:v>568.02760000000001</c:v>
                </c:pt>
                <c:pt idx="5158">
                  <c:v>621.32429999999999</c:v>
                </c:pt>
                <c:pt idx="5159">
                  <c:v>556.86929999999995</c:v>
                </c:pt>
                <c:pt idx="5160">
                  <c:v>630.53729999999996</c:v>
                </c:pt>
                <c:pt idx="5161">
                  <c:v>632.68089999999995</c:v>
                </c:pt>
                <c:pt idx="5162">
                  <c:v>626.16959999999995</c:v>
                </c:pt>
                <c:pt idx="5163">
                  <c:v>788.90350000000001</c:v>
                </c:pt>
                <c:pt idx="5164">
                  <c:v>516.44069999999999</c:v>
                </c:pt>
                <c:pt idx="5165">
                  <c:v>507.38929999999999</c:v>
                </c:pt>
                <c:pt idx="5166">
                  <c:v>615.46280000000002</c:v>
                </c:pt>
                <c:pt idx="5167">
                  <c:v>725.99040000000002</c:v>
                </c:pt>
                <c:pt idx="5168">
                  <c:v>476.4513</c:v>
                </c:pt>
                <c:pt idx="5169">
                  <c:v>666.19190000000003</c:v>
                </c:pt>
                <c:pt idx="5170">
                  <c:v>598.51260000000002</c:v>
                </c:pt>
                <c:pt idx="5171">
                  <c:v>675.00530000000003</c:v>
                </c:pt>
                <c:pt idx="5172">
                  <c:v>594.09670000000006</c:v>
                </c:pt>
                <c:pt idx="5173">
                  <c:v>522.63239999999996</c:v>
                </c:pt>
                <c:pt idx="5174">
                  <c:v>517.37</c:v>
                </c:pt>
                <c:pt idx="5175">
                  <c:v>479.28469999999999</c:v>
                </c:pt>
                <c:pt idx="5176">
                  <c:v>517.0874</c:v>
                </c:pt>
                <c:pt idx="5177">
                  <c:v>622.39170000000001</c:v>
                </c:pt>
                <c:pt idx="5178">
                  <c:v>532.44880000000001</c:v>
                </c:pt>
                <c:pt idx="5179">
                  <c:v>547.12959999999998</c:v>
                </c:pt>
                <c:pt idx="5180">
                  <c:v>617.22789999999998</c:v>
                </c:pt>
                <c:pt idx="5181">
                  <c:v>699.42219999999998</c:v>
                </c:pt>
                <c:pt idx="5182">
                  <c:v>564.3338</c:v>
                </c:pt>
                <c:pt idx="5183">
                  <c:v>503.72340000000003</c:v>
                </c:pt>
                <c:pt idx="5184">
                  <c:v>734.77499999999998</c:v>
                </c:pt>
                <c:pt idx="5185">
                  <c:v>576.41499999999996</c:v>
                </c:pt>
                <c:pt idx="5186">
                  <c:v>605.63660000000004</c:v>
                </c:pt>
                <c:pt idx="5187">
                  <c:v>654.86929999999995</c:v>
                </c:pt>
                <c:pt idx="5188">
                  <c:v>572.50900000000001</c:v>
                </c:pt>
                <c:pt idx="5189">
                  <c:v>650.07370000000003</c:v>
                </c:pt>
                <c:pt idx="5190">
                  <c:v>588.60569999999996</c:v>
                </c:pt>
                <c:pt idx="5191">
                  <c:v>588.93179999999995</c:v>
                </c:pt>
                <c:pt idx="5192">
                  <c:v>512.92229999999995</c:v>
                </c:pt>
                <c:pt idx="5193">
                  <c:v>611.00239999999997</c:v>
                </c:pt>
                <c:pt idx="5194">
                  <c:v>808.43579999999997</c:v>
                </c:pt>
                <c:pt idx="5195">
                  <c:v>505.904</c:v>
                </c:pt>
                <c:pt idx="5196">
                  <c:v>636.65719999999999</c:v>
                </c:pt>
                <c:pt idx="5197">
                  <c:v>553.50750000000005</c:v>
                </c:pt>
                <c:pt idx="5198">
                  <c:v>608.43150000000003</c:v>
                </c:pt>
                <c:pt idx="5199">
                  <c:v>413.08969999999999</c:v>
                </c:pt>
                <c:pt idx="5200">
                  <c:v>554.99289999999996</c:v>
                </c:pt>
                <c:pt idx="5201">
                  <c:v>628.56700000000001</c:v>
                </c:pt>
                <c:pt idx="5202">
                  <c:v>565.92039999999997</c:v>
                </c:pt>
                <c:pt idx="5203">
                  <c:v>606.42160000000001</c:v>
                </c:pt>
                <c:pt idx="5204">
                  <c:v>648.85609999999997</c:v>
                </c:pt>
                <c:pt idx="5205">
                  <c:v>563.38469999999995</c:v>
                </c:pt>
                <c:pt idx="5206">
                  <c:v>642.35839999999996</c:v>
                </c:pt>
                <c:pt idx="5207">
                  <c:v>573.83730000000003</c:v>
                </c:pt>
                <c:pt idx="5208">
                  <c:v>684.75350000000003</c:v>
                </c:pt>
                <c:pt idx="5209">
                  <c:v>621.67960000000005</c:v>
                </c:pt>
                <c:pt idx="5210">
                  <c:v>458.63819999999998</c:v>
                </c:pt>
                <c:pt idx="5211">
                  <c:v>824.89049999999997</c:v>
                </c:pt>
                <c:pt idx="5212">
                  <c:v>664.46889999999996</c:v>
                </c:pt>
                <c:pt idx="5213">
                  <c:v>223.5181</c:v>
                </c:pt>
                <c:pt idx="5214">
                  <c:v>627.00229999999999</c:v>
                </c:pt>
                <c:pt idx="5215">
                  <c:v>454.8972</c:v>
                </c:pt>
                <c:pt idx="5216">
                  <c:v>514.64229999999998</c:v>
                </c:pt>
                <c:pt idx="5217">
                  <c:v>586.5421</c:v>
                </c:pt>
                <c:pt idx="5218">
                  <c:v>710.14890000000003</c:v>
                </c:pt>
                <c:pt idx="5219">
                  <c:v>644.43610000000001</c:v>
                </c:pt>
                <c:pt idx="5220">
                  <c:v>494.28030000000001</c:v>
                </c:pt>
                <c:pt idx="5221">
                  <c:v>540.95090000000005</c:v>
                </c:pt>
                <c:pt idx="5222">
                  <c:v>762.08489999999995</c:v>
                </c:pt>
                <c:pt idx="5223">
                  <c:v>686.31539999999995</c:v>
                </c:pt>
                <c:pt idx="5224">
                  <c:v>581.31669999999997</c:v>
                </c:pt>
                <c:pt idx="5225">
                  <c:v>668.46889999999996</c:v>
                </c:pt>
                <c:pt idx="5226">
                  <c:v>750.26049999999998</c:v>
                </c:pt>
                <c:pt idx="5227">
                  <c:v>563.42319999999995</c:v>
                </c:pt>
                <c:pt idx="5228">
                  <c:v>758.25220000000002</c:v>
                </c:pt>
                <c:pt idx="5229">
                  <c:v>678.63440000000003</c:v>
                </c:pt>
                <c:pt idx="5230">
                  <c:v>716.40930000000003</c:v>
                </c:pt>
                <c:pt idx="5231">
                  <c:v>600.53539999999998</c:v>
                </c:pt>
                <c:pt idx="5232">
                  <c:v>587.91690000000006</c:v>
                </c:pt>
                <c:pt idx="5233">
                  <c:v>556.3895</c:v>
                </c:pt>
                <c:pt idx="5234">
                  <c:v>738.5213</c:v>
                </c:pt>
                <c:pt idx="5235">
                  <c:v>583.83190000000002</c:v>
                </c:pt>
                <c:pt idx="5236">
                  <c:v>644.67780000000005</c:v>
                </c:pt>
                <c:pt idx="5237">
                  <c:v>653.46579999999994</c:v>
                </c:pt>
                <c:pt idx="5238">
                  <c:v>652.64589999999998</c:v>
                </c:pt>
                <c:pt idx="5239">
                  <c:v>600.72019999999998</c:v>
                </c:pt>
                <c:pt idx="5240">
                  <c:v>482.9409</c:v>
                </c:pt>
                <c:pt idx="5241">
                  <c:v>903.44619999999998</c:v>
                </c:pt>
                <c:pt idx="5242">
                  <c:v>633.46960000000001</c:v>
                </c:pt>
                <c:pt idx="5243">
                  <c:v>938.38620000000003</c:v>
                </c:pt>
                <c:pt idx="5244">
                  <c:v>725.79859999999996</c:v>
                </c:pt>
                <c:pt idx="5245">
                  <c:v>595.61429999999996</c:v>
                </c:pt>
                <c:pt idx="5246">
                  <c:v>774.92179999999996</c:v>
                </c:pt>
                <c:pt idx="5247">
                  <c:v>602.29409999999996</c:v>
                </c:pt>
                <c:pt idx="5248">
                  <c:v>532.6404</c:v>
                </c:pt>
                <c:pt idx="5249">
                  <c:v>483.3433</c:v>
                </c:pt>
                <c:pt idx="5250">
                  <c:v>710.51930000000004</c:v>
                </c:pt>
                <c:pt idx="5251">
                  <c:v>557.72209999999995</c:v>
                </c:pt>
                <c:pt idx="5252">
                  <c:v>724.23310000000004</c:v>
                </c:pt>
                <c:pt idx="5253">
                  <c:v>707.5104</c:v>
                </c:pt>
                <c:pt idx="5254">
                  <c:v>561.60799999999995</c:v>
                </c:pt>
                <c:pt idx="5255">
                  <c:v>687.43870000000004</c:v>
                </c:pt>
                <c:pt idx="5256">
                  <c:v>580.60389999999995</c:v>
                </c:pt>
                <c:pt idx="5257">
                  <c:v>477.08350000000002</c:v>
                </c:pt>
                <c:pt idx="5258">
                  <c:v>712.99019999999996</c:v>
                </c:pt>
                <c:pt idx="5259">
                  <c:v>610.601</c:v>
                </c:pt>
                <c:pt idx="5260">
                  <c:v>532.42660000000001</c:v>
                </c:pt>
                <c:pt idx="5261">
                  <c:v>701.00109999999995</c:v>
                </c:pt>
                <c:pt idx="5262">
                  <c:v>625.92809999999997</c:v>
                </c:pt>
                <c:pt idx="5263">
                  <c:v>576.94069999999999</c:v>
                </c:pt>
                <c:pt idx="5264">
                  <c:v>651.32209999999998</c:v>
                </c:pt>
                <c:pt idx="5265">
                  <c:v>504.67529999999999</c:v>
                </c:pt>
                <c:pt idx="5266">
                  <c:v>599.90940000000001</c:v>
                </c:pt>
                <c:pt idx="5267">
                  <c:v>617.32839999999999</c:v>
                </c:pt>
                <c:pt idx="5268">
                  <c:v>563.89290000000005</c:v>
                </c:pt>
                <c:pt idx="5269">
                  <c:v>536.49270000000001</c:v>
                </c:pt>
                <c:pt idx="5270">
                  <c:v>702.39179999999999</c:v>
                </c:pt>
                <c:pt idx="5271">
                  <c:v>641.61009999999999</c:v>
                </c:pt>
                <c:pt idx="5272">
                  <c:v>498.09739999999999</c:v>
                </c:pt>
                <c:pt idx="5273">
                  <c:v>699.04280000000006</c:v>
                </c:pt>
                <c:pt idx="5274">
                  <c:v>683.16179999999997</c:v>
                </c:pt>
                <c:pt idx="5275">
                  <c:v>625.82550000000003</c:v>
                </c:pt>
                <c:pt idx="5276">
                  <c:v>463.86970000000002</c:v>
                </c:pt>
                <c:pt idx="5277">
                  <c:v>572.47270000000003</c:v>
                </c:pt>
                <c:pt idx="5278">
                  <c:v>480.46289999999999</c:v>
                </c:pt>
                <c:pt idx="5279">
                  <c:v>544.02459999999996</c:v>
                </c:pt>
                <c:pt idx="5280">
                  <c:v>643.53399999999999</c:v>
                </c:pt>
                <c:pt idx="5281">
                  <c:v>499.49950000000001</c:v>
                </c:pt>
                <c:pt idx="5282">
                  <c:v>565.40210000000002</c:v>
                </c:pt>
                <c:pt idx="5283">
                  <c:v>529.25559999999996</c:v>
                </c:pt>
                <c:pt idx="5284">
                  <c:v>677.44799999999998</c:v>
                </c:pt>
                <c:pt idx="5285">
                  <c:v>534.94920000000002</c:v>
                </c:pt>
                <c:pt idx="5286">
                  <c:v>477.47070000000002</c:v>
                </c:pt>
                <c:pt idx="5287">
                  <c:v>621.30219999999997</c:v>
                </c:pt>
                <c:pt idx="5288">
                  <c:v>534.58879999999999</c:v>
                </c:pt>
                <c:pt idx="5289">
                  <c:v>525.76020000000005</c:v>
                </c:pt>
                <c:pt idx="5290">
                  <c:v>483.02409999999998</c:v>
                </c:pt>
                <c:pt idx="5291">
                  <c:v>645.5104</c:v>
                </c:pt>
                <c:pt idx="5292">
                  <c:v>626.80100000000004</c:v>
                </c:pt>
                <c:pt idx="5293">
                  <c:v>655.01430000000005</c:v>
                </c:pt>
                <c:pt idx="5294">
                  <c:v>564.55960000000005</c:v>
                </c:pt>
                <c:pt idx="5295">
                  <c:v>666.40779999999995</c:v>
                </c:pt>
                <c:pt idx="5296">
                  <c:v>453.85129999999998</c:v>
                </c:pt>
                <c:pt idx="5297">
                  <c:v>622.04859999999996</c:v>
                </c:pt>
                <c:pt idx="5298">
                  <c:v>647.77850000000001</c:v>
                </c:pt>
                <c:pt idx="5299">
                  <c:v>662.92190000000005</c:v>
                </c:pt>
                <c:pt idx="5300">
                  <c:v>478.85860000000002</c:v>
                </c:pt>
                <c:pt idx="5301">
                  <c:v>640.67610000000002</c:v>
                </c:pt>
                <c:pt idx="5302">
                  <c:v>609.95090000000005</c:v>
                </c:pt>
                <c:pt idx="5303">
                  <c:v>608.57159999999999</c:v>
                </c:pt>
                <c:pt idx="5304">
                  <c:v>538.36839999999995</c:v>
                </c:pt>
                <c:pt idx="5305">
                  <c:v>787.65269999999998</c:v>
                </c:pt>
                <c:pt idx="5306">
                  <c:v>429.84649999999999</c:v>
                </c:pt>
                <c:pt idx="5307">
                  <c:v>689.23099999999999</c:v>
                </c:pt>
                <c:pt idx="5308">
                  <c:v>430.387</c:v>
                </c:pt>
                <c:pt idx="5309">
                  <c:v>768.05970000000002</c:v>
                </c:pt>
                <c:pt idx="5310">
                  <c:v>573.54830000000004</c:v>
                </c:pt>
                <c:pt idx="5311">
                  <c:v>897.10969999999998</c:v>
                </c:pt>
                <c:pt idx="5312">
                  <c:v>132.1857</c:v>
                </c:pt>
                <c:pt idx="5313">
                  <c:v>475.3329</c:v>
                </c:pt>
                <c:pt idx="5314">
                  <c:v>642.83699999999999</c:v>
                </c:pt>
                <c:pt idx="5315">
                  <c:v>696.02520000000004</c:v>
                </c:pt>
                <c:pt idx="5316">
                  <c:v>545.55060000000003</c:v>
                </c:pt>
                <c:pt idx="5317">
                  <c:v>616.95820000000003</c:v>
                </c:pt>
                <c:pt idx="5318">
                  <c:v>453.95819999999998</c:v>
                </c:pt>
                <c:pt idx="5319">
                  <c:v>627.39890000000003</c:v>
                </c:pt>
                <c:pt idx="5320">
                  <c:v>522.78380000000004</c:v>
                </c:pt>
                <c:pt idx="5321">
                  <c:v>601.13300000000004</c:v>
                </c:pt>
                <c:pt idx="5322">
                  <c:v>573.66809999999998</c:v>
                </c:pt>
                <c:pt idx="5323">
                  <c:v>619.29229999999995</c:v>
                </c:pt>
                <c:pt idx="5324">
                  <c:v>579.08460000000002</c:v>
                </c:pt>
                <c:pt idx="5325">
                  <c:v>535.55039999999997</c:v>
                </c:pt>
                <c:pt idx="5326">
                  <c:v>636.10969999999998</c:v>
                </c:pt>
                <c:pt idx="5327">
                  <c:v>552.74630000000002</c:v>
                </c:pt>
                <c:pt idx="5328">
                  <c:v>427.6748</c:v>
                </c:pt>
                <c:pt idx="5329">
                  <c:v>769.33690000000001</c:v>
                </c:pt>
                <c:pt idx="5330">
                  <c:v>633.21789999999999</c:v>
                </c:pt>
                <c:pt idx="5331">
                  <c:v>594.15920000000006</c:v>
                </c:pt>
                <c:pt idx="5332">
                  <c:v>427.19749999999999</c:v>
                </c:pt>
                <c:pt idx="5333">
                  <c:v>535.55020000000002</c:v>
                </c:pt>
                <c:pt idx="5334">
                  <c:v>652.58019999999999</c:v>
                </c:pt>
                <c:pt idx="5335">
                  <c:v>652.5326</c:v>
                </c:pt>
                <c:pt idx="5336">
                  <c:v>557.37080000000003</c:v>
                </c:pt>
                <c:pt idx="5337">
                  <c:v>435.27690000000001</c:v>
                </c:pt>
                <c:pt idx="5338">
                  <c:v>259.07760000000002</c:v>
                </c:pt>
                <c:pt idx="5339">
                  <c:v>499.1748</c:v>
                </c:pt>
                <c:pt idx="5340">
                  <c:v>463.33339999999998</c:v>
                </c:pt>
                <c:pt idx="5341">
                  <c:v>545.32060000000001</c:v>
                </c:pt>
                <c:pt idx="5342">
                  <c:v>538.13279999999997</c:v>
                </c:pt>
                <c:pt idx="5343">
                  <c:v>615.71310000000005</c:v>
                </c:pt>
                <c:pt idx="5344">
                  <c:v>605.42250000000001</c:v>
                </c:pt>
                <c:pt idx="5345">
                  <c:v>481.8698</c:v>
                </c:pt>
                <c:pt idx="5346">
                  <c:v>618.21460000000002</c:v>
                </c:pt>
                <c:pt idx="5347">
                  <c:v>662.59820000000002</c:v>
                </c:pt>
                <c:pt idx="5348">
                  <c:v>686.08969999999999</c:v>
                </c:pt>
                <c:pt idx="5349">
                  <c:v>656.0394</c:v>
                </c:pt>
                <c:pt idx="5350">
                  <c:v>632.83230000000003</c:v>
                </c:pt>
                <c:pt idx="5351">
                  <c:v>722.08630000000005</c:v>
                </c:pt>
                <c:pt idx="5352">
                  <c:v>637.29859999999996</c:v>
                </c:pt>
                <c:pt idx="5353">
                  <c:v>654.14559999999994</c:v>
                </c:pt>
                <c:pt idx="5354">
                  <c:v>607.32690000000002</c:v>
                </c:pt>
                <c:pt idx="5355">
                  <c:v>472.7056</c:v>
                </c:pt>
                <c:pt idx="5356">
                  <c:v>640.04480000000001</c:v>
                </c:pt>
                <c:pt idx="5357">
                  <c:v>732.66420000000005</c:v>
                </c:pt>
                <c:pt idx="5358">
                  <c:v>748.08479999999997</c:v>
                </c:pt>
                <c:pt idx="5359">
                  <c:v>579.44179999999994</c:v>
                </c:pt>
                <c:pt idx="5360">
                  <c:v>579.1644</c:v>
                </c:pt>
                <c:pt idx="5361">
                  <c:v>632.49019999999996</c:v>
                </c:pt>
                <c:pt idx="5362">
                  <c:v>598.83730000000003</c:v>
                </c:pt>
                <c:pt idx="5363">
                  <c:v>606.3895</c:v>
                </c:pt>
                <c:pt idx="5364">
                  <c:v>513.0548</c:v>
                </c:pt>
                <c:pt idx="5365">
                  <c:v>683.75300000000004</c:v>
                </c:pt>
                <c:pt idx="5366">
                  <c:v>594.28009999999995</c:v>
                </c:pt>
                <c:pt idx="5367">
                  <c:v>712.49530000000004</c:v>
                </c:pt>
                <c:pt idx="5368">
                  <c:v>563.62890000000004</c:v>
                </c:pt>
                <c:pt idx="5369">
                  <c:v>534.48969999999997</c:v>
                </c:pt>
                <c:pt idx="5370">
                  <c:v>660.84119999999996</c:v>
                </c:pt>
                <c:pt idx="5371">
                  <c:v>522.02170000000001</c:v>
                </c:pt>
                <c:pt idx="5372">
                  <c:v>748.63490000000002</c:v>
                </c:pt>
                <c:pt idx="5373">
                  <c:v>659.36879999999996</c:v>
                </c:pt>
                <c:pt idx="5374">
                  <c:v>520.45079999999996</c:v>
                </c:pt>
                <c:pt idx="5375">
                  <c:v>532.54570000000001</c:v>
                </c:pt>
                <c:pt idx="5376">
                  <c:v>700.76139999999998</c:v>
                </c:pt>
                <c:pt idx="5377">
                  <c:v>603.41200000000003</c:v>
                </c:pt>
                <c:pt idx="5378">
                  <c:v>562.80070000000001</c:v>
                </c:pt>
                <c:pt idx="5379">
                  <c:v>722.99239999999998</c:v>
                </c:pt>
                <c:pt idx="5380">
                  <c:v>488.68340000000001</c:v>
                </c:pt>
                <c:pt idx="5381">
                  <c:v>625.86929999999995</c:v>
                </c:pt>
                <c:pt idx="5382">
                  <c:v>705.22590000000002</c:v>
                </c:pt>
                <c:pt idx="5383">
                  <c:v>560.11699999999996</c:v>
                </c:pt>
                <c:pt idx="5384">
                  <c:v>260.70359999999999</c:v>
                </c:pt>
                <c:pt idx="5385">
                  <c:v>673.2011</c:v>
                </c:pt>
                <c:pt idx="5386">
                  <c:v>467.75900000000001</c:v>
                </c:pt>
                <c:pt idx="5387">
                  <c:v>573.53539999999998</c:v>
                </c:pt>
                <c:pt idx="5388">
                  <c:v>589.3039</c:v>
                </c:pt>
                <c:pt idx="5389">
                  <c:v>609.98869999999999</c:v>
                </c:pt>
                <c:pt idx="5390">
                  <c:v>737.86649999999997</c:v>
                </c:pt>
                <c:pt idx="5391">
                  <c:v>524.05759999999998</c:v>
                </c:pt>
                <c:pt idx="5392">
                  <c:v>554.43759999999997</c:v>
                </c:pt>
                <c:pt idx="5393">
                  <c:v>519.53530000000001</c:v>
                </c:pt>
                <c:pt idx="5394">
                  <c:v>791.26480000000004</c:v>
                </c:pt>
                <c:pt idx="5395">
                  <c:v>699.46529999999996</c:v>
                </c:pt>
                <c:pt idx="5396">
                  <c:v>433.1078</c:v>
                </c:pt>
                <c:pt idx="5397">
                  <c:v>766.54100000000005</c:v>
                </c:pt>
                <c:pt idx="5398">
                  <c:v>463.15170000000001</c:v>
                </c:pt>
                <c:pt idx="5399">
                  <c:v>584.60479999999995</c:v>
                </c:pt>
                <c:pt idx="5400">
                  <c:v>395.40809999999999</c:v>
                </c:pt>
                <c:pt idx="5401">
                  <c:v>630.91629999999998</c:v>
                </c:pt>
                <c:pt idx="5402">
                  <c:v>509.24970000000002</c:v>
                </c:pt>
                <c:pt idx="5403">
                  <c:v>750.01660000000004</c:v>
                </c:pt>
                <c:pt idx="5404">
                  <c:v>681.31370000000004</c:v>
                </c:pt>
                <c:pt idx="5405">
                  <c:v>250.14060000000001</c:v>
                </c:pt>
                <c:pt idx="5406">
                  <c:v>658.15250000000003</c:v>
                </c:pt>
                <c:pt idx="5407">
                  <c:v>673.62360000000001</c:v>
                </c:pt>
                <c:pt idx="5408">
                  <c:v>561.0806</c:v>
                </c:pt>
                <c:pt idx="5409">
                  <c:v>607.61220000000003</c:v>
                </c:pt>
                <c:pt idx="5410">
                  <c:v>840.87860000000001</c:v>
                </c:pt>
                <c:pt idx="5411">
                  <c:v>572.69230000000005</c:v>
                </c:pt>
                <c:pt idx="5412">
                  <c:v>406.14519999999999</c:v>
                </c:pt>
                <c:pt idx="5413">
                  <c:v>574.83420000000001</c:v>
                </c:pt>
                <c:pt idx="5414">
                  <c:v>535.68730000000005</c:v>
                </c:pt>
                <c:pt idx="5415">
                  <c:v>649.42899999999997</c:v>
                </c:pt>
                <c:pt idx="5416">
                  <c:v>573.89779999999996</c:v>
                </c:pt>
                <c:pt idx="5417">
                  <c:v>648.82309999999995</c:v>
                </c:pt>
                <c:pt idx="5418">
                  <c:v>634.16200000000003</c:v>
                </c:pt>
                <c:pt idx="5419">
                  <c:v>646.02480000000003</c:v>
                </c:pt>
                <c:pt idx="5420">
                  <c:v>555.68230000000005</c:v>
                </c:pt>
                <c:pt idx="5421">
                  <c:v>703.97789999999998</c:v>
                </c:pt>
                <c:pt idx="5422">
                  <c:v>553.67060000000004</c:v>
                </c:pt>
                <c:pt idx="5423">
                  <c:v>619.93719999999996</c:v>
                </c:pt>
                <c:pt idx="5424">
                  <c:v>783.04200000000003</c:v>
                </c:pt>
                <c:pt idx="5425">
                  <c:v>650.11149999999998</c:v>
                </c:pt>
                <c:pt idx="5426">
                  <c:v>668.56489999999997</c:v>
                </c:pt>
                <c:pt idx="5427">
                  <c:v>580.13509999999997</c:v>
                </c:pt>
                <c:pt idx="5428">
                  <c:v>658.46180000000004</c:v>
                </c:pt>
                <c:pt idx="5429">
                  <c:v>612.48030000000006</c:v>
                </c:pt>
                <c:pt idx="5430">
                  <c:v>659.18409999999994</c:v>
                </c:pt>
                <c:pt idx="5431">
                  <c:v>588.06989999999996</c:v>
                </c:pt>
                <c:pt idx="5432">
                  <c:v>551.30520000000001</c:v>
                </c:pt>
                <c:pt idx="5433">
                  <c:v>486.4511</c:v>
                </c:pt>
                <c:pt idx="5434">
                  <c:v>778.54560000000004</c:v>
                </c:pt>
                <c:pt idx="5435">
                  <c:v>749.66759999999999</c:v>
                </c:pt>
                <c:pt idx="5436">
                  <c:v>507.9425</c:v>
                </c:pt>
                <c:pt idx="5437">
                  <c:v>603.30880000000002</c:v>
                </c:pt>
                <c:pt idx="5438">
                  <c:v>650.40560000000005</c:v>
                </c:pt>
                <c:pt idx="5439">
                  <c:v>682.38620000000003</c:v>
                </c:pt>
                <c:pt idx="5440">
                  <c:v>543.2835</c:v>
                </c:pt>
                <c:pt idx="5441">
                  <c:v>428.26459999999997</c:v>
                </c:pt>
                <c:pt idx="5442">
                  <c:v>655.31460000000004</c:v>
                </c:pt>
                <c:pt idx="5443">
                  <c:v>709.88170000000002</c:v>
                </c:pt>
                <c:pt idx="5444">
                  <c:v>551.40030000000002</c:v>
                </c:pt>
                <c:pt idx="5445">
                  <c:v>678.67439999999999</c:v>
                </c:pt>
                <c:pt idx="5446">
                  <c:v>676.67309999999998</c:v>
                </c:pt>
                <c:pt idx="5447">
                  <c:v>552.2527</c:v>
                </c:pt>
                <c:pt idx="5448">
                  <c:v>619.33320000000003</c:v>
                </c:pt>
                <c:pt idx="5449">
                  <c:v>477.23579999999998</c:v>
                </c:pt>
                <c:pt idx="5450">
                  <c:v>647.84630000000004</c:v>
                </c:pt>
                <c:pt idx="5451">
                  <c:v>620.62400000000002</c:v>
                </c:pt>
                <c:pt idx="5452">
                  <c:v>666.75959999999998</c:v>
                </c:pt>
                <c:pt idx="5453">
                  <c:v>563.25609999999995</c:v>
                </c:pt>
                <c:pt idx="5454">
                  <c:v>502.19470000000001</c:v>
                </c:pt>
                <c:pt idx="5455">
                  <c:v>630.56439999999998</c:v>
                </c:pt>
                <c:pt idx="5456">
                  <c:v>476.92270000000002</c:v>
                </c:pt>
                <c:pt idx="5457">
                  <c:v>706.24270000000001</c:v>
                </c:pt>
                <c:pt idx="5458">
                  <c:v>549.33000000000004</c:v>
                </c:pt>
                <c:pt idx="5459">
                  <c:v>688.60990000000004</c:v>
                </c:pt>
                <c:pt idx="5460">
                  <c:v>526.78819999999996</c:v>
                </c:pt>
                <c:pt idx="5461">
                  <c:v>563.65899999999999</c:v>
                </c:pt>
                <c:pt idx="5462">
                  <c:v>598.7441</c:v>
                </c:pt>
                <c:pt idx="5463">
                  <c:v>581.32029999999997</c:v>
                </c:pt>
                <c:pt idx="5464">
                  <c:v>464.1739</c:v>
                </c:pt>
                <c:pt idx="5465">
                  <c:v>487.34320000000002</c:v>
                </c:pt>
                <c:pt idx="5466">
                  <c:v>547.61410000000001</c:v>
                </c:pt>
                <c:pt idx="5467">
                  <c:v>595.78279999999995</c:v>
                </c:pt>
                <c:pt idx="5468">
                  <c:v>478.30549999999999</c:v>
                </c:pt>
                <c:pt idx="5469">
                  <c:v>539.57650000000001</c:v>
                </c:pt>
                <c:pt idx="5470">
                  <c:v>649.81439999999998</c:v>
                </c:pt>
                <c:pt idx="5471">
                  <c:v>540.2645</c:v>
                </c:pt>
                <c:pt idx="5472">
                  <c:v>691.93119999999999</c:v>
                </c:pt>
                <c:pt idx="5473">
                  <c:v>536.07100000000003</c:v>
                </c:pt>
                <c:pt idx="5474">
                  <c:v>602.87099999999998</c:v>
                </c:pt>
                <c:pt idx="5475">
                  <c:v>756.66139999999996</c:v>
                </c:pt>
                <c:pt idx="5476">
                  <c:v>628.82659999999998</c:v>
                </c:pt>
                <c:pt idx="5477">
                  <c:v>625.70249999999999</c:v>
                </c:pt>
                <c:pt idx="5478">
                  <c:v>722.31389999999999</c:v>
                </c:pt>
                <c:pt idx="5479">
                  <c:v>528.04160000000002</c:v>
                </c:pt>
                <c:pt idx="5480">
                  <c:v>508.96039999999999</c:v>
                </c:pt>
                <c:pt idx="5481">
                  <c:v>662.63610000000006</c:v>
                </c:pt>
                <c:pt idx="5482">
                  <c:v>567.92790000000002</c:v>
                </c:pt>
                <c:pt idx="5483">
                  <c:v>577.75850000000003</c:v>
                </c:pt>
                <c:pt idx="5484">
                  <c:v>646.61969999999997</c:v>
                </c:pt>
                <c:pt idx="5485">
                  <c:v>551.92399999999998</c:v>
                </c:pt>
                <c:pt idx="5486">
                  <c:v>507.10950000000003</c:v>
                </c:pt>
                <c:pt idx="5487">
                  <c:v>829.92859999999996</c:v>
                </c:pt>
                <c:pt idx="5488">
                  <c:v>618.11609999999996</c:v>
                </c:pt>
                <c:pt idx="5489">
                  <c:v>534.00490000000002</c:v>
                </c:pt>
                <c:pt idx="5490">
                  <c:v>597.98410000000001</c:v>
                </c:pt>
                <c:pt idx="5491">
                  <c:v>694.18399999999997</c:v>
                </c:pt>
                <c:pt idx="5492">
                  <c:v>584.21960000000001</c:v>
                </c:pt>
                <c:pt idx="5493">
                  <c:v>476.91320000000002</c:v>
                </c:pt>
                <c:pt idx="5494">
                  <c:v>575.59490000000005</c:v>
                </c:pt>
                <c:pt idx="5495">
                  <c:v>632.45159999999998</c:v>
                </c:pt>
                <c:pt idx="5496">
                  <c:v>581.40329999999994</c:v>
                </c:pt>
                <c:pt idx="5497">
                  <c:v>618.86760000000004</c:v>
                </c:pt>
                <c:pt idx="5498">
                  <c:v>423.9853</c:v>
                </c:pt>
                <c:pt idx="5499">
                  <c:v>555.97389999999996</c:v>
                </c:pt>
                <c:pt idx="5500">
                  <c:v>631.67610000000002</c:v>
                </c:pt>
                <c:pt idx="5501">
                  <c:v>723.0652</c:v>
                </c:pt>
                <c:pt idx="5502">
                  <c:v>530.85850000000005</c:v>
                </c:pt>
                <c:pt idx="5503">
                  <c:v>574.45550000000003</c:v>
                </c:pt>
                <c:pt idx="5504">
                  <c:v>630.48350000000005</c:v>
                </c:pt>
                <c:pt idx="5505">
                  <c:v>538.86159999999995</c:v>
                </c:pt>
                <c:pt idx="5506">
                  <c:v>695.88969999999995</c:v>
                </c:pt>
                <c:pt idx="5507">
                  <c:v>600.98879999999997</c:v>
                </c:pt>
                <c:pt idx="5508">
                  <c:v>499.24340000000001</c:v>
                </c:pt>
                <c:pt idx="5509">
                  <c:v>667.11749999999995</c:v>
                </c:pt>
                <c:pt idx="5510">
                  <c:v>539.36760000000004</c:v>
                </c:pt>
                <c:pt idx="5511">
                  <c:v>637.80690000000004</c:v>
                </c:pt>
                <c:pt idx="5512">
                  <c:v>706.78629999999998</c:v>
                </c:pt>
                <c:pt idx="5513">
                  <c:v>547.84379999999999</c:v>
                </c:pt>
                <c:pt idx="5514">
                  <c:v>670.18920000000003</c:v>
                </c:pt>
                <c:pt idx="5515">
                  <c:v>652.26779999999997</c:v>
                </c:pt>
                <c:pt idx="5516">
                  <c:v>531.97209999999995</c:v>
                </c:pt>
                <c:pt idx="5517">
                  <c:v>614.48739999999998</c:v>
                </c:pt>
                <c:pt idx="5518">
                  <c:v>828.12339999999995</c:v>
                </c:pt>
                <c:pt idx="5519">
                  <c:v>618.2296</c:v>
                </c:pt>
                <c:pt idx="5520">
                  <c:v>627.84900000000005</c:v>
                </c:pt>
                <c:pt idx="5521">
                  <c:v>582.55150000000003</c:v>
                </c:pt>
                <c:pt idx="5522">
                  <c:v>600.83799999999997</c:v>
                </c:pt>
                <c:pt idx="5523">
                  <c:v>467.06389999999999</c:v>
                </c:pt>
                <c:pt idx="5524">
                  <c:v>461.48739999999998</c:v>
                </c:pt>
                <c:pt idx="5525">
                  <c:v>484.94159999999999</c:v>
                </c:pt>
                <c:pt idx="5526">
                  <c:v>638.84739999999999</c:v>
                </c:pt>
                <c:pt idx="5527">
                  <c:v>577.10659999999996</c:v>
                </c:pt>
                <c:pt idx="5528">
                  <c:v>701.62009999999998</c:v>
                </c:pt>
                <c:pt idx="5529">
                  <c:v>644.98149999999998</c:v>
                </c:pt>
                <c:pt idx="5530">
                  <c:v>592.81920000000002</c:v>
                </c:pt>
                <c:pt idx="5531">
                  <c:v>644.12099999999998</c:v>
                </c:pt>
                <c:pt idx="5532">
                  <c:v>657.17769999999996</c:v>
                </c:pt>
                <c:pt idx="5533">
                  <c:v>456.37709999999998</c:v>
                </c:pt>
                <c:pt idx="5534">
                  <c:v>658.49189999999999</c:v>
                </c:pt>
                <c:pt idx="5535">
                  <c:v>717.04359999999997</c:v>
                </c:pt>
                <c:pt idx="5536">
                  <c:v>591.15589999999997</c:v>
                </c:pt>
                <c:pt idx="5537">
                  <c:v>611.15480000000002</c:v>
                </c:pt>
                <c:pt idx="5538">
                  <c:v>558.75620000000004</c:v>
                </c:pt>
                <c:pt idx="5539">
                  <c:v>739.82560000000001</c:v>
                </c:pt>
                <c:pt idx="5540">
                  <c:v>543.2242</c:v>
                </c:pt>
                <c:pt idx="5541">
                  <c:v>698.56769999999995</c:v>
                </c:pt>
                <c:pt idx="5542">
                  <c:v>635.40940000000001</c:v>
                </c:pt>
                <c:pt idx="5543">
                  <c:v>651.34709999999995</c:v>
                </c:pt>
                <c:pt idx="5544">
                  <c:v>515.67790000000002</c:v>
                </c:pt>
                <c:pt idx="5545">
                  <c:v>598.90200000000004</c:v>
                </c:pt>
                <c:pt idx="5546">
                  <c:v>479.02379999999999</c:v>
                </c:pt>
                <c:pt idx="5547">
                  <c:v>508.49329999999998</c:v>
                </c:pt>
                <c:pt idx="5548">
                  <c:v>566.61630000000002</c:v>
                </c:pt>
                <c:pt idx="5549">
                  <c:v>521.13819999999998</c:v>
                </c:pt>
                <c:pt idx="5550">
                  <c:v>475.05189999999999</c:v>
                </c:pt>
                <c:pt idx="5551">
                  <c:v>588.73450000000003</c:v>
                </c:pt>
                <c:pt idx="5552">
                  <c:v>814.05589999999995</c:v>
                </c:pt>
                <c:pt idx="5553">
                  <c:v>613.54079999999999</c:v>
                </c:pt>
                <c:pt idx="5554">
                  <c:v>572.64859999999999</c:v>
                </c:pt>
                <c:pt idx="5555">
                  <c:v>561.21460000000002</c:v>
                </c:pt>
                <c:pt idx="5556">
                  <c:v>483.68959999999998</c:v>
                </c:pt>
                <c:pt idx="5557">
                  <c:v>836.21860000000004</c:v>
                </c:pt>
                <c:pt idx="5558">
                  <c:v>683.43970000000002</c:v>
                </c:pt>
                <c:pt idx="5559">
                  <c:v>776.60820000000001</c:v>
                </c:pt>
                <c:pt idx="5560">
                  <c:v>658.99109999999996</c:v>
                </c:pt>
                <c:pt idx="5561">
                  <c:v>768.6807</c:v>
                </c:pt>
                <c:pt idx="5562">
                  <c:v>549.60950000000003</c:v>
                </c:pt>
                <c:pt idx="5563">
                  <c:v>634.37059999999997</c:v>
                </c:pt>
                <c:pt idx="5564">
                  <c:v>529.37639999999999</c:v>
                </c:pt>
                <c:pt idx="5565">
                  <c:v>552.99519999999995</c:v>
                </c:pt>
                <c:pt idx="5566">
                  <c:v>563.36720000000003</c:v>
                </c:pt>
                <c:pt idx="5567">
                  <c:v>786.1943</c:v>
                </c:pt>
                <c:pt idx="5568">
                  <c:v>602.59770000000003</c:v>
                </c:pt>
                <c:pt idx="5569">
                  <c:v>253.75460000000001</c:v>
                </c:pt>
                <c:pt idx="5570">
                  <c:v>552.35329999999999</c:v>
                </c:pt>
                <c:pt idx="5571">
                  <c:v>600.5575</c:v>
                </c:pt>
                <c:pt idx="5572">
                  <c:v>526.80820000000006</c:v>
                </c:pt>
                <c:pt idx="5573">
                  <c:v>628.73069999999996</c:v>
                </c:pt>
                <c:pt idx="5574">
                  <c:v>649.49950000000001</c:v>
                </c:pt>
                <c:pt idx="5575">
                  <c:v>600.33920000000001</c:v>
                </c:pt>
                <c:pt idx="5576">
                  <c:v>657.24990000000003</c:v>
                </c:pt>
                <c:pt idx="5577">
                  <c:v>660.49220000000003</c:v>
                </c:pt>
                <c:pt idx="5578">
                  <c:v>590.00220000000002</c:v>
                </c:pt>
                <c:pt idx="5579">
                  <c:v>494.59539999999998</c:v>
                </c:pt>
                <c:pt idx="5580">
                  <c:v>552.69659999999999</c:v>
                </c:pt>
                <c:pt idx="5581">
                  <c:v>590.66300000000001</c:v>
                </c:pt>
                <c:pt idx="5582">
                  <c:v>655.47410000000002</c:v>
                </c:pt>
                <c:pt idx="5583">
                  <c:v>675.43700000000001</c:v>
                </c:pt>
                <c:pt idx="5584">
                  <c:v>489.88990000000001</c:v>
                </c:pt>
                <c:pt idx="5585">
                  <c:v>578.69920000000002</c:v>
                </c:pt>
                <c:pt idx="5586">
                  <c:v>651.75030000000004</c:v>
                </c:pt>
                <c:pt idx="5587">
                  <c:v>733.83590000000004</c:v>
                </c:pt>
                <c:pt idx="5588">
                  <c:v>627.21789999999999</c:v>
                </c:pt>
                <c:pt idx="5589">
                  <c:v>637.87580000000003</c:v>
                </c:pt>
                <c:pt idx="5590">
                  <c:v>556.16719999999998</c:v>
                </c:pt>
                <c:pt idx="5591">
                  <c:v>671.05669999999998</c:v>
                </c:pt>
                <c:pt idx="5592">
                  <c:v>566.09770000000003</c:v>
                </c:pt>
                <c:pt idx="5593">
                  <c:v>582.19650000000001</c:v>
                </c:pt>
                <c:pt idx="5594">
                  <c:v>796.33489999999995</c:v>
                </c:pt>
                <c:pt idx="5595">
                  <c:v>736.09199999999998</c:v>
                </c:pt>
                <c:pt idx="5596">
                  <c:v>728.51350000000002</c:v>
                </c:pt>
                <c:pt idx="5597">
                  <c:v>478.60340000000002</c:v>
                </c:pt>
                <c:pt idx="5598">
                  <c:v>633.07259999999997</c:v>
                </c:pt>
                <c:pt idx="5599">
                  <c:v>746.59100000000001</c:v>
                </c:pt>
                <c:pt idx="5600">
                  <c:v>552.58910000000003</c:v>
                </c:pt>
                <c:pt idx="5601">
                  <c:v>737.37919999999997</c:v>
                </c:pt>
                <c:pt idx="5602">
                  <c:v>607.13710000000003</c:v>
                </c:pt>
                <c:pt idx="5603">
                  <c:v>692.35050000000001</c:v>
                </c:pt>
                <c:pt idx="5604">
                  <c:v>402.20710000000003</c:v>
                </c:pt>
                <c:pt idx="5605">
                  <c:v>628.75170000000003</c:v>
                </c:pt>
                <c:pt idx="5606">
                  <c:v>706.30930000000001</c:v>
                </c:pt>
                <c:pt idx="5607">
                  <c:v>659.68600000000004</c:v>
                </c:pt>
                <c:pt idx="5608">
                  <c:v>538.94159999999999</c:v>
                </c:pt>
                <c:pt idx="5609">
                  <c:v>559.17669999999998</c:v>
                </c:pt>
                <c:pt idx="5610">
                  <c:v>597.26689999999996</c:v>
                </c:pt>
                <c:pt idx="5611">
                  <c:v>563.43110000000001</c:v>
                </c:pt>
                <c:pt idx="5612">
                  <c:v>600.08640000000003</c:v>
                </c:pt>
                <c:pt idx="5613">
                  <c:v>679.40679999999998</c:v>
                </c:pt>
                <c:pt idx="5614">
                  <c:v>529.65219999999999</c:v>
                </c:pt>
                <c:pt idx="5615">
                  <c:v>487.61520000000002</c:v>
                </c:pt>
                <c:pt idx="5616">
                  <c:v>192.8356</c:v>
                </c:pt>
                <c:pt idx="5617">
                  <c:v>550.43610000000001</c:v>
                </c:pt>
                <c:pt idx="5618">
                  <c:v>561.64869999999996</c:v>
                </c:pt>
                <c:pt idx="5619">
                  <c:v>538.66099999999994</c:v>
                </c:pt>
                <c:pt idx="5620">
                  <c:v>386.38470000000001</c:v>
                </c:pt>
                <c:pt idx="5621">
                  <c:v>638.69259999999997</c:v>
                </c:pt>
                <c:pt idx="5622">
                  <c:v>499.67579999999998</c:v>
                </c:pt>
                <c:pt idx="5623">
                  <c:v>456.8073</c:v>
                </c:pt>
                <c:pt idx="5624">
                  <c:v>493.44369999999998</c:v>
                </c:pt>
                <c:pt idx="5625">
                  <c:v>543.76099999999997</c:v>
                </c:pt>
                <c:pt idx="5626">
                  <c:v>527.66549999999995</c:v>
                </c:pt>
                <c:pt idx="5627">
                  <c:v>605.23919999999998</c:v>
                </c:pt>
                <c:pt idx="5628">
                  <c:v>544.99590000000001</c:v>
                </c:pt>
                <c:pt idx="5629">
                  <c:v>582.75059999999996</c:v>
                </c:pt>
                <c:pt idx="5630">
                  <c:v>702.69500000000005</c:v>
                </c:pt>
                <c:pt idx="5631">
                  <c:v>674.36590000000001</c:v>
                </c:pt>
                <c:pt idx="5632">
                  <c:v>609.60029999999995</c:v>
                </c:pt>
                <c:pt idx="5633">
                  <c:v>698.62540000000001</c:v>
                </c:pt>
                <c:pt idx="5634">
                  <c:v>480.72989999999999</c:v>
                </c:pt>
                <c:pt idx="5635">
                  <c:v>704.53819999999996</c:v>
                </c:pt>
                <c:pt idx="5636">
                  <c:v>832.03549999999996</c:v>
                </c:pt>
                <c:pt idx="5637">
                  <c:v>647.67060000000004</c:v>
                </c:pt>
                <c:pt idx="5638">
                  <c:v>633.33969999999999</c:v>
                </c:pt>
                <c:pt idx="5639">
                  <c:v>671.71569999999997</c:v>
                </c:pt>
                <c:pt idx="5640">
                  <c:v>609.59529999999995</c:v>
                </c:pt>
                <c:pt idx="5641">
                  <c:v>708.22490000000005</c:v>
                </c:pt>
                <c:pt idx="5642">
                  <c:v>507.0779</c:v>
                </c:pt>
                <c:pt idx="5643">
                  <c:v>443.02749999999997</c:v>
                </c:pt>
                <c:pt idx="5644">
                  <c:v>639.96799999999996</c:v>
                </c:pt>
                <c:pt idx="5645">
                  <c:v>683.78989999999999</c:v>
                </c:pt>
                <c:pt idx="5646">
                  <c:v>528.37019999999995</c:v>
                </c:pt>
                <c:pt idx="5647">
                  <c:v>668.60069999999996</c:v>
                </c:pt>
                <c:pt idx="5648">
                  <c:v>745.90589999999997</c:v>
                </c:pt>
                <c:pt idx="5649">
                  <c:v>669.92489999999998</c:v>
                </c:pt>
                <c:pt idx="5650">
                  <c:v>628.35590000000002</c:v>
                </c:pt>
                <c:pt idx="5651">
                  <c:v>1008.56</c:v>
                </c:pt>
                <c:pt idx="5652">
                  <c:v>513.66750000000002</c:v>
                </c:pt>
                <c:pt idx="5653">
                  <c:v>565.40089999999998</c:v>
                </c:pt>
                <c:pt idx="5654">
                  <c:v>672.55709999999999</c:v>
                </c:pt>
                <c:pt idx="5655">
                  <c:v>545.0675</c:v>
                </c:pt>
                <c:pt idx="5656">
                  <c:v>599.1</c:v>
                </c:pt>
                <c:pt idx="5657">
                  <c:v>508.84519999999998</c:v>
                </c:pt>
                <c:pt idx="5658">
                  <c:v>696.80610000000001</c:v>
                </c:pt>
                <c:pt idx="5659">
                  <c:v>669.77160000000003</c:v>
                </c:pt>
                <c:pt idx="5660">
                  <c:v>543.9298</c:v>
                </c:pt>
                <c:pt idx="5661">
                  <c:v>656.67169999999999</c:v>
                </c:pt>
                <c:pt idx="5662">
                  <c:v>522.36940000000004</c:v>
                </c:pt>
                <c:pt idx="5663">
                  <c:v>1003.3715</c:v>
                </c:pt>
                <c:pt idx="5664">
                  <c:v>606.57740000000001</c:v>
                </c:pt>
                <c:pt idx="5665">
                  <c:v>576.49419999999998</c:v>
                </c:pt>
                <c:pt idx="5666">
                  <c:v>645.74210000000005</c:v>
                </c:pt>
                <c:pt idx="5667">
                  <c:v>694.92439999999999</c:v>
                </c:pt>
                <c:pt idx="5668">
                  <c:v>684.13819999999998</c:v>
                </c:pt>
                <c:pt idx="5669">
                  <c:v>777.13869999999997</c:v>
                </c:pt>
                <c:pt idx="5670">
                  <c:v>557.21569999999997</c:v>
                </c:pt>
                <c:pt idx="5671">
                  <c:v>603.10569999999996</c:v>
                </c:pt>
                <c:pt idx="5672">
                  <c:v>739.96640000000002</c:v>
                </c:pt>
                <c:pt idx="5673">
                  <c:v>725.84739999999999</c:v>
                </c:pt>
                <c:pt idx="5674">
                  <c:v>553.9203</c:v>
                </c:pt>
                <c:pt idx="5675">
                  <c:v>641.03930000000003</c:v>
                </c:pt>
                <c:pt idx="5676">
                  <c:v>660.74419999999998</c:v>
                </c:pt>
                <c:pt idx="5677">
                  <c:v>690.71630000000005</c:v>
                </c:pt>
                <c:pt idx="5678">
                  <c:v>599.00729999999999</c:v>
                </c:pt>
                <c:pt idx="5679">
                  <c:v>547.34140000000002</c:v>
                </c:pt>
                <c:pt idx="5680">
                  <c:v>541.64409999999998</c:v>
                </c:pt>
                <c:pt idx="5681">
                  <c:v>762.99810000000002</c:v>
                </c:pt>
                <c:pt idx="5682">
                  <c:v>638.64049999999997</c:v>
                </c:pt>
                <c:pt idx="5683">
                  <c:v>685.37879999999996</c:v>
                </c:pt>
                <c:pt idx="5684">
                  <c:v>532.76020000000005</c:v>
                </c:pt>
                <c:pt idx="5685">
                  <c:v>547.86959999999999</c:v>
                </c:pt>
                <c:pt idx="5686">
                  <c:v>623.89210000000003</c:v>
                </c:pt>
                <c:pt idx="5687">
                  <c:v>663.45259999999996</c:v>
                </c:pt>
                <c:pt idx="5688">
                  <c:v>595.39779999999996</c:v>
                </c:pt>
                <c:pt idx="5689">
                  <c:v>512.93650000000002</c:v>
                </c:pt>
                <c:pt idx="5690">
                  <c:v>482.89080000000001</c:v>
                </c:pt>
                <c:pt idx="5691">
                  <c:v>516.61990000000003</c:v>
                </c:pt>
                <c:pt idx="5692">
                  <c:v>632.60739999999998</c:v>
                </c:pt>
                <c:pt idx="5693">
                  <c:v>659.5856</c:v>
                </c:pt>
                <c:pt idx="5694">
                  <c:v>606.96709999999996</c:v>
                </c:pt>
                <c:pt idx="5695">
                  <c:v>704.68730000000005</c:v>
                </c:pt>
                <c:pt idx="5696">
                  <c:v>454.32560000000001</c:v>
                </c:pt>
                <c:pt idx="5697">
                  <c:v>485.25659999999999</c:v>
                </c:pt>
                <c:pt idx="5698">
                  <c:v>702.43230000000005</c:v>
                </c:pt>
                <c:pt idx="5699">
                  <c:v>668.59389999999996</c:v>
                </c:pt>
                <c:pt idx="5700">
                  <c:v>465.44439999999997</c:v>
                </c:pt>
                <c:pt idx="5701">
                  <c:v>518.75379999999996</c:v>
                </c:pt>
                <c:pt idx="5702">
                  <c:v>557.73710000000005</c:v>
                </c:pt>
                <c:pt idx="5703">
                  <c:v>585.40880000000004</c:v>
                </c:pt>
                <c:pt idx="5704">
                  <c:v>676.30790000000002</c:v>
                </c:pt>
                <c:pt idx="5705">
                  <c:v>812.57410000000004</c:v>
                </c:pt>
                <c:pt idx="5706">
                  <c:v>801.14419999999996</c:v>
                </c:pt>
                <c:pt idx="5707">
                  <c:v>575.72280000000001</c:v>
                </c:pt>
                <c:pt idx="5708">
                  <c:v>568.80430000000001</c:v>
                </c:pt>
                <c:pt idx="5709">
                  <c:v>570.15959999999995</c:v>
                </c:pt>
                <c:pt idx="5710">
                  <c:v>608.20219999999995</c:v>
                </c:pt>
                <c:pt idx="5711">
                  <c:v>689.15290000000005</c:v>
                </c:pt>
                <c:pt idx="5712">
                  <c:v>609.12609999999995</c:v>
                </c:pt>
                <c:pt idx="5713">
                  <c:v>684.99040000000002</c:v>
                </c:pt>
                <c:pt idx="5714">
                  <c:v>652.68899999999996</c:v>
                </c:pt>
                <c:pt idx="5715">
                  <c:v>564.29420000000005</c:v>
                </c:pt>
                <c:pt idx="5716">
                  <c:v>646.5806</c:v>
                </c:pt>
                <c:pt idx="5717">
                  <c:v>557.08630000000005</c:v>
                </c:pt>
                <c:pt idx="5718">
                  <c:v>681.25490000000002</c:v>
                </c:pt>
                <c:pt idx="5719">
                  <c:v>646.71500000000003</c:v>
                </c:pt>
                <c:pt idx="5720">
                  <c:v>597.8913</c:v>
                </c:pt>
                <c:pt idx="5721">
                  <c:v>569.51239999999996</c:v>
                </c:pt>
                <c:pt idx="5722">
                  <c:v>775.53639999999996</c:v>
                </c:pt>
                <c:pt idx="5723">
                  <c:v>634.38850000000002</c:v>
                </c:pt>
                <c:pt idx="5724">
                  <c:v>687.71230000000003</c:v>
                </c:pt>
                <c:pt idx="5725">
                  <c:v>660.82830000000001</c:v>
                </c:pt>
                <c:pt idx="5726">
                  <c:v>603.50909999999999</c:v>
                </c:pt>
                <c:pt idx="5727">
                  <c:v>525.97590000000002</c:v>
                </c:pt>
                <c:pt idx="5728">
                  <c:v>632.82339999999999</c:v>
                </c:pt>
                <c:pt idx="5729">
                  <c:v>733.34199999999998</c:v>
                </c:pt>
                <c:pt idx="5730">
                  <c:v>561.92200000000003</c:v>
                </c:pt>
                <c:pt idx="5731">
                  <c:v>728.19989999999996</c:v>
                </c:pt>
                <c:pt idx="5732">
                  <c:v>600.81590000000006</c:v>
                </c:pt>
                <c:pt idx="5733">
                  <c:v>428.97899999999998</c:v>
                </c:pt>
                <c:pt idx="5734">
                  <c:v>626.54100000000005</c:v>
                </c:pt>
                <c:pt idx="5735">
                  <c:v>470.0301</c:v>
                </c:pt>
                <c:pt idx="5736">
                  <c:v>592.68359999999996</c:v>
                </c:pt>
                <c:pt idx="5737">
                  <c:v>530.16269999999997</c:v>
                </c:pt>
                <c:pt idx="5738">
                  <c:v>488.363</c:v>
                </c:pt>
                <c:pt idx="5739">
                  <c:v>617.25300000000004</c:v>
                </c:pt>
                <c:pt idx="5740">
                  <c:v>550.88750000000005</c:v>
                </c:pt>
                <c:pt idx="5741">
                  <c:v>489.46359999999999</c:v>
                </c:pt>
                <c:pt idx="5742">
                  <c:v>546.94449999999995</c:v>
                </c:pt>
                <c:pt idx="5743">
                  <c:v>639.42669999999998</c:v>
                </c:pt>
                <c:pt idx="5744">
                  <c:v>665.96479999999997</c:v>
                </c:pt>
                <c:pt idx="5745">
                  <c:v>532.24469999999997</c:v>
                </c:pt>
                <c:pt idx="5746">
                  <c:v>684.16759999999999</c:v>
                </c:pt>
                <c:pt idx="5747">
                  <c:v>618.72590000000002</c:v>
                </c:pt>
                <c:pt idx="5748">
                  <c:v>569.43809999999996</c:v>
                </c:pt>
                <c:pt idx="5749">
                  <c:v>720.12609999999995</c:v>
                </c:pt>
                <c:pt idx="5750">
                  <c:v>472.27010000000001</c:v>
                </c:pt>
                <c:pt idx="5751">
                  <c:v>575.61969999999997</c:v>
                </c:pt>
                <c:pt idx="5752">
                  <c:v>545.75030000000004</c:v>
                </c:pt>
                <c:pt idx="5753">
                  <c:v>678.31709999999998</c:v>
                </c:pt>
                <c:pt idx="5754">
                  <c:v>680.69439999999997</c:v>
                </c:pt>
                <c:pt idx="5755">
                  <c:v>621.13199999999995</c:v>
                </c:pt>
                <c:pt idx="5756">
                  <c:v>537.98770000000002</c:v>
                </c:pt>
                <c:pt idx="5757">
                  <c:v>568.82870000000003</c:v>
                </c:pt>
                <c:pt idx="5758">
                  <c:v>513.32749999999999</c:v>
                </c:pt>
                <c:pt idx="5759">
                  <c:v>591.84590000000003</c:v>
                </c:pt>
                <c:pt idx="5760">
                  <c:v>523.22310000000004</c:v>
                </c:pt>
                <c:pt idx="5761">
                  <c:v>634.02790000000005</c:v>
                </c:pt>
                <c:pt idx="5762">
                  <c:v>587.49270000000001</c:v>
                </c:pt>
                <c:pt idx="5763">
                  <c:v>622.85140000000001</c:v>
                </c:pt>
                <c:pt idx="5764">
                  <c:v>553.86159999999995</c:v>
                </c:pt>
                <c:pt idx="5765">
                  <c:v>819.7346</c:v>
                </c:pt>
                <c:pt idx="5766">
                  <c:v>538.5729</c:v>
                </c:pt>
                <c:pt idx="5767">
                  <c:v>564.89030000000002</c:v>
                </c:pt>
                <c:pt idx="5768">
                  <c:v>641.49779999999998</c:v>
                </c:pt>
                <c:pt idx="5769">
                  <c:v>550.24109999999996</c:v>
                </c:pt>
                <c:pt idx="5770">
                  <c:v>692.26859999999999</c:v>
                </c:pt>
                <c:pt idx="5771">
                  <c:v>606.80799999999999</c:v>
                </c:pt>
                <c:pt idx="5772">
                  <c:v>588.99490000000003</c:v>
                </c:pt>
                <c:pt idx="5773">
                  <c:v>834.10559999999998</c:v>
                </c:pt>
                <c:pt idx="5774">
                  <c:v>643.50829999999996</c:v>
                </c:pt>
                <c:pt idx="5775">
                  <c:v>567.05499999999995</c:v>
                </c:pt>
                <c:pt idx="5776">
                  <c:v>604.26199999999994</c:v>
                </c:pt>
                <c:pt idx="5777">
                  <c:v>555.06949999999995</c:v>
                </c:pt>
                <c:pt idx="5778">
                  <c:v>664.15200000000004</c:v>
                </c:pt>
                <c:pt idx="5779">
                  <c:v>408.18970000000002</c:v>
                </c:pt>
                <c:pt idx="5780">
                  <c:v>673.08040000000005</c:v>
                </c:pt>
                <c:pt idx="5781">
                  <c:v>553.38570000000004</c:v>
                </c:pt>
                <c:pt idx="5782">
                  <c:v>548.64110000000005</c:v>
                </c:pt>
                <c:pt idx="5783">
                  <c:v>521.13670000000002</c:v>
                </c:pt>
                <c:pt idx="5784">
                  <c:v>551.4556</c:v>
                </c:pt>
                <c:pt idx="5785">
                  <c:v>489.1515</c:v>
                </c:pt>
                <c:pt idx="5786">
                  <c:v>670.91179999999997</c:v>
                </c:pt>
                <c:pt idx="5787">
                  <c:v>430.4742</c:v>
                </c:pt>
                <c:pt idx="5788">
                  <c:v>539.41690000000006</c:v>
                </c:pt>
                <c:pt idx="5789">
                  <c:v>674.54520000000002</c:v>
                </c:pt>
                <c:pt idx="5790">
                  <c:v>464.97340000000003</c:v>
                </c:pt>
                <c:pt idx="5791">
                  <c:v>558.61680000000001</c:v>
                </c:pt>
                <c:pt idx="5792">
                  <c:v>545.49199999999996</c:v>
                </c:pt>
                <c:pt idx="5793">
                  <c:v>515.31719999999996</c:v>
                </c:pt>
                <c:pt idx="5794">
                  <c:v>677.00149999999996</c:v>
                </c:pt>
                <c:pt idx="5795">
                  <c:v>535.78769999999997</c:v>
                </c:pt>
                <c:pt idx="5796">
                  <c:v>587.74440000000004</c:v>
                </c:pt>
                <c:pt idx="5797">
                  <c:v>622.76499999999999</c:v>
                </c:pt>
                <c:pt idx="5798">
                  <c:v>629.35</c:v>
                </c:pt>
                <c:pt idx="5799">
                  <c:v>576.25649999999996</c:v>
                </c:pt>
                <c:pt idx="5800">
                  <c:v>510.43599999999998</c:v>
                </c:pt>
                <c:pt idx="5801">
                  <c:v>590.59979999999996</c:v>
                </c:pt>
                <c:pt idx="5802">
                  <c:v>514.34609999999998</c:v>
                </c:pt>
                <c:pt idx="5803">
                  <c:v>667.88019999999995</c:v>
                </c:pt>
                <c:pt idx="5804">
                  <c:v>573.97149999999999</c:v>
                </c:pt>
                <c:pt idx="5805">
                  <c:v>684.12710000000004</c:v>
                </c:pt>
                <c:pt idx="5806">
                  <c:v>627.44309999999996</c:v>
                </c:pt>
                <c:pt idx="5807">
                  <c:v>671.24159999999995</c:v>
                </c:pt>
                <c:pt idx="5808">
                  <c:v>658.73239999999998</c:v>
                </c:pt>
                <c:pt idx="5809">
                  <c:v>606.90039999999999</c:v>
                </c:pt>
                <c:pt idx="5810">
                  <c:v>664.32029999999997</c:v>
                </c:pt>
                <c:pt idx="5811">
                  <c:v>541.08609999999999</c:v>
                </c:pt>
                <c:pt idx="5812">
                  <c:v>642.39189999999996</c:v>
                </c:pt>
                <c:pt idx="5813">
                  <c:v>653.80250000000001</c:v>
                </c:pt>
                <c:pt idx="5814">
                  <c:v>653.68110000000001</c:v>
                </c:pt>
                <c:pt idx="5815">
                  <c:v>445.94929999999999</c:v>
                </c:pt>
                <c:pt idx="5816">
                  <c:v>645.07659999999998</c:v>
                </c:pt>
                <c:pt idx="5817">
                  <c:v>702.57619999999997</c:v>
                </c:pt>
                <c:pt idx="5818">
                  <c:v>656.34829999999999</c:v>
                </c:pt>
                <c:pt idx="5819">
                  <c:v>472.76260000000002</c:v>
                </c:pt>
                <c:pt idx="5820">
                  <c:v>553.14829999999995</c:v>
                </c:pt>
                <c:pt idx="5821">
                  <c:v>695.33770000000004</c:v>
                </c:pt>
                <c:pt idx="5822">
                  <c:v>429.07839999999999</c:v>
                </c:pt>
                <c:pt idx="5823">
                  <c:v>676.15409999999997</c:v>
                </c:pt>
                <c:pt idx="5824">
                  <c:v>595.73860000000002</c:v>
                </c:pt>
                <c:pt idx="5825">
                  <c:v>628.64760000000001</c:v>
                </c:pt>
                <c:pt idx="5826">
                  <c:v>642.61620000000005</c:v>
                </c:pt>
                <c:pt idx="5827">
                  <c:v>667.09990000000005</c:v>
                </c:pt>
                <c:pt idx="5828">
                  <c:v>546.57479999999998</c:v>
                </c:pt>
                <c:pt idx="5829">
                  <c:v>614.81150000000002</c:v>
                </c:pt>
                <c:pt idx="5830">
                  <c:v>480.77690000000001</c:v>
                </c:pt>
                <c:pt idx="5831">
                  <c:v>566.9126</c:v>
                </c:pt>
                <c:pt idx="5832">
                  <c:v>741.18610000000001</c:v>
                </c:pt>
                <c:pt idx="5833">
                  <c:v>776.68650000000002</c:v>
                </c:pt>
                <c:pt idx="5834">
                  <c:v>575.2364</c:v>
                </c:pt>
                <c:pt idx="5835">
                  <c:v>420.76560000000001</c:v>
                </c:pt>
                <c:pt idx="5836">
                  <c:v>664.48329999999999</c:v>
                </c:pt>
                <c:pt idx="5837">
                  <c:v>563.44770000000005</c:v>
                </c:pt>
                <c:pt idx="5838">
                  <c:v>552.04079999999999</c:v>
                </c:pt>
                <c:pt idx="5839">
                  <c:v>580.58050000000003</c:v>
                </c:pt>
                <c:pt idx="5840">
                  <c:v>536.66390000000001</c:v>
                </c:pt>
                <c:pt idx="5841">
                  <c:v>634.46119999999996</c:v>
                </c:pt>
                <c:pt idx="5842">
                  <c:v>537.38930000000005</c:v>
                </c:pt>
                <c:pt idx="5843">
                  <c:v>495.1952</c:v>
                </c:pt>
                <c:pt idx="5844">
                  <c:v>499.83629999999999</c:v>
                </c:pt>
                <c:pt idx="5845">
                  <c:v>483.6259</c:v>
                </c:pt>
                <c:pt idx="5846">
                  <c:v>772.79330000000004</c:v>
                </c:pt>
                <c:pt idx="5847">
                  <c:v>495.15859999999998</c:v>
                </c:pt>
                <c:pt idx="5848">
                  <c:v>629.92660000000001</c:v>
                </c:pt>
                <c:pt idx="5849">
                  <c:v>606.07449999999994</c:v>
                </c:pt>
                <c:pt idx="5850">
                  <c:v>477.75779999999997</c:v>
                </c:pt>
                <c:pt idx="5851">
                  <c:v>538.37710000000004</c:v>
                </c:pt>
                <c:pt idx="5852">
                  <c:v>490.74970000000002</c:v>
                </c:pt>
                <c:pt idx="5853">
                  <c:v>508.78210000000001</c:v>
                </c:pt>
                <c:pt idx="5854">
                  <c:v>548.02250000000004</c:v>
                </c:pt>
                <c:pt idx="5855">
                  <c:v>490.94400000000002</c:v>
                </c:pt>
                <c:pt idx="5856">
                  <c:v>540.20929999999998</c:v>
                </c:pt>
                <c:pt idx="5857">
                  <c:v>547.98620000000005</c:v>
                </c:pt>
                <c:pt idx="5858">
                  <c:v>511.78539999999998</c:v>
                </c:pt>
                <c:pt idx="5859">
                  <c:v>419.04520000000002</c:v>
                </c:pt>
                <c:pt idx="5860">
                  <c:v>574.93330000000003</c:v>
                </c:pt>
                <c:pt idx="5861">
                  <c:v>560.6952</c:v>
                </c:pt>
                <c:pt idx="5862">
                  <c:v>597.3211</c:v>
                </c:pt>
                <c:pt idx="5863">
                  <c:v>530.67060000000004</c:v>
                </c:pt>
                <c:pt idx="5864">
                  <c:v>695.46900000000005</c:v>
                </c:pt>
                <c:pt idx="5865">
                  <c:v>550.18889999999999</c:v>
                </c:pt>
                <c:pt idx="5866">
                  <c:v>608.19690000000003</c:v>
                </c:pt>
                <c:pt idx="5867">
                  <c:v>610.41269999999997</c:v>
                </c:pt>
                <c:pt idx="5868">
                  <c:v>631.77850000000001</c:v>
                </c:pt>
                <c:pt idx="5869">
                  <c:v>481.57510000000002</c:v>
                </c:pt>
                <c:pt idx="5870">
                  <c:v>679.84699999999998</c:v>
                </c:pt>
                <c:pt idx="5871">
                  <c:v>579.76819999999998</c:v>
                </c:pt>
                <c:pt idx="5872">
                  <c:v>613.20090000000005</c:v>
                </c:pt>
                <c:pt idx="5873">
                  <c:v>472.62329999999997</c:v>
                </c:pt>
                <c:pt idx="5874">
                  <c:v>525.8288</c:v>
                </c:pt>
                <c:pt idx="5875">
                  <c:v>439.32729999999998</c:v>
                </c:pt>
                <c:pt idx="5876">
                  <c:v>684.77160000000003</c:v>
                </c:pt>
                <c:pt idx="5877">
                  <c:v>642.0924</c:v>
                </c:pt>
                <c:pt idx="5878">
                  <c:v>646.81529999999998</c:v>
                </c:pt>
                <c:pt idx="5879">
                  <c:v>624.57899999999995</c:v>
                </c:pt>
                <c:pt idx="5880">
                  <c:v>630.04660000000001</c:v>
                </c:pt>
                <c:pt idx="5881">
                  <c:v>212.3991</c:v>
                </c:pt>
                <c:pt idx="5882">
                  <c:v>660.42939999999999</c:v>
                </c:pt>
                <c:pt idx="5883">
                  <c:v>518.55970000000002</c:v>
                </c:pt>
                <c:pt idx="5884">
                  <c:v>674.08780000000002</c:v>
                </c:pt>
                <c:pt idx="5885">
                  <c:v>757.55989999999997</c:v>
                </c:pt>
                <c:pt idx="5886">
                  <c:v>606.94079999999997</c:v>
                </c:pt>
                <c:pt idx="5887">
                  <c:v>870.60220000000004</c:v>
                </c:pt>
                <c:pt idx="5888">
                  <c:v>702.58090000000004</c:v>
                </c:pt>
                <c:pt idx="5889">
                  <c:v>627.82060000000001</c:v>
                </c:pt>
                <c:pt idx="5890">
                  <c:v>642.11</c:v>
                </c:pt>
                <c:pt idx="5891">
                  <c:v>694.6481</c:v>
                </c:pt>
                <c:pt idx="5892">
                  <c:v>576.20439999999996</c:v>
                </c:pt>
                <c:pt idx="5893">
                  <c:v>682.84400000000005</c:v>
                </c:pt>
                <c:pt idx="5894">
                  <c:v>548.10059999999999</c:v>
                </c:pt>
                <c:pt idx="5895">
                  <c:v>550.56209999999999</c:v>
                </c:pt>
                <c:pt idx="5896">
                  <c:v>599.70299999999997</c:v>
                </c:pt>
                <c:pt idx="5897">
                  <c:v>703.27020000000005</c:v>
                </c:pt>
                <c:pt idx="5898">
                  <c:v>600.39210000000003</c:v>
                </c:pt>
                <c:pt idx="5899">
                  <c:v>439.50130000000001</c:v>
                </c:pt>
                <c:pt idx="5900">
                  <c:v>518.52430000000004</c:v>
                </c:pt>
                <c:pt idx="5901">
                  <c:v>723.40620000000001</c:v>
                </c:pt>
                <c:pt idx="5902">
                  <c:v>716.29330000000004</c:v>
                </c:pt>
                <c:pt idx="5903">
                  <c:v>564.96990000000005</c:v>
                </c:pt>
                <c:pt idx="5904">
                  <c:v>504.47340000000003</c:v>
                </c:pt>
                <c:pt idx="5905">
                  <c:v>591.2604</c:v>
                </c:pt>
                <c:pt idx="5906">
                  <c:v>471.53489999999999</c:v>
                </c:pt>
                <c:pt idx="5907">
                  <c:v>739.09839999999997</c:v>
                </c:pt>
                <c:pt idx="5908">
                  <c:v>616.88139999999999</c:v>
                </c:pt>
                <c:pt idx="5909">
                  <c:v>453.4314</c:v>
                </c:pt>
                <c:pt idx="5910">
                  <c:v>574.03859999999997</c:v>
                </c:pt>
                <c:pt idx="5911">
                  <c:v>580.23789999999997</c:v>
                </c:pt>
                <c:pt idx="5912">
                  <c:v>679.73490000000004</c:v>
                </c:pt>
                <c:pt idx="5913">
                  <c:v>535.7047</c:v>
                </c:pt>
                <c:pt idx="5914">
                  <c:v>552.83109999999999</c:v>
                </c:pt>
                <c:pt idx="5915">
                  <c:v>560.23239999999998</c:v>
                </c:pt>
                <c:pt idx="5916">
                  <c:v>548.62019999999995</c:v>
                </c:pt>
                <c:pt idx="5917">
                  <c:v>692.8578</c:v>
                </c:pt>
                <c:pt idx="5918">
                  <c:v>653.85490000000004</c:v>
                </c:pt>
                <c:pt idx="5919">
                  <c:v>545.90350000000001</c:v>
                </c:pt>
                <c:pt idx="5920">
                  <c:v>668.57410000000004</c:v>
                </c:pt>
                <c:pt idx="5921">
                  <c:v>716.78319999999997</c:v>
                </c:pt>
                <c:pt idx="5922">
                  <c:v>488.82429999999999</c:v>
                </c:pt>
                <c:pt idx="5923">
                  <c:v>479.89640000000003</c:v>
                </c:pt>
                <c:pt idx="5924">
                  <c:v>676.02470000000005</c:v>
                </c:pt>
                <c:pt idx="5925">
                  <c:v>509.49520000000001</c:v>
                </c:pt>
                <c:pt idx="5926">
                  <c:v>657.19910000000004</c:v>
                </c:pt>
                <c:pt idx="5927">
                  <c:v>688.14779999999996</c:v>
                </c:pt>
                <c:pt idx="5928">
                  <c:v>668.25729999999999</c:v>
                </c:pt>
                <c:pt idx="5929">
                  <c:v>524.4162</c:v>
                </c:pt>
                <c:pt idx="5930">
                  <c:v>521.09889999999996</c:v>
                </c:pt>
                <c:pt idx="5931">
                  <c:v>700.07709999999997</c:v>
                </c:pt>
                <c:pt idx="5932">
                  <c:v>721.06870000000004</c:v>
                </c:pt>
                <c:pt idx="5933">
                  <c:v>587.58789999999999</c:v>
                </c:pt>
                <c:pt idx="5934">
                  <c:v>635.56460000000004</c:v>
                </c:pt>
                <c:pt idx="5935">
                  <c:v>655.09209999999996</c:v>
                </c:pt>
                <c:pt idx="5936">
                  <c:v>585.93830000000003</c:v>
                </c:pt>
                <c:pt idx="5937">
                  <c:v>521.32529999999997</c:v>
                </c:pt>
                <c:pt idx="5938">
                  <c:v>842.65660000000003</c:v>
                </c:pt>
                <c:pt idx="5939">
                  <c:v>508.0976</c:v>
                </c:pt>
                <c:pt idx="5940">
                  <c:v>648.5924</c:v>
                </c:pt>
                <c:pt idx="5941">
                  <c:v>673.61120000000005</c:v>
                </c:pt>
                <c:pt idx="5942">
                  <c:v>488.23079999999999</c:v>
                </c:pt>
                <c:pt idx="5943">
                  <c:v>644.53139999999996</c:v>
                </c:pt>
                <c:pt idx="5944">
                  <c:v>638.76469999999995</c:v>
                </c:pt>
                <c:pt idx="5945">
                  <c:v>704.77520000000004</c:v>
                </c:pt>
                <c:pt idx="5946">
                  <c:v>626.95809999999994</c:v>
                </c:pt>
                <c:pt idx="5947">
                  <c:v>574.43430000000001</c:v>
                </c:pt>
                <c:pt idx="5948">
                  <c:v>606.93600000000004</c:v>
                </c:pt>
                <c:pt idx="5949">
                  <c:v>571.07640000000004</c:v>
                </c:pt>
                <c:pt idx="5950">
                  <c:v>557.66579999999999</c:v>
                </c:pt>
                <c:pt idx="5951">
                  <c:v>695.35490000000004</c:v>
                </c:pt>
                <c:pt idx="5952">
                  <c:v>649.01289999999995</c:v>
                </c:pt>
                <c:pt idx="5953">
                  <c:v>454.42930000000001</c:v>
                </c:pt>
                <c:pt idx="5954">
                  <c:v>575.76900000000001</c:v>
                </c:pt>
                <c:pt idx="5955">
                  <c:v>495.8168</c:v>
                </c:pt>
                <c:pt idx="5956">
                  <c:v>511.42189999999999</c:v>
                </c:pt>
                <c:pt idx="5957">
                  <c:v>525.37</c:v>
                </c:pt>
                <c:pt idx="5958">
                  <c:v>483.93889999999999</c:v>
                </c:pt>
                <c:pt idx="5959">
                  <c:v>741.42330000000004</c:v>
                </c:pt>
                <c:pt idx="5960">
                  <c:v>594.50170000000003</c:v>
                </c:pt>
                <c:pt idx="5961">
                  <c:v>592.78430000000003</c:v>
                </c:pt>
                <c:pt idx="5962">
                  <c:v>515.35419999999999</c:v>
                </c:pt>
                <c:pt idx="5963">
                  <c:v>552.23170000000005</c:v>
                </c:pt>
                <c:pt idx="5964">
                  <c:v>572.10799999999995</c:v>
                </c:pt>
                <c:pt idx="5965">
                  <c:v>664.7663</c:v>
                </c:pt>
                <c:pt idx="5966">
                  <c:v>548.0915</c:v>
                </c:pt>
                <c:pt idx="5967">
                  <c:v>527.73140000000001</c:v>
                </c:pt>
                <c:pt idx="5968">
                  <c:v>428.49329999999998</c:v>
                </c:pt>
                <c:pt idx="5969">
                  <c:v>578.35090000000002</c:v>
                </c:pt>
                <c:pt idx="5970">
                  <c:v>615.93650000000002</c:v>
                </c:pt>
                <c:pt idx="5971">
                  <c:v>544.36950000000002</c:v>
                </c:pt>
                <c:pt idx="5972">
                  <c:v>495.1318</c:v>
                </c:pt>
                <c:pt idx="5973">
                  <c:v>638.92359999999996</c:v>
                </c:pt>
                <c:pt idx="5974">
                  <c:v>493.78059999999999</c:v>
                </c:pt>
                <c:pt idx="5975">
                  <c:v>647.08209999999997</c:v>
                </c:pt>
                <c:pt idx="5976">
                  <c:v>472.93459999999999</c:v>
                </c:pt>
                <c:pt idx="5977">
                  <c:v>714.27800000000002</c:v>
                </c:pt>
                <c:pt idx="5978">
                  <c:v>650.39430000000004</c:v>
                </c:pt>
                <c:pt idx="5979">
                  <c:v>605.87289999999996</c:v>
                </c:pt>
                <c:pt idx="5980">
                  <c:v>548.2242</c:v>
                </c:pt>
                <c:pt idx="5981">
                  <c:v>675.85860000000002</c:v>
                </c:pt>
                <c:pt idx="5982">
                  <c:v>619.90779999999995</c:v>
                </c:pt>
                <c:pt idx="5983">
                  <c:v>575.05880000000002</c:v>
                </c:pt>
                <c:pt idx="5984">
                  <c:v>640.74559999999997</c:v>
                </c:pt>
                <c:pt idx="5985">
                  <c:v>658.64099999999996</c:v>
                </c:pt>
                <c:pt idx="5986">
                  <c:v>773.11270000000002</c:v>
                </c:pt>
                <c:pt idx="5987">
                  <c:v>566.11569999999995</c:v>
                </c:pt>
                <c:pt idx="5988">
                  <c:v>476.69260000000003</c:v>
                </c:pt>
                <c:pt idx="5989">
                  <c:v>583.87059999999997</c:v>
                </c:pt>
                <c:pt idx="5990">
                  <c:v>654.87260000000003</c:v>
                </c:pt>
                <c:pt idx="5991">
                  <c:v>596.97640000000001</c:v>
                </c:pt>
                <c:pt idx="5992">
                  <c:v>643.4289</c:v>
                </c:pt>
                <c:pt idx="5993">
                  <c:v>506.5693</c:v>
                </c:pt>
                <c:pt idx="5994">
                  <c:v>538.34739999999999</c:v>
                </c:pt>
                <c:pt idx="5995">
                  <c:v>592.00940000000003</c:v>
                </c:pt>
                <c:pt idx="5996">
                  <c:v>588.69690000000003</c:v>
                </c:pt>
                <c:pt idx="5997">
                  <c:v>655.09220000000005</c:v>
                </c:pt>
                <c:pt idx="5998">
                  <c:v>749.63319999999999</c:v>
                </c:pt>
                <c:pt idx="5999">
                  <c:v>662.27750000000003</c:v>
                </c:pt>
                <c:pt idx="6000">
                  <c:v>680.62800000000004</c:v>
                </c:pt>
                <c:pt idx="6001">
                  <c:v>836.14179999999999</c:v>
                </c:pt>
                <c:pt idx="6002">
                  <c:v>524.42010000000005</c:v>
                </c:pt>
                <c:pt idx="6003">
                  <c:v>576.13980000000004</c:v>
                </c:pt>
                <c:pt idx="6004">
                  <c:v>752.84699999999998</c:v>
                </c:pt>
                <c:pt idx="6005">
                  <c:v>589.04849999999999</c:v>
                </c:pt>
                <c:pt idx="6006">
                  <c:v>595.88699999999994</c:v>
                </c:pt>
                <c:pt idx="6007">
                  <c:v>732.23379999999997</c:v>
                </c:pt>
                <c:pt idx="6008">
                  <c:v>752.67280000000005</c:v>
                </c:pt>
                <c:pt idx="6009">
                  <c:v>648.4</c:v>
                </c:pt>
                <c:pt idx="6010">
                  <c:v>660.38980000000004</c:v>
                </c:pt>
                <c:pt idx="6011">
                  <c:v>687.32069999999999</c:v>
                </c:pt>
                <c:pt idx="6012">
                  <c:v>711.39649999999995</c:v>
                </c:pt>
                <c:pt idx="6013">
                  <c:v>655.04319999999996</c:v>
                </c:pt>
                <c:pt idx="6014">
                  <c:v>648.9357</c:v>
                </c:pt>
                <c:pt idx="6015">
                  <c:v>488.54489999999998</c:v>
                </c:pt>
                <c:pt idx="6016">
                  <c:v>698.99</c:v>
                </c:pt>
                <c:pt idx="6017">
                  <c:v>619.40250000000003</c:v>
                </c:pt>
                <c:pt idx="6018">
                  <c:v>520.30920000000003</c:v>
                </c:pt>
                <c:pt idx="6019">
                  <c:v>532.25329999999997</c:v>
                </c:pt>
                <c:pt idx="6020">
                  <c:v>643.60770000000002</c:v>
                </c:pt>
                <c:pt idx="6021">
                  <c:v>482.87540000000001</c:v>
                </c:pt>
                <c:pt idx="6022">
                  <c:v>581.68960000000004</c:v>
                </c:pt>
                <c:pt idx="6023">
                  <c:v>759.9289</c:v>
                </c:pt>
                <c:pt idx="6024">
                  <c:v>569.71220000000005</c:v>
                </c:pt>
                <c:pt idx="6025">
                  <c:v>458.87360000000001</c:v>
                </c:pt>
                <c:pt idx="6026">
                  <c:v>531.71379999999999</c:v>
                </c:pt>
                <c:pt idx="6027">
                  <c:v>666.78099999999995</c:v>
                </c:pt>
                <c:pt idx="6028">
                  <c:v>595.17830000000004</c:v>
                </c:pt>
                <c:pt idx="6029">
                  <c:v>610.23429999999996</c:v>
                </c:pt>
                <c:pt idx="6030">
                  <c:v>541.64919999999995</c:v>
                </c:pt>
                <c:pt idx="6031">
                  <c:v>456.7183</c:v>
                </c:pt>
                <c:pt idx="6032">
                  <c:v>518.84879999999998</c:v>
                </c:pt>
                <c:pt idx="6033">
                  <c:v>685.1413</c:v>
                </c:pt>
                <c:pt idx="6034">
                  <c:v>567.24390000000005</c:v>
                </c:pt>
                <c:pt idx="6035">
                  <c:v>643.24900000000002</c:v>
                </c:pt>
                <c:pt idx="6036">
                  <c:v>632.20630000000006</c:v>
                </c:pt>
                <c:pt idx="6037">
                  <c:v>685.06200000000001</c:v>
                </c:pt>
                <c:pt idx="6038">
                  <c:v>673.36869999999999</c:v>
                </c:pt>
                <c:pt idx="6039">
                  <c:v>720.30769999999995</c:v>
                </c:pt>
                <c:pt idx="6040">
                  <c:v>547.91989999999998</c:v>
                </c:pt>
                <c:pt idx="6041">
                  <c:v>664.10889999999995</c:v>
                </c:pt>
                <c:pt idx="6042">
                  <c:v>535.19960000000003</c:v>
                </c:pt>
                <c:pt idx="6043">
                  <c:v>646.30499999999995</c:v>
                </c:pt>
                <c:pt idx="6044">
                  <c:v>678.7867</c:v>
                </c:pt>
                <c:pt idx="6045">
                  <c:v>483.40789999999998</c:v>
                </c:pt>
                <c:pt idx="6046">
                  <c:v>707.30840000000001</c:v>
                </c:pt>
                <c:pt idx="6047">
                  <c:v>495.26710000000003</c:v>
                </c:pt>
                <c:pt idx="6048">
                  <c:v>569.11059999999998</c:v>
                </c:pt>
                <c:pt idx="6049">
                  <c:v>632.6934</c:v>
                </c:pt>
                <c:pt idx="6050">
                  <c:v>556.1866</c:v>
                </c:pt>
                <c:pt idx="6051">
                  <c:v>641.70180000000005</c:v>
                </c:pt>
                <c:pt idx="6052">
                  <c:v>503.16770000000002</c:v>
                </c:pt>
                <c:pt idx="6053">
                  <c:v>588.19259999999997</c:v>
                </c:pt>
                <c:pt idx="6054">
                  <c:v>593.24940000000004</c:v>
                </c:pt>
                <c:pt idx="6055">
                  <c:v>618.07370000000003</c:v>
                </c:pt>
                <c:pt idx="6056">
                  <c:v>657.98910000000001</c:v>
                </c:pt>
                <c:pt idx="6057">
                  <c:v>608.98339999999996</c:v>
                </c:pt>
                <c:pt idx="6058">
                  <c:v>540.55460000000005</c:v>
                </c:pt>
                <c:pt idx="6059">
                  <c:v>597.47439999999995</c:v>
                </c:pt>
                <c:pt idx="6060">
                  <c:v>453.45389999999998</c:v>
                </c:pt>
                <c:pt idx="6061">
                  <c:v>870.48620000000005</c:v>
                </c:pt>
                <c:pt idx="6062">
                  <c:v>657.04259999999999</c:v>
                </c:pt>
                <c:pt idx="6063">
                  <c:v>476.35039999999998</c:v>
                </c:pt>
                <c:pt idx="6064">
                  <c:v>578.12649999999996</c:v>
                </c:pt>
                <c:pt idx="6065">
                  <c:v>483.48599999999999</c:v>
                </c:pt>
                <c:pt idx="6066">
                  <c:v>725.94860000000006</c:v>
                </c:pt>
                <c:pt idx="6067">
                  <c:v>530.75400000000002</c:v>
                </c:pt>
                <c:pt idx="6068">
                  <c:v>571.94460000000004</c:v>
                </c:pt>
                <c:pt idx="6069">
                  <c:v>483.06319999999999</c:v>
                </c:pt>
                <c:pt idx="6070">
                  <c:v>584.45899999999995</c:v>
                </c:pt>
                <c:pt idx="6071">
                  <c:v>659.88490000000002</c:v>
                </c:pt>
                <c:pt idx="6072">
                  <c:v>556.56219999999996</c:v>
                </c:pt>
                <c:pt idx="6073">
                  <c:v>597.71349999999995</c:v>
                </c:pt>
                <c:pt idx="6074">
                  <c:v>675.2242</c:v>
                </c:pt>
                <c:pt idx="6075">
                  <c:v>554.86770000000001</c:v>
                </c:pt>
                <c:pt idx="6076">
                  <c:v>684.66110000000003</c:v>
                </c:pt>
                <c:pt idx="6077">
                  <c:v>611.28579999999999</c:v>
                </c:pt>
                <c:pt idx="6078">
                  <c:v>565.76149999999996</c:v>
                </c:pt>
                <c:pt idx="6079">
                  <c:v>521.33270000000005</c:v>
                </c:pt>
                <c:pt idx="6080">
                  <c:v>685.35519999999997</c:v>
                </c:pt>
                <c:pt idx="6081">
                  <c:v>664.37909999999999</c:v>
                </c:pt>
                <c:pt idx="6082">
                  <c:v>646.79060000000004</c:v>
                </c:pt>
                <c:pt idx="6083">
                  <c:v>642.48379999999997</c:v>
                </c:pt>
                <c:pt idx="6084">
                  <c:v>585.78409999999997</c:v>
                </c:pt>
                <c:pt idx="6085">
                  <c:v>597.4212</c:v>
                </c:pt>
                <c:pt idx="6086">
                  <c:v>460.04050000000001</c:v>
                </c:pt>
                <c:pt idx="6087">
                  <c:v>454.5804</c:v>
                </c:pt>
                <c:pt idx="6088">
                  <c:v>674.95230000000004</c:v>
                </c:pt>
                <c:pt idx="6089">
                  <c:v>838.54849999999999</c:v>
                </c:pt>
                <c:pt idx="6090">
                  <c:v>616.53520000000003</c:v>
                </c:pt>
                <c:pt idx="6091">
                  <c:v>508.04169999999999</c:v>
                </c:pt>
                <c:pt idx="6092">
                  <c:v>702.52750000000003</c:v>
                </c:pt>
                <c:pt idx="6093">
                  <c:v>603.98580000000004</c:v>
                </c:pt>
                <c:pt idx="6094">
                  <c:v>532.86879999999996</c:v>
                </c:pt>
                <c:pt idx="6095">
                  <c:v>659.7115</c:v>
                </c:pt>
                <c:pt idx="6096">
                  <c:v>545.70799999999997</c:v>
                </c:pt>
                <c:pt idx="6097">
                  <c:v>614.87090000000001</c:v>
                </c:pt>
                <c:pt idx="6098">
                  <c:v>581.80499999999995</c:v>
                </c:pt>
                <c:pt idx="6099">
                  <c:v>562.78800000000001</c:v>
                </c:pt>
                <c:pt idx="6100">
                  <c:v>570.1191</c:v>
                </c:pt>
                <c:pt idx="6101">
                  <c:v>457.5788</c:v>
                </c:pt>
                <c:pt idx="6102">
                  <c:v>758.78560000000004</c:v>
                </c:pt>
                <c:pt idx="6103">
                  <c:v>685.40070000000003</c:v>
                </c:pt>
                <c:pt idx="6104">
                  <c:v>463.19029999999998</c:v>
                </c:pt>
                <c:pt idx="6105">
                  <c:v>689.00840000000005</c:v>
                </c:pt>
                <c:pt idx="6106">
                  <c:v>622.87419999999997</c:v>
                </c:pt>
                <c:pt idx="6107">
                  <c:v>716.18</c:v>
                </c:pt>
                <c:pt idx="6108">
                  <c:v>472.48869999999999</c:v>
                </c:pt>
                <c:pt idx="6109">
                  <c:v>671.25</c:v>
                </c:pt>
                <c:pt idx="6110">
                  <c:v>643.54690000000005</c:v>
                </c:pt>
                <c:pt idx="6111">
                  <c:v>665.2636</c:v>
                </c:pt>
                <c:pt idx="6112">
                  <c:v>667.19449999999995</c:v>
                </c:pt>
                <c:pt idx="6113">
                  <c:v>564.93690000000004</c:v>
                </c:pt>
                <c:pt idx="6114">
                  <c:v>537.6463</c:v>
                </c:pt>
                <c:pt idx="6115">
                  <c:v>591.05029999999999</c:v>
                </c:pt>
                <c:pt idx="6116">
                  <c:v>461.24099999999999</c:v>
                </c:pt>
                <c:pt idx="6117">
                  <c:v>601.05399999999997</c:v>
                </c:pt>
                <c:pt idx="6118">
                  <c:v>457.33609999999999</c:v>
                </c:pt>
                <c:pt idx="6119">
                  <c:v>676.99059999999997</c:v>
                </c:pt>
                <c:pt idx="6120">
                  <c:v>602.60239999999999</c:v>
                </c:pt>
                <c:pt idx="6121">
                  <c:v>572.73090000000002</c:v>
                </c:pt>
                <c:pt idx="6122">
                  <c:v>548.08989999999994</c:v>
                </c:pt>
                <c:pt idx="6123">
                  <c:v>790.59829999999999</c:v>
                </c:pt>
                <c:pt idx="6124">
                  <c:v>609.38879999999995</c:v>
                </c:pt>
                <c:pt idx="6125">
                  <c:v>589.30690000000004</c:v>
                </c:pt>
                <c:pt idx="6126">
                  <c:v>693.4787</c:v>
                </c:pt>
                <c:pt idx="6127">
                  <c:v>546.78819999999996</c:v>
                </c:pt>
                <c:pt idx="6128">
                  <c:v>654.40589999999997</c:v>
                </c:pt>
                <c:pt idx="6129">
                  <c:v>565.94640000000004</c:v>
                </c:pt>
                <c:pt idx="6130">
                  <c:v>490.86759999999998</c:v>
                </c:pt>
                <c:pt idx="6131">
                  <c:v>800.58019999999999</c:v>
                </c:pt>
                <c:pt idx="6132">
                  <c:v>846.26379999999995</c:v>
                </c:pt>
                <c:pt idx="6133">
                  <c:v>599.4</c:v>
                </c:pt>
                <c:pt idx="6134">
                  <c:v>699.21370000000002</c:v>
                </c:pt>
                <c:pt idx="6135">
                  <c:v>702.77970000000005</c:v>
                </c:pt>
                <c:pt idx="6136">
                  <c:v>625.53719999999998</c:v>
                </c:pt>
                <c:pt idx="6137">
                  <c:v>516.40869999999995</c:v>
                </c:pt>
                <c:pt idx="6138">
                  <c:v>580.37109999999996</c:v>
                </c:pt>
                <c:pt idx="6139">
                  <c:v>637.75149999999996</c:v>
                </c:pt>
                <c:pt idx="6140">
                  <c:v>431.56580000000002</c:v>
                </c:pt>
                <c:pt idx="6141">
                  <c:v>835.3202</c:v>
                </c:pt>
                <c:pt idx="6142">
                  <c:v>622.73820000000001</c:v>
                </c:pt>
                <c:pt idx="6143">
                  <c:v>657.30909999999994</c:v>
                </c:pt>
                <c:pt idx="6144">
                  <c:v>663.7047</c:v>
                </c:pt>
                <c:pt idx="6145">
                  <c:v>618.17100000000005</c:v>
                </c:pt>
                <c:pt idx="6146">
                  <c:v>656.73360000000002</c:v>
                </c:pt>
                <c:pt idx="6147">
                  <c:v>754.94230000000005</c:v>
                </c:pt>
                <c:pt idx="6148">
                  <c:v>642.62130000000002</c:v>
                </c:pt>
                <c:pt idx="6149">
                  <c:v>822.57299999999998</c:v>
                </c:pt>
                <c:pt idx="6150">
                  <c:v>647.56700000000001</c:v>
                </c:pt>
                <c:pt idx="6151">
                  <c:v>622.72019999999998</c:v>
                </c:pt>
                <c:pt idx="6152">
                  <c:v>517.33889999999997</c:v>
                </c:pt>
                <c:pt idx="6153">
                  <c:v>558.4357</c:v>
                </c:pt>
                <c:pt idx="6154">
                  <c:v>714.00210000000004</c:v>
                </c:pt>
                <c:pt idx="6155">
                  <c:v>598.86289999999997</c:v>
                </c:pt>
                <c:pt idx="6156">
                  <c:v>664.85659999999996</c:v>
                </c:pt>
                <c:pt idx="6157">
                  <c:v>567.09299999999996</c:v>
                </c:pt>
                <c:pt idx="6158">
                  <c:v>542.24969999999996</c:v>
                </c:pt>
                <c:pt idx="6159">
                  <c:v>666.20799999999997</c:v>
                </c:pt>
                <c:pt idx="6160">
                  <c:v>477.80130000000003</c:v>
                </c:pt>
                <c:pt idx="6161">
                  <c:v>626.6422</c:v>
                </c:pt>
                <c:pt idx="6162">
                  <c:v>587.72090000000003</c:v>
                </c:pt>
                <c:pt idx="6163">
                  <c:v>842.78650000000005</c:v>
                </c:pt>
                <c:pt idx="6164">
                  <c:v>643.98260000000005</c:v>
                </c:pt>
                <c:pt idx="6165">
                  <c:v>659.26980000000003</c:v>
                </c:pt>
                <c:pt idx="6166">
                  <c:v>546.03070000000002</c:v>
                </c:pt>
                <c:pt idx="6167">
                  <c:v>546.52020000000005</c:v>
                </c:pt>
                <c:pt idx="6168">
                  <c:v>935.84820000000002</c:v>
                </c:pt>
                <c:pt idx="6169">
                  <c:v>561.40219999999999</c:v>
                </c:pt>
                <c:pt idx="6170">
                  <c:v>636.16</c:v>
                </c:pt>
                <c:pt idx="6171">
                  <c:v>587.85419999999999</c:v>
                </c:pt>
                <c:pt idx="6172">
                  <c:v>449.21570000000003</c:v>
                </c:pt>
                <c:pt idx="6173">
                  <c:v>666.93430000000001</c:v>
                </c:pt>
                <c:pt idx="6174">
                  <c:v>646.49879999999996</c:v>
                </c:pt>
                <c:pt idx="6175">
                  <c:v>557.33900000000006</c:v>
                </c:pt>
                <c:pt idx="6176">
                  <c:v>549.90139999999997</c:v>
                </c:pt>
                <c:pt idx="6177">
                  <c:v>689.62289999999996</c:v>
                </c:pt>
                <c:pt idx="6178">
                  <c:v>654.19780000000003</c:v>
                </c:pt>
                <c:pt idx="6179">
                  <c:v>655.49839999999995</c:v>
                </c:pt>
                <c:pt idx="6180">
                  <c:v>493.90230000000003</c:v>
                </c:pt>
                <c:pt idx="6181">
                  <c:v>521.87760000000003</c:v>
                </c:pt>
                <c:pt idx="6182">
                  <c:v>557.44259999999997</c:v>
                </c:pt>
                <c:pt idx="6183">
                  <c:v>229.63820000000001</c:v>
                </c:pt>
                <c:pt idx="6184">
                  <c:v>624.45389999999998</c:v>
                </c:pt>
                <c:pt idx="6185">
                  <c:v>570.62009999999998</c:v>
                </c:pt>
                <c:pt idx="6186">
                  <c:v>649.07529999999997</c:v>
                </c:pt>
                <c:pt idx="6187">
                  <c:v>720.95600000000002</c:v>
                </c:pt>
                <c:pt idx="6188">
                  <c:v>686.49189999999999</c:v>
                </c:pt>
                <c:pt idx="6189">
                  <c:v>789.11360000000002</c:v>
                </c:pt>
                <c:pt idx="6190">
                  <c:v>464.36939999999998</c:v>
                </c:pt>
                <c:pt idx="6191">
                  <c:v>623.5308</c:v>
                </c:pt>
                <c:pt idx="6192">
                  <c:v>669.3134</c:v>
                </c:pt>
                <c:pt idx="6193">
                  <c:v>745.01369999999997</c:v>
                </c:pt>
                <c:pt idx="6194">
                  <c:v>637.32920000000001</c:v>
                </c:pt>
                <c:pt idx="6195">
                  <c:v>542.70529999999997</c:v>
                </c:pt>
                <c:pt idx="6196">
                  <c:v>717.97019999999998</c:v>
                </c:pt>
                <c:pt idx="6197">
                  <c:v>583.76959999999997</c:v>
                </c:pt>
                <c:pt idx="6198">
                  <c:v>569.23929999999996</c:v>
                </c:pt>
                <c:pt idx="6199">
                  <c:v>728.97400000000005</c:v>
                </c:pt>
                <c:pt idx="6200">
                  <c:v>703.61419999999998</c:v>
                </c:pt>
                <c:pt idx="6201">
                  <c:v>573.0204</c:v>
                </c:pt>
                <c:pt idx="6202">
                  <c:v>890.8777</c:v>
                </c:pt>
                <c:pt idx="6203">
                  <c:v>568.80700000000002</c:v>
                </c:pt>
                <c:pt idx="6204">
                  <c:v>630.66179999999997</c:v>
                </c:pt>
                <c:pt idx="6205">
                  <c:v>730.01829999999995</c:v>
                </c:pt>
                <c:pt idx="6206">
                  <c:v>1931.9846</c:v>
                </c:pt>
                <c:pt idx="6207">
                  <c:v>735.04759999999999</c:v>
                </c:pt>
                <c:pt idx="6208">
                  <c:v>526.67830000000004</c:v>
                </c:pt>
                <c:pt idx="6209">
                  <c:v>601.33029999999997</c:v>
                </c:pt>
                <c:pt idx="6210">
                  <c:v>652.87400000000002</c:v>
                </c:pt>
                <c:pt idx="6211">
                  <c:v>676.5856</c:v>
                </c:pt>
                <c:pt idx="6212">
                  <c:v>527.04200000000003</c:v>
                </c:pt>
                <c:pt idx="6213">
                  <c:v>737.80499999999995</c:v>
                </c:pt>
                <c:pt idx="6214">
                  <c:v>506.49489999999997</c:v>
                </c:pt>
                <c:pt idx="6215">
                  <c:v>652.25879999999995</c:v>
                </c:pt>
                <c:pt idx="6216">
                  <c:v>641.95100000000002</c:v>
                </c:pt>
                <c:pt idx="6217">
                  <c:v>675.91790000000003</c:v>
                </c:pt>
                <c:pt idx="6218">
                  <c:v>652.88480000000004</c:v>
                </c:pt>
                <c:pt idx="6219">
                  <c:v>632.89400000000001</c:v>
                </c:pt>
                <c:pt idx="6220">
                  <c:v>781.74189999999999</c:v>
                </c:pt>
                <c:pt idx="6221">
                  <c:v>527.09619999999995</c:v>
                </c:pt>
                <c:pt idx="6222">
                  <c:v>580.82389999999998</c:v>
                </c:pt>
                <c:pt idx="6223">
                  <c:v>452.02510000000001</c:v>
                </c:pt>
                <c:pt idx="6224">
                  <c:v>799.13430000000005</c:v>
                </c:pt>
                <c:pt idx="6225">
                  <c:v>714.57719999999995</c:v>
                </c:pt>
                <c:pt idx="6226">
                  <c:v>537.1567</c:v>
                </c:pt>
                <c:pt idx="6227">
                  <c:v>692.94320000000005</c:v>
                </c:pt>
                <c:pt idx="6228">
                  <c:v>529.62699999999995</c:v>
                </c:pt>
                <c:pt idx="6229">
                  <c:v>635.05349999999999</c:v>
                </c:pt>
                <c:pt idx="6230">
                  <c:v>596.95270000000005</c:v>
                </c:pt>
                <c:pt idx="6231">
                  <c:v>473.36059999999998</c:v>
                </c:pt>
                <c:pt idx="6232">
                  <c:v>719.80840000000001</c:v>
                </c:pt>
                <c:pt idx="6233">
                  <c:v>726.16390000000001</c:v>
                </c:pt>
                <c:pt idx="6234">
                  <c:v>578.41099999999994</c:v>
                </c:pt>
                <c:pt idx="6235">
                  <c:v>743.97230000000002</c:v>
                </c:pt>
                <c:pt idx="6236">
                  <c:v>496.57619999999997</c:v>
                </c:pt>
                <c:pt idx="6237">
                  <c:v>752.1902</c:v>
                </c:pt>
                <c:pt idx="6238">
                  <c:v>576.0009</c:v>
                </c:pt>
                <c:pt idx="6239">
                  <c:v>646.85599999999999</c:v>
                </c:pt>
                <c:pt idx="6240">
                  <c:v>629.99260000000004</c:v>
                </c:pt>
                <c:pt idx="6241">
                  <c:v>620.79110000000003</c:v>
                </c:pt>
                <c:pt idx="6242">
                  <c:v>657.76940000000002</c:v>
                </c:pt>
                <c:pt idx="6243">
                  <c:v>607.20299999999997</c:v>
                </c:pt>
                <c:pt idx="6244">
                  <c:v>476.82850000000002</c:v>
                </c:pt>
                <c:pt idx="6245">
                  <c:v>773.06</c:v>
                </c:pt>
                <c:pt idx="6246">
                  <c:v>569.56859999999995</c:v>
                </c:pt>
                <c:pt idx="6247">
                  <c:v>744.95190000000002</c:v>
                </c:pt>
                <c:pt idx="6248">
                  <c:v>642.89570000000003</c:v>
                </c:pt>
                <c:pt idx="6249">
                  <c:v>597.24310000000003</c:v>
                </c:pt>
                <c:pt idx="6250">
                  <c:v>634.49990000000003</c:v>
                </c:pt>
                <c:pt idx="6251">
                  <c:v>834.20389999999998</c:v>
                </c:pt>
                <c:pt idx="6252">
                  <c:v>613.85630000000003</c:v>
                </c:pt>
                <c:pt idx="6253">
                  <c:v>843.20489999999995</c:v>
                </c:pt>
                <c:pt idx="6254">
                  <c:v>623.34670000000006</c:v>
                </c:pt>
                <c:pt idx="6255">
                  <c:v>527.59310000000005</c:v>
                </c:pt>
                <c:pt idx="6256">
                  <c:v>578.13440000000003</c:v>
                </c:pt>
                <c:pt idx="6257">
                  <c:v>661.58130000000006</c:v>
                </c:pt>
                <c:pt idx="6258">
                  <c:v>539.33420000000001</c:v>
                </c:pt>
                <c:pt idx="6259">
                  <c:v>582.17870000000005</c:v>
                </c:pt>
                <c:pt idx="6260">
                  <c:v>674.99559999999997</c:v>
                </c:pt>
                <c:pt idx="6261">
                  <c:v>706.26639999999998</c:v>
                </c:pt>
                <c:pt idx="6262">
                  <c:v>568.07640000000004</c:v>
                </c:pt>
                <c:pt idx="6263">
                  <c:v>901.39769999999999</c:v>
                </c:pt>
                <c:pt idx="6264">
                  <c:v>593.03229999999996</c:v>
                </c:pt>
                <c:pt idx="6265">
                  <c:v>776.39660000000003</c:v>
                </c:pt>
                <c:pt idx="6266">
                  <c:v>522.54179999999997</c:v>
                </c:pt>
                <c:pt idx="6267">
                  <c:v>522.15949999999998</c:v>
                </c:pt>
                <c:pt idx="6268">
                  <c:v>660.27049999999997</c:v>
                </c:pt>
                <c:pt idx="6269">
                  <c:v>537.93740000000003</c:v>
                </c:pt>
                <c:pt idx="6270">
                  <c:v>274.41500000000002</c:v>
                </c:pt>
                <c:pt idx="6271">
                  <c:v>712.22559999999999</c:v>
                </c:pt>
                <c:pt idx="6272">
                  <c:v>573.71690000000001</c:v>
                </c:pt>
                <c:pt idx="6273">
                  <c:v>584.8492</c:v>
                </c:pt>
                <c:pt idx="6274">
                  <c:v>578.70630000000006</c:v>
                </c:pt>
                <c:pt idx="6275">
                  <c:v>563.63710000000003</c:v>
                </c:pt>
                <c:pt idx="6276">
                  <c:v>500.3981</c:v>
                </c:pt>
                <c:pt idx="6277">
                  <c:v>531.82309999999995</c:v>
                </c:pt>
                <c:pt idx="6278">
                  <c:v>638.10519999999997</c:v>
                </c:pt>
                <c:pt idx="6279">
                  <c:v>564.44150000000002</c:v>
                </c:pt>
                <c:pt idx="6280">
                  <c:v>651.16890000000001</c:v>
                </c:pt>
                <c:pt idx="6281">
                  <c:v>557.86059999999998</c:v>
                </c:pt>
                <c:pt idx="6282">
                  <c:v>830.73040000000003</c:v>
                </c:pt>
                <c:pt idx="6283">
                  <c:v>574.09929999999997</c:v>
                </c:pt>
                <c:pt idx="6284">
                  <c:v>825.74599999999998</c:v>
                </c:pt>
                <c:pt idx="6285">
                  <c:v>620.16150000000005</c:v>
                </c:pt>
                <c:pt idx="6286">
                  <c:v>602.43520000000001</c:v>
                </c:pt>
                <c:pt idx="6287">
                  <c:v>705.94889999999998</c:v>
                </c:pt>
                <c:pt idx="6288">
                  <c:v>664.03279999999995</c:v>
                </c:pt>
                <c:pt idx="6289">
                  <c:v>583.12030000000004</c:v>
                </c:pt>
                <c:pt idx="6290">
                  <c:v>628.726</c:v>
                </c:pt>
                <c:pt idx="6291">
                  <c:v>509.30470000000003</c:v>
                </c:pt>
                <c:pt idx="6292">
                  <c:v>533.53110000000004</c:v>
                </c:pt>
                <c:pt idx="6293">
                  <c:v>434.65199999999999</c:v>
                </c:pt>
                <c:pt idx="6294">
                  <c:v>608.28030000000001</c:v>
                </c:pt>
                <c:pt idx="6295">
                  <c:v>639.63549999999998</c:v>
                </c:pt>
                <c:pt idx="6296">
                  <c:v>735.03710000000001</c:v>
                </c:pt>
                <c:pt idx="6297">
                  <c:v>702.14290000000005</c:v>
                </c:pt>
                <c:pt idx="6298">
                  <c:v>652.85320000000002</c:v>
                </c:pt>
                <c:pt idx="6299">
                  <c:v>464.91399999999999</c:v>
                </c:pt>
                <c:pt idx="6300">
                  <c:v>612.35469999999998</c:v>
                </c:pt>
                <c:pt idx="6301">
                  <c:v>675.54039999999998</c:v>
                </c:pt>
                <c:pt idx="6302">
                  <c:v>602.67880000000002</c:v>
                </c:pt>
                <c:pt idx="6303">
                  <c:v>639.17849999999999</c:v>
                </c:pt>
                <c:pt idx="6304">
                  <c:v>657.71960000000001</c:v>
                </c:pt>
                <c:pt idx="6305">
                  <c:v>437.78829999999999</c:v>
                </c:pt>
                <c:pt idx="6306">
                  <c:v>660.96759999999995</c:v>
                </c:pt>
                <c:pt idx="6307">
                  <c:v>496.42970000000003</c:v>
                </c:pt>
                <c:pt idx="6308">
                  <c:v>548.66060000000004</c:v>
                </c:pt>
                <c:pt idx="6309">
                  <c:v>646.47889999999995</c:v>
                </c:pt>
                <c:pt idx="6310">
                  <c:v>746.25070000000005</c:v>
                </c:pt>
                <c:pt idx="6311">
                  <c:v>683.67750000000001</c:v>
                </c:pt>
                <c:pt idx="6312">
                  <c:v>503.48939999999999</c:v>
                </c:pt>
                <c:pt idx="6313">
                  <c:v>532.68899999999996</c:v>
                </c:pt>
                <c:pt idx="6314">
                  <c:v>576.84500000000003</c:v>
                </c:pt>
                <c:pt idx="6315">
                  <c:v>645.39819999999997</c:v>
                </c:pt>
                <c:pt idx="6316">
                  <c:v>552.01940000000002</c:v>
                </c:pt>
                <c:pt idx="6317">
                  <c:v>609.02200000000005</c:v>
                </c:pt>
                <c:pt idx="6318">
                  <c:v>640.83150000000001</c:v>
                </c:pt>
                <c:pt idx="6319">
                  <c:v>739.41750000000002</c:v>
                </c:pt>
                <c:pt idx="6320">
                  <c:v>710.12509999999997</c:v>
                </c:pt>
                <c:pt idx="6321">
                  <c:v>650.93190000000004</c:v>
                </c:pt>
                <c:pt idx="6322">
                  <c:v>633.37819999999999</c:v>
                </c:pt>
                <c:pt idx="6323">
                  <c:v>671.5675</c:v>
                </c:pt>
                <c:pt idx="6324">
                  <c:v>602.4597</c:v>
                </c:pt>
                <c:pt idx="6325">
                  <c:v>530.32839999999999</c:v>
                </c:pt>
                <c:pt idx="6326">
                  <c:v>643.12339999999995</c:v>
                </c:pt>
                <c:pt idx="6327">
                  <c:v>694.22630000000004</c:v>
                </c:pt>
                <c:pt idx="6328">
                  <c:v>682.9</c:v>
                </c:pt>
                <c:pt idx="6329">
                  <c:v>760.24760000000003</c:v>
                </c:pt>
                <c:pt idx="6330">
                  <c:v>641.94780000000003</c:v>
                </c:pt>
                <c:pt idx="6331">
                  <c:v>682.76260000000002</c:v>
                </c:pt>
                <c:pt idx="6332">
                  <c:v>794.36879999999996</c:v>
                </c:pt>
                <c:pt idx="6333">
                  <c:v>666.80889999999999</c:v>
                </c:pt>
                <c:pt idx="6334">
                  <c:v>677.21900000000005</c:v>
                </c:pt>
                <c:pt idx="6335">
                  <c:v>518.42989999999998</c:v>
                </c:pt>
                <c:pt idx="6336">
                  <c:v>580.37120000000004</c:v>
                </c:pt>
                <c:pt idx="6337">
                  <c:v>590.00649999999996</c:v>
                </c:pt>
                <c:pt idx="6338">
                  <c:v>578.98170000000005</c:v>
                </c:pt>
                <c:pt idx="6339">
                  <c:v>495.8476</c:v>
                </c:pt>
                <c:pt idx="6340">
                  <c:v>669.53</c:v>
                </c:pt>
                <c:pt idx="6341">
                  <c:v>671.48209999999995</c:v>
                </c:pt>
                <c:pt idx="6342">
                  <c:v>476.47820000000002</c:v>
                </c:pt>
                <c:pt idx="6343">
                  <c:v>676.54629999999997</c:v>
                </c:pt>
                <c:pt idx="6344">
                  <c:v>632.26610000000005</c:v>
                </c:pt>
                <c:pt idx="6345">
                  <c:v>593.37009999999998</c:v>
                </c:pt>
                <c:pt idx="6346">
                  <c:v>643.7518</c:v>
                </c:pt>
                <c:pt idx="6347">
                  <c:v>639.56709999999998</c:v>
                </c:pt>
                <c:pt idx="6348">
                  <c:v>543.75369999999998</c:v>
                </c:pt>
                <c:pt idx="6349">
                  <c:v>589.85069999999996</c:v>
                </c:pt>
                <c:pt idx="6350">
                  <c:v>613.49919999999997</c:v>
                </c:pt>
                <c:pt idx="6351">
                  <c:v>465.66910000000001</c:v>
                </c:pt>
                <c:pt idx="6352">
                  <c:v>646.56110000000001</c:v>
                </c:pt>
                <c:pt idx="6353">
                  <c:v>740.48299999999995</c:v>
                </c:pt>
                <c:pt idx="6354">
                  <c:v>572.59789999999998</c:v>
                </c:pt>
                <c:pt idx="6355">
                  <c:v>507.73599999999999</c:v>
                </c:pt>
                <c:pt idx="6356">
                  <c:v>624.86080000000004</c:v>
                </c:pt>
                <c:pt idx="6357">
                  <c:v>604.4529</c:v>
                </c:pt>
                <c:pt idx="6358">
                  <c:v>649.81780000000003</c:v>
                </c:pt>
                <c:pt idx="6359">
                  <c:v>497.43209999999999</c:v>
                </c:pt>
                <c:pt idx="6360">
                  <c:v>702.88509999999997</c:v>
                </c:pt>
                <c:pt idx="6361">
                  <c:v>587.58069999999998</c:v>
                </c:pt>
                <c:pt idx="6362">
                  <c:v>637.54160000000002</c:v>
                </c:pt>
                <c:pt idx="6363">
                  <c:v>622.1336</c:v>
                </c:pt>
                <c:pt idx="6364">
                  <c:v>696.36770000000001</c:v>
                </c:pt>
                <c:pt idx="6365">
                  <c:v>557.57309999999995</c:v>
                </c:pt>
                <c:pt idx="6366">
                  <c:v>677.1671</c:v>
                </c:pt>
                <c:pt idx="6367">
                  <c:v>624.59540000000004</c:v>
                </c:pt>
                <c:pt idx="6368">
                  <c:v>640.01689999999996</c:v>
                </c:pt>
                <c:pt idx="6369">
                  <c:v>667.96590000000003</c:v>
                </c:pt>
                <c:pt idx="6370">
                  <c:v>684.21680000000003</c:v>
                </c:pt>
                <c:pt idx="6371">
                  <c:v>623.9683</c:v>
                </c:pt>
                <c:pt idx="6372">
                  <c:v>637.48500000000001</c:v>
                </c:pt>
                <c:pt idx="6373">
                  <c:v>516.58410000000003</c:v>
                </c:pt>
                <c:pt idx="6374">
                  <c:v>669.51080000000002</c:v>
                </c:pt>
                <c:pt idx="6375">
                  <c:v>687.64210000000003</c:v>
                </c:pt>
                <c:pt idx="6376">
                  <c:v>578.80859999999996</c:v>
                </c:pt>
                <c:pt idx="6377">
                  <c:v>751.75199999999995</c:v>
                </c:pt>
                <c:pt idx="6378">
                  <c:v>469.36470000000003</c:v>
                </c:pt>
                <c:pt idx="6379">
                  <c:v>469.05810000000002</c:v>
                </c:pt>
                <c:pt idx="6380">
                  <c:v>685.33360000000005</c:v>
                </c:pt>
                <c:pt idx="6381">
                  <c:v>835.70180000000005</c:v>
                </c:pt>
                <c:pt idx="6382">
                  <c:v>592.92060000000004</c:v>
                </c:pt>
                <c:pt idx="6383">
                  <c:v>679.27369999999996</c:v>
                </c:pt>
                <c:pt idx="6384">
                  <c:v>587.79100000000005</c:v>
                </c:pt>
                <c:pt idx="6385">
                  <c:v>630.07929999999999</c:v>
                </c:pt>
                <c:pt idx="6386">
                  <c:v>649.84799999999996</c:v>
                </c:pt>
                <c:pt idx="6387">
                  <c:v>641.29690000000005</c:v>
                </c:pt>
                <c:pt idx="6388">
                  <c:v>707.53409999999997</c:v>
                </c:pt>
                <c:pt idx="6389">
                  <c:v>612.11609999999996</c:v>
                </c:pt>
                <c:pt idx="6390">
                  <c:v>683.53930000000003</c:v>
                </c:pt>
                <c:pt idx="6391">
                  <c:v>751.52909999999997</c:v>
                </c:pt>
                <c:pt idx="6392">
                  <c:v>607.69110000000001</c:v>
                </c:pt>
                <c:pt idx="6393">
                  <c:v>544.45619999999997</c:v>
                </c:pt>
                <c:pt idx="6394">
                  <c:v>516.72609999999997</c:v>
                </c:pt>
                <c:pt idx="6395">
                  <c:v>887.21690000000001</c:v>
                </c:pt>
                <c:pt idx="6396">
                  <c:v>791.31550000000004</c:v>
                </c:pt>
                <c:pt idx="6397">
                  <c:v>416.82679999999999</c:v>
                </c:pt>
                <c:pt idx="6398">
                  <c:v>708.06650000000002</c:v>
                </c:pt>
                <c:pt idx="6399">
                  <c:v>708.97699999999998</c:v>
                </c:pt>
                <c:pt idx="6400">
                  <c:v>666.13800000000003</c:v>
                </c:pt>
                <c:pt idx="6401">
                  <c:v>611.32730000000004</c:v>
                </c:pt>
                <c:pt idx="6402">
                  <c:v>624.24609999999996</c:v>
                </c:pt>
                <c:pt idx="6403">
                  <c:v>693.70489999999995</c:v>
                </c:pt>
                <c:pt idx="6404">
                  <c:v>637.46630000000005</c:v>
                </c:pt>
                <c:pt idx="6405">
                  <c:v>634.07470000000001</c:v>
                </c:pt>
                <c:pt idx="6406">
                  <c:v>733.68579999999997</c:v>
                </c:pt>
                <c:pt idx="6407">
                  <c:v>629.8347</c:v>
                </c:pt>
                <c:pt idx="6408">
                  <c:v>659.56590000000006</c:v>
                </c:pt>
                <c:pt idx="6409">
                  <c:v>671.6653</c:v>
                </c:pt>
                <c:pt idx="6410">
                  <c:v>543.17989999999998</c:v>
                </c:pt>
                <c:pt idx="6411">
                  <c:v>590.74260000000004</c:v>
                </c:pt>
                <c:pt idx="6412">
                  <c:v>753.41030000000001</c:v>
                </c:pt>
                <c:pt idx="6413">
                  <c:v>711.03830000000005</c:v>
                </c:pt>
                <c:pt idx="6414">
                  <c:v>486.56299999999999</c:v>
                </c:pt>
                <c:pt idx="6415">
                  <c:v>625.34249999999997</c:v>
                </c:pt>
                <c:pt idx="6416">
                  <c:v>638.57230000000004</c:v>
                </c:pt>
                <c:pt idx="6417">
                  <c:v>554.17100000000005</c:v>
                </c:pt>
                <c:pt idx="6418">
                  <c:v>647.66809999999998</c:v>
                </c:pt>
                <c:pt idx="6419">
                  <c:v>625.70730000000003</c:v>
                </c:pt>
                <c:pt idx="6420">
                  <c:v>685.96019999999999</c:v>
                </c:pt>
                <c:pt idx="6421">
                  <c:v>682.41600000000005</c:v>
                </c:pt>
                <c:pt idx="6422">
                  <c:v>608.84130000000005</c:v>
                </c:pt>
                <c:pt idx="6423">
                  <c:v>729.99670000000003</c:v>
                </c:pt>
                <c:pt idx="6424">
                  <c:v>690.61869999999999</c:v>
                </c:pt>
                <c:pt idx="6425">
                  <c:v>669.99490000000003</c:v>
                </c:pt>
                <c:pt idx="6426">
                  <c:v>528.90859999999998</c:v>
                </c:pt>
                <c:pt idx="6427">
                  <c:v>587.12720000000002</c:v>
                </c:pt>
                <c:pt idx="6428">
                  <c:v>552.62040000000002</c:v>
                </c:pt>
                <c:pt idx="6429">
                  <c:v>640.22630000000004</c:v>
                </c:pt>
                <c:pt idx="6430">
                  <c:v>640.2183</c:v>
                </c:pt>
                <c:pt idx="6431">
                  <c:v>562.28099999999995</c:v>
                </c:pt>
                <c:pt idx="6432">
                  <c:v>600.31610000000001</c:v>
                </c:pt>
                <c:pt idx="6433">
                  <c:v>625.55780000000004</c:v>
                </c:pt>
                <c:pt idx="6434">
                  <c:v>526.34199999999998</c:v>
                </c:pt>
                <c:pt idx="6435">
                  <c:v>569.16189999999995</c:v>
                </c:pt>
                <c:pt idx="6436">
                  <c:v>615.22810000000004</c:v>
                </c:pt>
                <c:pt idx="6437">
                  <c:v>711.77970000000005</c:v>
                </c:pt>
                <c:pt idx="6438">
                  <c:v>822.4049</c:v>
                </c:pt>
                <c:pt idx="6439">
                  <c:v>552.86739999999998</c:v>
                </c:pt>
                <c:pt idx="6440">
                  <c:v>834.29520000000002</c:v>
                </c:pt>
                <c:pt idx="6441">
                  <c:v>549.51919999999996</c:v>
                </c:pt>
                <c:pt idx="6442">
                  <c:v>563.58280000000002</c:v>
                </c:pt>
                <c:pt idx="6443">
                  <c:v>579.26790000000005</c:v>
                </c:pt>
                <c:pt idx="6444">
                  <c:v>579.798</c:v>
                </c:pt>
                <c:pt idx="6445">
                  <c:v>600.56560000000002</c:v>
                </c:pt>
                <c:pt idx="6446">
                  <c:v>536.94529999999997</c:v>
                </c:pt>
                <c:pt idx="6447">
                  <c:v>704.74120000000005</c:v>
                </c:pt>
                <c:pt idx="6448">
                  <c:v>694.90419999999995</c:v>
                </c:pt>
                <c:pt idx="6449">
                  <c:v>653.88559999999995</c:v>
                </c:pt>
                <c:pt idx="6450">
                  <c:v>742.55430000000001</c:v>
                </c:pt>
                <c:pt idx="6451">
                  <c:v>734.01919999999996</c:v>
                </c:pt>
                <c:pt idx="6452">
                  <c:v>517.9923</c:v>
                </c:pt>
                <c:pt idx="6453">
                  <c:v>716.11479999999995</c:v>
                </c:pt>
                <c:pt idx="6454">
                  <c:v>2211.4747000000002</c:v>
                </c:pt>
                <c:pt idx="6455">
                  <c:v>529.928</c:v>
                </c:pt>
                <c:pt idx="6456">
                  <c:v>728.24940000000004</c:v>
                </c:pt>
                <c:pt idx="6457">
                  <c:v>772.97889999999995</c:v>
                </c:pt>
                <c:pt idx="6458">
                  <c:v>721.86059999999998</c:v>
                </c:pt>
                <c:pt idx="6459">
                  <c:v>521.09140000000002</c:v>
                </c:pt>
                <c:pt idx="6460">
                  <c:v>537.57860000000005</c:v>
                </c:pt>
                <c:pt idx="6461">
                  <c:v>588.05250000000001</c:v>
                </c:pt>
                <c:pt idx="6462">
                  <c:v>822.70029999999997</c:v>
                </c:pt>
                <c:pt idx="6463">
                  <c:v>692.68150000000003</c:v>
                </c:pt>
                <c:pt idx="6464">
                  <c:v>705.29280000000006</c:v>
                </c:pt>
                <c:pt idx="6465">
                  <c:v>649.58820000000003</c:v>
                </c:pt>
                <c:pt idx="6466">
                  <c:v>647.70950000000005</c:v>
                </c:pt>
                <c:pt idx="6467">
                  <c:v>658.19119999999998</c:v>
                </c:pt>
                <c:pt idx="6468">
                  <c:v>475.16739999999999</c:v>
                </c:pt>
                <c:pt idx="6469">
                  <c:v>755.72389999999996</c:v>
                </c:pt>
                <c:pt idx="6470">
                  <c:v>634.60320000000002</c:v>
                </c:pt>
                <c:pt idx="6471">
                  <c:v>653.03589999999997</c:v>
                </c:pt>
                <c:pt idx="6472">
                  <c:v>772.50019999999995</c:v>
                </c:pt>
                <c:pt idx="6473">
                  <c:v>601.51199999999994</c:v>
                </c:pt>
                <c:pt idx="6474">
                  <c:v>626.96720000000005</c:v>
                </c:pt>
                <c:pt idx="6475">
                  <c:v>518.0702</c:v>
                </c:pt>
                <c:pt idx="6476">
                  <c:v>539.59069999999997</c:v>
                </c:pt>
                <c:pt idx="6477">
                  <c:v>653.44770000000005</c:v>
                </c:pt>
                <c:pt idx="6478">
                  <c:v>757.6019</c:v>
                </c:pt>
                <c:pt idx="6479">
                  <c:v>643.19880000000001</c:v>
                </c:pt>
                <c:pt idx="6480">
                  <c:v>633.6481</c:v>
                </c:pt>
                <c:pt idx="6481">
                  <c:v>708.25990000000002</c:v>
                </c:pt>
                <c:pt idx="6482">
                  <c:v>696.98659999999995</c:v>
                </c:pt>
                <c:pt idx="6483">
                  <c:v>748.39380000000006</c:v>
                </c:pt>
                <c:pt idx="6484">
                  <c:v>635.62760000000003</c:v>
                </c:pt>
                <c:pt idx="6485">
                  <c:v>671.6191</c:v>
                </c:pt>
                <c:pt idx="6486">
                  <c:v>513.93529999999998</c:v>
                </c:pt>
                <c:pt idx="6487">
                  <c:v>689.05309999999997</c:v>
                </c:pt>
                <c:pt idx="6488">
                  <c:v>707.05070000000001</c:v>
                </c:pt>
                <c:pt idx="6489">
                  <c:v>579.92100000000005</c:v>
                </c:pt>
                <c:pt idx="6490">
                  <c:v>498.29239999999999</c:v>
                </c:pt>
                <c:pt idx="6491">
                  <c:v>562.69839999999999</c:v>
                </c:pt>
                <c:pt idx="6492">
                  <c:v>574.70349999999996</c:v>
                </c:pt>
                <c:pt idx="6493">
                  <c:v>545.45899999999995</c:v>
                </c:pt>
                <c:pt idx="6494">
                  <c:v>637.95609999999999</c:v>
                </c:pt>
                <c:pt idx="6495">
                  <c:v>544.97590000000002</c:v>
                </c:pt>
                <c:pt idx="6496">
                  <c:v>745.83069999999998</c:v>
                </c:pt>
                <c:pt idx="6497">
                  <c:v>668.8954</c:v>
                </c:pt>
                <c:pt idx="6498">
                  <c:v>744.54089999999997</c:v>
                </c:pt>
                <c:pt idx="6499">
                  <c:v>612.81119999999999</c:v>
                </c:pt>
                <c:pt idx="6500">
                  <c:v>664.81079999999997</c:v>
                </c:pt>
                <c:pt idx="6501">
                  <c:v>553.76170000000002</c:v>
                </c:pt>
                <c:pt idx="6502">
                  <c:v>532.30669999999998</c:v>
                </c:pt>
                <c:pt idx="6503">
                  <c:v>706.00649999999996</c:v>
                </c:pt>
                <c:pt idx="6504">
                  <c:v>722.78589999999997</c:v>
                </c:pt>
                <c:pt idx="6505">
                  <c:v>678.2876</c:v>
                </c:pt>
                <c:pt idx="6506">
                  <c:v>641.16800000000001</c:v>
                </c:pt>
                <c:pt idx="6507">
                  <c:v>637.755</c:v>
                </c:pt>
                <c:pt idx="6508">
                  <c:v>777.89080000000001</c:v>
                </c:pt>
                <c:pt idx="6509">
                  <c:v>835.25699999999995</c:v>
                </c:pt>
                <c:pt idx="6510">
                  <c:v>678.58339999999998</c:v>
                </c:pt>
                <c:pt idx="6511">
                  <c:v>842.92840000000001</c:v>
                </c:pt>
                <c:pt idx="6512">
                  <c:v>547.32690000000002</c:v>
                </c:pt>
                <c:pt idx="6513">
                  <c:v>751.58439999999996</c:v>
                </c:pt>
                <c:pt idx="6514">
                  <c:v>638.97969999999998</c:v>
                </c:pt>
                <c:pt idx="6515">
                  <c:v>646.95719999999994</c:v>
                </c:pt>
                <c:pt idx="6516">
                  <c:v>720.27020000000005</c:v>
                </c:pt>
                <c:pt idx="6517">
                  <c:v>573.52700000000004</c:v>
                </c:pt>
                <c:pt idx="6518">
                  <c:v>757.06299999999999</c:v>
                </c:pt>
                <c:pt idx="6519">
                  <c:v>541.48760000000004</c:v>
                </c:pt>
                <c:pt idx="6520">
                  <c:v>631.33370000000002</c:v>
                </c:pt>
                <c:pt idx="6521">
                  <c:v>490.97129999999999</c:v>
                </c:pt>
                <c:pt idx="6522">
                  <c:v>618.12</c:v>
                </c:pt>
                <c:pt idx="6523">
                  <c:v>740.22249999999997</c:v>
                </c:pt>
                <c:pt idx="6524">
                  <c:v>564.49860000000001</c:v>
                </c:pt>
                <c:pt idx="6525">
                  <c:v>699.48130000000003</c:v>
                </c:pt>
                <c:pt idx="6526">
                  <c:v>550.07659999999998</c:v>
                </c:pt>
                <c:pt idx="6527">
                  <c:v>651.86739999999998</c:v>
                </c:pt>
                <c:pt idx="6528">
                  <c:v>645.30730000000005</c:v>
                </c:pt>
                <c:pt idx="6529">
                  <c:v>643.70259999999996</c:v>
                </c:pt>
                <c:pt idx="6530">
                  <c:v>675.15470000000005</c:v>
                </c:pt>
                <c:pt idx="6531">
                  <c:v>722.20489999999995</c:v>
                </c:pt>
                <c:pt idx="6532">
                  <c:v>493.24930000000001</c:v>
                </c:pt>
                <c:pt idx="6533">
                  <c:v>570.75109999999995</c:v>
                </c:pt>
                <c:pt idx="6534">
                  <c:v>641.21180000000004</c:v>
                </c:pt>
                <c:pt idx="6535">
                  <c:v>774.37890000000004</c:v>
                </c:pt>
                <c:pt idx="6536">
                  <c:v>582.47389999999996</c:v>
                </c:pt>
                <c:pt idx="6537">
                  <c:v>621.92330000000004</c:v>
                </c:pt>
                <c:pt idx="6538">
                  <c:v>724.55619999999999</c:v>
                </c:pt>
                <c:pt idx="6539">
                  <c:v>658.7867</c:v>
                </c:pt>
                <c:pt idx="6540">
                  <c:v>684.4529</c:v>
                </c:pt>
                <c:pt idx="6541">
                  <c:v>615.56610000000001</c:v>
                </c:pt>
                <c:pt idx="6542">
                  <c:v>607.47919999999999</c:v>
                </c:pt>
                <c:pt idx="6543">
                  <c:v>649.39869999999996</c:v>
                </c:pt>
                <c:pt idx="6544">
                  <c:v>547.96839999999997</c:v>
                </c:pt>
                <c:pt idx="6545">
                  <c:v>517.02719999999999</c:v>
                </c:pt>
                <c:pt idx="6546">
                  <c:v>539.29300000000001</c:v>
                </c:pt>
                <c:pt idx="6547">
                  <c:v>806.16319999999996</c:v>
                </c:pt>
                <c:pt idx="6548">
                  <c:v>714.53309999999999</c:v>
                </c:pt>
                <c:pt idx="6549">
                  <c:v>653.28980000000001</c:v>
                </c:pt>
                <c:pt idx="6550">
                  <c:v>569.93129999999996</c:v>
                </c:pt>
                <c:pt idx="6551">
                  <c:v>704.63099999999997</c:v>
                </c:pt>
                <c:pt idx="6552">
                  <c:v>496.47710000000001</c:v>
                </c:pt>
                <c:pt idx="6553">
                  <c:v>700.12940000000003</c:v>
                </c:pt>
                <c:pt idx="6554">
                  <c:v>674.76520000000005</c:v>
                </c:pt>
                <c:pt idx="6555">
                  <c:v>574.86990000000003</c:v>
                </c:pt>
                <c:pt idx="6556">
                  <c:v>670.67460000000005</c:v>
                </c:pt>
                <c:pt idx="6557">
                  <c:v>535.85929999999996</c:v>
                </c:pt>
                <c:pt idx="6558">
                  <c:v>632.57770000000005</c:v>
                </c:pt>
                <c:pt idx="6559">
                  <c:v>653.13620000000003</c:v>
                </c:pt>
                <c:pt idx="6560">
                  <c:v>566.53309999999999</c:v>
                </c:pt>
                <c:pt idx="6561">
                  <c:v>546.99069999999995</c:v>
                </c:pt>
                <c:pt idx="6562">
                  <c:v>683.70950000000005</c:v>
                </c:pt>
                <c:pt idx="6563">
                  <c:v>667.4819</c:v>
                </c:pt>
                <c:pt idx="6564">
                  <c:v>781.1653</c:v>
                </c:pt>
                <c:pt idx="6565">
                  <c:v>631.35799999999995</c:v>
                </c:pt>
                <c:pt idx="6566">
                  <c:v>602.85159999999996</c:v>
                </c:pt>
                <c:pt idx="6567">
                  <c:v>833.49019999999996</c:v>
                </c:pt>
                <c:pt idx="6568">
                  <c:v>624.36829999999998</c:v>
                </c:pt>
                <c:pt idx="6569">
                  <c:v>736.91319999999996</c:v>
                </c:pt>
                <c:pt idx="6570">
                  <c:v>563.45410000000004</c:v>
                </c:pt>
                <c:pt idx="6571">
                  <c:v>696.26639999999998</c:v>
                </c:pt>
                <c:pt idx="6572">
                  <c:v>561.01030000000003</c:v>
                </c:pt>
                <c:pt idx="6573">
                  <c:v>662.73230000000001</c:v>
                </c:pt>
                <c:pt idx="6574">
                  <c:v>710.1748</c:v>
                </c:pt>
                <c:pt idx="6575">
                  <c:v>751.53510000000006</c:v>
                </c:pt>
                <c:pt idx="6576">
                  <c:v>672.87170000000003</c:v>
                </c:pt>
                <c:pt idx="6577">
                  <c:v>950.79690000000005</c:v>
                </c:pt>
                <c:pt idx="6578">
                  <c:v>580.83270000000005</c:v>
                </c:pt>
                <c:pt idx="6579">
                  <c:v>703.68690000000004</c:v>
                </c:pt>
                <c:pt idx="6580">
                  <c:v>669.07910000000004</c:v>
                </c:pt>
                <c:pt idx="6581">
                  <c:v>589.56039999999996</c:v>
                </c:pt>
                <c:pt idx="6582">
                  <c:v>716.57870000000003</c:v>
                </c:pt>
                <c:pt idx="6583">
                  <c:v>690.77560000000005</c:v>
                </c:pt>
                <c:pt idx="6584">
                  <c:v>641.33749999999998</c:v>
                </c:pt>
                <c:pt idx="6585">
                  <c:v>798.8931</c:v>
                </c:pt>
                <c:pt idx="6586">
                  <c:v>512.35749999999996</c:v>
                </c:pt>
                <c:pt idx="6587">
                  <c:v>680.35419999999999</c:v>
                </c:pt>
                <c:pt idx="6588">
                  <c:v>842.60350000000005</c:v>
                </c:pt>
                <c:pt idx="6589">
                  <c:v>553.67010000000005</c:v>
                </c:pt>
                <c:pt idx="6590">
                  <c:v>508.82619999999997</c:v>
                </c:pt>
                <c:pt idx="6591">
                  <c:v>604.94349999999997</c:v>
                </c:pt>
                <c:pt idx="6592">
                  <c:v>544.7405</c:v>
                </c:pt>
                <c:pt idx="6593">
                  <c:v>650.75400000000002</c:v>
                </c:pt>
                <c:pt idx="6594">
                  <c:v>491.47500000000002</c:v>
                </c:pt>
                <c:pt idx="6595">
                  <c:v>615.01400000000001</c:v>
                </c:pt>
                <c:pt idx="6596">
                  <c:v>719.14239999999995</c:v>
                </c:pt>
                <c:pt idx="6597">
                  <c:v>711.09460000000001</c:v>
                </c:pt>
                <c:pt idx="6598">
                  <c:v>628.87210000000005</c:v>
                </c:pt>
                <c:pt idx="6599">
                  <c:v>642.4194</c:v>
                </c:pt>
                <c:pt idx="6600">
                  <c:v>569.68709999999999</c:v>
                </c:pt>
                <c:pt idx="6601">
                  <c:v>497.59</c:v>
                </c:pt>
                <c:pt idx="6602">
                  <c:v>472.96660000000003</c:v>
                </c:pt>
                <c:pt idx="6603">
                  <c:v>642.58849999999995</c:v>
                </c:pt>
                <c:pt idx="6604">
                  <c:v>503.09300000000002</c:v>
                </c:pt>
                <c:pt idx="6605">
                  <c:v>558.63589999999999</c:v>
                </c:pt>
                <c:pt idx="6606">
                  <c:v>644.69190000000003</c:v>
                </c:pt>
                <c:pt idx="6607">
                  <c:v>672.19349999999997</c:v>
                </c:pt>
                <c:pt idx="6608">
                  <c:v>660.89880000000005</c:v>
                </c:pt>
                <c:pt idx="6609">
                  <c:v>551.76890000000003</c:v>
                </c:pt>
                <c:pt idx="6610">
                  <c:v>522.16980000000001</c:v>
                </c:pt>
                <c:pt idx="6611">
                  <c:v>682.01310000000001</c:v>
                </c:pt>
                <c:pt idx="6612">
                  <c:v>610.64359999999999</c:v>
                </c:pt>
                <c:pt idx="6613">
                  <c:v>982.6848</c:v>
                </c:pt>
                <c:pt idx="6614">
                  <c:v>691.06970000000001</c:v>
                </c:pt>
                <c:pt idx="6615">
                  <c:v>902.62469999999996</c:v>
                </c:pt>
                <c:pt idx="6616">
                  <c:v>707.05740000000003</c:v>
                </c:pt>
                <c:pt idx="6617">
                  <c:v>681.77089999999998</c:v>
                </c:pt>
                <c:pt idx="6618">
                  <c:v>741.56089999999995</c:v>
                </c:pt>
                <c:pt idx="6619">
                  <c:v>523.88170000000002</c:v>
                </c:pt>
                <c:pt idx="6620">
                  <c:v>553.8741</c:v>
                </c:pt>
                <c:pt idx="6621">
                  <c:v>623.35900000000004</c:v>
                </c:pt>
                <c:pt idx="6622">
                  <c:v>563.43910000000005</c:v>
                </c:pt>
                <c:pt idx="6623">
                  <c:v>624.57380000000001</c:v>
                </c:pt>
                <c:pt idx="6624">
                  <c:v>675.96</c:v>
                </c:pt>
                <c:pt idx="6625">
                  <c:v>617.16020000000003</c:v>
                </c:pt>
                <c:pt idx="6626">
                  <c:v>552.94439999999997</c:v>
                </c:pt>
                <c:pt idx="6627">
                  <c:v>763.20730000000003</c:v>
                </c:pt>
                <c:pt idx="6628">
                  <c:v>669.1001</c:v>
                </c:pt>
                <c:pt idx="6629">
                  <c:v>611.93050000000005</c:v>
                </c:pt>
                <c:pt idx="6630">
                  <c:v>659.11779999999999</c:v>
                </c:pt>
                <c:pt idx="6631">
                  <c:v>646.48360000000002</c:v>
                </c:pt>
                <c:pt idx="6632">
                  <c:v>753.03200000000004</c:v>
                </c:pt>
                <c:pt idx="6633">
                  <c:v>640.8768</c:v>
                </c:pt>
                <c:pt idx="6634">
                  <c:v>568.2038</c:v>
                </c:pt>
                <c:pt idx="6635">
                  <c:v>640.16669999999999</c:v>
                </c:pt>
                <c:pt idx="6636">
                  <c:v>633.37549999999999</c:v>
                </c:pt>
                <c:pt idx="6637">
                  <c:v>558.48</c:v>
                </c:pt>
                <c:pt idx="6638">
                  <c:v>691.61189999999999</c:v>
                </c:pt>
                <c:pt idx="6639">
                  <c:v>710.30799999999999</c:v>
                </c:pt>
                <c:pt idx="6640">
                  <c:v>581.89509999999996</c:v>
                </c:pt>
                <c:pt idx="6641">
                  <c:v>632.95849999999996</c:v>
                </c:pt>
                <c:pt idx="6642">
                  <c:v>727.50900000000001</c:v>
                </c:pt>
                <c:pt idx="6643">
                  <c:v>551.55439999999999</c:v>
                </c:pt>
                <c:pt idx="6644">
                  <c:v>645.37180000000001</c:v>
                </c:pt>
                <c:pt idx="6645">
                  <c:v>636.2826</c:v>
                </c:pt>
                <c:pt idx="6646">
                  <c:v>753.08180000000004</c:v>
                </c:pt>
                <c:pt idx="6647">
                  <c:v>696.04499999999996</c:v>
                </c:pt>
                <c:pt idx="6648">
                  <c:v>521.59270000000004</c:v>
                </c:pt>
                <c:pt idx="6649">
                  <c:v>566.67229999999995</c:v>
                </c:pt>
                <c:pt idx="6650">
                  <c:v>580.6327</c:v>
                </c:pt>
                <c:pt idx="6651">
                  <c:v>612.08699999999999</c:v>
                </c:pt>
                <c:pt idx="6652">
                  <c:v>596.77560000000005</c:v>
                </c:pt>
                <c:pt idx="6653">
                  <c:v>511.39859999999999</c:v>
                </c:pt>
                <c:pt idx="6654">
                  <c:v>693.93060000000003</c:v>
                </c:pt>
                <c:pt idx="6655">
                  <c:v>655.65869999999995</c:v>
                </c:pt>
                <c:pt idx="6656">
                  <c:v>620.25429999999994</c:v>
                </c:pt>
                <c:pt idx="6657">
                  <c:v>609.16660000000002</c:v>
                </c:pt>
                <c:pt idx="6658">
                  <c:v>648.26</c:v>
                </c:pt>
                <c:pt idx="6659">
                  <c:v>659.98850000000004</c:v>
                </c:pt>
                <c:pt idx="6660">
                  <c:v>655.86900000000003</c:v>
                </c:pt>
                <c:pt idx="6661">
                  <c:v>718.41420000000005</c:v>
                </c:pt>
                <c:pt idx="6662">
                  <c:v>930.87120000000004</c:v>
                </c:pt>
                <c:pt idx="6663">
                  <c:v>687.5992</c:v>
                </c:pt>
                <c:pt idx="6664">
                  <c:v>536.67870000000005</c:v>
                </c:pt>
                <c:pt idx="6665">
                  <c:v>499.66329999999999</c:v>
                </c:pt>
                <c:pt idx="6666">
                  <c:v>696.11249999999995</c:v>
                </c:pt>
                <c:pt idx="6667">
                  <c:v>497.3254</c:v>
                </c:pt>
                <c:pt idx="6668">
                  <c:v>594.90890000000002</c:v>
                </c:pt>
                <c:pt idx="6669">
                  <c:v>707.38620000000003</c:v>
                </c:pt>
                <c:pt idx="6670">
                  <c:v>731.49030000000005</c:v>
                </c:pt>
                <c:pt idx="6671">
                  <c:v>675.8075</c:v>
                </c:pt>
                <c:pt idx="6672">
                  <c:v>539.59209999999996</c:v>
                </c:pt>
                <c:pt idx="6673">
                  <c:v>500.0684</c:v>
                </c:pt>
                <c:pt idx="6674">
                  <c:v>612.40740000000005</c:v>
                </c:pt>
                <c:pt idx="6675">
                  <c:v>542.28809999999999</c:v>
                </c:pt>
                <c:pt idx="6676">
                  <c:v>641.15129999999999</c:v>
                </c:pt>
                <c:pt idx="6677">
                  <c:v>638.55119999999999</c:v>
                </c:pt>
                <c:pt idx="6678">
                  <c:v>695.93100000000004</c:v>
                </c:pt>
                <c:pt idx="6679">
                  <c:v>526.55529999999999</c:v>
                </c:pt>
                <c:pt idx="6680">
                  <c:v>741.68079999999998</c:v>
                </c:pt>
                <c:pt idx="6681">
                  <c:v>559.62980000000005</c:v>
                </c:pt>
                <c:pt idx="6682">
                  <c:v>750.17449999999997</c:v>
                </c:pt>
                <c:pt idx="6683">
                  <c:v>656.9674</c:v>
                </c:pt>
                <c:pt idx="6684">
                  <c:v>573.88699999999994</c:v>
                </c:pt>
                <c:pt idx="6685">
                  <c:v>659.22109999999998</c:v>
                </c:pt>
                <c:pt idx="6686">
                  <c:v>616.21159999999998</c:v>
                </c:pt>
                <c:pt idx="6687">
                  <c:v>592.87490000000003</c:v>
                </c:pt>
                <c:pt idx="6688">
                  <c:v>678.00459999999998</c:v>
                </c:pt>
                <c:pt idx="6689">
                  <c:v>659.09680000000003</c:v>
                </c:pt>
                <c:pt idx="6690">
                  <c:v>685.05029999999999</c:v>
                </c:pt>
                <c:pt idx="6691">
                  <c:v>532.39909999999998</c:v>
                </c:pt>
                <c:pt idx="6692">
                  <c:v>647.44460000000004</c:v>
                </c:pt>
                <c:pt idx="6693">
                  <c:v>834.63639999999998</c:v>
                </c:pt>
                <c:pt idx="6694">
                  <c:v>702.59130000000005</c:v>
                </c:pt>
                <c:pt idx="6695">
                  <c:v>558.79489999999998</c:v>
                </c:pt>
                <c:pt idx="6696">
                  <c:v>557.54049999999995</c:v>
                </c:pt>
                <c:pt idx="6697">
                  <c:v>556.45069999999998</c:v>
                </c:pt>
                <c:pt idx="6698">
                  <c:v>691.41340000000002</c:v>
                </c:pt>
                <c:pt idx="6699">
                  <c:v>719.59870000000001</c:v>
                </c:pt>
                <c:pt idx="6700">
                  <c:v>720.49770000000001</c:v>
                </c:pt>
                <c:pt idx="6701">
                  <c:v>733.74929999999995</c:v>
                </c:pt>
                <c:pt idx="6702">
                  <c:v>664.77120000000002</c:v>
                </c:pt>
                <c:pt idx="6703">
                  <c:v>608.76049999999998</c:v>
                </c:pt>
                <c:pt idx="6704">
                  <c:v>657.52030000000002</c:v>
                </c:pt>
                <c:pt idx="6705">
                  <c:v>651.39790000000005</c:v>
                </c:pt>
                <c:pt idx="6706">
                  <c:v>665.92489999999998</c:v>
                </c:pt>
                <c:pt idx="6707">
                  <c:v>692.43240000000003</c:v>
                </c:pt>
                <c:pt idx="6708">
                  <c:v>533.0394</c:v>
                </c:pt>
                <c:pt idx="6709">
                  <c:v>673.7998</c:v>
                </c:pt>
                <c:pt idx="6710">
                  <c:v>653.44060000000002</c:v>
                </c:pt>
                <c:pt idx="6711">
                  <c:v>559.39210000000003</c:v>
                </c:pt>
                <c:pt idx="6712">
                  <c:v>679.71659999999997</c:v>
                </c:pt>
                <c:pt idx="6713">
                  <c:v>647.90769999999998</c:v>
                </c:pt>
                <c:pt idx="6714">
                  <c:v>528.80780000000004</c:v>
                </c:pt>
                <c:pt idx="6715">
                  <c:v>742.11900000000003</c:v>
                </c:pt>
                <c:pt idx="6716">
                  <c:v>531.78430000000003</c:v>
                </c:pt>
                <c:pt idx="6717">
                  <c:v>582.82470000000001</c:v>
                </c:pt>
                <c:pt idx="6718">
                  <c:v>633.50729999999999</c:v>
                </c:pt>
                <c:pt idx="6719">
                  <c:v>533.52459999999996</c:v>
                </c:pt>
                <c:pt idx="6720">
                  <c:v>626.67529999999999</c:v>
                </c:pt>
                <c:pt idx="6721">
                  <c:v>555.57950000000005</c:v>
                </c:pt>
                <c:pt idx="6722">
                  <c:v>709.33669999999995</c:v>
                </c:pt>
                <c:pt idx="6723">
                  <c:v>724.08529999999996</c:v>
                </c:pt>
                <c:pt idx="6724">
                  <c:v>620.7346</c:v>
                </c:pt>
                <c:pt idx="6725">
                  <c:v>636.65629999999999</c:v>
                </c:pt>
                <c:pt idx="6726">
                  <c:v>591.29309999999998</c:v>
                </c:pt>
                <c:pt idx="6727">
                  <c:v>483.30459999999999</c:v>
                </c:pt>
                <c:pt idx="6728">
                  <c:v>632.02520000000004</c:v>
                </c:pt>
                <c:pt idx="6729">
                  <c:v>530.07439999999997</c:v>
                </c:pt>
                <c:pt idx="6730">
                  <c:v>745.23779999999999</c:v>
                </c:pt>
                <c:pt idx="6731">
                  <c:v>548.02570000000003</c:v>
                </c:pt>
                <c:pt idx="6732">
                  <c:v>635.02419999999995</c:v>
                </c:pt>
                <c:pt idx="6733">
                  <c:v>479.99790000000002</c:v>
                </c:pt>
                <c:pt idx="6734">
                  <c:v>635.86599999999999</c:v>
                </c:pt>
                <c:pt idx="6735">
                  <c:v>668.49549999999999</c:v>
                </c:pt>
                <c:pt idx="6736">
                  <c:v>697.40830000000005</c:v>
                </c:pt>
                <c:pt idx="6737">
                  <c:v>740.39700000000005</c:v>
                </c:pt>
                <c:pt idx="6738">
                  <c:v>731.40899999999999</c:v>
                </c:pt>
                <c:pt idx="6739">
                  <c:v>610.60119999999995</c:v>
                </c:pt>
                <c:pt idx="6740">
                  <c:v>656.82259999999997</c:v>
                </c:pt>
                <c:pt idx="6741">
                  <c:v>617.4384</c:v>
                </c:pt>
                <c:pt idx="6742">
                  <c:v>544.26710000000003</c:v>
                </c:pt>
                <c:pt idx="6743">
                  <c:v>630.47529999999995</c:v>
                </c:pt>
                <c:pt idx="6744">
                  <c:v>679.43370000000004</c:v>
                </c:pt>
                <c:pt idx="6745">
                  <c:v>542.28520000000003</c:v>
                </c:pt>
                <c:pt idx="6746">
                  <c:v>608.53009999999995</c:v>
                </c:pt>
                <c:pt idx="6747">
                  <c:v>709.36829999999998</c:v>
                </c:pt>
                <c:pt idx="6748">
                  <c:v>880.33370000000002</c:v>
                </c:pt>
                <c:pt idx="6749">
                  <c:v>545.11379999999997</c:v>
                </c:pt>
                <c:pt idx="6750">
                  <c:v>605.18439999999998</c:v>
                </c:pt>
                <c:pt idx="6751">
                  <c:v>669.55499999999995</c:v>
                </c:pt>
                <c:pt idx="6752">
                  <c:v>682.5915</c:v>
                </c:pt>
                <c:pt idx="6753">
                  <c:v>496.28070000000002</c:v>
                </c:pt>
                <c:pt idx="6754">
                  <c:v>667.43420000000003</c:v>
                </c:pt>
                <c:pt idx="6755">
                  <c:v>2196.145</c:v>
                </c:pt>
                <c:pt idx="6756">
                  <c:v>513.10590000000002</c:v>
                </c:pt>
                <c:pt idx="6757">
                  <c:v>628.71849999999995</c:v>
                </c:pt>
                <c:pt idx="6758">
                  <c:v>649.83849999999995</c:v>
                </c:pt>
                <c:pt idx="6759">
                  <c:v>644.39070000000004</c:v>
                </c:pt>
                <c:pt idx="6760">
                  <c:v>700.08709999999996</c:v>
                </c:pt>
                <c:pt idx="6761">
                  <c:v>698.56529999999998</c:v>
                </c:pt>
                <c:pt idx="6762">
                  <c:v>650.18849999999998</c:v>
                </c:pt>
                <c:pt idx="6763">
                  <c:v>838.0308</c:v>
                </c:pt>
                <c:pt idx="6764">
                  <c:v>705.65610000000004</c:v>
                </c:pt>
                <c:pt idx="6765">
                  <c:v>701.01509999999996</c:v>
                </c:pt>
                <c:pt idx="6766">
                  <c:v>603.11739999999998</c:v>
                </c:pt>
                <c:pt idx="6767">
                  <c:v>464.8252</c:v>
                </c:pt>
                <c:pt idx="6768">
                  <c:v>647.41089999999997</c:v>
                </c:pt>
                <c:pt idx="6769">
                  <c:v>615.29750000000001</c:v>
                </c:pt>
                <c:pt idx="6770">
                  <c:v>668.28279999999995</c:v>
                </c:pt>
                <c:pt idx="6771">
                  <c:v>487.82850000000002</c:v>
                </c:pt>
                <c:pt idx="6772">
                  <c:v>599.78480000000002</c:v>
                </c:pt>
                <c:pt idx="6773">
                  <c:v>714.49289999999996</c:v>
                </c:pt>
                <c:pt idx="6774">
                  <c:v>491.16609999999997</c:v>
                </c:pt>
                <c:pt idx="6775">
                  <c:v>717.81600000000003</c:v>
                </c:pt>
                <c:pt idx="6776">
                  <c:v>598.83339999999998</c:v>
                </c:pt>
                <c:pt idx="6777">
                  <c:v>571.57439999999997</c:v>
                </c:pt>
                <c:pt idx="6778">
                  <c:v>588.30070000000001</c:v>
                </c:pt>
                <c:pt idx="6779">
                  <c:v>611.93560000000002</c:v>
                </c:pt>
                <c:pt idx="6780">
                  <c:v>730.16150000000005</c:v>
                </c:pt>
                <c:pt idx="6781">
                  <c:v>861.44309999999996</c:v>
                </c:pt>
                <c:pt idx="6782">
                  <c:v>532.62260000000003</c:v>
                </c:pt>
                <c:pt idx="6783">
                  <c:v>526.12059999999997</c:v>
                </c:pt>
                <c:pt idx="6784">
                  <c:v>550.09389999999996</c:v>
                </c:pt>
                <c:pt idx="6785">
                  <c:v>705.48710000000005</c:v>
                </c:pt>
                <c:pt idx="6786">
                  <c:v>617.54480000000001</c:v>
                </c:pt>
                <c:pt idx="6787">
                  <c:v>708.69290000000001</c:v>
                </c:pt>
                <c:pt idx="6788">
                  <c:v>524.73979999999995</c:v>
                </c:pt>
                <c:pt idx="6789">
                  <c:v>779.40020000000004</c:v>
                </c:pt>
                <c:pt idx="6790">
                  <c:v>480.57040000000001</c:v>
                </c:pt>
                <c:pt idx="6791">
                  <c:v>677.30089999999996</c:v>
                </c:pt>
                <c:pt idx="6792">
                  <c:v>587.62739999999997</c:v>
                </c:pt>
                <c:pt idx="6793">
                  <c:v>528.43460000000005</c:v>
                </c:pt>
                <c:pt idx="6794">
                  <c:v>657.2577</c:v>
                </c:pt>
                <c:pt idx="6795">
                  <c:v>502.07119999999998</c:v>
                </c:pt>
                <c:pt idx="6796">
                  <c:v>684.51969999999994</c:v>
                </c:pt>
                <c:pt idx="6797">
                  <c:v>681.59400000000005</c:v>
                </c:pt>
                <c:pt idx="6798">
                  <c:v>662.64440000000002</c:v>
                </c:pt>
                <c:pt idx="6799">
                  <c:v>618.64850000000001</c:v>
                </c:pt>
                <c:pt idx="6800">
                  <c:v>575.899</c:v>
                </c:pt>
                <c:pt idx="6801">
                  <c:v>692.03420000000006</c:v>
                </c:pt>
                <c:pt idx="6802">
                  <c:v>850.13580000000002</c:v>
                </c:pt>
                <c:pt idx="6803">
                  <c:v>736.67200000000003</c:v>
                </c:pt>
                <c:pt idx="6804">
                  <c:v>673.8415</c:v>
                </c:pt>
                <c:pt idx="6805">
                  <c:v>708.1748</c:v>
                </c:pt>
                <c:pt idx="6806">
                  <c:v>661.9085</c:v>
                </c:pt>
                <c:pt idx="6807">
                  <c:v>602.53129999999999</c:v>
                </c:pt>
                <c:pt idx="6808">
                  <c:v>622.45669999999996</c:v>
                </c:pt>
                <c:pt idx="6809">
                  <c:v>411.15140000000002</c:v>
                </c:pt>
                <c:pt idx="6810">
                  <c:v>643.58939999999996</c:v>
                </c:pt>
                <c:pt idx="6811">
                  <c:v>204.80629999999999</c:v>
                </c:pt>
                <c:pt idx="6812">
                  <c:v>621.22320000000002</c:v>
                </c:pt>
                <c:pt idx="6813">
                  <c:v>582.87789999999995</c:v>
                </c:pt>
                <c:pt idx="6814">
                  <c:v>518.51739999999995</c:v>
                </c:pt>
                <c:pt idx="6815">
                  <c:v>615.71529999999996</c:v>
                </c:pt>
                <c:pt idx="6816">
                  <c:v>593.26869999999997</c:v>
                </c:pt>
                <c:pt idx="6817">
                  <c:v>547.08590000000004</c:v>
                </c:pt>
                <c:pt idx="6818">
                  <c:v>616.45830000000001</c:v>
                </c:pt>
                <c:pt idx="6819">
                  <c:v>630.68269999999995</c:v>
                </c:pt>
                <c:pt idx="6820">
                  <c:v>696.6123</c:v>
                </c:pt>
                <c:pt idx="6821">
                  <c:v>479.5043</c:v>
                </c:pt>
                <c:pt idx="6822">
                  <c:v>655.29930000000002</c:v>
                </c:pt>
                <c:pt idx="6823">
                  <c:v>584.54179999999997</c:v>
                </c:pt>
                <c:pt idx="6824">
                  <c:v>728.91129999999998</c:v>
                </c:pt>
                <c:pt idx="6825">
                  <c:v>754.89559999999994</c:v>
                </c:pt>
                <c:pt idx="6826">
                  <c:v>801.00930000000005</c:v>
                </c:pt>
                <c:pt idx="6827">
                  <c:v>536.47670000000005</c:v>
                </c:pt>
                <c:pt idx="6828">
                  <c:v>768.0933</c:v>
                </c:pt>
                <c:pt idx="6829">
                  <c:v>702.54570000000001</c:v>
                </c:pt>
                <c:pt idx="6830">
                  <c:v>621.59540000000004</c:v>
                </c:pt>
                <c:pt idx="6831">
                  <c:v>722.04420000000005</c:v>
                </c:pt>
                <c:pt idx="6832">
                  <c:v>561.94929999999999</c:v>
                </c:pt>
                <c:pt idx="6833">
                  <c:v>670.97379999999998</c:v>
                </c:pt>
                <c:pt idx="6834">
                  <c:v>623.49779999999998</c:v>
                </c:pt>
                <c:pt idx="6835">
                  <c:v>587.63620000000003</c:v>
                </c:pt>
                <c:pt idx="6836">
                  <c:v>524.76319999999998</c:v>
                </c:pt>
                <c:pt idx="6837">
                  <c:v>558.50530000000003</c:v>
                </c:pt>
                <c:pt idx="6838">
                  <c:v>632.24639999999999</c:v>
                </c:pt>
                <c:pt idx="6839">
                  <c:v>716.71529999999996</c:v>
                </c:pt>
                <c:pt idx="6840">
                  <c:v>830.59010000000001</c:v>
                </c:pt>
                <c:pt idx="6841">
                  <c:v>529.99940000000004</c:v>
                </c:pt>
                <c:pt idx="6842">
                  <c:v>529.53440000000001</c:v>
                </c:pt>
                <c:pt idx="6843">
                  <c:v>659.28120000000001</c:v>
                </c:pt>
                <c:pt idx="6844">
                  <c:v>656.41030000000001</c:v>
                </c:pt>
                <c:pt idx="6845">
                  <c:v>601.63699999999994</c:v>
                </c:pt>
                <c:pt idx="6846">
                  <c:v>940.71609999999998</c:v>
                </c:pt>
                <c:pt idx="6847">
                  <c:v>645.23490000000004</c:v>
                </c:pt>
                <c:pt idx="6848">
                  <c:v>643.45119999999997</c:v>
                </c:pt>
                <c:pt idx="6849">
                  <c:v>649.22260000000006</c:v>
                </c:pt>
                <c:pt idx="6850">
                  <c:v>871.45540000000005</c:v>
                </c:pt>
                <c:pt idx="6851">
                  <c:v>694.11990000000003</c:v>
                </c:pt>
                <c:pt idx="6852">
                  <c:v>663.89509999999996</c:v>
                </c:pt>
                <c:pt idx="6853">
                  <c:v>562.37040000000002</c:v>
                </c:pt>
                <c:pt idx="6854">
                  <c:v>105.99379999999999</c:v>
                </c:pt>
                <c:pt idx="6855">
                  <c:v>566.41340000000002</c:v>
                </c:pt>
                <c:pt idx="6856">
                  <c:v>509.85539999999997</c:v>
                </c:pt>
                <c:pt idx="6857">
                  <c:v>565.20079999999996</c:v>
                </c:pt>
                <c:pt idx="6858">
                  <c:v>529.64009999999996</c:v>
                </c:pt>
                <c:pt idx="6859">
                  <c:v>578.06740000000002</c:v>
                </c:pt>
                <c:pt idx="6860">
                  <c:v>603.21169999999995</c:v>
                </c:pt>
                <c:pt idx="6861">
                  <c:v>664.85580000000004</c:v>
                </c:pt>
                <c:pt idx="6862">
                  <c:v>631.42489999999998</c:v>
                </c:pt>
                <c:pt idx="6863">
                  <c:v>565.77570000000003</c:v>
                </c:pt>
                <c:pt idx="6864">
                  <c:v>827.59</c:v>
                </c:pt>
                <c:pt idx="6865">
                  <c:v>695.77239999999995</c:v>
                </c:pt>
                <c:pt idx="6866">
                  <c:v>674.89210000000003</c:v>
                </c:pt>
                <c:pt idx="6867">
                  <c:v>661.7029</c:v>
                </c:pt>
                <c:pt idx="6868">
                  <c:v>642.59100000000001</c:v>
                </c:pt>
                <c:pt idx="6869">
                  <c:v>597.58180000000004</c:v>
                </c:pt>
                <c:pt idx="6870">
                  <c:v>668.07569999999998</c:v>
                </c:pt>
                <c:pt idx="6871">
                  <c:v>1004.0053</c:v>
                </c:pt>
                <c:pt idx="6872">
                  <c:v>470.9117</c:v>
                </c:pt>
                <c:pt idx="6873">
                  <c:v>665.09379999999999</c:v>
                </c:pt>
                <c:pt idx="6874">
                  <c:v>627.34220000000005</c:v>
                </c:pt>
                <c:pt idx="6875">
                  <c:v>1060.7886000000001</c:v>
                </c:pt>
                <c:pt idx="6876">
                  <c:v>620.80420000000004</c:v>
                </c:pt>
                <c:pt idx="6877">
                  <c:v>567.77549999999997</c:v>
                </c:pt>
                <c:pt idx="6878">
                  <c:v>848.79669999999999</c:v>
                </c:pt>
                <c:pt idx="6879">
                  <c:v>600.46400000000006</c:v>
                </c:pt>
                <c:pt idx="6880">
                  <c:v>605.46720000000005</c:v>
                </c:pt>
                <c:pt idx="6881">
                  <c:v>655.02809999999999</c:v>
                </c:pt>
                <c:pt idx="6882">
                  <c:v>646.50429999999994</c:v>
                </c:pt>
                <c:pt idx="6883">
                  <c:v>618.13430000000005</c:v>
                </c:pt>
                <c:pt idx="6884">
                  <c:v>600.86189999999999</c:v>
                </c:pt>
                <c:pt idx="6885">
                  <c:v>718.18150000000003</c:v>
                </c:pt>
                <c:pt idx="6886">
                  <c:v>715.27030000000002</c:v>
                </c:pt>
                <c:pt idx="6887">
                  <c:v>654.33839999999998</c:v>
                </c:pt>
                <c:pt idx="6888">
                  <c:v>722.70169999999996</c:v>
                </c:pt>
                <c:pt idx="6889">
                  <c:v>706.11360000000002</c:v>
                </c:pt>
                <c:pt idx="6890">
                  <c:v>512.01689999999996</c:v>
                </c:pt>
                <c:pt idx="6891">
                  <c:v>605.02620000000002</c:v>
                </c:pt>
                <c:pt idx="6892">
                  <c:v>548.00109999999995</c:v>
                </c:pt>
                <c:pt idx="6893">
                  <c:v>597.28380000000004</c:v>
                </c:pt>
                <c:pt idx="6894">
                  <c:v>684.58630000000005</c:v>
                </c:pt>
                <c:pt idx="6895">
                  <c:v>553.33609999999999</c:v>
                </c:pt>
                <c:pt idx="6896">
                  <c:v>662.18780000000004</c:v>
                </c:pt>
                <c:pt idx="6897">
                  <c:v>713.54489999999998</c:v>
                </c:pt>
                <c:pt idx="6898">
                  <c:v>729.34360000000004</c:v>
                </c:pt>
                <c:pt idx="6899">
                  <c:v>677.45389999999998</c:v>
                </c:pt>
                <c:pt idx="6900">
                  <c:v>881.2423</c:v>
                </c:pt>
                <c:pt idx="6901">
                  <c:v>540.96839999999997</c:v>
                </c:pt>
                <c:pt idx="6902">
                  <c:v>764.88549999999998</c:v>
                </c:pt>
                <c:pt idx="6903">
                  <c:v>601.49890000000005</c:v>
                </c:pt>
                <c:pt idx="6904">
                  <c:v>752.88909999999998</c:v>
                </c:pt>
                <c:pt idx="6905">
                  <c:v>667.63379999999995</c:v>
                </c:pt>
                <c:pt idx="6906">
                  <c:v>655.94730000000004</c:v>
                </c:pt>
                <c:pt idx="6907">
                  <c:v>579.49900000000002</c:v>
                </c:pt>
                <c:pt idx="6908">
                  <c:v>687.29259999999999</c:v>
                </c:pt>
                <c:pt idx="6909">
                  <c:v>743.81349999999998</c:v>
                </c:pt>
                <c:pt idx="6910">
                  <c:v>648.01170000000002</c:v>
                </c:pt>
                <c:pt idx="6911">
                  <c:v>661.20309999999995</c:v>
                </c:pt>
                <c:pt idx="6912">
                  <c:v>549.14559999999994</c:v>
                </c:pt>
                <c:pt idx="6913">
                  <c:v>740.57330000000002</c:v>
                </c:pt>
                <c:pt idx="6914">
                  <c:v>594.21220000000005</c:v>
                </c:pt>
                <c:pt idx="6915">
                  <c:v>756.51499999999999</c:v>
                </c:pt>
                <c:pt idx="6916">
                  <c:v>663.41269999999997</c:v>
                </c:pt>
                <c:pt idx="6917">
                  <c:v>587.65030000000002</c:v>
                </c:pt>
                <c:pt idx="6918">
                  <c:v>799.06820000000005</c:v>
                </c:pt>
                <c:pt idx="6919">
                  <c:v>600.16120000000001</c:v>
                </c:pt>
                <c:pt idx="6920">
                  <c:v>809.76549999999997</c:v>
                </c:pt>
                <c:pt idx="6921">
                  <c:v>634.24620000000004</c:v>
                </c:pt>
                <c:pt idx="6922">
                  <c:v>671.77480000000003</c:v>
                </c:pt>
                <c:pt idx="6923">
                  <c:v>719.18989999999997</c:v>
                </c:pt>
                <c:pt idx="6924">
                  <c:v>567.28909999999996</c:v>
                </c:pt>
                <c:pt idx="6925">
                  <c:v>690.52170000000001</c:v>
                </c:pt>
                <c:pt idx="6926">
                  <c:v>739.80340000000001</c:v>
                </c:pt>
                <c:pt idx="6927">
                  <c:v>631.97209999999995</c:v>
                </c:pt>
                <c:pt idx="6928">
                  <c:v>488.83690000000001</c:v>
                </c:pt>
                <c:pt idx="6929">
                  <c:v>714.9452</c:v>
                </c:pt>
                <c:pt idx="6930">
                  <c:v>484.54250000000002</c:v>
                </c:pt>
                <c:pt idx="6931">
                  <c:v>629.5566</c:v>
                </c:pt>
                <c:pt idx="6932">
                  <c:v>545.63850000000002</c:v>
                </c:pt>
                <c:pt idx="6933">
                  <c:v>620.48440000000005</c:v>
                </c:pt>
                <c:pt idx="6934">
                  <c:v>653.39679999999998</c:v>
                </c:pt>
                <c:pt idx="6935">
                  <c:v>651.39080000000001</c:v>
                </c:pt>
                <c:pt idx="6936">
                  <c:v>769.80920000000003</c:v>
                </c:pt>
                <c:pt idx="6937">
                  <c:v>765.98270000000002</c:v>
                </c:pt>
                <c:pt idx="6938">
                  <c:v>585.36479999999995</c:v>
                </c:pt>
                <c:pt idx="6939">
                  <c:v>560.03030000000001</c:v>
                </c:pt>
                <c:pt idx="6940">
                  <c:v>443.19619999999998</c:v>
                </c:pt>
                <c:pt idx="6941">
                  <c:v>546.65449999999998</c:v>
                </c:pt>
                <c:pt idx="6942">
                  <c:v>689.51409999999998</c:v>
                </c:pt>
                <c:pt idx="6943">
                  <c:v>710.93970000000002</c:v>
                </c:pt>
                <c:pt idx="6944">
                  <c:v>687.32360000000006</c:v>
                </c:pt>
                <c:pt idx="6945">
                  <c:v>653.04970000000003</c:v>
                </c:pt>
                <c:pt idx="6946">
                  <c:v>630.63990000000001</c:v>
                </c:pt>
                <c:pt idx="6947">
                  <c:v>600.94290000000001</c:v>
                </c:pt>
                <c:pt idx="6948">
                  <c:v>563.24120000000005</c:v>
                </c:pt>
                <c:pt idx="6949">
                  <c:v>733.4425</c:v>
                </c:pt>
                <c:pt idx="6950">
                  <c:v>701.7115</c:v>
                </c:pt>
                <c:pt idx="6951">
                  <c:v>600.80610000000001</c:v>
                </c:pt>
                <c:pt idx="6952">
                  <c:v>637.27959999999996</c:v>
                </c:pt>
                <c:pt idx="6953">
                  <c:v>695.32979999999998</c:v>
                </c:pt>
                <c:pt idx="6954">
                  <c:v>554.74620000000004</c:v>
                </c:pt>
                <c:pt idx="6955">
                  <c:v>524.29809999999998</c:v>
                </c:pt>
                <c:pt idx="6956">
                  <c:v>641.92370000000005</c:v>
                </c:pt>
                <c:pt idx="6957">
                  <c:v>646.16780000000006</c:v>
                </c:pt>
                <c:pt idx="6958">
                  <c:v>673.77319999999997</c:v>
                </c:pt>
                <c:pt idx="6959">
                  <c:v>578.41830000000004</c:v>
                </c:pt>
                <c:pt idx="6960">
                  <c:v>687.30340000000001</c:v>
                </c:pt>
                <c:pt idx="6961">
                  <c:v>566.25509999999997</c:v>
                </c:pt>
                <c:pt idx="6962">
                  <c:v>703.43790000000001</c:v>
                </c:pt>
                <c:pt idx="6963">
                  <c:v>554.58119999999997</c:v>
                </c:pt>
                <c:pt idx="6964">
                  <c:v>551.00559999999996</c:v>
                </c:pt>
                <c:pt idx="6965">
                  <c:v>888.08659999999998</c:v>
                </c:pt>
                <c:pt idx="6966">
                  <c:v>733.63160000000005</c:v>
                </c:pt>
                <c:pt idx="6967">
                  <c:v>660.32780000000002</c:v>
                </c:pt>
                <c:pt idx="6968">
                  <c:v>732.37109999999996</c:v>
                </c:pt>
                <c:pt idx="6969">
                  <c:v>600.01589999999999</c:v>
                </c:pt>
                <c:pt idx="6970">
                  <c:v>614.7201</c:v>
                </c:pt>
                <c:pt idx="6971">
                  <c:v>562.24189999999999</c:v>
                </c:pt>
                <c:pt idx="6972">
                  <c:v>654.6558</c:v>
                </c:pt>
                <c:pt idx="6973">
                  <c:v>580.58889999999997</c:v>
                </c:pt>
                <c:pt idx="6974">
                  <c:v>561.39380000000006</c:v>
                </c:pt>
                <c:pt idx="6975">
                  <c:v>620.8818</c:v>
                </c:pt>
                <c:pt idx="6976">
                  <c:v>650.25210000000004</c:v>
                </c:pt>
                <c:pt idx="6977">
                  <c:v>626.34119999999996</c:v>
                </c:pt>
                <c:pt idx="6978">
                  <c:v>692.13789999999995</c:v>
                </c:pt>
                <c:pt idx="6979">
                  <c:v>687.06539999999995</c:v>
                </c:pt>
                <c:pt idx="6980">
                  <c:v>711.25540000000001</c:v>
                </c:pt>
                <c:pt idx="6981">
                  <c:v>671.66200000000003</c:v>
                </c:pt>
                <c:pt idx="6982">
                  <c:v>637.70190000000002</c:v>
                </c:pt>
                <c:pt idx="6983">
                  <c:v>528.75099999999998</c:v>
                </c:pt>
                <c:pt idx="6984">
                  <c:v>649.10140000000001</c:v>
                </c:pt>
                <c:pt idx="6985">
                  <c:v>477.34140000000002</c:v>
                </c:pt>
                <c:pt idx="6986">
                  <c:v>619.21389999999997</c:v>
                </c:pt>
                <c:pt idx="6987">
                  <c:v>766.67269999999996</c:v>
                </c:pt>
                <c:pt idx="6988">
                  <c:v>668.46820000000002</c:v>
                </c:pt>
                <c:pt idx="6989">
                  <c:v>712.81179999999995</c:v>
                </c:pt>
                <c:pt idx="6990">
                  <c:v>571.0797</c:v>
                </c:pt>
                <c:pt idx="6991">
                  <c:v>481.81869999999998</c:v>
                </c:pt>
                <c:pt idx="6992">
                  <c:v>650.32249999999999</c:v>
                </c:pt>
                <c:pt idx="6993">
                  <c:v>572.78840000000002</c:v>
                </c:pt>
                <c:pt idx="6994">
                  <c:v>934.56500000000005</c:v>
                </c:pt>
                <c:pt idx="6995">
                  <c:v>601.06910000000005</c:v>
                </c:pt>
                <c:pt idx="6996">
                  <c:v>693.99839999999995</c:v>
                </c:pt>
                <c:pt idx="6997">
                  <c:v>699.94910000000004</c:v>
                </c:pt>
                <c:pt idx="6998">
                  <c:v>632.23979999999995</c:v>
                </c:pt>
                <c:pt idx="6999">
                  <c:v>727.82090000000005</c:v>
                </c:pt>
                <c:pt idx="7000">
                  <c:v>678.88990000000001</c:v>
                </c:pt>
                <c:pt idx="7001">
                  <c:v>659.49109999999996</c:v>
                </c:pt>
                <c:pt idx="7002">
                  <c:v>514.32690000000002</c:v>
                </c:pt>
                <c:pt idx="7003">
                  <c:v>664.17960000000005</c:v>
                </c:pt>
                <c:pt idx="7004">
                  <c:v>623.88289999999995</c:v>
                </c:pt>
                <c:pt idx="7005">
                  <c:v>675.00829999999996</c:v>
                </c:pt>
                <c:pt idx="7006">
                  <c:v>539.83910000000003</c:v>
                </c:pt>
                <c:pt idx="7007">
                  <c:v>763.65549999999996</c:v>
                </c:pt>
                <c:pt idx="7008">
                  <c:v>615.14980000000003</c:v>
                </c:pt>
                <c:pt idx="7009">
                  <c:v>609.40269999999998</c:v>
                </c:pt>
                <c:pt idx="7010">
                  <c:v>642.14139999999998</c:v>
                </c:pt>
                <c:pt idx="7011">
                  <c:v>676.49760000000003</c:v>
                </c:pt>
                <c:pt idx="7012">
                  <c:v>629.34619999999995</c:v>
                </c:pt>
                <c:pt idx="7013">
                  <c:v>647.38469999999995</c:v>
                </c:pt>
                <c:pt idx="7014">
                  <c:v>720.14149999999995</c:v>
                </c:pt>
                <c:pt idx="7015">
                  <c:v>540.0498</c:v>
                </c:pt>
                <c:pt idx="7016">
                  <c:v>506.13659999999999</c:v>
                </c:pt>
                <c:pt idx="7017">
                  <c:v>622.5788</c:v>
                </c:pt>
                <c:pt idx="7018">
                  <c:v>669.92539999999997</c:v>
                </c:pt>
                <c:pt idx="7019">
                  <c:v>543.64250000000004</c:v>
                </c:pt>
                <c:pt idx="7020">
                  <c:v>563.28830000000005</c:v>
                </c:pt>
                <c:pt idx="7021">
                  <c:v>639.42280000000005</c:v>
                </c:pt>
                <c:pt idx="7022">
                  <c:v>737.3886</c:v>
                </c:pt>
                <c:pt idx="7023">
                  <c:v>710.19140000000004</c:v>
                </c:pt>
                <c:pt idx="7024">
                  <c:v>634.45450000000005</c:v>
                </c:pt>
                <c:pt idx="7025">
                  <c:v>655.26829999999995</c:v>
                </c:pt>
                <c:pt idx="7026">
                  <c:v>700.51610000000005</c:v>
                </c:pt>
                <c:pt idx="7027">
                  <c:v>635.58370000000002</c:v>
                </c:pt>
                <c:pt idx="7028">
                  <c:v>543.40419999999995</c:v>
                </c:pt>
                <c:pt idx="7029">
                  <c:v>735.61009999999999</c:v>
                </c:pt>
                <c:pt idx="7030">
                  <c:v>696.96929999999998</c:v>
                </c:pt>
                <c:pt idx="7031">
                  <c:v>635.00490000000002</c:v>
                </c:pt>
                <c:pt idx="7032">
                  <c:v>660.69510000000002</c:v>
                </c:pt>
                <c:pt idx="7033">
                  <c:v>590.60919999999999</c:v>
                </c:pt>
                <c:pt idx="7034">
                  <c:v>645.65009999999995</c:v>
                </c:pt>
                <c:pt idx="7035">
                  <c:v>676.90859999999998</c:v>
                </c:pt>
                <c:pt idx="7036">
                  <c:v>624.45740000000001</c:v>
                </c:pt>
                <c:pt idx="7037">
                  <c:v>511.63299999999998</c:v>
                </c:pt>
                <c:pt idx="7038">
                  <c:v>752.20069999999998</c:v>
                </c:pt>
                <c:pt idx="7039">
                  <c:v>611.34010000000001</c:v>
                </c:pt>
                <c:pt idx="7040">
                  <c:v>737.84789999999998</c:v>
                </c:pt>
                <c:pt idx="7041">
                  <c:v>731.01969999999994</c:v>
                </c:pt>
                <c:pt idx="7042">
                  <c:v>623.44410000000005</c:v>
                </c:pt>
                <c:pt idx="7043">
                  <c:v>661.25490000000002</c:v>
                </c:pt>
                <c:pt idx="7044">
                  <c:v>678.64089999999999</c:v>
                </c:pt>
                <c:pt idx="7045">
                  <c:v>688.35490000000004</c:v>
                </c:pt>
                <c:pt idx="7046">
                  <c:v>694.96130000000005</c:v>
                </c:pt>
                <c:pt idx="7047">
                  <c:v>751.87300000000005</c:v>
                </c:pt>
                <c:pt idx="7048">
                  <c:v>719.19200000000001</c:v>
                </c:pt>
                <c:pt idx="7049">
                  <c:v>611.40779999999995</c:v>
                </c:pt>
                <c:pt idx="7050">
                  <c:v>689.99040000000002</c:v>
                </c:pt>
                <c:pt idx="7051">
                  <c:v>574.90589999999997</c:v>
                </c:pt>
                <c:pt idx="7052">
                  <c:v>543.5367</c:v>
                </c:pt>
                <c:pt idx="7053">
                  <c:v>1004.2513</c:v>
                </c:pt>
                <c:pt idx="7054">
                  <c:v>596.95079999999996</c:v>
                </c:pt>
                <c:pt idx="7055">
                  <c:v>818.6703</c:v>
                </c:pt>
                <c:pt idx="7056">
                  <c:v>619.53710000000001</c:v>
                </c:pt>
                <c:pt idx="7057">
                  <c:v>631.84929999999997</c:v>
                </c:pt>
                <c:pt idx="7058">
                  <c:v>732.25109999999995</c:v>
                </c:pt>
                <c:pt idx="7059">
                  <c:v>628.83190000000002</c:v>
                </c:pt>
                <c:pt idx="7060">
                  <c:v>584.09630000000004</c:v>
                </c:pt>
                <c:pt idx="7061">
                  <c:v>626.58929999999998</c:v>
                </c:pt>
                <c:pt idx="7062">
                  <c:v>677.66160000000002</c:v>
                </c:pt>
                <c:pt idx="7063">
                  <c:v>688.69470000000001</c:v>
                </c:pt>
                <c:pt idx="7064">
                  <c:v>723.6585</c:v>
                </c:pt>
                <c:pt idx="7065">
                  <c:v>725.10069999999996</c:v>
                </c:pt>
                <c:pt idx="7066">
                  <c:v>831.00509999999997</c:v>
                </c:pt>
                <c:pt idx="7067">
                  <c:v>665.48490000000004</c:v>
                </c:pt>
                <c:pt idx="7068">
                  <c:v>688.42589999999996</c:v>
                </c:pt>
                <c:pt idx="7069">
                  <c:v>609.90989999999999</c:v>
                </c:pt>
                <c:pt idx="7070">
                  <c:v>566.58330000000001</c:v>
                </c:pt>
                <c:pt idx="7071">
                  <c:v>695.92579999999998</c:v>
                </c:pt>
                <c:pt idx="7072">
                  <c:v>756.97730000000001</c:v>
                </c:pt>
                <c:pt idx="7073">
                  <c:v>488.19319999999999</c:v>
                </c:pt>
                <c:pt idx="7074">
                  <c:v>821.28070000000002</c:v>
                </c:pt>
                <c:pt idx="7075">
                  <c:v>756.22559999999999</c:v>
                </c:pt>
                <c:pt idx="7076">
                  <c:v>594.21079999999995</c:v>
                </c:pt>
                <c:pt idx="7077">
                  <c:v>736.26869999999997</c:v>
                </c:pt>
                <c:pt idx="7078">
                  <c:v>655.74149999999997</c:v>
                </c:pt>
                <c:pt idx="7079">
                  <c:v>626.19970000000001</c:v>
                </c:pt>
                <c:pt idx="7080">
                  <c:v>699.81179999999995</c:v>
                </c:pt>
                <c:pt idx="7081">
                  <c:v>542.75699999999995</c:v>
                </c:pt>
                <c:pt idx="7082">
                  <c:v>603.48030000000006</c:v>
                </c:pt>
                <c:pt idx="7083">
                  <c:v>670.97180000000003</c:v>
                </c:pt>
                <c:pt idx="7084">
                  <c:v>677.48609999999996</c:v>
                </c:pt>
                <c:pt idx="7085">
                  <c:v>684.40629999999999</c:v>
                </c:pt>
                <c:pt idx="7086">
                  <c:v>669.47659999999996</c:v>
                </c:pt>
                <c:pt idx="7087">
                  <c:v>647.71349999999995</c:v>
                </c:pt>
                <c:pt idx="7088">
                  <c:v>829.51729999999998</c:v>
                </c:pt>
                <c:pt idx="7089">
                  <c:v>219.52330000000001</c:v>
                </c:pt>
                <c:pt idx="7090">
                  <c:v>575.93669999999997</c:v>
                </c:pt>
                <c:pt idx="7091">
                  <c:v>758.87530000000004</c:v>
                </c:pt>
                <c:pt idx="7092">
                  <c:v>560.15290000000005</c:v>
                </c:pt>
                <c:pt idx="7093">
                  <c:v>680.08190000000002</c:v>
                </c:pt>
                <c:pt idx="7094">
                  <c:v>863.79780000000005</c:v>
                </c:pt>
                <c:pt idx="7095">
                  <c:v>576.09040000000005</c:v>
                </c:pt>
                <c:pt idx="7096">
                  <c:v>682.06100000000004</c:v>
                </c:pt>
                <c:pt idx="7097">
                  <c:v>586.6336</c:v>
                </c:pt>
                <c:pt idx="7098">
                  <c:v>605.91279999999995</c:v>
                </c:pt>
                <c:pt idx="7099">
                  <c:v>793.14409999999998</c:v>
                </c:pt>
                <c:pt idx="7100">
                  <c:v>593.46069999999997</c:v>
                </c:pt>
                <c:pt idx="7101">
                  <c:v>703.20450000000005</c:v>
                </c:pt>
                <c:pt idx="7102">
                  <c:v>661.61620000000005</c:v>
                </c:pt>
                <c:pt idx="7103">
                  <c:v>730.55330000000004</c:v>
                </c:pt>
                <c:pt idx="7104">
                  <c:v>475.18099999999998</c:v>
                </c:pt>
                <c:pt idx="7105">
                  <c:v>595.81640000000004</c:v>
                </c:pt>
                <c:pt idx="7106">
                  <c:v>538.77390000000003</c:v>
                </c:pt>
                <c:pt idx="7107">
                  <c:v>622.04330000000004</c:v>
                </c:pt>
                <c:pt idx="7108">
                  <c:v>695.74239999999998</c:v>
                </c:pt>
                <c:pt idx="7109">
                  <c:v>459.39589999999998</c:v>
                </c:pt>
                <c:pt idx="7110">
                  <c:v>760.29049999999995</c:v>
                </c:pt>
                <c:pt idx="7111">
                  <c:v>459.74979999999999</c:v>
                </c:pt>
                <c:pt idx="7112">
                  <c:v>698.49739999999997</c:v>
                </c:pt>
                <c:pt idx="7113">
                  <c:v>726.678</c:v>
                </c:pt>
                <c:pt idx="7114">
                  <c:v>620.04430000000002</c:v>
                </c:pt>
                <c:pt idx="7115">
                  <c:v>620.93960000000004</c:v>
                </c:pt>
                <c:pt idx="7116">
                  <c:v>720.72019999999998</c:v>
                </c:pt>
                <c:pt idx="7117">
                  <c:v>683.84220000000005</c:v>
                </c:pt>
                <c:pt idx="7118">
                  <c:v>631.21569999999997</c:v>
                </c:pt>
                <c:pt idx="7119">
                  <c:v>703.05060000000003</c:v>
                </c:pt>
                <c:pt idx="7120">
                  <c:v>577.35209999999995</c:v>
                </c:pt>
                <c:pt idx="7121">
                  <c:v>792.09169999999995</c:v>
                </c:pt>
                <c:pt idx="7122">
                  <c:v>532.18010000000004</c:v>
                </c:pt>
                <c:pt idx="7123">
                  <c:v>659.52229999999997</c:v>
                </c:pt>
                <c:pt idx="7124">
                  <c:v>667.02049999999997</c:v>
                </c:pt>
                <c:pt idx="7125">
                  <c:v>735.08130000000006</c:v>
                </c:pt>
                <c:pt idx="7126">
                  <c:v>518.35389999999995</c:v>
                </c:pt>
                <c:pt idx="7127">
                  <c:v>589.76499999999999</c:v>
                </c:pt>
                <c:pt idx="7128">
                  <c:v>555.09839999999997</c:v>
                </c:pt>
                <c:pt idx="7129">
                  <c:v>705.2423</c:v>
                </c:pt>
                <c:pt idx="7130">
                  <c:v>628.73559999999998</c:v>
                </c:pt>
                <c:pt idx="7131">
                  <c:v>549.60040000000004</c:v>
                </c:pt>
                <c:pt idx="7132">
                  <c:v>747.2645</c:v>
                </c:pt>
                <c:pt idx="7133">
                  <c:v>696.53189999999995</c:v>
                </c:pt>
                <c:pt idx="7134">
                  <c:v>533.04390000000001</c:v>
                </c:pt>
                <c:pt idx="7135">
                  <c:v>719.7876</c:v>
                </c:pt>
                <c:pt idx="7136">
                  <c:v>713.88340000000005</c:v>
                </c:pt>
                <c:pt idx="7137">
                  <c:v>630.04399999999998</c:v>
                </c:pt>
                <c:pt idx="7138">
                  <c:v>708.49770000000001</c:v>
                </c:pt>
                <c:pt idx="7139">
                  <c:v>699.89020000000005</c:v>
                </c:pt>
                <c:pt idx="7140">
                  <c:v>582.98249999999996</c:v>
                </c:pt>
                <c:pt idx="7141">
                  <c:v>571.56590000000006</c:v>
                </c:pt>
                <c:pt idx="7142">
                  <c:v>705.63789999999995</c:v>
                </c:pt>
                <c:pt idx="7143">
                  <c:v>611.88049999999998</c:v>
                </c:pt>
                <c:pt idx="7144">
                  <c:v>651.80240000000003</c:v>
                </c:pt>
                <c:pt idx="7145">
                  <c:v>623.59979999999996</c:v>
                </c:pt>
                <c:pt idx="7146">
                  <c:v>618.76369999999997</c:v>
                </c:pt>
                <c:pt idx="7147">
                  <c:v>752.05960000000005</c:v>
                </c:pt>
                <c:pt idx="7148">
                  <c:v>608.78499999999997</c:v>
                </c:pt>
                <c:pt idx="7149">
                  <c:v>508.93130000000002</c:v>
                </c:pt>
                <c:pt idx="7150">
                  <c:v>720.61080000000004</c:v>
                </c:pt>
                <c:pt idx="7151">
                  <c:v>628.20050000000003</c:v>
                </c:pt>
                <c:pt idx="7152">
                  <c:v>670.56169999999997</c:v>
                </c:pt>
                <c:pt idx="7153">
                  <c:v>1010.4477000000001</c:v>
                </c:pt>
                <c:pt idx="7154">
                  <c:v>591.85249999999996</c:v>
                </c:pt>
                <c:pt idx="7155">
                  <c:v>590.77949999999998</c:v>
                </c:pt>
                <c:pt idx="7156">
                  <c:v>654.29280000000006</c:v>
                </c:pt>
                <c:pt idx="7157">
                  <c:v>728.37459999999999</c:v>
                </c:pt>
                <c:pt idx="7158">
                  <c:v>599.52629999999999</c:v>
                </c:pt>
                <c:pt idx="7159">
                  <c:v>718.35599999999999</c:v>
                </c:pt>
                <c:pt idx="7160">
                  <c:v>853.15139999999997</c:v>
                </c:pt>
                <c:pt idx="7161">
                  <c:v>799.24549999999999</c:v>
                </c:pt>
                <c:pt idx="7162">
                  <c:v>889.09879999999998</c:v>
                </c:pt>
                <c:pt idx="7163">
                  <c:v>570.1318</c:v>
                </c:pt>
                <c:pt idx="7164">
                  <c:v>583.79129999999998</c:v>
                </c:pt>
                <c:pt idx="7165">
                  <c:v>614.76620000000003</c:v>
                </c:pt>
                <c:pt idx="7166">
                  <c:v>567.55380000000002</c:v>
                </c:pt>
                <c:pt idx="7167">
                  <c:v>658.0163</c:v>
                </c:pt>
                <c:pt idx="7168">
                  <c:v>757.90629999999999</c:v>
                </c:pt>
                <c:pt idx="7169">
                  <c:v>741.09050000000002</c:v>
                </c:pt>
                <c:pt idx="7170">
                  <c:v>628.77819999999997</c:v>
                </c:pt>
                <c:pt idx="7171">
                  <c:v>598.20889999999997</c:v>
                </c:pt>
                <c:pt idx="7172">
                  <c:v>641.23969999999997</c:v>
                </c:pt>
                <c:pt idx="7173">
                  <c:v>619.31970000000001</c:v>
                </c:pt>
                <c:pt idx="7174">
                  <c:v>556.76599999999996</c:v>
                </c:pt>
                <c:pt idx="7175">
                  <c:v>630.54250000000002</c:v>
                </c:pt>
                <c:pt idx="7176">
                  <c:v>754.2296</c:v>
                </c:pt>
                <c:pt idx="7177">
                  <c:v>808.76819999999998</c:v>
                </c:pt>
                <c:pt idx="7178">
                  <c:v>681.26739999999995</c:v>
                </c:pt>
                <c:pt idx="7179">
                  <c:v>612.88220000000001</c:v>
                </c:pt>
                <c:pt idx="7180">
                  <c:v>789.40800000000002</c:v>
                </c:pt>
                <c:pt idx="7181">
                  <c:v>704.62459999999999</c:v>
                </c:pt>
                <c:pt idx="7182">
                  <c:v>634.47730000000001</c:v>
                </c:pt>
                <c:pt idx="7183">
                  <c:v>626.80060000000003</c:v>
                </c:pt>
                <c:pt idx="7184">
                  <c:v>677.60329999999999</c:v>
                </c:pt>
                <c:pt idx="7185">
                  <c:v>477.9796</c:v>
                </c:pt>
                <c:pt idx="7186">
                  <c:v>544.43880000000001</c:v>
                </c:pt>
                <c:pt idx="7187">
                  <c:v>659.51890000000003</c:v>
                </c:pt>
                <c:pt idx="7188">
                  <c:v>619.02059999999994</c:v>
                </c:pt>
                <c:pt idx="7189">
                  <c:v>725.94659999999999</c:v>
                </c:pt>
                <c:pt idx="7190">
                  <c:v>617.62469999999996</c:v>
                </c:pt>
                <c:pt idx="7191">
                  <c:v>669.5643</c:v>
                </c:pt>
                <c:pt idx="7192">
                  <c:v>710.5498</c:v>
                </c:pt>
                <c:pt idx="7193">
                  <c:v>544.70820000000003</c:v>
                </c:pt>
                <c:pt idx="7194">
                  <c:v>549.2989</c:v>
                </c:pt>
                <c:pt idx="7195">
                  <c:v>891.87890000000004</c:v>
                </c:pt>
                <c:pt idx="7196">
                  <c:v>652.24559999999997</c:v>
                </c:pt>
                <c:pt idx="7197">
                  <c:v>795.64239999999995</c:v>
                </c:pt>
                <c:pt idx="7198">
                  <c:v>688.48850000000004</c:v>
                </c:pt>
                <c:pt idx="7199">
                  <c:v>589.63630000000001</c:v>
                </c:pt>
                <c:pt idx="7200">
                  <c:v>491.26639999999998</c:v>
                </c:pt>
                <c:pt idx="7201">
                  <c:v>841.95749999999998</c:v>
                </c:pt>
                <c:pt idx="7202">
                  <c:v>597.65809999999999</c:v>
                </c:pt>
                <c:pt idx="7203">
                  <c:v>828.12819999999999</c:v>
                </c:pt>
                <c:pt idx="7204">
                  <c:v>699.17700000000002</c:v>
                </c:pt>
                <c:pt idx="7205">
                  <c:v>723.21479999999997</c:v>
                </c:pt>
                <c:pt idx="7206">
                  <c:v>541.54759999999999</c:v>
                </c:pt>
                <c:pt idx="7207">
                  <c:v>694.21439999999996</c:v>
                </c:pt>
                <c:pt idx="7208">
                  <c:v>618.13599999999997</c:v>
                </c:pt>
                <c:pt idx="7209">
                  <c:v>610.97590000000002</c:v>
                </c:pt>
                <c:pt idx="7210">
                  <c:v>670.8501</c:v>
                </c:pt>
                <c:pt idx="7211">
                  <c:v>506.29509999999999</c:v>
                </c:pt>
                <c:pt idx="7212">
                  <c:v>647.01779999999997</c:v>
                </c:pt>
                <c:pt idx="7213">
                  <c:v>558.34559999999999</c:v>
                </c:pt>
                <c:pt idx="7214">
                  <c:v>669.36890000000005</c:v>
                </c:pt>
                <c:pt idx="7215">
                  <c:v>696.1558</c:v>
                </c:pt>
                <c:pt idx="7216">
                  <c:v>587.12030000000004</c:v>
                </c:pt>
                <c:pt idx="7217">
                  <c:v>556.85310000000004</c:v>
                </c:pt>
                <c:pt idx="7218">
                  <c:v>677.46439999999996</c:v>
                </c:pt>
                <c:pt idx="7219">
                  <c:v>568.75639999999999</c:v>
                </c:pt>
                <c:pt idx="7220">
                  <c:v>576.10220000000004</c:v>
                </c:pt>
                <c:pt idx="7221">
                  <c:v>533.65</c:v>
                </c:pt>
                <c:pt idx="7222">
                  <c:v>716.43190000000004</c:v>
                </c:pt>
                <c:pt idx="7223">
                  <c:v>694.51880000000006</c:v>
                </c:pt>
                <c:pt idx="7224">
                  <c:v>704.8741</c:v>
                </c:pt>
                <c:pt idx="7225">
                  <c:v>665.70439999999996</c:v>
                </c:pt>
                <c:pt idx="7226">
                  <c:v>480.81939999999997</c:v>
                </c:pt>
                <c:pt idx="7227">
                  <c:v>727.59010000000001</c:v>
                </c:pt>
                <c:pt idx="7228">
                  <c:v>667.78660000000002</c:v>
                </c:pt>
                <c:pt idx="7229">
                  <c:v>701.20339999999999</c:v>
                </c:pt>
                <c:pt idx="7230">
                  <c:v>657.70050000000003</c:v>
                </c:pt>
                <c:pt idx="7231">
                  <c:v>692.2962</c:v>
                </c:pt>
                <c:pt idx="7232">
                  <c:v>541.03139999999996</c:v>
                </c:pt>
                <c:pt idx="7233">
                  <c:v>668.71990000000005</c:v>
                </c:pt>
                <c:pt idx="7234">
                  <c:v>540.62860000000001</c:v>
                </c:pt>
                <c:pt idx="7235">
                  <c:v>835.92499999999995</c:v>
                </c:pt>
                <c:pt idx="7236">
                  <c:v>629.59630000000004</c:v>
                </c:pt>
                <c:pt idx="7237">
                  <c:v>923.91740000000004</c:v>
                </c:pt>
                <c:pt idx="7238">
                  <c:v>628.95270000000005</c:v>
                </c:pt>
                <c:pt idx="7239">
                  <c:v>846.7011</c:v>
                </c:pt>
                <c:pt idx="7240">
                  <c:v>642.80420000000004</c:v>
                </c:pt>
                <c:pt idx="7241">
                  <c:v>660.62289999999996</c:v>
                </c:pt>
                <c:pt idx="7242">
                  <c:v>649.46680000000003</c:v>
                </c:pt>
                <c:pt idx="7243">
                  <c:v>777.44839999999999</c:v>
                </c:pt>
                <c:pt idx="7244">
                  <c:v>512.48059999999998</c:v>
                </c:pt>
                <c:pt idx="7245">
                  <c:v>556.90520000000004</c:v>
                </c:pt>
                <c:pt idx="7246">
                  <c:v>569.93830000000003</c:v>
                </c:pt>
                <c:pt idx="7247">
                  <c:v>585.09370000000001</c:v>
                </c:pt>
                <c:pt idx="7248">
                  <c:v>667.08010000000002</c:v>
                </c:pt>
                <c:pt idx="7249">
                  <c:v>572.36739999999998</c:v>
                </c:pt>
                <c:pt idx="7250">
                  <c:v>564.99810000000002</c:v>
                </c:pt>
                <c:pt idx="7251">
                  <c:v>620.71169999999995</c:v>
                </c:pt>
                <c:pt idx="7252">
                  <c:v>682.57629999999995</c:v>
                </c:pt>
                <c:pt idx="7253">
                  <c:v>583.68799999999999</c:v>
                </c:pt>
                <c:pt idx="7254">
                  <c:v>698.93610000000001</c:v>
                </c:pt>
                <c:pt idx="7255">
                  <c:v>628.96289999999999</c:v>
                </c:pt>
                <c:pt idx="7256">
                  <c:v>564.07740000000001</c:v>
                </c:pt>
                <c:pt idx="7257">
                  <c:v>651.69309999999996</c:v>
                </c:pt>
                <c:pt idx="7258">
                  <c:v>754.33709999999996</c:v>
                </c:pt>
                <c:pt idx="7259">
                  <c:v>672.65779999999995</c:v>
                </c:pt>
                <c:pt idx="7260">
                  <c:v>629.94629999999995</c:v>
                </c:pt>
                <c:pt idx="7261">
                  <c:v>674.0652</c:v>
                </c:pt>
                <c:pt idx="7262">
                  <c:v>777.35580000000004</c:v>
                </c:pt>
                <c:pt idx="7263">
                  <c:v>684.17930000000001</c:v>
                </c:pt>
                <c:pt idx="7264">
                  <c:v>646.18050000000005</c:v>
                </c:pt>
                <c:pt idx="7265">
                  <c:v>761.81849999999997</c:v>
                </c:pt>
                <c:pt idx="7266">
                  <c:v>644.51620000000003</c:v>
                </c:pt>
                <c:pt idx="7267">
                  <c:v>719.44970000000001</c:v>
                </c:pt>
                <c:pt idx="7268">
                  <c:v>591.65369999999996</c:v>
                </c:pt>
                <c:pt idx="7269">
                  <c:v>620.51530000000002</c:v>
                </c:pt>
                <c:pt idx="7270">
                  <c:v>646.63239999999996</c:v>
                </c:pt>
                <c:pt idx="7271">
                  <c:v>687.31410000000005</c:v>
                </c:pt>
                <c:pt idx="7272">
                  <c:v>635.38940000000002</c:v>
                </c:pt>
                <c:pt idx="7273">
                  <c:v>672.75229999999999</c:v>
                </c:pt>
                <c:pt idx="7274">
                  <c:v>694.53139999999996</c:v>
                </c:pt>
                <c:pt idx="7275">
                  <c:v>593.93629999999996</c:v>
                </c:pt>
                <c:pt idx="7276">
                  <c:v>632.63710000000003</c:v>
                </c:pt>
                <c:pt idx="7277">
                  <c:v>559.00570000000005</c:v>
                </c:pt>
                <c:pt idx="7278">
                  <c:v>521.63430000000005</c:v>
                </c:pt>
                <c:pt idx="7279">
                  <c:v>511.56709999999998</c:v>
                </c:pt>
                <c:pt idx="7280">
                  <c:v>662.44880000000001</c:v>
                </c:pt>
                <c:pt idx="7281">
                  <c:v>708.28060000000005</c:v>
                </c:pt>
                <c:pt idx="7282">
                  <c:v>727.03570000000002</c:v>
                </c:pt>
                <c:pt idx="7283">
                  <c:v>638.88379999999995</c:v>
                </c:pt>
                <c:pt idx="7284">
                  <c:v>610.06500000000005</c:v>
                </c:pt>
                <c:pt idx="7285">
                  <c:v>625.4973</c:v>
                </c:pt>
                <c:pt idx="7286">
                  <c:v>604.0335</c:v>
                </c:pt>
                <c:pt idx="7287">
                  <c:v>626.28520000000003</c:v>
                </c:pt>
                <c:pt idx="7288">
                  <c:v>574.24789999999996</c:v>
                </c:pt>
                <c:pt idx="7289">
                  <c:v>758.10550000000001</c:v>
                </c:pt>
                <c:pt idx="7290">
                  <c:v>711.40219999999999</c:v>
                </c:pt>
                <c:pt idx="7291">
                  <c:v>700.79459999999995</c:v>
                </c:pt>
                <c:pt idx="7292">
                  <c:v>781.17060000000004</c:v>
                </c:pt>
                <c:pt idx="7293">
                  <c:v>654.12360000000001</c:v>
                </c:pt>
                <c:pt idx="7294">
                  <c:v>556.32899999999995</c:v>
                </c:pt>
                <c:pt idx="7295">
                  <c:v>541.2441</c:v>
                </c:pt>
                <c:pt idx="7296">
                  <c:v>721.16669999999999</c:v>
                </c:pt>
                <c:pt idx="7297">
                  <c:v>686.38610000000006</c:v>
                </c:pt>
                <c:pt idx="7298">
                  <c:v>758.49530000000004</c:v>
                </c:pt>
                <c:pt idx="7299">
                  <c:v>711.55679999999995</c:v>
                </c:pt>
                <c:pt idx="7300">
                  <c:v>688.59339999999997</c:v>
                </c:pt>
                <c:pt idx="7301">
                  <c:v>825.45429999999999</c:v>
                </c:pt>
                <c:pt idx="7302">
                  <c:v>633.0421</c:v>
                </c:pt>
                <c:pt idx="7303">
                  <c:v>669.77620000000002</c:v>
                </c:pt>
                <c:pt idx="7304">
                  <c:v>630.9049</c:v>
                </c:pt>
                <c:pt idx="7305">
                  <c:v>712.18050000000005</c:v>
                </c:pt>
                <c:pt idx="7306">
                  <c:v>858.94510000000002</c:v>
                </c:pt>
                <c:pt idx="7307">
                  <c:v>957.25160000000005</c:v>
                </c:pt>
                <c:pt idx="7308">
                  <c:v>750.06479999999999</c:v>
                </c:pt>
                <c:pt idx="7309">
                  <c:v>605.77880000000005</c:v>
                </c:pt>
                <c:pt idx="7310">
                  <c:v>594.51919999999996</c:v>
                </c:pt>
                <c:pt idx="7311">
                  <c:v>653.06259999999997</c:v>
                </c:pt>
                <c:pt idx="7312">
                  <c:v>602.23820000000001</c:v>
                </c:pt>
                <c:pt idx="7313">
                  <c:v>566.08950000000004</c:v>
                </c:pt>
                <c:pt idx="7314">
                  <c:v>712.11320000000001</c:v>
                </c:pt>
                <c:pt idx="7315">
                  <c:v>460.87040000000002</c:v>
                </c:pt>
                <c:pt idx="7316">
                  <c:v>666.13220000000001</c:v>
                </c:pt>
                <c:pt idx="7317">
                  <c:v>808.69349999999997</c:v>
                </c:pt>
                <c:pt idx="7318">
                  <c:v>587.73659999999995</c:v>
                </c:pt>
                <c:pt idx="7319">
                  <c:v>669.38840000000005</c:v>
                </c:pt>
                <c:pt idx="7320">
                  <c:v>638.82259999999997</c:v>
                </c:pt>
                <c:pt idx="7321">
                  <c:v>639.77189999999996</c:v>
                </c:pt>
                <c:pt idx="7322">
                  <c:v>574.16449999999998</c:v>
                </c:pt>
                <c:pt idx="7323">
                  <c:v>554.04089999999997</c:v>
                </c:pt>
                <c:pt idx="7324">
                  <c:v>601.14279999999997</c:v>
                </c:pt>
                <c:pt idx="7325">
                  <c:v>628.15279999999996</c:v>
                </c:pt>
                <c:pt idx="7326">
                  <c:v>586.68939999999998</c:v>
                </c:pt>
                <c:pt idx="7327">
                  <c:v>637.91660000000002</c:v>
                </c:pt>
                <c:pt idx="7328">
                  <c:v>800.6857</c:v>
                </c:pt>
                <c:pt idx="7329">
                  <c:v>567.16380000000004</c:v>
                </c:pt>
                <c:pt idx="7330">
                  <c:v>494.76569999999998</c:v>
                </c:pt>
                <c:pt idx="7331">
                  <c:v>552.83709999999996</c:v>
                </c:pt>
                <c:pt idx="7332">
                  <c:v>613.39149999999995</c:v>
                </c:pt>
                <c:pt idx="7333">
                  <c:v>679.82719999999995</c:v>
                </c:pt>
                <c:pt idx="7334">
                  <c:v>1041.213</c:v>
                </c:pt>
                <c:pt idx="7335">
                  <c:v>681.64980000000003</c:v>
                </c:pt>
                <c:pt idx="7336">
                  <c:v>631.49620000000004</c:v>
                </c:pt>
                <c:pt idx="7337">
                  <c:v>722.46349999999995</c:v>
                </c:pt>
                <c:pt idx="7338">
                  <c:v>594.22299999999996</c:v>
                </c:pt>
                <c:pt idx="7339">
                  <c:v>668.72810000000004</c:v>
                </c:pt>
                <c:pt idx="7340">
                  <c:v>589.37829999999997</c:v>
                </c:pt>
                <c:pt idx="7341">
                  <c:v>719.79390000000001</c:v>
                </c:pt>
                <c:pt idx="7342">
                  <c:v>542.62850000000003</c:v>
                </c:pt>
                <c:pt idx="7343">
                  <c:v>572.16309999999999</c:v>
                </c:pt>
                <c:pt idx="7344">
                  <c:v>486.74329999999998</c:v>
                </c:pt>
                <c:pt idx="7345">
                  <c:v>651.46839999999997</c:v>
                </c:pt>
                <c:pt idx="7346">
                  <c:v>606.20479999999998</c:v>
                </c:pt>
                <c:pt idx="7347">
                  <c:v>516.15719999999999</c:v>
                </c:pt>
                <c:pt idx="7348">
                  <c:v>645.81269999999995</c:v>
                </c:pt>
                <c:pt idx="7349">
                  <c:v>407.84190000000001</c:v>
                </c:pt>
                <c:pt idx="7350">
                  <c:v>507.25839999999999</c:v>
                </c:pt>
                <c:pt idx="7351">
                  <c:v>640.93150000000003</c:v>
                </c:pt>
                <c:pt idx="7352">
                  <c:v>684.77120000000002</c:v>
                </c:pt>
                <c:pt idx="7353">
                  <c:v>721.1413</c:v>
                </c:pt>
                <c:pt idx="7354">
                  <c:v>893.23580000000004</c:v>
                </c:pt>
                <c:pt idx="7355">
                  <c:v>667.10199999999998</c:v>
                </c:pt>
                <c:pt idx="7356">
                  <c:v>870.98019999999997</c:v>
                </c:pt>
                <c:pt idx="7357">
                  <c:v>560.99040000000002</c:v>
                </c:pt>
                <c:pt idx="7358">
                  <c:v>583.60730000000001</c:v>
                </c:pt>
                <c:pt idx="7359">
                  <c:v>662.89229999999998</c:v>
                </c:pt>
                <c:pt idx="7360">
                  <c:v>654.26710000000003</c:v>
                </c:pt>
                <c:pt idx="7361">
                  <c:v>619.77260000000001</c:v>
                </c:pt>
                <c:pt idx="7362">
                  <c:v>735.42859999999996</c:v>
                </c:pt>
                <c:pt idx="7363">
                  <c:v>729.64409999999998</c:v>
                </c:pt>
                <c:pt idx="7364">
                  <c:v>636.49689999999998</c:v>
                </c:pt>
                <c:pt idx="7365">
                  <c:v>562.35239999999999</c:v>
                </c:pt>
                <c:pt idx="7366">
                  <c:v>736.31939999999997</c:v>
                </c:pt>
                <c:pt idx="7367">
                  <c:v>677.55330000000004</c:v>
                </c:pt>
                <c:pt idx="7368">
                  <c:v>730.17370000000005</c:v>
                </c:pt>
                <c:pt idx="7369">
                  <c:v>543.0213</c:v>
                </c:pt>
                <c:pt idx="7370">
                  <c:v>527.51530000000002</c:v>
                </c:pt>
                <c:pt idx="7371">
                  <c:v>705.90049999999997</c:v>
                </c:pt>
                <c:pt idx="7372">
                  <c:v>610.02570000000003</c:v>
                </c:pt>
                <c:pt idx="7373">
                  <c:v>651.43700000000001</c:v>
                </c:pt>
                <c:pt idx="7374">
                  <c:v>637.79549999999995</c:v>
                </c:pt>
                <c:pt idx="7375">
                  <c:v>459.39350000000002</c:v>
                </c:pt>
                <c:pt idx="7376">
                  <c:v>644.34310000000005</c:v>
                </c:pt>
                <c:pt idx="7377">
                  <c:v>528.50109999999995</c:v>
                </c:pt>
                <c:pt idx="7378">
                  <c:v>624.67809999999997</c:v>
                </c:pt>
                <c:pt idx="7379">
                  <c:v>579.62649999999996</c:v>
                </c:pt>
                <c:pt idx="7380">
                  <c:v>717.95280000000002</c:v>
                </c:pt>
                <c:pt idx="7381">
                  <c:v>696.02340000000004</c:v>
                </c:pt>
                <c:pt idx="7382">
                  <c:v>647.98130000000003</c:v>
                </c:pt>
                <c:pt idx="7383">
                  <c:v>666.88990000000001</c:v>
                </c:pt>
                <c:pt idx="7384">
                  <c:v>601.72730000000001</c:v>
                </c:pt>
                <c:pt idx="7385">
                  <c:v>664.46640000000002</c:v>
                </c:pt>
                <c:pt idx="7386">
                  <c:v>570.04970000000003</c:v>
                </c:pt>
                <c:pt idx="7387">
                  <c:v>493.83370000000002</c:v>
                </c:pt>
                <c:pt idx="7388">
                  <c:v>613.30939999999998</c:v>
                </c:pt>
                <c:pt idx="7389">
                  <c:v>722.92780000000005</c:v>
                </c:pt>
                <c:pt idx="7390">
                  <c:v>528.00549999999998</c:v>
                </c:pt>
                <c:pt idx="7391">
                  <c:v>534.96540000000005</c:v>
                </c:pt>
                <c:pt idx="7392">
                  <c:v>625.48310000000004</c:v>
                </c:pt>
                <c:pt idx="7393">
                  <c:v>684.62959999999998</c:v>
                </c:pt>
                <c:pt idx="7394">
                  <c:v>580.553</c:v>
                </c:pt>
                <c:pt idx="7395">
                  <c:v>647.2056</c:v>
                </c:pt>
                <c:pt idx="7396">
                  <c:v>605.8623</c:v>
                </c:pt>
                <c:pt idx="7397">
                  <c:v>543.57330000000002</c:v>
                </c:pt>
                <c:pt idx="7398">
                  <c:v>680.3143</c:v>
                </c:pt>
                <c:pt idx="7399">
                  <c:v>675.2482</c:v>
                </c:pt>
                <c:pt idx="7400">
                  <c:v>590.82299999999998</c:v>
                </c:pt>
                <c:pt idx="7401">
                  <c:v>632.78520000000003</c:v>
                </c:pt>
                <c:pt idx="7402">
                  <c:v>539.96500000000003</c:v>
                </c:pt>
                <c:pt idx="7403">
                  <c:v>660.73779999999999</c:v>
                </c:pt>
                <c:pt idx="7404">
                  <c:v>981.26790000000005</c:v>
                </c:pt>
                <c:pt idx="7405">
                  <c:v>712.62080000000003</c:v>
                </c:pt>
                <c:pt idx="7406">
                  <c:v>860.58770000000004</c:v>
                </c:pt>
                <c:pt idx="7407">
                  <c:v>671.92859999999996</c:v>
                </c:pt>
                <c:pt idx="7408">
                  <c:v>645.16359999999997</c:v>
                </c:pt>
                <c:pt idx="7409">
                  <c:v>682.30470000000003</c:v>
                </c:pt>
                <c:pt idx="7410">
                  <c:v>668.57159999999999</c:v>
                </c:pt>
                <c:pt idx="7411">
                  <c:v>615.30989999999997</c:v>
                </c:pt>
                <c:pt idx="7412">
                  <c:v>628.76990000000001</c:v>
                </c:pt>
                <c:pt idx="7413">
                  <c:v>634.82439999999997</c:v>
                </c:pt>
                <c:pt idx="7414">
                  <c:v>651.96810000000005</c:v>
                </c:pt>
                <c:pt idx="7415">
                  <c:v>639.46489999999994</c:v>
                </c:pt>
                <c:pt idx="7416">
                  <c:v>733.50530000000003</c:v>
                </c:pt>
                <c:pt idx="7417">
                  <c:v>673.22919999999999</c:v>
                </c:pt>
                <c:pt idx="7418">
                  <c:v>634.58569999999997</c:v>
                </c:pt>
                <c:pt idx="7419">
                  <c:v>671.18719999999996</c:v>
                </c:pt>
                <c:pt idx="7420">
                  <c:v>533.22940000000006</c:v>
                </c:pt>
                <c:pt idx="7421">
                  <c:v>741.92949999999996</c:v>
                </c:pt>
                <c:pt idx="7422">
                  <c:v>723.20749999999998</c:v>
                </c:pt>
                <c:pt idx="7423">
                  <c:v>575.40989999999999</c:v>
                </c:pt>
                <c:pt idx="7424">
                  <c:v>716.97170000000006</c:v>
                </c:pt>
                <c:pt idx="7425">
                  <c:v>648.16210000000001</c:v>
                </c:pt>
                <c:pt idx="7426">
                  <c:v>440.834</c:v>
                </c:pt>
                <c:pt idx="7427">
                  <c:v>747.79280000000006</c:v>
                </c:pt>
                <c:pt idx="7428">
                  <c:v>736.08389999999997</c:v>
                </c:pt>
                <c:pt idx="7429">
                  <c:v>662.15390000000002</c:v>
                </c:pt>
                <c:pt idx="7430">
                  <c:v>758.49220000000003</c:v>
                </c:pt>
                <c:pt idx="7431">
                  <c:v>570.56529999999998</c:v>
                </c:pt>
                <c:pt idx="7432">
                  <c:v>724.91759999999999</c:v>
                </c:pt>
                <c:pt idx="7433">
                  <c:v>674.80830000000003</c:v>
                </c:pt>
                <c:pt idx="7434">
                  <c:v>607.63879999999995</c:v>
                </c:pt>
                <c:pt idx="7435">
                  <c:v>529.83040000000005</c:v>
                </c:pt>
                <c:pt idx="7436">
                  <c:v>651.2568</c:v>
                </c:pt>
                <c:pt idx="7437">
                  <c:v>617.1037</c:v>
                </c:pt>
                <c:pt idx="7438">
                  <c:v>772.18589999999995</c:v>
                </c:pt>
                <c:pt idx="7439">
                  <c:v>766.32820000000004</c:v>
                </c:pt>
                <c:pt idx="7440">
                  <c:v>581.36540000000002</c:v>
                </c:pt>
                <c:pt idx="7441">
                  <c:v>628.09709999999995</c:v>
                </c:pt>
                <c:pt idx="7442">
                  <c:v>573.98569999999995</c:v>
                </c:pt>
                <c:pt idx="7443">
                  <c:v>813.65430000000003</c:v>
                </c:pt>
                <c:pt idx="7444">
                  <c:v>617.27300000000002</c:v>
                </c:pt>
                <c:pt idx="7445">
                  <c:v>661.81420000000003</c:v>
                </c:pt>
                <c:pt idx="7446">
                  <c:v>554.03890000000001</c:v>
                </c:pt>
                <c:pt idx="7447">
                  <c:v>602.84370000000001</c:v>
                </c:pt>
                <c:pt idx="7448">
                  <c:v>781.64369999999997</c:v>
                </c:pt>
                <c:pt idx="7449">
                  <c:v>850.5693</c:v>
                </c:pt>
                <c:pt idx="7450">
                  <c:v>488.46600000000001</c:v>
                </c:pt>
                <c:pt idx="7451">
                  <c:v>836.76210000000003</c:v>
                </c:pt>
                <c:pt idx="7452">
                  <c:v>615.1902</c:v>
                </c:pt>
                <c:pt idx="7453">
                  <c:v>856.95460000000003</c:v>
                </c:pt>
                <c:pt idx="7454">
                  <c:v>641.89649999999995</c:v>
                </c:pt>
                <c:pt idx="7455">
                  <c:v>786.48699999999997</c:v>
                </c:pt>
                <c:pt idx="7456">
                  <c:v>632.2672</c:v>
                </c:pt>
                <c:pt idx="7457">
                  <c:v>632.37400000000002</c:v>
                </c:pt>
                <c:pt idx="7458">
                  <c:v>684.97429999999997</c:v>
                </c:pt>
                <c:pt idx="7459">
                  <c:v>697.32159999999999</c:v>
                </c:pt>
                <c:pt idx="7460">
                  <c:v>770.52850000000001</c:v>
                </c:pt>
                <c:pt idx="7461">
                  <c:v>636.76779999999997</c:v>
                </c:pt>
                <c:pt idx="7462">
                  <c:v>931.71749999999997</c:v>
                </c:pt>
                <c:pt idx="7463">
                  <c:v>853.17550000000006</c:v>
                </c:pt>
                <c:pt idx="7464">
                  <c:v>601.16510000000005</c:v>
                </c:pt>
                <c:pt idx="7465">
                  <c:v>555.72190000000001</c:v>
                </c:pt>
                <c:pt idx="7466">
                  <c:v>781.19309999999996</c:v>
                </c:pt>
                <c:pt idx="7467">
                  <c:v>656.65909999999997</c:v>
                </c:pt>
                <c:pt idx="7468">
                  <c:v>630.80129999999997</c:v>
                </c:pt>
                <c:pt idx="7469">
                  <c:v>813.95339999999999</c:v>
                </c:pt>
                <c:pt idx="7470">
                  <c:v>739.20010000000002</c:v>
                </c:pt>
                <c:pt idx="7471">
                  <c:v>521.82619999999997</c:v>
                </c:pt>
                <c:pt idx="7472">
                  <c:v>718.96029999999996</c:v>
                </c:pt>
                <c:pt idx="7473">
                  <c:v>700.44579999999996</c:v>
                </c:pt>
                <c:pt idx="7474">
                  <c:v>608.62099999999998</c:v>
                </c:pt>
                <c:pt idx="7475">
                  <c:v>677.97630000000004</c:v>
                </c:pt>
                <c:pt idx="7476">
                  <c:v>709.14930000000004</c:v>
                </c:pt>
                <c:pt idx="7477">
                  <c:v>727.00239999999997</c:v>
                </c:pt>
                <c:pt idx="7478">
                  <c:v>597.13599999999997</c:v>
                </c:pt>
                <c:pt idx="7479">
                  <c:v>603.12519999999995</c:v>
                </c:pt>
                <c:pt idx="7480">
                  <c:v>573.16079999999999</c:v>
                </c:pt>
                <c:pt idx="7481">
                  <c:v>864.66920000000005</c:v>
                </c:pt>
                <c:pt idx="7482">
                  <c:v>578.65830000000005</c:v>
                </c:pt>
                <c:pt idx="7483">
                  <c:v>752.17370000000005</c:v>
                </c:pt>
                <c:pt idx="7484">
                  <c:v>537.61580000000004</c:v>
                </c:pt>
                <c:pt idx="7485">
                  <c:v>699.77940000000001</c:v>
                </c:pt>
                <c:pt idx="7486">
                  <c:v>572.24289999999996</c:v>
                </c:pt>
                <c:pt idx="7487">
                  <c:v>704.10249999999996</c:v>
                </c:pt>
                <c:pt idx="7488">
                  <c:v>696.91759999999999</c:v>
                </c:pt>
                <c:pt idx="7489">
                  <c:v>625.60680000000002</c:v>
                </c:pt>
                <c:pt idx="7490">
                  <c:v>934.85239999999999</c:v>
                </c:pt>
                <c:pt idx="7491">
                  <c:v>628.16030000000001</c:v>
                </c:pt>
                <c:pt idx="7492">
                  <c:v>833.51990000000001</c:v>
                </c:pt>
                <c:pt idx="7493">
                  <c:v>597.56119999999999</c:v>
                </c:pt>
                <c:pt idx="7494">
                  <c:v>682.75149999999996</c:v>
                </c:pt>
                <c:pt idx="7495">
                  <c:v>621.33209999999997</c:v>
                </c:pt>
                <c:pt idx="7496">
                  <c:v>667.26409999999998</c:v>
                </c:pt>
                <c:pt idx="7497">
                  <c:v>636.26089999999999</c:v>
                </c:pt>
                <c:pt idx="7498">
                  <c:v>563.3383</c:v>
                </c:pt>
                <c:pt idx="7499">
                  <c:v>551.19410000000005</c:v>
                </c:pt>
                <c:pt idx="7500">
                  <c:v>688.82119999999998</c:v>
                </c:pt>
                <c:pt idx="7501">
                  <c:v>582.73649999999998</c:v>
                </c:pt>
                <c:pt idx="7502">
                  <c:v>578.65110000000004</c:v>
                </c:pt>
                <c:pt idx="7503">
                  <c:v>791.28120000000001</c:v>
                </c:pt>
                <c:pt idx="7504">
                  <c:v>602.31280000000004</c:v>
                </c:pt>
                <c:pt idx="7505">
                  <c:v>600.87519999999995</c:v>
                </c:pt>
                <c:pt idx="7506">
                  <c:v>778.49879999999996</c:v>
                </c:pt>
                <c:pt idx="7507">
                  <c:v>799.10109999999997</c:v>
                </c:pt>
                <c:pt idx="7508">
                  <c:v>517.60220000000004</c:v>
                </c:pt>
                <c:pt idx="7509">
                  <c:v>713.44590000000005</c:v>
                </c:pt>
                <c:pt idx="7510">
                  <c:v>686.59270000000004</c:v>
                </c:pt>
                <c:pt idx="7511">
                  <c:v>736.19510000000002</c:v>
                </c:pt>
                <c:pt idx="7512">
                  <c:v>667.70500000000004</c:v>
                </c:pt>
                <c:pt idx="7513">
                  <c:v>571.88469999999995</c:v>
                </c:pt>
                <c:pt idx="7514">
                  <c:v>500.71539999999999</c:v>
                </c:pt>
                <c:pt idx="7515">
                  <c:v>816.46879999999999</c:v>
                </c:pt>
                <c:pt idx="7516">
                  <c:v>601.60220000000004</c:v>
                </c:pt>
                <c:pt idx="7517">
                  <c:v>569.13329999999996</c:v>
                </c:pt>
                <c:pt idx="7518">
                  <c:v>577.99559999999997</c:v>
                </c:pt>
                <c:pt idx="7519">
                  <c:v>550.72429999999997</c:v>
                </c:pt>
                <c:pt idx="7520">
                  <c:v>614.28060000000005</c:v>
                </c:pt>
                <c:pt idx="7521">
                  <c:v>927.60209999999995</c:v>
                </c:pt>
                <c:pt idx="7522">
                  <c:v>724.08569999999997</c:v>
                </c:pt>
                <c:pt idx="7523">
                  <c:v>578.91570000000002</c:v>
                </c:pt>
                <c:pt idx="7524">
                  <c:v>664.94989999999996</c:v>
                </c:pt>
                <c:pt idx="7525">
                  <c:v>652.48839999999996</c:v>
                </c:pt>
                <c:pt idx="7526">
                  <c:v>629.57730000000004</c:v>
                </c:pt>
                <c:pt idx="7527">
                  <c:v>745.68330000000003</c:v>
                </c:pt>
                <c:pt idx="7528">
                  <c:v>630.09090000000003</c:v>
                </c:pt>
                <c:pt idx="7529">
                  <c:v>464.54059999999998</c:v>
                </c:pt>
                <c:pt idx="7530">
                  <c:v>799.98040000000003</c:v>
                </c:pt>
                <c:pt idx="7531">
                  <c:v>502.68630000000002</c:v>
                </c:pt>
                <c:pt idx="7532">
                  <c:v>544.35389999999995</c:v>
                </c:pt>
                <c:pt idx="7533">
                  <c:v>584.32119999999998</c:v>
                </c:pt>
                <c:pt idx="7534">
                  <c:v>580.86</c:v>
                </c:pt>
                <c:pt idx="7535">
                  <c:v>609.77539999999999</c:v>
                </c:pt>
                <c:pt idx="7536">
                  <c:v>643.8777</c:v>
                </c:pt>
                <c:pt idx="7537">
                  <c:v>674.53510000000006</c:v>
                </c:pt>
                <c:pt idx="7538">
                  <c:v>557.04560000000004</c:v>
                </c:pt>
                <c:pt idx="7539">
                  <c:v>780.28719999999998</c:v>
                </c:pt>
                <c:pt idx="7540">
                  <c:v>629.63739999999996</c:v>
                </c:pt>
                <c:pt idx="7541">
                  <c:v>572.74490000000003</c:v>
                </c:pt>
                <c:pt idx="7542">
                  <c:v>673.15329999999994</c:v>
                </c:pt>
                <c:pt idx="7543">
                  <c:v>587.47249999999997</c:v>
                </c:pt>
                <c:pt idx="7544">
                  <c:v>712.75739999999996</c:v>
                </c:pt>
                <c:pt idx="7545">
                  <c:v>743.45939999999996</c:v>
                </c:pt>
                <c:pt idx="7546">
                  <c:v>816.96259999999995</c:v>
                </c:pt>
                <c:pt idx="7547">
                  <c:v>625.77009999999996</c:v>
                </c:pt>
                <c:pt idx="7548">
                  <c:v>87.716200000000001</c:v>
                </c:pt>
                <c:pt idx="7549">
                  <c:v>701.71</c:v>
                </c:pt>
                <c:pt idx="7550">
                  <c:v>633.89419999999996</c:v>
                </c:pt>
                <c:pt idx="7551">
                  <c:v>597.1123</c:v>
                </c:pt>
                <c:pt idx="7552">
                  <c:v>610.78620000000001</c:v>
                </c:pt>
                <c:pt idx="7553">
                  <c:v>781.68610000000001</c:v>
                </c:pt>
                <c:pt idx="7554">
                  <c:v>673.31299999999999</c:v>
                </c:pt>
                <c:pt idx="7555">
                  <c:v>667.43230000000005</c:v>
                </c:pt>
                <c:pt idx="7556">
                  <c:v>601.79650000000004</c:v>
                </c:pt>
                <c:pt idx="7557">
                  <c:v>746.73940000000005</c:v>
                </c:pt>
                <c:pt idx="7558">
                  <c:v>672.53750000000002</c:v>
                </c:pt>
                <c:pt idx="7559">
                  <c:v>598.68690000000004</c:v>
                </c:pt>
                <c:pt idx="7560">
                  <c:v>793.39380000000006</c:v>
                </c:pt>
                <c:pt idx="7561">
                  <c:v>634.58950000000004</c:v>
                </c:pt>
                <c:pt idx="7562">
                  <c:v>562.15530000000001</c:v>
                </c:pt>
                <c:pt idx="7563">
                  <c:v>704.90880000000004</c:v>
                </c:pt>
                <c:pt idx="7564">
                  <c:v>544.70129999999995</c:v>
                </c:pt>
                <c:pt idx="7565">
                  <c:v>670.49659999999994</c:v>
                </c:pt>
                <c:pt idx="7566">
                  <c:v>661.67570000000001</c:v>
                </c:pt>
                <c:pt idx="7567">
                  <c:v>638.98649999999998</c:v>
                </c:pt>
                <c:pt idx="7568">
                  <c:v>805.99210000000005</c:v>
                </c:pt>
                <c:pt idx="7569">
                  <c:v>585.55539999999996</c:v>
                </c:pt>
                <c:pt idx="7570">
                  <c:v>664.59649999999999</c:v>
                </c:pt>
                <c:pt idx="7571">
                  <c:v>573.76829999999995</c:v>
                </c:pt>
                <c:pt idx="7572">
                  <c:v>713.03110000000004</c:v>
                </c:pt>
                <c:pt idx="7573">
                  <c:v>574.63599999999997</c:v>
                </c:pt>
                <c:pt idx="7574">
                  <c:v>606.69989999999996</c:v>
                </c:pt>
                <c:pt idx="7575">
                  <c:v>254.19280000000001</c:v>
                </c:pt>
                <c:pt idx="7576">
                  <c:v>624.32209999999998</c:v>
                </c:pt>
                <c:pt idx="7577">
                  <c:v>594.55079999999998</c:v>
                </c:pt>
                <c:pt idx="7578">
                  <c:v>606.64210000000003</c:v>
                </c:pt>
                <c:pt idx="7579">
                  <c:v>727.80380000000002</c:v>
                </c:pt>
                <c:pt idx="7580">
                  <c:v>662.28229999999996</c:v>
                </c:pt>
                <c:pt idx="7581">
                  <c:v>636.89099999999996</c:v>
                </c:pt>
                <c:pt idx="7582">
                  <c:v>710.79219999999998</c:v>
                </c:pt>
                <c:pt idx="7583">
                  <c:v>637.74990000000003</c:v>
                </c:pt>
                <c:pt idx="7584">
                  <c:v>801.78830000000005</c:v>
                </c:pt>
                <c:pt idx="7585">
                  <c:v>725.43439999999998</c:v>
                </c:pt>
                <c:pt idx="7586">
                  <c:v>677.62620000000004</c:v>
                </c:pt>
                <c:pt idx="7587">
                  <c:v>655.98159999999996</c:v>
                </c:pt>
                <c:pt idx="7588">
                  <c:v>701.11670000000004</c:v>
                </c:pt>
                <c:pt idx="7589">
                  <c:v>625.12289999999996</c:v>
                </c:pt>
                <c:pt idx="7590">
                  <c:v>764.62180000000001</c:v>
                </c:pt>
                <c:pt idx="7591">
                  <c:v>726.03499999999997</c:v>
                </c:pt>
                <c:pt idx="7592">
                  <c:v>670.57140000000004</c:v>
                </c:pt>
                <c:pt idx="7593">
                  <c:v>741.76430000000005</c:v>
                </c:pt>
                <c:pt idx="7594">
                  <c:v>666.01149999999996</c:v>
                </c:pt>
                <c:pt idx="7595">
                  <c:v>777.78570000000002</c:v>
                </c:pt>
                <c:pt idx="7596">
                  <c:v>819.07380000000001</c:v>
                </c:pt>
                <c:pt idx="7597">
                  <c:v>646.99379999999996</c:v>
                </c:pt>
                <c:pt idx="7598">
                  <c:v>638.54780000000005</c:v>
                </c:pt>
                <c:pt idx="7599">
                  <c:v>566.47299999999996</c:v>
                </c:pt>
                <c:pt idx="7600">
                  <c:v>624.20389999999998</c:v>
                </c:pt>
                <c:pt idx="7601">
                  <c:v>526.3202</c:v>
                </c:pt>
                <c:pt idx="7602">
                  <c:v>545.60590000000002</c:v>
                </c:pt>
                <c:pt idx="7603">
                  <c:v>585.53480000000002</c:v>
                </c:pt>
                <c:pt idx="7604">
                  <c:v>500.14359999999999</c:v>
                </c:pt>
                <c:pt idx="7605">
                  <c:v>632.02520000000004</c:v>
                </c:pt>
                <c:pt idx="7606">
                  <c:v>847.29849999999999</c:v>
                </c:pt>
                <c:pt idx="7607">
                  <c:v>613.82600000000002</c:v>
                </c:pt>
                <c:pt idx="7608">
                  <c:v>525.44299999999998</c:v>
                </c:pt>
                <c:pt idx="7609">
                  <c:v>636.72059999999999</c:v>
                </c:pt>
                <c:pt idx="7610">
                  <c:v>592.69489999999996</c:v>
                </c:pt>
                <c:pt idx="7611">
                  <c:v>718.63630000000001</c:v>
                </c:pt>
                <c:pt idx="7612">
                  <c:v>664.45489999999995</c:v>
                </c:pt>
                <c:pt idx="7613">
                  <c:v>560.29089999999997</c:v>
                </c:pt>
                <c:pt idx="7614">
                  <c:v>626.80219999999997</c:v>
                </c:pt>
                <c:pt idx="7615">
                  <c:v>574.17110000000002</c:v>
                </c:pt>
                <c:pt idx="7616">
                  <c:v>340.08539999999999</c:v>
                </c:pt>
                <c:pt idx="7617">
                  <c:v>527.94560000000001</c:v>
                </c:pt>
                <c:pt idx="7618">
                  <c:v>865.12270000000001</c:v>
                </c:pt>
                <c:pt idx="7619">
                  <c:v>567.21019999999999</c:v>
                </c:pt>
                <c:pt idx="7620">
                  <c:v>625.48149999999998</c:v>
                </c:pt>
                <c:pt idx="7621">
                  <c:v>731.95500000000004</c:v>
                </c:pt>
                <c:pt idx="7622">
                  <c:v>592.80129999999997</c:v>
                </c:pt>
                <c:pt idx="7623">
                  <c:v>694.10069999999996</c:v>
                </c:pt>
                <c:pt idx="7624">
                  <c:v>728.28020000000004</c:v>
                </c:pt>
                <c:pt idx="7625">
                  <c:v>542.548</c:v>
                </c:pt>
                <c:pt idx="7626">
                  <c:v>650.33259999999996</c:v>
                </c:pt>
                <c:pt idx="7627">
                  <c:v>693.0163</c:v>
                </c:pt>
                <c:pt idx="7628">
                  <c:v>565.76769999999999</c:v>
                </c:pt>
                <c:pt idx="7629">
                  <c:v>731.32860000000005</c:v>
                </c:pt>
                <c:pt idx="7630">
                  <c:v>557.66139999999996</c:v>
                </c:pt>
                <c:pt idx="7631">
                  <c:v>654.60220000000004</c:v>
                </c:pt>
                <c:pt idx="7632">
                  <c:v>682.66480000000001</c:v>
                </c:pt>
                <c:pt idx="7633">
                  <c:v>665.06650000000002</c:v>
                </c:pt>
                <c:pt idx="7634">
                  <c:v>667.66949999999997</c:v>
                </c:pt>
                <c:pt idx="7635">
                  <c:v>535.77070000000003</c:v>
                </c:pt>
                <c:pt idx="7636">
                  <c:v>607.0136</c:v>
                </c:pt>
                <c:pt idx="7637">
                  <c:v>536.15359999999998</c:v>
                </c:pt>
                <c:pt idx="7638">
                  <c:v>853.48310000000004</c:v>
                </c:pt>
                <c:pt idx="7639">
                  <c:v>618.90070000000003</c:v>
                </c:pt>
                <c:pt idx="7640">
                  <c:v>700.96339999999998</c:v>
                </c:pt>
                <c:pt idx="7641">
                  <c:v>553.46640000000002</c:v>
                </c:pt>
                <c:pt idx="7642">
                  <c:v>737.32939999999996</c:v>
                </c:pt>
                <c:pt idx="7643">
                  <c:v>554.57659999999998</c:v>
                </c:pt>
                <c:pt idx="7644">
                  <c:v>672.7518</c:v>
                </c:pt>
                <c:pt idx="7645">
                  <c:v>572.5308</c:v>
                </c:pt>
                <c:pt idx="7646">
                  <c:v>612.60509999999999</c:v>
                </c:pt>
                <c:pt idx="7647">
                  <c:v>634.11009999999999</c:v>
                </c:pt>
                <c:pt idx="7648">
                  <c:v>678.53679999999997</c:v>
                </c:pt>
                <c:pt idx="7649">
                  <c:v>669.22850000000005</c:v>
                </c:pt>
                <c:pt idx="7650">
                  <c:v>882.79650000000004</c:v>
                </c:pt>
                <c:pt idx="7651">
                  <c:v>615.72249999999997</c:v>
                </c:pt>
                <c:pt idx="7652">
                  <c:v>616.8809</c:v>
                </c:pt>
                <c:pt idx="7653">
                  <c:v>809.23839999999996</c:v>
                </c:pt>
                <c:pt idx="7654">
                  <c:v>698.76790000000005</c:v>
                </c:pt>
                <c:pt idx="7655">
                  <c:v>572.17600000000004</c:v>
                </c:pt>
                <c:pt idx="7656">
                  <c:v>642.6798</c:v>
                </c:pt>
                <c:pt idx="7657">
                  <c:v>1556.4654</c:v>
                </c:pt>
                <c:pt idx="7658">
                  <c:v>544.42729999999995</c:v>
                </c:pt>
                <c:pt idx="7659">
                  <c:v>601.19079999999997</c:v>
                </c:pt>
                <c:pt idx="7660">
                  <c:v>712.09199999999998</c:v>
                </c:pt>
                <c:pt idx="7661">
                  <c:v>591.58429999999998</c:v>
                </c:pt>
                <c:pt idx="7662">
                  <c:v>568.15269999999998</c:v>
                </c:pt>
                <c:pt idx="7663">
                  <c:v>839.37360000000001</c:v>
                </c:pt>
                <c:pt idx="7664">
                  <c:v>638.07479999999998</c:v>
                </c:pt>
                <c:pt idx="7665">
                  <c:v>638.77539999999999</c:v>
                </c:pt>
                <c:pt idx="7666">
                  <c:v>641.11360000000002</c:v>
                </c:pt>
                <c:pt idx="7667">
                  <c:v>750.15899999999999</c:v>
                </c:pt>
                <c:pt idx="7668">
                  <c:v>689.69399999999996</c:v>
                </c:pt>
                <c:pt idx="7669">
                  <c:v>592.06200000000001</c:v>
                </c:pt>
                <c:pt idx="7670">
                  <c:v>742.37739999999997</c:v>
                </c:pt>
                <c:pt idx="7671">
                  <c:v>802.29549999999995</c:v>
                </c:pt>
                <c:pt idx="7672">
                  <c:v>664.02800000000002</c:v>
                </c:pt>
                <c:pt idx="7673">
                  <c:v>653.13459999999998</c:v>
                </c:pt>
                <c:pt idx="7674">
                  <c:v>727.02139999999997</c:v>
                </c:pt>
                <c:pt idx="7675">
                  <c:v>854.47760000000005</c:v>
                </c:pt>
                <c:pt idx="7676">
                  <c:v>757.98509999999999</c:v>
                </c:pt>
                <c:pt idx="7677">
                  <c:v>702.07460000000003</c:v>
                </c:pt>
                <c:pt idx="7678">
                  <c:v>686.65260000000001</c:v>
                </c:pt>
                <c:pt idx="7679">
                  <c:v>761.32339999999999</c:v>
                </c:pt>
                <c:pt idx="7680">
                  <c:v>756.13289999999995</c:v>
                </c:pt>
                <c:pt idx="7681">
                  <c:v>591.62649999999996</c:v>
                </c:pt>
                <c:pt idx="7682">
                  <c:v>626.34649999999999</c:v>
                </c:pt>
                <c:pt idx="7683">
                  <c:v>742.04380000000003</c:v>
                </c:pt>
                <c:pt idx="7684">
                  <c:v>701.17690000000005</c:v>
                </c:pt>
                <c:pt idx="7685">
                  <c:v>589.6277</c:v>
                </c:pt>
                <c:pt idx="7686">
                  <c:v>746.13019999999995</c:v>
                </c:pt>
                <c:pt idx="7687">
                  <c:v>397.62880000000001</c:v>
                </c:pt>
                <c:pt idx="7688">
                  <c:v>681.54319999999996</c:v>
                </c:pt>
                <c:pt idx="7689">
                  <c:v>611.24289999999996</c:v>
                </c:pt>
                <c:pt idx="7690">
                  <c:v>545.68100000000004</c:v>
                </c:pt>
                <c:pt idx="7691">
                  <c:v>632.89</c:v>
                </c:pt>
                <c:pt idx="7692">
                  <c:v>577.00400000000002</c:v>
                </c:pt>
                <c:pt idx="7693">
                  <c:v>750.86940000000004</c:v>
                </c:pt>
                <c:pt idx="7694">
                  <c:v>604.45989999999995</c:v>
                </c:pt>
                <c:pt idx="7695">
                  <c:v>672.6703</c:v>
                </c:pt>
                <c:pt idx="7696">
                  <c:v>655.70069999999998</c:v>
                </c:pt>
                <c:pt idx="7697">
                  <c:v>704.67380000000003</c:v>
                </c:pt>
                <c:pt idx="7698">
                  <c:v>647.18870000000004</c:v>
                </c:pt>
                <c:pt idx="7699">
                  <c:v>828.97220000000004</c:v>
                </c:pt>
                <c:pt idx="7700">
                  <c:v>720.02539999999999</c:v>
                </c:pt>
                <c:pt idx="7701">
                  <c:v>697.01599999999996</c:v>
                </c:pt>
                <c:pt idx="7702">
                  <c:v>940.32399999999996</c:v>
                </c:pt>
                <c:pt idx="7703">
                  <c:v>564.58169999999996</c:v>
                </c:pt>
                <c:pt idx="7704">
                  <c:v>622.70820000000003</c:v>
                </c:pt>
                <c:pt idx="7705">
                  <c:v>629.34069999999997</c:v>
                </c:pt>
                <c:pt idx="7706">
                  <c:v>781.51490000000001</c:v>
                </c:pt>
                <c:pt idx="7707">
                  <c:v>754.32230000000004</c:v>
                </c:pt>
                <c:pt idx="7708">
                  <c:v>686.41369999999995</c:v>
                </c:pt>
                <c:pt idx="7709">
                  <c:v>792.9049</c:v>
                </c:pt>
                <c:pt idx="7710">
                  <c:v>611.83320000000003</c:v>
                </c:pt>
                <c:pt idx="7711">
                  <c:v>798.79939999999999</c:v>
                </c:pt>
                <c:pt idx="7712">
                  <c:v>710.74630000000002</c:v>
                </c:pt>
                <c:pt idx="7713">
                  <c:v>671.36739999999998</c:v>
                </c:pt>
                <c:pt idx="7714">
                  <c:v>637.8895</c:v>
                </c:pt>
                <c:pt idx="7715">
                  <c:v>595.351</c:v>
                </c:pt>
                <c:pt idx="7716">
                  <c:v>972.14250000000004</c:v>
                </c:pt>
                <c:pt idx="7717">
                  <c:v>576.69709999999998</c:v>
                </c:pt>
                <c:pt idx="7718">
                  <c:v>743.93949999999995</c:v>
                </c:pt>
                <c:pt idx="7719">
                  <c:v>663.09630000000004</c:v>
                </c:pt>
                <c:pt idx="7720">
                  <c:v>576.20690000000002</c:v>
                </c:pt>
                <c:pt idx="7721">
                  <c:v>751.9787</c:v>
                </c:pt>
                <c:pt idx="7722">
                  <c:v>572.67079999999999</c:v>
                </c:pt>
                <c:pt idx="7723">
                  <c:v>702.42619999999999</c:v>
                </c:pt>
                <c:pt idx="7724">
                  <c:v>687.74990000000003</c:v>
                </c:pt>
                <c:pt idx="7725">
                  <c:v>917.06920000000002</c:v>
                </c:pt>
                <c:pt idx="7726">
                  <c:v>627.42359999999996</c:v>
                </c:pt>
                <c:pt idx="7727">
                  <c:v>785.04719999999998</c:v>
                </c:pt>
                <c:pt idx="7728">
                  <c:v>650.59730000000002</c:v>
                </c:pt>
                <c:pt idx="7729">
                  <c:v>634.09519999999998</c:v>
                </c:pt>
                <c:pt idx="7730">
                  <c:v>729.02059999999994</c:v>
                </c:pt>
                <c:pt idx="7731">
                  <c:v>640.6087</c:v>
                </c:pt>
                <c:pt idx="7732">
                  <c:v>796.18790000000001</c:v>
                </c:pt>
                <c:pt idx="7733">
                  <c:v>643.36419999999998</c:v>
                </c:pt>
                <c:pt idx="7734">
                  <c:v>709.26220000000001</c:v>
                </c:pt>
                <c:pt idx="7735">
                  <c:v>572.17380000000003</c:v>
                </c:pt>
                <c:pt idx="7736">
                  <c:v>669.27059999999994</c:v>
                </c:pt>
                <c:pt idx="7737">
                  <c:v>629.93790000000001</c:v>
                </c:pt>
                <c:pt idx="7738">
                  <c:v>667.91610000000003</c:v>
                </c:pt>
                <c:pt idx="7739">
                  <c:v>709.70799999999997</c:v>
                </c:pt>
                <c:pt idx="7740">
                  <c:v>504.86200000000002</c:v>
                </c:pt>
                <c:pt idx="7741">
                  <c:v>783.42319999999995</c:v>
                </c:pt>
                <c:pt idx="7742">
                  <c:v>628.98310000000004</c:v>
                </c:pt>
                <c:pt idx="7743">
                  <c:v>700.55359999999996</c:v>
                </c:pt>
                <c:pt idx="7744">
                  <c:v>646.17669999999998</c:v>
                </c:pt>
                <c:pt idx="7745">
                  <c:v>756.44949999999994</c:v>
                </c:pt>
                <c:pt idx="7746">
                  <c:v>696.83910000000003</c:v>
                </c:pt>
                <c:pt idx="7747">
                  <c:v>653.05690000000004</c:v>
                </c:pt>
                <c:pt idx="7748">
                  <c:v>547.51509999999996</c:v>
                </c:pt>
                <c:pt idx="7749">
                  <c:v>702.17930000000001</c:v>
                </c:pt>
                <c:pt idx="7750">
                  <c:v>867.49549999999999</c:v>
                </c:pt>
                <c:pt idx="7751">
                  <c:v>675.74030000000005</c:v>
                </c:pt>
                <c:pt idx="7752">
                  <c:v>636.04899999999998</c:v>
                </c:pt>
                <c:pt idx="7753">
                  <c:v>779.77210000000002</c:v>
                </c:pt>
                <c:pt idx="7754">
                  <c:v>801.16560000000004</c:v>
                </c:pt>
                <c:pt idx="7755">
                  <c:v>671.33920000000001</c:v>
                </c:pt>
                <c:pt idx="7756">
                  <c:v>720.95330000000001</c:v>
                </c:pt>
                <c:pt idx="7757">
                  <c:v>508.29230000000001</c:v>
                </c:pt>
                <c:pt idx="7758">
                  <c:v>905.31880000000001</c:v>
                </c:pt>
                <c:pt idx="7759">
                  <c:v>679.70420000000001</c:v>
                </c:pt>
                <c:pt idx="7760">
                  <c:v>560.1422</c:v>
                </c:pt>
                <c:pt idx="7761">
                  <c:v>765.11530000000005</c:v>
                </c:pt>
                <c:pt idx="7762">
                  <c:v>593.41039999999998</c:v>
                </c:pt>
                <c:pt idx="7763">
                  <c:v>611.66970000000003</c:v>
                </c:pt>
                <c:pt idx="7764">
                  <c:v>916.00149999999996</c:v>
                </c:pt>
                <c:pt idx="7765">
                  <c:v>736.41700000000003</c:v>
                </c:pt>
                <c:pt idx="7766">
                  <c:v>804.69899999999996</c:v>
                </c:pt>
                <c:pt idx="7767">
                  <c:v>852.99530000000004</c:v>
                </c:pt>
                <c:pt idx="7768">
                  <c:v>609.61090000000002</c:v>
                </c:pt>
                <c:pt idx="7769">
                  <c:v>791.9348</c:v>
                </c:pt>
                <c:pt idx="7770">
                  <c:v>620.31020000000001</c:v>
                </c:pt>
                <c:pt idx="7771">
                  <c:v>629.29600000000005</c:v>
                </c:pt>
                <c:pt idx="7772">
                  <c:v>770.70039999999995</c:v>
                </c:pt>
                <c:pt idx="7773">
                  <c:v>713.39340000000004</c:v>
                </c:pt>
                <c:pt idx="7774">
                  <c:v>570.9665</c:v>
                </c:pt>
                <c:pt idx="7775">
                  <c:v>698.72950000000003</c:v>
                </c:pt>
                <c:pt idx="7776">
                  <c:v>709.20399999999995</c:v>
                </c:pt>
                <c:pt idx="7777">
                  <c:v>655.41380000000004</c:v>
                </c:pt>
                <c:pt idx="7778">
                  <c:v>673.21579999999994</c:v>
                </c:pt>
                <c:pt idx="7779">
                  <c:v>690.07410000000004</c:v>
                </c:pt>
                <c:pt idx="7780">
                  <c:v>629.31970000000001</c:v>
                </c:pt>
                <c:pt idx="7781">
                  <c:v>807.58510000000001</c:v>
                </c:pt>
                <c:pt idx="7782">
                  <c:v>814.54430000000002</c:v>
                </c:pt>
                <c:pt idx="7783">
                  <c:v>714.73810000000003</c:v>
                </c:pt>
                <c:pt idx="7784">
                  <c:v>593.4366</c:v>
                </c:pt>
                <c:pt idx="7785">
                  <c:v>667.2894</c:v>
                </c:pt>
                <c:pt idx="7786">
                  <c:v>947.90229999999997</c:v>
                </c:pt>
                <c:pt idx="7787">
                  <c:v>666.72649999999999</c:v>
                </c:pt>
                <c:pt idx="7788">
                  <c:v>886.52409999999998</c:v>
                </c:pt>
                <c:pt idx="7789">
                  <c:v>712.5326</c:v>
                </c:pt>
                <c:pt idx="7790">
                  <c:v>432.80119999999999</c:v>
                </c:pt>
                <c:pt idx="7791">
                  <c:v>644.24549999999999</c:v>
                </c:pt>
                <c:pt idx="7792">
                  <c:v>610.52179999999998</c:v>
                </c:pt>
                <c:pt idx="7793">
                  <c:v>615.63570000000004</c:v>
                </c:pt>
                <c:pt idx="7794">
                  <c:v>605.53309999999999</c:v>
                </c:pt>
                <c:pt idx="7795">
                  <c:v>737.46699999999998</c:v>
                </c:pt>
                <c:pt idx="7796">
                  <c:v>716.67179999999996</c:v>
                </c:pt>
                <c:pt idx="7797">
                  <c:v>669.94190000000003</c:v>
                </c:pt>
                <c:pt idx="7798">
                  <c:v>917.63959999999997</c:v>
                </c:pt>
                <c:pt idx="7799">
                  <c:v>516.80370000000005</c:v>
                </c:pt>
                <c:pt idx="7800">
                  <c:v>562.49490000000003</c:v>
                </c:pt>
                <c:pt idx="7801">
                  <c:v>728.67589999999996</c:v>
                </c:pt>
                <c:pt idx="7802">
                  <c:v>527.90610000000004</c:v>
                </c:pt>
                <c:pt idx="7803">
                  <c:v>681.3596</c:v>
                </c:pt>
                <c:pt idx="7804">
                  <c:v>667.75660000000005</c:v>
                </c:pt>
                <c:pt idx="7805">
                  <c:v>632.37919999999997</c:v>
                </c:pt>
                <c:pt idx="7806">
                  <c:v>692.49509999999998</c:v>
                </c:pt>
                <c:pt idx="7807">
                  <c:v>855.86670000000004</c:v>
                </c:pt>
                <c:pt idx="7808">
                  <c:v>725.11159999999995</c:v>
                </c:pt>
                <c:pt idx="7809">
                  <c:v>567.87829999999997</c:v>
                </c:pt>
                <c:pt idx="7810">
                  <c:v>636.86760000000004</c:v>
                </c:pt>
                <c:pt idx="7811">
                  <c:v>696.00040000000001</c:v>
                </c:pt>
                <c:pt idx="7812">
                  <c:v>595.29489999999998</c:v>
                </c:pt>
                <c:pt idx="7813">
                  <c:v>828.35029999999995</c:v>
                </c:pt>
                <c:pt idx="7814">
                  <c:v>589.05020000000002</c:v>
                </c:pt>
                <c:pt idx="7815">
                  <c:v>659.24390000000005</c:v>
                </c:pt>
                <c:pt idx="7816">
                  <c:v>746.15309999999999</c:v>
                </c:pt>
                <c:pt idx="7817">
                  <c:v>662.35659999999996</c:v>
                </c:pt>
                <c:pt idx="7818">
                  <c:v>560.15779999999995</c:v>
                </c:pt>
                <c:pt idx="7819">
                  <c:v>704.46199999999999</c:v>
                </c:pt>
                <c:pt idx="7820">
                  <c:v>552.23990000000003</c:v>
                </c:pt>
                <c:pt idx="7821">
                  <c:v>680.62260000000003</c:v>
                </c:pt>
                <c:pt idx="7822">
                  <c:v>654.19939999999997</c:v>
                </c:pt>
                <c:pt idx="7823">
                  <c:v>662.01769999999999</c:v>
                </c:pt>
                <c:pt idx="7824">
                  <c:v>559.69560000000001</c:v>
                </c:pt>
                <c:pt idx="7825">
                  <c:v>724.98429999999996</c:v>
                </c:pt>
                <c:pt idx="7826">
                  <c:v>669.90970000000004</c:v>
                </c:pt>
                <c:pt idx="7827">
                  <c:v>649.05380000000002</c:v>
                </c:pt>
                <c:pt idx="7828">
                  <c:v>683.74810000000002</c:v>
                </c:pt>
                <c:pt idx="7829">
                  <c:v>734.73379999999997</c:v>
                </c:pt>
                <c:pt idx="7830">
                  <c:v>670.77229999999997</c:v>
                </c:pt>
                <c:pt idx="7831">
                  <c:v>573.9864</c:v>
                </c:pt>
                <c:pt idx="7832">
                  <c:v>547.75639999999999</c:v>
                </c:pt>
                <c:pt idx="7833">
                  <c:v>622.84590000000003</c:v>
                </c:pt>
                <c:pt idx="7834">
                  <c:v>687.96939999999995</c:v>
                </c:pt>
                <c:pt idx="7835">
                  <c:v>656.15179999999998</c:v>
                </c:pt>
                <c:pt idx="7836">
                  <c:v>602.92160000000001</c:v>
                </c:pt>
                <c:pt idx="7837">
                  <c:v>542.90610000000004</c:v>
                </c:pt>
                <c:pt idx="7838">
                  <c:v>538.05050000000006</c:v>
                </c:pt>
                <c:pt idx="7839">
                  <c:v>723.08150000000001</c:v>
                </c:pt>
                <c:pt idx="7840">
                  <c:v>479.60550000000001</c:v>
                </c:pt>
                <c:pt idx="7841">
                  <c:v>616.99099999999999</c:v>
                </c:pt>
                <c:pt idx="7842">
                  <c:v>642.38890000000004</c:v>
                </c:pt>
                <c:pt idx="7843">
                  <c:v>619.08109999999999</c:v>
                </c:pt>
                <c:pt idx="7844">
                  <c:v>785.94380000000001</c:v>
                </c:pt>
                <c:pt idx="7845">
                  <c:v>612.28250000000003</c:v>
                </c:pt>
                <c:pt idx="7846">
                  <c:v>651.71199999999999</c:v>
                </c:pt>
                <c:pt idx="7847">
                  <c:v>660.61749999999995</c:v>
                </c:pt>
                <c:pt idx="7848">
                  <c:v>821.15170000000001</c:v>
                </c:pt>
                <c:pt idx="7849">
                  <c:v>624.09050000000002</c:v>
                </c:pt>
                <c:pt idx="7850">
                  <c:v>626.3433</c:v>
                </c:pt>
                <c:pt idx="7851">
                  <c:v>839.05489999999998</c:v>
                </c:pt>
                <c:pt idx="7852">
                  <c:v>515.47919999999999</c:v>
                </c:pt>
                <c:pt idx="7853">
                  <c:v>625.87130000000002</c:v>
                </c:pt>
                <c:pt idx="7854">
                  <c:v>602.77440000000001</c:v>
                </c:pt>
                <c:pt idx="7855">
                  <c:v>580.84220000000005</c:v>
                </c:pt>
                <c:pt idx="7856">
                  <c:v>687.74490000000003</c:v>
                </c:pt>
                <c:pt idx="7857">
                  <c:v>651.06449999999995</c:v>
                </c:pt>
                <c:pt idx="7858">
                  <c:v>563.952</c:v>
                </c:pt>
                <c:pt idx="7859">
                  <c:v>664.92010000000005</c:v>
                </c:pt>
                <c:pt idx="7860">
                  <c:v>713.78949999999998</c:v>
                </c:pt>
                <c:pt idx="7861">
                  <c:v>654.01729999999998</c:v>
                </c:pt>
                <c:pt idx="7862">
                  <c:v>541.1961</c:v>
                </c:pt>
                <c:pt idx="7863">
                  <c:v>701.50210000000004</c:v>
                </c:pt>
                <c:pt idx="7864">
                  <c:v>657.80619999999999</c:v>
                </c:pt>
                <c:pt idx="7865">
                  <c:v>624.33209999999997</c:v>
                </c:pt>
                <c:pt idx="7866">
                  <c:v>603.34190000000001</c:v>
                </c:pt>
                <c:pt idx="7867">
                  <c:v>840.42399999999998</c:v>
                </c:pt>
                <c:pt idx="7868">
                  <c:v>690.14620000000002</c:v>
                </c:pt>
                <c:pt idx="7869">
                  <c:v>609.58749999999998</c:v>
                </c:pt>
                <c:pt idx="7870">
                  <c:v>738.68039999999996</c:v>
                </c:pt>
                <c:pt idx="7871">
                  <c:v>666.54459999999995</c:v>
                </c:pt>
                <c:pt idx="7872">
                  <c:v>547.63610000000006</c:v>
                </c:pt>
                <c:pt idx="7873">
                  <c:v>840.58929999999998</c:v>
                </c:pt>
                <c:pt idx="7874">
                  <c:v>829.61310000000003</c:v>
                </c:pt>
                <c:pt idx="7875">
                  <c:v>668.57759999999996</c:v>
                </c:pt>
                <c:pt idx="7876">
                  <c:v>691.55600000000004</c:v>
                </c:pt>
                <c:pt idx="7877">
                  <c:v>668.53520000000003</c:v>
                </c:pt>
                <c:pt idx="7878">
                  <c:v>573.0643</c:v>
                </c:pt>
                <c:pt idx="7879">
                  <c:v>519.81740000000002</c:v>
                </c:pt>
                <c:pt idx="7880">
                  <c:v>692.79020000000003</c:v>
                </c:pt>
                <c:pt idx="7881">
                  <c:v>664.02679999999998</c:v>
                </c:pt>
                <c:pt idx="7882">
                  <c:v>741.57370000000003</c:v>
                </c:pt>
                <c:pt idx="7883">
                  <c:v>642.0539</c:v>
                </c:pt>
                <c:pt idx="7884">
                  <c:v>875.29129999999998</c:v>
                </c:pt>
                <c:pt idx="7885">
                  <c:v>526.89350000000002</c:v>
                </c:pt>
                <c:pt idx="7886">
                  <c:v>605.61900000000003</c:v>
                </c:pt>
                <c:pt idx="7887">
                  <c:v>585.31129999999996</c:v>
                </c:pt>
                <c:pt idx="7888">
                  <c:v>669.24069999999995</c:v>
                </c:pt>
                <c:pt idx="7889">
                  <c:v>619.42729999999995</c:v>
                </c:pt>
                <c:pt idx="7890">
                  <c:v>580.62090000000001</c:v>
                </c:pt>
                <c:pt idx="7891">
                  <c:v>603.24940000000004</c:v>
                </c:pt>
                <c:pt idx="7892">
                  <c:v>677.49689999999998</c:v>
                </c:pt>
                <c:pt idx="7893">
                  <c:v>689.64149999999995</c:v>
                </c:pt>
                <c:pt idx="7894">
                  <c:v>570.65589999999997</c:v>
                </c:pt>
                <c:pt idx="7895">
                  <c:v>514.255</c:v>
                </c:pt>
                <c:pt idx="7896">
                  <c:v>820.21249999999998</c:v>
                </c:pt>
                <c:pt idx="7897">
                  <c:v>828.17619999999999</c:v>
                </c:pt>
                <c:pt idx="7898">
                  <c:v>759.17359999999996</c:v>
                </c:pt>
                <c:pt idx="7899">
                  <c:v>481.65750000000003</c:v>
                </c:pt>
                <c:pt idx="7900">
                  <c:v>674.86739999999998</c:v>
                </c:pt>
                <c:pt idx="7901">
                  <c:v>645.88589999999999</c:v>
                </c:pt>
                <c:pt idx="7902">
                  <c:v>613.24919999999997</c:v>
                </c:pt>
                <c:pt idx="7903">
                  <c:v>716.4307</c:v>
                </c:pt>
                <c:pt idx="7904">
                  <c:v>713.22249999999997</c:v>
                </c:pt>
                <c:pt idx="7905">
                  <c:v>680.5163</c:v>
                </c:pt>
                <c:pt idx="7906">
                  <c:v>736.63499999999999</c:v>
                </c:pt>
                <c:pt idx="7907">
                  <c:v>639.73440000000005</c:v>
                </c:pt>
                <c:pt idx="7908">
                  <c:v>768.53779999999995</c:v>
                </c:pt>
                <c:pt idx="7909">
                  <c:v>669.17460000000005</c:v>
                </c:pt>
                <c:pt idx="7910">
                  <c:v>696.52909999999997</c:v>
                </c:pt>
                <c:pt idx="7911">
                  <c:v>807.29110000000003</c:v>
                </c:pt>
                <c:pt idx="7912">
                  <c:v>630.08870000000002</c:v>
                </c:pt>
                <c:pt idx="7913">
                  <c:v>663.36490000000003</c:v>
                </c:pt>
                <c:pt idx="7914">
                  <c:v>832.58090000000004</c:v>
                </c:pt>
                <c:pt idx="7915">
                  <c:v>748.39269999999999</c:v>
                </c:pt>
                <c:pt idx="7916">
                  <c:v>651.78219999999999</c:v>
                </c:pt>
                <c:pt idx="7917">
                  <c:v>605.67610000000002</c:v>
                </c:pt>
                <c:pt idx="7918">
                  <c:v>697.83550000000002</c:v>
                </c:pt>
                <c:pt idx="7919">
                  <c:v>637.8931</c:v>
                </c:pt>
                <c:pt idx="7920">
                  <c:v>716.82690000000002</c:v>
                </c:pt>
                <c:pt idx="7921">
                  <c:v>854.8066</c:v>
                </c:pt>
                <c:pt idx="7922">
                  <c:v>714.84709999999995</c:v>
                </c:pt>
                <c:pt idx="7923">
                  <c:v>612.00630000000001</c:v>
                </c:pt>
                <c:pt idx="7924">
                  <c:v>509.9975</c:v>
                </c:pt>
                <c:pt idx="7925">
                  <c:v>722.36789999999996</c:v>
                </c:pt>
                <c:pt idx="7926">
                  <c:v>596.00210000000004</c:v>
                </c:pt>
                <c:pt idx="7927">
                  <c:v>672.66290000000004</c:v>
                </c:pt>
                <c:pt idx="7928">
                  <c:v>646.46749999999997</c:v>
                </c:pt>
                <c:pt idx="7929">
                  <c:v>558.65639999999996</c:v>
                </c:pt>
                <c:pt idx="7930">
                  <c:v>667.03369999999995</c:v>
                </c:pt>
                <c:pt idx="7931">
                  <c:v>910.08590000000004</c:v>
                </c:pt>
                <c:pt idx="7932">
                  <c:v>739.04489999999998</c:v>
                </c:pt>
                <c:pt idx="7933">
                  <c:v>884.79539999999997</c:v>
                </c:pt>
                <c:pt idx="7934">
                  <c:v>617.89729999999997</c:v>
                </c:pt>
                <c:pt idx="7935">
                  <c:v>714.44280000000003</c:v>
                </c:pt>
                <c:pt idx="7936">
                  <c:v>702.24590000000001</c:v>
                </c:pt>
                <c:pt idx="7937">
                  <c:v>570.14329999999995</c:v>
                </c:pt>
                <c:pt idx="7938">
                  <c:v>480.59690000000001</c:v>
                </c:pt>
                <c:pt idx="7939">
                  <c:v>738.98220000000003</c:v>
                </c:pt>
                <c:pt idx="7940">
                  <c:v>646.53729999999996</c:v>
                </c:pt>
                <c:pt idx="7941">
                  <c:v>549.73130000000003</c:v>
                </c:pt>
                <c:pt idx="7942">
                  <c:v>716.72730000000001</c:v>
                </c:pt>
                <c:pt idx="7943">
                  <c:v>634.17079999999999</c:v>
                </c:pt>
                <c:pt idx="7944">
                  <c:v>530.40830000000005</c:v>
                </c:pt>
                <c:pt idx="7945">
                  <c:v>725.23569999999995</c:v>
                </c:pt>
                <c:pt idx="7946">
                  <c:v>409.94830000000002</c:v>
                </c:pt>
                <c:pt idx="7947">
                  <c:v>684.76369999999997</c:v>
                </c:pt>
                <c:pt idx="7948">
                  <c:v>661.88329999999996</c:v>
                </c:pt>
                <c:pt idx="7949">
                  <c:v>738.91600000000005</c:v>
                </c:pt>
                <c:pt idx="7950">
                  <c:v>855.25160000000005</c:v>
                </c:pt>
                <c:pt idx="7951">
                  <c:v>819.82439999999997</c:v>
                </c:pt>
                <c:pt idx="7952">
                  <c:v>682.23410000000001</c:v>
                </c:pt>
                <c:pt idx="7953">
                  <c:v>663.4135</c:v>
                </c:pt>
                <c:pt idx="7954">
                  <c:v>724.12810000000002</c:v>
                </c:pt>
                <c:pt idx="7955">
                  <c:v>763.91020000000003</c:v>
                </c:pt>
                <c:pt idx="7956">
                  <c:v>575.83900000000006</c:v>
                </c:pt>
                <c:pt idx="7957">
                  <c:v>845.66079999999999</c:v>
                </c:pt>
                <c:pt idx="7958">
                  <c:v>640.73889999999994</c:v>
                </c:pt>
                <c:pt idx="7959">
                  <c:v>653.6395</c:v>
                </c:pt>
                <c:pt idx="7960">
                  <c:v>578.73450000000003</c:v>
                </c:pt>
                <c:pt idx="7961">
                  <c:v>605.98059999999998</c:v>
                </c:pt>
                <c:pt idx="7962">
                  <c:v>572.10730000000001</c:v>
                </c:pt>
                <c:pt idx="7963">
                  <c:v>544.53629999999998</c:v>
                </c:pt>
                <c:pt idx="7964">
                  <c:v>748.97699999999998</c:v>
                </c:pt>
                <c:pt idx="7965">
                  <c:v>639.07939999999996</c:v>
                </c:pt>
                <c:pt idx="7966">
                  <c:v>854.79399999999998</c:v>
                </c:pt>
                <c:pt idx="7967">
                  <c:v>543.18280000000004</c:v>
                </c:pt>
                <c:pt idx="7968">
                  <c:v>705.28719999999998</c:v>
                </c:pt>
                <c:pt idx="7969">
                  <c:v>696.5154</c:v>
                </c:pt>
                <c:pt idx="7970">
                  <c:v>699.51840000000004</c:v>
                </c:pt>
                <c:pt idx="7971">
                  <c:v>600.81820000000005</c:v>
                </c:pt>
                <c:pt idx="7972">
                  <c:v>899.29300000000001</c:v>
                </c:pt>
                <c:pt idx="7973">
                  <c:v>602.33600000000001</c:v>
                </c:pt>
                <c:pt idx="7974">
                  <c:v>717.44910000000004</c:v>
                </c:pt>
                <c:pt idx="7975">
                  <c:v>706.64530000000002</c:v>
                </c:pt>
                <c:pt idx="7976">
                  <c:v>740.39260000000002</c:v>
                </c:pt>
                <c:pt idx="7977">
                  <c:v>725.00649999999996</c:v>
                </c:pt>
                <c:pt idx="7978">
                  <c:v>708.65920000000006</c:v>
                </c:pt>
                <c:pt idx="7979">
                  <c:v>745.21950000000004</c:v>
                </c:pt>
                <c:pt idx="7980">
                  <c:v>638.46900000000005</c:v>
                </c:pt>
                <c:pt idx="7981">
                  <c:v>806.84159999999997</c:v>
                </c:pt>
                <c:pt idx="7982">
                  <c:v>705.85649999999998</c:v>
                </c:pt>
                <c:pt idx="7983">
                  <c:v>652.57460000000003</c:v>
                </c:pt>
                <c:pt idx="7984">
                  <c:v>710.28989999999999</c:v>
                </c:pt>
                <c:pt idx="7985">
                  <c:v>824.68960000000004</c:v>
                </c:pt>
                <c:pt idx="7986">
                  <c:v>440.88850000000002</c:v>
                </c:pt>
                <c:pt idx="7987">
                  <c:v>863.13850000000002</c:v>
                </c:pt>
                <c:pt idx="7988">
                  <c:v>779.25049999999999</c:v>
                </c:pt>
                <c:pt idx="7989">
                  <c:v>519.41899999999998</c:v>
                </c:pt>
                <c:pt idx="7990">
                  <c:v>687.00900000000001</c:v>
                </c:pt>
                <c:pt idx="7991">
                  <c:v>668.47469999999998</c:v>
                </c:pt>
                <c:pt idx="7992">
                  <c:v>698.18209999999999</c:v>
                </c:pt>
                <c:pt idx="7993">
                  <c:v>596.62289999999996</c:v>
                </c:pt>
                <c:pt idx="7994">
                  <c:v>750.26049999999998</c:v>
                </c:pt>
                <c:pt idx="7995">
                  <c:v>698.75490000000002</c:v>
                </c:pt>
                <c:pt idx="7996">
                  <c:v>604.1925</c:v>
                </c:pt>
                <c:pt idx="7997">
                  <c:v>792.7029</c:v>
                </c:pt>
                <c:pt idx="7998">
                  <c:v>656.89229999999998</c:v>
                </c:pt>
                <c:pt idx="7999">
                  <c:v>641.29229999999995</c:v>
                </c:pt>
                <c:pt idx="8000">
                  <c:v>875.53589999999997</c:v>
                </c:pt>
                <c:pt idx="8001">
                  <c:v>880.34100000000001</c:v>
                </c:pt>
                <c:pt idx="8002">
                  <c:v>726.9289</c:v>
                </c:pt>
                <c:pt idx="8003">
                  <c:v>1058.7835</c:v>
                </c:pt>
                <c:pt idx="8004">
                  <c:v>596.12270000000001</c:v>
                </c:pt>
                <c:pt idx="8005">
                  <c:v>656.25919999999996</c:v>
                </c:pt>
                <c:pt idx="8006">
                  <c:v>636.67600000000004</c:v>
                </c:pt>
                <c:pt idx="8007">
                  <c:v>583.77319999999997</c:v>
                </c:pt>
                <c:pt idx="8008">
                  <c:v>587.26</c:v>
                </c:pt>
                <c:pt idx="8009">
                  <c:v>559.70899999999995</c:v>
                </c:pt>
                <c:pt idx="8010">
                  <c:v>590.52139999999997</c:v>
                </c:pt>
                <c:pt idx="8011">
                  <c:v>817.12339999999995</c:v>
                </c:pt>
                <c:pt idx="8012">
                  <c:v>603.68280000000004</c:v>
                </c:pt>
                <c:pt idx="8013">
                  <c:v>501.17689999999999</c:v>
                </c:pt>
                <c:pt idx="8014">
                  <c:v>748.40359999999998</c:v>
                </c:pt>
                <c:pt idx="8015">
                  <c:v>757.92240000000004</c:v>
                </c:pt>
                <c:pt idx="8016">
                  <c:v>797.12570000000005</c:v>
                </c:pt>
                <c:pt idx="8017">
                  <c:v>684.7346</c:v>
                </c:pt>
                <c:pt idx="8018">
                  <c:v>825.50340000000006</c:v>
                </c:pt>
                <c:pt idx="8019">
                  <c:v>855.43089999999995</c:v>
                </c:pt>
                <c:pt idx="8020">
                  <c:v>541.09849999999994</c:v>
                </c:pt>
                <c:pt idx="8021">
                  <c:v>745.42200000000003</c:v>
                </c:pt>
                <c:pt idx="8022">
                  <c:v>752.31449999999995</c:v>
                </c:pt>
                <c:pt idx="8023">
                  <c:v>726.0308</c:v>
                </c:pt>
                <c:pt idx="8024">
                  <c:v>562.8741</c:v>
                </c:pt>
                <c:pt idx="8025">
                  <c:v>633.53020000000004</c:v>
                </c:pt>
                <c:pt idx="8026">
                  <c:v>566.09379999999999</c:v>
                </c:pt>
                <c:pt idx="8027">
                  <c:v>747.01570000000004</c:v>
                </c:pt>
                <c:pt idx="8028">
                  <c:v>547.17729999999995</c:v>
                </c:pt>
                <c:pt idx="8029">
                  <c:v>710.74210000000005</c:v>
                </c:pt>
                <c:pt idx="8030">
                  <c:v>558.82619999999997</c:v>
                </c:pt>
                <c:pt idx="8031">
                  <c:v>712.88379999999995</c:v>
                </c:pt>
                <c:pt idx="8032">
                  <c:v>554.37199999999996</c:v>
                </c:pt>
                <c:pt idx="8033">
                  <c:v>687.92539999999997</c:v>
                </c:pt>
                <c:pt idx="8034">
                  <c:v>753.5027</c:v>
                </c:pt>
                <c:pt idx="8035">
                  <c:v>662.04300000000001</c:v>
                </c:pt>
                <c:pt idx="8036">
                  <c:v>604.07449999999994</c:v>
                </c:pt>
                <c:pt idx="8037">
                  <c:v>606.84339999999997</c:v>
                </c:pt>
                <c:pt idx="8038">
                  <c:v>851.77750000000003</c:v>
                </c:pt>
                <c:pt idx="8039">
                  <c:v>497.88380000000001</c:v>
                </c:pt>
                <c:pt idx="8040">
                  <c:v>880.90170000000001</c:v>
                </c:pt>
                <c:pt idx="8041">
                  <c:v>738.26819999999998</c:v>
                </c:pt>
                <c:pt idx="8042">
                  <c:v>766.38459999999998</c:v>
                </c:pt>
                <c:pt idx="8043">
                  <c:v>662.11900000000003</c:v>
                </c:pt>
                <c:pt idx="8044">
                  <c:v>686.69830000000002</c:v>
                </c:pt>
                <c:pt idx="8045">
                  <c:v>608.86959999999999</c:v>
                </c:pt>
                <c:pt idx="8046">
                  <c:v>593.5231</c:v>
                </c:pt>
                <c:pt idx="8047">
                  <c:v>604.55840000000001</c:v>
                </c:pt>
                <c:pt idx="8048">
                  <c:v>735.65269999999998</c:v>
                </c:pt>
                <c:pt idx="8049">
                  <c:v>693.60569999999996</c:v>
                </c:pt>
                <c:pt idx="8050">
                  <c:v>678.23659999999995</c:v>
                </c:pt>
                <c:pt idx="8051">
                  <c:v>610.60820000000001</c:v>
                </c:pt>
                <c:pt idx="8052">
                  <c:v>607.07659999999998</c:v>
                </c:pt>
                <c:pt idx="8053">
                  <c:v>840.12969999999996</c:v>
                </c:pt>
                <c:pt idx="8054">
                  <c:v>768.67370000000005</c:v>
                </c:pt>
                <c:pt idx="8055">
                  <c:v>672.51210000000003</c:v>
                </c:pt>
                <c:pt idx="8056">
                  <c:v>447.69130000000001</c:v>
                </c:pt>
                <c:pt idx="8057">
                  <c:v>1794.3776</c:v>
                </c:pt>
                <c:pt idx="8058">
                  <c:v>562.90329999999994</c:v>
                </c:pt>
                <c:pt idx="8059">
                  <c:v>692.43679999999995</c:v>
                </c:pt>
                <c:pt idx="8060">
                  <c:v>688.87049999999999</c:v>
                </c:pt>
                <c:pt idx="8061">
                  <c:v>792.78359999999998</c:v>
                </c:pt>
                <c:pt idx="8062">
                  <c:v>588.41679999999997</c:v>
                </c:pt>
                <c:pt idx="8063">
                  <c:v>534.69820000000004</c:v>
                </c:pt>
                <c:pt idx="8064">
                  <c:v>689.75630000000001</c:v>
                </c:pt>
                <c:pt idx="8065">
                  <c:v>574.87459999999999</c:v>
                </c:pt>
                <c:pt idx="8066">
                  <c:v>936.98209999999995</c:v>
                </c:pt>
                <c:pt idx="8067">
                  <c:v>491.82369999999997</c:v>
                </c:pt>
                <c:pt idx="8068">
                  <c:v>667.41229999999996</c:v>
                </c:pt>
                <c:pt idx="8069">
                  <c:v>756.00419999999997</c:v>
                </c:pt>
                <c:pt idx="8070">
                  <c:v>605.7953</c:v>
                </c:pt>
                <c:pt idx="8071">
                  <c:v>557.76239999999996</c:v>
                </c:pt>
                <c:pt idx="8072">
                  <c:v>682.49069999999995</c:v>
                </c:pt>
                <c:pt idx="8073">
                  <c:v>643.09220000000005</c:v>
                </c:pt>
                <c:pt idx="8074">
                  <c:v>759.82449999999994</c:v>
                </c:pt>
                <c:pt idx="8075">
                  <c:v>647.28</c:v>
                </c:pt>
                <c:pt idx="8076">
                  <c:v>780.42610000000002</c:v>
                </c:pt>
                <c:pt idx="8077">
                  <c:v>757.49249999999995</c:v>
                </c:pt>
                <c:pt idx="8078">
                  <c:v>715.7328</c:v>
                </c:pt>
                <c:pt idx="8079">
                  <c:v>638.07770000000005</c:v>
                </c:pt>
                <c:pt idx="8080">
                  <c:v>666.93489999999997</c:v>
                </c:pt>
                <c:pt idx="8081">
                  <c:v>713.59799999999996</c:v>
                </c:pt>
                <c:pt idx="8082">
                  <c:v>548.44039999999995</c:v>
                </c:pt>
                <c:pt idx="8083">
                  <c:v>698.90930000000003</c:v>
                </c:pt>
                <c:pt idx="8084">
                  <c:v>665.75210000000004</c:v>
                </c:pt>
                <c:pt idx="8085">
                  <c:v>941.73739999999998</c:v>
                </c:pt>
                <c:pt idx="8086">
                  <c:v>806.64250000000004</c:v>
                </c:pt>
                <c:pt idx="8087">
                  <c:v>520.32219999999995</c:v>
                </c:pt>
                <c:pt idx="8088">
                  <c:v>696.72230000000002</c:v>
                </c:pt>
                <c:pt idx="8089">
                  <c:v>809.39089999999999</c:v>
                </c:pt>
                <c:pt idx="8090">
                  <c:v>489.02370000000002</c:v>
                </c:pt>
                <c:pt idx="8091">
                  <c:v>547.15980000000002</c:v>
                </c:pt>
                <c:pt idx="8092">
                  <c:v>689.46119999999996</c:v>
                </c:pt>
                <c:pt idx="8093">
                  <c:v>700.40710000000001</c:v>
                </c:pt>
                <c:pt idx="8094">
                  <c:v>640.43439999999998</c:v>
                </c:pt>
                <c:pt idx="8095">
                  <c:v>671.65409999999997</c:v>
                </c:pt>
                <c:pt idx="8096">
                  <c:v>684.14499999999998</c:v>
                </c:pt>
                <c:pt idx="8097">
                  <c:v>719.87080000000003</c:v>
                </c:pt>
                <c:pt idx="8098">
                  <c:v>747.19949999999994</c:v>
                </c:pt>
                <c:pt idx="8099">
                  <c:v>738.49099999999999</c:v>
                </c:pt>
                <c:pt idx="8100">
                  <c:v>657.78510000000006</c:v>
                </c:pt>
                <c:pt idx="8101">
                  <c:v>661.49210000000005</c:v>
                </c:pt>
                <c:pt idx="8102">
                  <c:v>975.37929999999994</c:v>
                </c:pt>
                <c:pt idx="8103">
                  <c:v>840.47249999999997</c:v>
                </c:pt>
                <c:pt idx="8104">
                  <c:v>548.6345</c:v>
                </c:pt>
                <c:pt idx="8105">
                  <c:v>741.51840000000004</c:v>
                </c:pt>
                <c:pt idx="8106">
                  <c:v>664.48889999999994</c:v>
                </c:pt>
                <c:pt idx="8107">
                  <c:v>734.45259999999996</c:v>
                </c:pt>
                <c:pt idx="8108">
                  <c:v>533.80780000000004</c:v>
                </c:pt>
                <c:pt idx="8109">
                  <c:v>683.77359999999999</c:v>
                </c:pt>
                <c:pt idx="8110">
                  <c:v>671.46180000000004</c:v>
                </c:pt>
                <c:pt idx="8111">
                  <c:v>711.46209999999996</c:v>
                </c:pt>
                <c:pt idx="8112">
                  <c:v>546.31020000000001</c:v>
                </c:pt>
                <c:pt idx="8113">
                  <c:v>785.82600000000002</c:v>
                </c:pt>
                <c:pt idx="8114">
                  <c:v>727.05799999999999</c:v>
                </c:pt>
                <c:pt idx="8115">
                  <c:v>697.85209999999995</c:v>
                </c:pt>
                <c:pt idx="8116">
                  <c:v>600.20010000000002</c:v>
                </c:pt>
                <c:pt idx="8117">
                  <c:v>712.16399999999999</c:v>
                </c:pt>
                <c:pt idx="8118">
                  <c:v>668.09349999999995</c:v>
                </c:pt>
                <c:pt idx="8119">
                  <c:v>623.50919999999996</c:v>
                </c:pt>
                <c:pt idx="8120">
                  <c:v>473.20690000000002</c:v>
                </c:pt>
                <c:pt idx="8121">
                  <c:v>649.41999999999996</c:v>
                </c:pt>
                <c:pt idx="8122">
                  <c:v>694.43629999999996</c:v>
                </c:pt>
                <c:pt idx="8123">
                  <c:v>626.08429999999998</c:v>
                </c:pt>
                <c:pt idx="8124">
                  <c:v>682.44129999999996</c:v>
                </c:pt>
                <c:pt idx="8125">
                  <c:v>468.59589999999997</c:v>
                </c:pt>
                <c:pt idx="8126">
                  <c:v>614.24509999999998</c:v>
                </c:pt>
                <c:pt idx="8127">
                  <c:v>689.91600000000005</c:v>
                </c:pt>
                <c:pt idx="8128">
                  <c:v>690.63409999999999</c:v>
                </c:pt>
                <c:pt idx="8129">
                  <c:v>784.72559999999999</c:v>
                </c:pt>
                <c:pt idx="8130">
                  <c:v>687.74109999999996</c:v>
                </c:pt>
                <c:pt idx="8131">
                  <c:v>764.2826</c:v>
                </c:pt>
                <c:pt idx="8132">
                  <c:v>670.10490000000004</c:v>
                </c:pt>
                <c:pt idx="8133">
                  <c:v>617.55970000000002</c:v>
                </c:pt>
                <c:pt idx="8134">
                  <c:v>700.26779999999997</c:v>
                </c:pt>
                <c:pt idx="8135">
                  <c:v>708.39229999999998</c:v>
                </c:pt>
                <c:pt idx="8136">
                  <c:v>726.61929999999995</c:v>
                </c:pt>
                <c:pt idx="8137">
                  <c:v>670.67589999999996</c:v>
                </c:pt>
                <c:pt idx="8138">
                  <c:v>670.59670000000006</c:v>
                </c:pt>
                <c:pt idx="8139">
                  <c:v>646.19079999999997</c:v>
                </c:pt>
                <c:pt idx="8140">
                  <c:v>593.31960000000004</c:v>
                </c:pt>
                <c:pt idx="8141">
                  <c:v>792.3623</c:v>
                </c:pt>
                <c:pt idx="8142">
                  <c:v>650.54740000000004</c:v>
                </c:pt>
                <c:pt idx="8143">
                  <c:v>592.92370000000005</c:v>
                </c:pt>
                <c:pt idx="8144">
                  <c:v>691.70979999999997</c:v>
                </c:pt>
                <c:pt idx="8145">
                  <c:v>110.8986</c:v>
                </c:pt>
                <c:pt idx="8146">
                  <c:v>774.37800000000004</c:v>
                </c:pt>
                <c:pt idx="8147">
                  <c:v>799.56790000000001</c:v>
                </c:pt>
                <c:pt idx="8148">
                  <c:v>694.14829999999995</c:v>
                </c:pt>
                <c:pt idx="8149">
                  <c:v>766.83100000000002</c:v>
                </c:pt>
                <c:pt idx="8150">
                  <c:v>802.85509999999999</c:v>
                </c:pt>
                <c:pt idx="8151">
                  <c:v>684.26</c:v>
                </c:pt>
                <c:pt idx="8152">
                  <c:v>725.3655</c:v>
                </c:pt>
                <c:pt idx="8153">
                  <c:v>693.83169999999996</c:v>
                </c:pt>
                <c:pt idx="8154">
                  <c:v>780.47029999999995</c:v>
                </c:pt>
                <c:pt idx="8155">
                  <c:v>819.68269999999995</c:v>
                </c:pt>
                <c:pt idx="8156">
                  <c:v>755.95510000000002</c:v>
                </c:pt>
                <c:pt idx="8157">
                  <c:v>675.66279999999995</c:v>
                </c:pt>
                <c:pt idx="8158">
                  <c:v>766.36329999999998</c:v>
                </c:pt>
                <c:pt idx="8159">
                  <c:v>830.77940000000001</c:v>
                </c:pt>
                <c:pt idx="8160">
                  <c:v>714.17250000000001</c:v>
                </c:pt>
                <c:pt idx="8161">
                  <c:v>748.97559999999999</c:v>
                </c:pt>
                <c:pt idx="8162">
                  <c:v>745.17409999999995</c:v>
                </c:pt>
                <c:pt idx="8163">
                  <c:v>845.55070000000001</c:v>
                </c:pt>
                <c:pt idx="8164">
                  <c:v>869.31809999999996</c:v>
                </c:pt>
                <c:pt idx="8165">
                  <c:v>784.38800000000003</c:v>
                </c:pt>
                <c:pt idx="8166">
                  <c:v>701.01220000000001</c:v>
                </c:pt>
                <c:pt idx="8167">
                  <c:v>519.95180000000005</c:v>
                </c:pt>
                <c:pt idx="8168">
                  <c:v>792.91070000000002</c:v>
                </c:pt>
                <c:pt idx="8169">
                  <c:v>744.19370000000004</c:v>
                </c:pt>
                <c:pt idx="8170">
                  <c:v>558.21820000000002</c:v>
                </c:pt>
                <c:pt idx="8171">
                  <c:v>602.91480000000001</c:v>
                </c:pt>
                <c:pt idx="8172">
                  <c:v>705.86220000000003</c:v>
                </c:pt>
                <c:pt idx="8173">
                  <c:v>761.45849999999996</c:v>
                </c:pt>
                <c:pt idx="8174">
                  <c:v>562.94860000000006</c:v>
                </c:pt>
                <c:pt idx="8175">
                  <c:v>616.73670000000004</c:v>
                </c:pt>
                <c:pt idx="8176">
                  <c:v>519.85850000000005</c:v>
                </c:pt>
                <c:pt idx="8177">
                  <c:v>521.37049999999999</c:v>
                </c:pt>
                <c:pt idx="8178">
                  <c:v>532.68910000000005</c:v>
                </c:pt>
                <c:pt idx="8179">
                  <c:v>699.53330000000005</c:v>
                </c:pt>
                <c:pt idx="8180">
                  <c:v>687.15380000000005</c:v>
                </c:pt>
                <c:pt idx="8181">
                  <c:v>726.78620000000001</c:v>
                </c:pt>
                <c:pt idx="8182">
                  <c:v>754.84879999999998</c:v>
                </c:pt>
                <c:pt idx="8183">
                  <c:v>637.22349999999994</c:v>
                </c:pt>
                <c:pt idx="8184">
                  <c:v>694.3374</c:v>
                </c:pt>
                <c:pt idx="8185">
                  <c:v>866.40779999999995</c:v>
                </c:pt>
                <c:pt idx="8186">
                  <c:v>769.42579999999998</c:v>
                </c:pt>
                <c:pt idx="8187">
                  <c:v>841.90060000000005</c:v>
                </c:pt>
                <c:pt idx="8188">
                  <c:v>648.91780000000006</c:v>
                </c:pt>
                <c:pt idx="8189">
                  <c:v>480.74459999999999</c:v>
                </c:pt>
                <c:pt idx="8190">
                  <c:v>689.88099999999997</c:v>
                </c:pt>
                <c:pt idx="8191">
                  <c:v>607.41020000000003</c:v>
                </c:pt>
                <c:pt idx="8192">
                  <c:v>790.04819999999995</c:v>
                </c:pt>
                <c:pt idx="8193">
                  <c:v>741.36270000000002</c:v>
                </c:pt>
                <c:pt idx="8194">
                  <c:v>619.72760000000005</c:v>
                </c:pt>
                <c:pt idx="8195">
                  <c:v>468.5222</c:v>
                </c:pt>
                <c:pt idx="8196">
                  <c:v>685.74959999999999</c:v>
                </c:pt>
                <c:pt idx="8197">
                  <c:v>597.73320000000001</c:v>
                </c:pt>
                <c:pt idx="8198">
                  <c:v>712.58299999999997</c:v>
                </c:pt>
                <c:pt idx="8199">
                  <c:v>613.79169999999999</c:v>
                </c:pt>
                <c:pt idx="8200">
                  <c:v>412.18419999999998</c:v>
                </c:pt>
                <c:pt idx="8201">
                  <c:v>524.92340000000002</c:v>
                </c:pt>
                <c:pt idx="8202">
                  <c:v>515.13030000000003</c:v>
                </c:pt>
                <c:pt idx="8203">
                  <c:v>686.19910000000004</c:v>
                </c:pt>
                <c:pt idx="8204">
                  <c:v>876.36800000000005</c:v>
                </c:pt>
                <c:pt idx="8205">
                  <c:v>536.18060000000003</c:v>
                </c:pt>
                <c:pt idx="8206">
                  <c:v>673.04849999999999</c:v>
                </c:pt>
                <c:pt idx="8207">
                  <c:v>737.46389999999997</c:v>
                </c:pt>
                <c:pt idx="8208">
                  <c:v>682.01350000000002</c:v>
                </c:pt>
                <c:pt idx="8209">
                  <c:v>687.77210000000002</c:v>
                </c:pt>
                <c:pt idx="8210">
                  <c:v>548.95979999999997</c:v>
                </c:pt>
                <c:pt idx="8211">
                  <c:v>699.30939999999998</c:v>
                </c:pt>
                <c:pt idx="8212">
                  <c:v>616.82690000000002</c:v>
                </c:pt>
                <c:pt idx="8213">
                  <c:v>661.43780000000004</c:v>
                </c:pt>
                <c:pt idx="8214">
                  <c:v>566.0607</c:v>
                </c:pt>
                <c:pt idx="8215">
                  <c:v>874.00819999999999</c:v>
                </c:pt>
                <c:pt idx="8216">
                  <c:v>845.90830000000005</c:v>
                </c:pt>
                <c:pt idx="8217">
                  <c:v>710.36149999999998</c:v>
                </c:pt>
                <c:pt idx="8218">
                  <c:v>518.33199999999999</c:v>
                </c:pt>
                <c:pt idx="8219">
                  <c:v>667.18629999999996</c:v>
                </c:pt>
                <c:pt idx="8220">
                  <c:v>710.21220000000005</c:v>
                </c:pt>
                <c:pt idx="8221">
                  <c:v>742.42470000000003</c:v>
                </c:pt>
                <c:pt idx="8222">
                  <c:v>615.40610000000004</c:v>
                </c:pt>
                <c:pt idx="8223">
                  <c:v>493.0693</c:v>
                </c:pt>
                <c:pt idx="8224">
                  <c:v>672.40620000000001</c:v>
                </c:pt>
                <c:pt idx="8225">
                  <c:v>718.34389999999996</c:v>
                </c:pt>
                <c:pt idx="8226">
                  <c:v>655.99850000000004</c:v>
                </c:pt>
                <c:pt idx="8227">
                  <c:v>744.48649999999998</c:v>
                </c:pt>
                <c:pt idx="8228">
                  <c:v>490.5025</c:v>
                </c:pt>
                <c:pt idx="8229">
                  <c:v>564.88310000000001</c:v>
                </c:pt>
                <c:pt idx="8230">
                  <c:v>588.34389999999996</c:v>
                </c:pt>
                <c:pt idx="8231">
                  <c:v>576.38990000000001</c:v>
                </c:pt>
                <c:pt idx="8232">
                  <c:v>631.24530000000004</c:v>
                </c:pt>
                <c:pt idx="8233">
                  <c:v>598.04340000000002</c:v>
                </c:pt>
                <c:pt idx="8234">
                  <c:v>667.92160000000001</c:v>
                </c:pt>
                <c:pt idx="8235">
                  <c:v>756.66600000000005</c:v>
                </c:pt>
                <c:pt idx="8236">
                  <c:v>726.77279999999996</c:v>
                </c:pt>
                <c:pt idx="8237">
                  <c:v>689.34209999999996</c:v>
                </c:pt>
                <c:pt idx="8238">
                  <c:v>679.32079999999996</c:v>
                </c:pt>
                <c:pt idx="8239">
                  <c:v>740.16780000000006</c:v>
                </c:pt>
                <c:pt idx="8240">
                  <c:v>777.89430000000004</c:v>
                </c:pt>
                <c:pt idx="8241">
                  <c:v>776.3877</c:v>
                </c:pt>
                <c:pt idx="8242">
                  <c:v>672.03030000000001</c:v>
                </c:pt>
                <c:pt idx="8243">
                  <c:v>828.08849999999995</c:v>
                </c:pt>
                <c:pt idx="8244">
                  <c:v>773.17759999999998</c:v>
                </c:pt>
                <c:pt idx="8245">
                  <c:v>785.29650000000004</c:v>
                </c:pt>
                <c:pt idx="8246">
                  <c:v>783.59090000000003</c:v>
                </c:pt>
                <c:pt idx="8247">
                  <c:v>575.62729999999999</c:v>
                </c:pt>
                <c:pt idx="8248">
                  <c:v>532.53070000000002</c:v>
                </c:pt>
                <c:pt idx="8249">
                  <c:v>629.35170000000005</c:v>
                </c:pt>
                <c:pt idx="8250">
                  <c:v>743.23180000000002</c:v>
                </c:pt>
                <c:pt idx="8251">
                  <c:v>564.76520000000005</c:v>
                </c:pt>
                <c:pt idx="8252">
                  <c:v>694.14239999999995</c:v>
                </c:pt>
                <c:pt idx="8253">
                  <c:v>740.82820000000004</c:v>
                </c:pt>
                <c:pt idx="8254">
                  <c:v>695.96379999999999</c:v>
                </c:pt>
                <c:pt idx="8255">
                  <c:v>723.72709999999995</c:v>
                </c:pt>
                <c:pt idx="8256">
                  <c:v>679.51589999999999</c:v>
                </c:pt>
                <c:pt idx="8257">
                  <c:v>728.50869999999998</c:v>
                </c:pt>
                <c:pt idx="8258">
                  <c:v>661.55600000000004</c:v>
                </c:pt>
                <c:pt idx="8259">
                  <c:v>836.85550000000001</c:v>
                </c:pt>
                <c:pt idx="8260">
                  <c:v>651.83860000000004</c:v>
                </c:pt>
                <c:pt idx="8261">
                  <c:v>660.21180000000004</c:v>
                </c:pt>
                <c:pt idx="8262">
                  <c:v>649.77070000000003</c:v>
                </c:pt>
                <c:pt idx="8263">
                  <c:v>762.04060000000004</c:v>
                </c:pt>
                <c:pt idx="8264">
                  <c:v>615.34590000000003</c:v>
                </c:pt>
                <c:pt idx="8265">
                  <c:v>652.16800000000001</c:v>
                </c:pt>
                <c:pt idx="8266">
                  <c:v>580.48080000000004</c:v>
                </c:pt>
                <c:pt idx="8267">
                  <c:v>489.35140000000001</c:v>
                </c:pt>
                <c:pt idx="8268">
                  <c:v>627.98530000000005</c:v>
                </c:pt>
                <c:pt idx="8269">
                  <c:v>822.0412</c:v>
                </c:pt>
                <c:pt idx="8270">
                  <c:v>636.95730000000003</c:v>
                </c:pt>
                <c:pt idx="8271">
                  <c:v>650.57780000000002</c:v>
                </c:pt>
                <c:pt idx="8272">
                  <c:v>690.29639999999995</c:v>
                </c:pt>
                <c:pt idx="8273">
                  <c:v>754.01260000000002</c:v>
                </c:pt>
                <c:pt idx="8274">
                  <c:v>684.77620000000002</c:v>
                </c:pt>
                <c:pt idx="8275">
                  <c:v>647.17319999999995</c:v>
                </c:pt>
                <c:pt idx="8276">
                  <c:v>637.70590000000004</c:v>
                </c:pt>
                <c:pt idx="8277">
                  <c:v>688.46910000000003</c:v>
                </c:pt>
                <c:pt idx="8278">
                  <c:v>861.58630000000005</c:v>
                </c:pt>
                <c:pt idx="8279">
                  <c:v>650.50279999999998</c:v>
                </c:pt>
                <c:pt idx="8280">
                  <c:v>618.78779999999995</c:v>
                </c:pt>
                <c:pt idx="8281">
                  <c:v>676.59609999999998</c:v>
                </c:pt>
                <c:pt idx="8282">
                  <c:v>695.0489</c:v>
                </c:pt>
                <c:pt idx="8283">
                  <c:v>745.74270000000001</c:v>
                </c:pt>
                <c:pt idx="8284">
                  <c:v>798.39070000000004</c:v>
                </c:pt>
                <c:pt idx="8285">
                  <c:v>636.27340000000004</c:v>
                </c:pt>
                <c:pt idx="8286">
                  <c:v>606.01149999999996</c:v>
                </c:pt>
                <c:pt idx="8287">
                  <c:v>584.45529999999997</c:v>
                </c:pt>
                <c:pt idx="8288">
                  <c:v>655.39080000000001</c:v>
                </c:pt>
                <c:pt idx="8289">
                  <c:v>687.21310000000005</c:v>
                </c:pt>
                <c:pt idx="8290">
                  <c:v>566.32410000000004</c:v>
                </c:pt>
                <c:pt idx="8291">
                  <c:v>806.27110000000005</c:v>
                </c:pt>
                <c:pt idx="8292">
                  <c:v>617.62779999999998</c:v>
                </c:pt>
                <c:pt idx="8293">
                  <c:v>849.48569999999995</c:v>
                </c:pt>
                <c:pt idx="8294">
                  <c:v>813.50760000000002</c:v>
                </c:pt>
                <c:pt idx="8295">
                  <c:v>794.80309999999997</c:v>
                </c:pt>
                <c:pt idx="8296">
                  <c:v>882.52110000000005</c:v>
                </c:pt>
                <c:pt idx="8297">
                  <c:v>837.14549999999997</c:v>
                </c:pt>
                <c:pt idx="8298">
                  <c:v>684.21839999999997</c:v>
                </c:pt>
                <c:pt idx="8299">
                  <c:v>801.15750000000003</c:v>
                </c:pt>
                <c:pt idx="8300">
                  <c:v>856.18269999999995</c:v>
                </c:pt>
                <c:pt idx="8301">
                  <c:v>669.74519999999995</c:v>
                </c:pt>
                <c:pt idx="8302">
                  <c:v>829.64120000000003</c:v>
                </c:pt>
                <c:pt idx="8303">
                  <c:v>729.09529999999995</c:v>
                </c:pt>
                <c:pt idx="8304">
                  <c:v>754.88220000000001</c:v>
                </c:pt>
                <c:pt idx="8305">
                  <c:v>598.48979999999995</c:v>
                </c:pt>
                <c:pt idx="8306">
                  <c:v>431.01130000000001</c:v>
                </c:pt>
                <c:pt idx="8307">
                  <c:v>626.12909999999999</c:v>
                </c:pt>
                <c:pt idx="8308">
                  <c:v>717.80169999999998</c:v>
                </c:pt>
                <c:pt idx="8309">
                  <c:v>559.55409999999995</c:v>
                </c:pt>
                <c:pt idx="8310">
                  <c:v>530.43190000000004</c:v>
                </c:pt>
                <c:pt idx="8311">
                  <c:v>605.91560000000004</c:v>
                </c:pt>
                <c:pt idx="8312">
                  <c:v>647.19010000000003</c:v>
                </c:pt>
                <c:pt idx="8313">
                  <c:v>574.79190000000006</c:v>
                </c:pt>
                <c:pt idx="8314">
                  <c:v>641.76340000000005</c:v>
                </c:pt>
                <c:pt idx="8315">
                  <c:v>787.26649999999995</c:v>
                </c:pt>
                <c:pt idx="8316">
                  <c:v>615.2296</c:v>
                </c:pt>
                <c:pt idx="8317">
                  <c:v>813.7133</c:v>
                </c:pt>
                <c:pt idx="8318">
                  <c:v>554.28240000000005</c:v>
                </c:pt>
                <c:pt idx="8319">
                  <c:v>438.17630000000003</c:v>
                </c:pt>
                <c:pt idx="8320">
                  <c:v>671.30449999999996</c:v>
                </c:pt>
                <c:pt idx="8321">
                  <c:v>558.00199999999995</c:v>
                </c:pt>
                <c:pt idx="8322">
                  <c:v>694.71680000000003</c:v>
                </c:pt>
                <c:pt idx="8323">
                  <c:v>640.84720000000004</c:v>
                </c:pt>
                <c:pt idx="8324">
                  <c:v>643.20870000000002</c:v>
                </c:pt>
                <c:pt idx="8325">
                  <c:v>713.3261</c:v>
                </c:pt>
                <c:pt idx="8326">
                  <c:v>652.60289999999998</c:v>
                </c:pt>
                <c:pt idx="8327">
                  <c:v>640.77819999999997</c:v>
                </c:pt>
                <c:pt idx="8328">
                  <c:v>784.94169999999997</c:v>
                </c:pt>
                <c:pt idx="8329">
                  <c:v>560.03890000000001</c:v>
                </c:pt>
                <c:pt idx="8330">
                  <c:v>692.54880000000003</c:v>
                </c:pt>
                <c:pt idx="8331">
                  <c:v>563.67020000000002</c:v>
                </c:pt>
                <c:pt idx="8332">
                  <c:v>704.04070000000002</c:v>
                </c:pt>
                <c:pt idx="8333">
                  <c:v>868.33529999999996</c:v>
                </c:pt>
                <c:pt idx="8334">
                  <c:v>804.79849999999999</c:v>
                </c:pt>
                <c:pt idx="8335">
                  <c:v>814.76350000000002</c:v>
                </c:pt>
                <c:pt idx="8336">
                  <c:v>561.76430000000005</c:v>
                </c:pt>
                <c:pt idx="8337">
                  <c:v>862.67039999999997</c:v>
                </c:pt>
                <c:pt idx="8338">
                  <c:v>807.43520000000001</c:v>
                </c:pt>
                <c:pt idx="8339">
                  <c:v>640.22199999999998</c:v>
                </c:pt>
                <c:pt idx="8340">
                  <c:v>752.60050000000001</c:v>
                </c:pt>
                <c:pt idx="8341">
                  <c:v>574.13819999999998</c:v>
                </c:pt>
                <c:pt idx="8342">
                  <c:v>596.6739</c:v>
                </c:pt>
                <c:pt idx="8343">
                  <c:v>632.65750000000003</c:v>
                </c:pt>
                <c:pt idx="8344">
                  <c:v>713.27080000000001</c:v>
                </c:pt>
                <c:pt idx="8345">
                  <c:v>621.28359999999998</c:v>
                </c:pt>
                <c:pt idx="8346">
                  <c:v>551.44730000000004</c:v>
                </c:pt>
                <c:pt idx="8347">
                  <c:v>796.02980000000002</c:v>
                </c:pt>
                <c:pt idx="8348">
                  <c:v>697.5779</c:v>
                </c:pt>
                <c:pt idx="8349">
                  <c:v>735.09230000000002</c:v>
                </c:pt>
                <c:pt idx="8350">
                  <c:v>756.95730000000003</c:v>
                </c:pt>
                <c:pt idx="8351">
                  <c:v>581.3904</c:v>
                </c:pt>
                <c:pt idx="8352">
                  <c:v>674.70550000000003</c:v>
                </c:pt>
                <c:pt idx="8353">
                  <c:v>727.63130000000001</c:v>
                </c:pt>
                <c:pt idx="8354">
                  <c:v>751.24689999999998</c:v>
                </c:pt>
                <c:pt idx="8355">
                  <c:v>686.22640000000001</c:v>
                </c:pt>
                <c:pt idx="8356">
                  <c:v>784.19010000000003</c:v>
                </c:pt>
                <c:pt idx="8357">
                  <c:v>588.58389999999997</c:v>
                </c:pt>
                <c:pt idx="8358">
                  <c:v>720.02340000000004</c:v>
                </c:pt>
                <c:pt idx="8359">
                  <c:v>641.95709999999997</c:v>
                </c:pt>
                <c:pt idx="8360">
                  <c:v>753.65</c:v>
                </c:pt>
                <c:pt idx="8361">
                  <c:v>585.34479999999996</c:v>
                </c:pt>
                <c:pt idx="8362">
                  <c:v>557.24429999999995</c:v>
                </c:pt>
                <c:pt idx="8363">
                  <c:v>663.6268</c:v>
                </c:pt>
                <c:pt idx="8364">
                  <c:v>583.86879999999996</c:v>
                </c:pt>
                <c:pt idx="8365">
                  <c:v>535.98569999999995</c:v>
                </c:pt>
                <c:pt idx="8366">
                  <c:v>605.9692</c:v>
                </c:pt>
                <c:pt idx="8367">
                  <c:v>599.95280000000002</c:v>
                </c:pt>
                <c:pt idx="8368">
                  <c:v>628.11800000000005</c:v>
                </c:pt>
                <c:pt idx="8369">
                  <c:v>642.6925</c:v>
                </c:pt>
                <c:pt idx="8370">
                  <c:v>626.43100000000004</c:v>
                </c:pt>
                <c:pt idx="8371">
                  <c:v>661.95219999999995</c:v>
                </c:pt>
                <c:pt idx="8372">
                  <c:v>729.00409999999999</c:v>
                </c:pt>
                <c:pt idx="8373">
                  <c:v>763.7432</c:v>
                </c:pt>
                <c:pt idx="8374">
                  <c:v>642.83349999999996</c:v>
                </c:pt>
                <c:pt idx="8375">
                  <c:v>924.92529999999999</c:v>
                </c:pt>
                <c:pt idx="8376">
                  <c:v>723.57219999999995</c:v>
                </c:pt>
                <c:pt idx="8377">
                  <c:v>837.13630000000001</c:v>
                </c:pt>
                <c:pt idx="8378">
                  <c:v>580.70950000000005</c:v>
                </c:pt>
                <c:pt idx="8379">
                  <c:v>579.83420000000001</c:v>
                </c:pt>
                <c:pt idx="8380">
                  <c:v>555.84439999999995</c:v>
                </c:pt>
                <c:pt idx="8381">
                  <c:v>518.52149999999995</c:v>
                </c:pt>
                <c:pt idx="8382">
                  <c:v>593.84569999999997</c:v>
                </c:pt>
                <c:pt idx="8383">
                  <c:v>719.47230000000002</c:v>
                </c:pt>
                <c:pt idx="8384">
                  <c:v>694.28959999999995</c:v>
                </c:pt>
                <c:pt idx="8385">
                  <c:v>694.69460000000004</c:v>
                </c:pt>
                <c:pt idx="8386">
                  <c:v>643.63639999999998</c:v>
                </c:pt>
                <c:pt idx="8387">
                  <c:v>690.63250000000005</c:v>
                </c:pt>
                <c:pt idx="8388">
                  <c:v>834.17840000000001</c:v>
                </c:pt>
                <c:pt idx="8389">
                  <c:v>626.8528</c:v>
                </c:pt>
                <c:pt idx="8390">
                  <c:v>538.95280000000002</c:v>
                </c:pt>
                <c:pt idx="8391">
                  <c:v>682.48069999999996</c:v>
                </c:pt>
                <c:pt idx="8392">
                  <c:v>758.79589999999996</c:v>
                </c:pt>
                <c:pt idx="8393">
                  <c:v>678.13459999999998</c:v>
                </c:pt>
                <c:pt idx="8394">
                  <c:v>714.15769999999998</c:v>
                </c:pt>
                <c:pt idx="8395">
                  <c:v>661.35839999999996</c:v>
                </c:pt>
                <c:pt idx="8396">
                  <c:v>833.91869999999994</c:v>
                </c:pt>
                <c:pt idx="8397">
                  <c:v>527.29949999999997</c:v>
                </c:pt>
                <c:pt idx="8398">
                  <c:v>730.64949999999999</c:v>
                </c:pt>
                <c:pt idx="8399">
                  <c:v>691.00379999999996</c:v>
                </c:pt>
                <c:pt idx="8400">
                  <c:v>810.21600000000001</c:v>
                </c:pt>
                <c:pt idx="8401">
                  <c:v>540.25009999999997</c:v>
                </c:pt>
                <c:pt idx="8402">
                  <c:v>634.79740000000004</c:v>
                </c:pt>
                <c:pt idx="8403">
                  <c:v>769.98770000000002</c:v>
                </c:pt>
                <c:pt idx="8404">
                  <c:v>665.97559999999999</c:v>
                </c:pt>
                <c:pt idx="8405">
                  <c:v>763.96559999999999</c:v>
                </c:pt>
                <c:pt idx="8406">
                  <c:v>740.03340000000003</c:v>
                </c:pt>
                <c:pt idx="8407">
                  <c:v>608.40089999999998</c:v>
                </c:pt>
                <c:pt idx="8408">
                  <c:v>646.99109999999996</c:v>
                </c:pt>
                <c:pt idx="8409">
                  <c:v>528.73030000000006</c:v>
                </c:pt>
                <c:pt idx="8410">
                  <c:v>708.83090000000004</c:v>
                </c:pt>
                <c:pt idx="8411">
                  <c:v>734.75199999999995</c:v>
                </c:pt>
                <c:pt idx="8412">
                  <c:v>678.75099999999998</c:v>
                </c:pt>
                <c:pt idx="8413">
                  <c:v>650.52070000000003</c:v>
                </c:pt>
                <c:pt idx="8414">
                  <c:v>738.72640000000001</c:v>
                </c:pt>
                <c:pt idx="8415">
                  <c:v>631.79309999999998</c:v>
                </c:pt>
                <c:pt idx="8416">
                  <c:v>807.20339999999999</c:v>
                </c:pt>
                <c:pt idx="8417">
                  <c:v>867.12360000000001</c:v>
                </c:pt>
                <c:pt idx="8418">
                  <c:v>781.37969999999996</c:v>
                </c:pt>
                <c:pt idx="8419">
                  <c:v>791.19809999999995</c:v>
                </c:pt>
                <c:pt idx="8420">
                  <c:v>696.726</c:v>
                </c:pt>
                <c:pt idx="8421">
                  <c:v>632.21230000000003</c:v>
                </c:pt>
                <c:pt idx="8422">
                  <c:v>802.97649999999999</c:v>
                </c:pt>
                <c:pt idx="8423">
                  <c:v>709.39559999999994</c:v>
                </c:pt>
                <c:pt idx="8424">
                  <c:v>747.41049999999996</c:v>
                </c:pt>
                <c:pt idx="8425">
                  <c:v>576.92610000000002</c:v>
                </c:pt>
                <c:pt idx="8426">
                  <c:v>744.58640000000003</c:v>
                </c:pt>
                <c:pt idx="8427">
                  <c:v>728.62980000000005</c:v>
                </c:pt>
                <c:pt idx="8428">
                  <c:v>567.59050000000002</c:v>
                </c:pt>
                <c:pt idx="8429">
                  <c:v>824.19069999999999</c:v>
                </c:pt>
                <c:pt idx="8430">
                  <c:v>630.11109999999996</c:v>
                </c:pt>
                <c:pt idx="8431">
                  <c:v>718.4</c:v>
                </c:pt>
                <c:pt idx="8432">
                  <c:v>661.79229999999995</c:v>
                </c:pt>
                <c:pt idx="8433">
                  <c:v>766.4153</c:v>
                </c:pt>
                <c:pt idx="8434">
                  <c:v>775.43970000000002</c:v>
                </c:pt>
                <c:pt idx="8435">
                  <c:v>644.34770000000003</c:v>
                </c:pt>
                <c:pt idx="8436">
                  <c:v>661.89279999999997</c:v>
                </c:pt>
                <c:pt idx="8437">
                  <c:v>871.15809999999999</c:v>
                </c:pt>
                <c:pt idx="8438">
                  <c:v>680.40309999999999</c:v>
                </c:pt>
                <c:pt idx="8439">
                  <c:v>874.8116</c:v>
                </c:pt>
                <c:pt idx="8440">
                  <c:v>740.0652</c:v>
                </c:pt>
                <c:pt idx="8441">
                  <c:v>807.50329999999997</c:v>
                </c:pt>
                <c:pt idx="8442">
                  <c:v>754.21460000000002</c:v>
                </c:pt>
                <c:pt idx="8443">
                  <c:v>854.05</c:v>
                </c:pt>
                <c:pt idx="8444">
                  <c:v>1010.4265</c:v>
                </c:pt>
                <c:pt idx="8445">
                  <c:v>594.94029999999998</c:v>
                </c:pt>
                <c:pt idx="8446">
                  <c:v>616.98710000000005</c:v>
                </c:pt>
                <c:pt idx="8447">
                  <c:v>653.48850000000004</c:v>
                </c:pt>
                <c:pt idx="8448">
                  <c:v>774.79219999999998</c:v>
                </c:pt>
                <c:pt idx="8449">
                  <c:v>658.48</c:v>
                </c:pt>
                <c:pt idx="8450">
                  <c:v>841.85130000000004</c:v>
                </c:pt>
                <c:pt idx="8451">
                  <c:v>541.8623</c:v>
                </c:pt>
                <c:pt idx="8452">
                  <c:v>716.78880000000004</c:v>
                </c:pt>
                <c:pt idx="8453">
                  <c:v>563.97590000000002</c:v>
                </c:pt>
                <c:pt idx="8454">
                  <c:v>1196.5978</c:v>
                </c:pt>
                <c:pt idx="8455">
                  <c:v>580.25810000000001</c:v>
                </c:pt>
                <c:pt idx="8456">
                  <c:v>765.66740000000004</c:v>
                </c:pt>
                <c:pt idx="8457">
                  <c:v>568.50229999999999</c:v>
                </c:pt>
                <c:pt idx="8458">
                  <c:v>877.09439999999995</c:v>
                </c:pt>
                <c:pt idx="8459">
                  <c:v>662.2287</c:v>
                </c:pt>
                <c:pt idx="8460">
                  <c:v>757.16899999999998</c:v>
                </c:pt>
                <c:pt idx="8461">
                  <c:v>699.17809999999997</c:v>
                </c:pt>
                <c:pt idx="8462">
                  <c:v>594.33050000000003</c:v>
                </c:pt>
                <c:pt idx="8463">
                  <c:v>736.57259999999997</c:v>
                </c:pt>
                <c:pt idx="8464">
                  <c:v>633.99090000000001</c:v>
                </c:pt>
                <c:pt idx="8465">
                  <c:v>657.83079999999995</c:v>
                </c:pt>
                <c:pt idx="8466">
                  <c:v>636.18129999999996</c:v>
                </c:pt>
                <c:pt idx="8467">
                  <c:v>674.18730000000005</c:v>
                </c:pt>
                <c:pt idx="8468">
                  <c:v>779.94799999999998</c:v>
                </c:pt>
                <c:pt idx="8469">
                  <c:v>551.16729999999995</c:v>
                </c:pt>
                <c:pt idx="8470">
                  <c:v>665.17259999999999</c:v>
                </c:pt>
                <c:pt idx="8471">
                  <c:v>834.46969999999999</c:v>
                </c:pt>
                <c:pt idx="8472">
                  <c:v>871.85360000000003</c:v>
                </c:pt>
                <c:pt idx="8473">
                  <c:v>734.51790000000005</c:v>
                </c:pt>
                <c:pt idx="8474">
                  <c:v>607.58450000000005</c:v>
                </c:pt>
                <c:pt idx="8475">
                  <c:v>777.06640000000004</c:v>
                </c:pt>
                <c:pt idx="8476">
                  <c:v>806.37720000000002</c:v>
                </c:pt>
                <c:pt idx="8477">
                  <c:v>816.07320000000004</c:v>
                </c:pt>
                <c:pt idx="8478">
                  <c:v>617.06330000000003</c:v>
                </c:pt>
                <c:pt idx="8479">
                  <c:v>722.58119999999997</c:v>
                </c:pt>
                <c:pt idx="8480">
                  <c:v>815.37199999999996</c:v>
                </c:pt>
                <c:pt idx="8481">
                  <c:v>622.58680000000004</c:v>
                </c:pt>
                <c:pt idx="8482">
                  <c:v>766.89760000000001</c:v>
                </c:pt>
                <c:pt idx="8483">
                  <c:v>666.27499999999998</c:v>
                </c:pt>
                <c:pt idx="8484">
                  <c:v>606.62829999999997</c:v>
                </c:pt>
                <c:pt idx="8485">
                  <c:v>764.08600000000001</c:v>
                </c:pt>
                <c:pt idx="8486">
                  <c:v>848.8356</c:v>
                </c:pt>
                <c:pt idx="8487">
                  <c:v>674.60659999999996</c:v>
                </c:pt>
                <c:pt idx="8488">
                  <c:v>739.71630000000005</c:v>
                </c:pt>
                <c:pt idx="8489">
                  <c:v>681.98019999999997</c:v>
                </c:pt>
                <c:pt idx="8490">
                  <c:v>791.29200000000003</c:v>
                </c:pt>
                <c:pt idx="8491">
                  <c:v>820.3134</c:v>
                </c:pt>
                <c:pt idx="8492">
                  <c:v>681.27279999999996</c:v>
                </c:pt>
                <c:pt idx="8493">
                  <c:v>749.07889999999998</c:v>
                </c:pt>
                <c:pt idx="8494">
                  <c:v>699.78489999999999</c:v>
                </c:pt>
                <c:pt idx="8495">
                  <c:v>590.9085</c:v>
                </c:pt>
                <c:pt idx="8496">
                  <c:v>567.07360000000006</c:v>
                </c:pt>
                <c:pt idx="8497">
                  <c:v>869.11839999999995</c:v>
                </c:pt>
                <c:pt idx="8498">
                  <c:v>821.58879999999999</c:v>
                </c:pt>
                <c:pt idx="8499">
                  <c:v>723.99059999999997</c:v>
                </c:pt>
                <c:pt idx="8500">
                  <c:v>685.65679999999998</c:v>
                </c:pt>
                <c:pt idx="8501">
                  <c:v>819.56590000000006</c:v>
                </c:pt>
                <c:pt idx="8502">
                  <c:v>765.58799999999997</c:v>
                </c:pt>
                <c:pt idx="8503">
                  <c:v>888.24919999999997</c:v>
                </c:pt>
                <c:pt idx="8504">
                  <c:v>747.57690000000002</c:v>
                </c:pt>
                <c:pt idx="8505">
                  <c:v>785.44029999999998</c:v>
                </c:pt>
                <c:pt idx="8506">
                  <c:v>830.69889999999998</c:v>
                </c:pt>
                <c:pt idx="8507">
                  <c:v>618.03</c:v>
                </c:pt>
                <c:pt idx="8508">
                  <c:v>879.81140000000005</c:v>
                </c:pt>
                <c:pt idx="8509">
                  <c:v>666.82249999999999</c:v>
                </c:pt>
                <c:pt idx="8510">
                  <c:v>882.65020000000004</c:v>
                </c:pt>
                <c:pt idx="8511">
                  <c:v>827.25210000000004</c:v>
                </c:pt>
                <c:pt idx="8512">
                  <c:v>754.72529999999995</c:v>
                </c:pt>
                <c:pt idx="8513">
                  <c:v>754.81849999999997</c:v>
                </c:pt>
                <c:pt idx="8514">
                  <c:v>652.90989999999999</c:v>
                </c:pt>
                <c:pt idx="8515">
                  <c:v>545.44159999999999</c:v>
                </c:pt>
                <c:pt idx="8516">
                  <c:v>601.93700000000001</c:v>
                </c:pt>
                <c:pt idx="8517">
                  <c:v>720.09950000000003</c:v>
                </c:pt>
                <c:pt idx="8518">
                  <c:v>645.29489999999998</c:v>
                </c:pt>
                <c:pt idx="8519">
                  <c:v>732.27570000000003</c:v>
                </c:pt>
                <c:pt idx="8520">
                  <c:v>813.69830000000002</c:v>
                </c:pt>
                <c:pt idx="8521">
                  <c:v>647.72720000000004</c:v>
                </c:pt>
                <c:pt idx="8522">
                  <c:v>868.42150000000004</c:v>
                </c:pt>
                <c:pt idx="8523">
                  <c:v>811.08900000000006</c:v>
                </c:pt>
                <c:pt idx="8524">
                  <c:v>770.80029999999999</c:v>
                </c:pt>
                <c:pt idx="8525">
                  <c:v>713.851</c:v>
                </c:pt>
                <c:pt idx="8526">
                  <c:v>692.71360000000004</c:v>
                </c:pt>
                <c:pt idx="8527">
                  <c:v>679.30610000000001</c:v>
                </c:pt>
                <c:pt idx="8528">
                  <c:v>513.82979999999998</c:v>
                </c:pt>
                <c:pt idx="8529">
                  <c:v>777.4434</c:v>
                </c:pt>
                <c:pt idx="8530">
                  <c:v>719.70730000000003</c:v>
                </c:pt>
                <c:pt idx="8531">
                  <c:v>780.2242</c:v>
                </c:pt>
                <c:pt idx="8532">
                  <c:v>572.75779999999997</c:v>
                </c:pt>
                <c:pt idx="8533">
                  <c:v>580.47360000000003</c:v>
                </c:pt>
                <c:pt idx="8534">
                  <c:v>763.91629999999998</c:v>
                </c:pt>
                <c:pt idx="8535">
                  <c:v>664.11770000000001</c:v>
                </c:pt>
                <c:pt idx="8536">
                  <c:v>815.88630000000001</c:v>
                </c:pt>
                <c:pt idx="8537">
                  <c:v>717.76509999999996</c:v>
                </c:pt>
                <c:pt idx="8538">
                  <c:v>680.73050000000001</c:v>
                </c:pt>
                <c:pt idx="8539">
                  <c:v>742.40909999999997</c:v>
                </c:pt>
                <c:pt idx="8540">
                  <c:v>549.375</c:v>
                </c:pt>
                <c:pt idx="8541">
                  <c:v>565.95749999999998</c:v>
                </c:pt>
                <c:pt idx="8542">
                  <c:v>654.4751</c:v>
                </c:pt>
                <c:pt idx="8543">
                  <c:v>614.44420000000002</c:v>
                </c:pt>
                <c:pt idx="8544">
                  <c:v>786.47410000000002</c:v>
                </c:pt>
                <c:pt idx="8545">
                  <c:v>727.96849999999995</c:v>
                </c:pt>
                <c:pt idx="8546">
                  <c:v>642.73320000000001</c:v>
                </c:pt>
                <c:pt idx="8547">
                  <c:v>753.55280000000005</c:v>
                </c:pt>
                <c:pt idx="8548">
                  <c:v>677.92460000000005</c:v>
                </c:pt>
                <c:pt idx="8549">
                  <c:v>736.97609999999997</c:v>
                </c:pt>
                <c:pt idx="8550">
                  <c:v>629.95960000000002</c:v>
                </c:pt>
                <c:pt idx="8551">
                  <c:v>541.90170000000001</c:v>
                </c:pt>
                <c:pt idx="8552">
                  <c:v>696.76980000000003</c:v>
                </c:pt>
                <c:pt idx="8553">
                  <c:v>707.20650000000001</c:v>
                </c:pt>
                <c:pt idx="8554">
                  <c:v>597.13400000000001</c:v>
                </c:pt>
                <c:pt idx="8555">
                  <c:v>750.48940000000005</c:v>
                </c:pt>
                <c:pt idx="8556">
                  <c:v>613.61959999999999</c:v>
                </c:pt>
                <c:pt idx="8557">
                  <c:v>578.56569999999999</c:v>
                </c:pt>
                <c:pt idx="8558">
                  <c:v>646.37810000000002</c:v>
                </c:pt>
                <c:pt idx="8559">
                  <c:v>665.6386</c:v>
                </c:pt>
                <c:pt idx="8560">
                  <c:v>718.70050000000003</c:v>
                </c:pt>
                <c:pt idx="8561">
                  <c:v>643.02239999999995</c:v>
                </c:pt>
                <c:pt idx="8562">
                  <c:v>685.52570000000003</c:v>
                </c:pt>
                <c:pt idx="8563">
                  <c:v>876.69010000000003</c:v>
                </c:pt>
                <c:pt idx="8564">
                  <c:v>775.79010000000005</c:v>
                </c:pt>
                <c:pt idx="8565">
                  <c:v>866.16570000000002</c:v>
                </c:pt>
                <c:pt idx="8566">
                  <c:v>764.92639999999994</c:v>
                </c:pt>
                <c:pt idx="8567">
                  <c:v>672.54430000000002</c:v>
                </c:pt>
                <c:pt idx="8568">
                  <c:v>694.70809999999994</c:v>
                </c:pt>
                <c:pt idx="8569">
                  <c:v>668.28189999999995</c:v>
                </c:pt>
                <c:pt idx="8570">
                  <c:v>660.37270000000001</c:v>
                </c:pt>
                <c:pt idx="8571">
                  <c:v>583.07809999999995</c:v>
                </c:pt>
                <c:pt idx="8572">
                  <c:v>699.24390000000005</c:v>
                </c:pt>
                <c:pt idx="8573">
                  <c:v>663.32410000000004</c:v>
                </c:pt>
                <c:pt idx="8574">
                  <c:v>705.19830000000002</c:v>
                </c:pt>
                <c:pt idx="8575">
                  <c:v>865.45590000000004</c:v>
                </c:pt>
                <c:pt idx="8576">
                  <c:v>665.66650000000004</c:v>
                </c:pt>
                <c:pt idx="8577">
                  <c:v>610.96960000000001</c:v>
                </c:pt>
                <c:pt idx="8578">
                  <c:v>502.60289999999998</c:v>
                </c:pt>
                <c:pt idx="8579">
                  <c:v>648.34990000000005</c:v>
                </c:pt>
                <c:pt idx="8580">
                  <c:v>658.55430000000001</c:v>
                </c:pt>
                <c:pt idx="8581">
                  <c:v>784.64170000000001</c:v>
                </c:pt>
                <c:pt idx="8582">
                  <c:v>628.19740000000002</c:v>
                </c:pt>
                <c:pt idx="8583">
                  <c:v>840.30780000000004</c:v>
                </c:pt>
                <c:pt idx="8584">
                  <c:v>593.55799999999999</c:v>
                </c:pt>
                <c:pt idx="8585">
                  <c:v>689.71270000000004</c:v>
                </c:pt>
                <c:pt idx="8586">
                  <c:v>642.23670000000004</c:v>
                </c:pt>
                <c:pt idx="8587">
                  <c:v>731.87810000000002</c:v>
                </c:pt>
                <c:pt idx="8588">
                  <c:v>647.03049999999996</c:v>
                </c:pt>
                <c:pt idx="8589">
                  <c:v>714.77269999999999</c:v>
                </c:pt>
                <c:pt idx="8590">
                  <c:v>503.16520000000003</c:v>
                </c:pt>
                <c:pt idx="8591">
                  <c:v>829.66399999999999</c:v>
                </c:pt>
                <c:pt idx="8592">
                  <c:v>623.02949999999998</c:v>
                </c:pt>
                <c:pt idx="8593">
                  <c:v>655.87049999999999</c:v>
                </c:pt>
                <c:pt idx="8594">
                  <c:v>671.66399999999999</c:v>
                </c:pt>
                <c:pt idx="8595">
                  <c:v>796.42539999999997</c:v>
                </c:pt>
                <c:pt idx="8596">
                  <c:v>844.01020000000005</c:v>
                </c:pt>
                <c:pt idx="8597">
                  <c:v>748.9076</c:v>
                </c:pt>
                <c:pt idx="8598">
                  <c:v>699.86670000000004</c:v>
                </c:pt>
                <c:pt idx="8599">
                  <c:v>670.58820000000003</c:v>
                </c:pt>
                <c:pt idx="8600">
                  <c:v>755.98019999999997</c:v>
                </c:pt>
                <c:pt idx="8601">
                  <c:v>634.16999999999996</c:v>
                </c:pt>
                <c:pt idx="8602">
                  <c:v>781.2749</c:v>
                </c:pt>
                <c:pt idx="8603">
                  <c:v>770.96680000000003</c:v>
                </c:pt>
                <c:pt idx="8604">
                  <c:v>827.30190000000005</c:v>
                </c:pt>
                <c:pt idx="8605">
                  <c:v>635.14649999999995</c:v>
                </c:pt>
                <c:pt idx="8606">
                  <c:v>721.97720000000004</c:v>
                </c:pt>
                <c:pt idx="8607">
                  <c:v>716.62890000000004</c:v>
                </c:pt>
                <c:pt idx="8608">
                  <c:v>743.39639999999997</c:v>
                </c:pt>
                <c:pt idx="8609">
                  <c:v>713.24120000000005</c:v>
                </c:pt>
                <c:pt idx="8610">
                  <c:v>678.06759999999997</c:v>
                </c:pt>
                <c:pt idx="8611">
                  <c:v>701.34370000000001</c:v>
                </c:pt>
                <c:pt idx="8612">
                  <c:v>568.61839999999995</c:v>
                </c:pt>
                <c:pt idx="8613">
                  <c:v>777.89269999999999</c:v>
                </c:pt>
                <c:pt idx="8614">
                  <c:v>739.50519999999995</c:v>
                </c:pt>
                <c:pt idx="8615">
                  <c:v>546.52160000000003</c:v>
                </c:pt>
                <c:pt idx="8616">
                  <c:v>661.26139999999998</c:v>
                </c:pt>
                <c:pt idx="8617">
                  <c:v>728.15030000000002</c:v>
                </c:pt>
                <c:pt idx="8618">
                  <c:v>830.92780000000005</c:v>
                </c:pt>
                <c:pt idx="8619">
                  <c:v>709.31659999999999</c:v>
                </c:pt>
                <c:pt idx="8620">
                  <c:v>642.33989999999994</c:v>
                </c:pt>
                <c:pt idx="8621">
                  <c:v>711.60799999999995</c:v>
                </c:pt>
                <c:pt idx="8622">
                  <c:v>641.06470000000002</c:v>
                </c:pt>
                <c:pt idx="8623">
                  <c:v>659.25319999999999</c:v>
                </c:pt>
                <c:pt idx="8624">
                  <c:v>669.42439999999999</c:v>
                </c:pt>
                <c:pt idx="8625">
                  <c:v>638.00829999999996</c:v>
                </c:pt>
                <c:pt idx="8626">
                  <c:v>620.59079999999994</c:v>
                </c:pt>
                <c:pt idx="8627">
                  <c:v>710.70899999999995</c:v>
                </c:pt>
                <c:pt idx="8628">
                  <c:v>705.40480000000002</c:v>
                </c:pt>
                <c:pt idx="8629">
                  <c:v>642.24829999999997</c:v>
                </c:pt>
                <c:pt idx="8630">
                  <c:v>836.18640000000005</c:v>
                </c:pt>
                <c:pt idx="8631">
                  <c:v>794.08690000000001</c:v>
                </c:pt>
                <c:pt idx="8632">
                  <c:v>701.36</c:v>
                </c:pt>
                <c:pt idx="8633">
                  <c:v>704.46180000000004</c:v>
                </c:pt>
                <c:pt idx="8634">
                  <c:v>648.57140000000004</c:v>
                </c:pt>
                <c:pt idx="8635">
                  <c:v>704.7405</c:v>
                </c:pt>
                <c:pt idx="8636">
                  <c:v>832.74159999999995</c:v>
                </c:pt>
                <c:pt idx="8637">
                  <c:v>699.04669999999999</c:v>
                </c:pt>
                <c:pt idx="8638">
                  <c:v>619.95259999999996</c:v>
                </c:pt>
                <c:pt idx="8639">
                  <c:v>694.89829999999995</c:v>
                </c:pt>
                <c:pt idx="8640">
                  <c:v>659.7432</c:v>
                </c:pt>
                <c:pt idx="8641">
                  <c:v>703.63840000000005</c:v>
                </c:pt>
                <c:pt idx="8642">
                  <c:v>862.9914</c:v>
                </c:pt>
                <c:pt idx="8643">
                  <c:v>672.32219999999995</c:v>
                </c:pt>
                <c:pt idx="8644">
                  <c:v>654.2251</c:v>
                </c:pt>
                <c:pt idx="8645">
                  <c:v>727.71630000000005</c:v>
                </c:pt>
                <c:pt idx="8646">
                  <c:v>556.13729999999998</c:v>
                </c:pt>
                <c:pt idx="8647">
                  <c:v>618.76149999999996</c:v>
                </c:pt>
                <c:pt idx="8648">
                  <c:v>702.54010000000005</c:v>
                </c:pt>
                <c:pt idx="8649">
                  <c:v>654.63530000000003</c:v>
                </c:pt>
                <c:pt idx="8650">
                  <c:v>752.25139999999999</c:v>
                </c:pt>
                <c:pt idx="8651">
                  <c:v>755.20450000000005</c:v>
                </c:pt>
                <c:pt idx="8652">
                  <c:v>726.5453</c:v>
                </c:pt>
                <c:pt idx="8653">
                  <c:v>720.98609999999996</c:v>
                </c:pt>
                <c:pt idx="8654">
                  <c:v>739.57360000000006</c:v>
                </c:pt>
                <c:pt idx="8655">
                  <c:v>560.82619999999997</c:v>
                </c:pt>
                <c:pt idx="8656">
                  <c:v>661.83439999999996</c:v>
                </c:pt>
                <c:pt idx="8657">
                  <c:v>743.1001</c:v>
                </c:pt>
                <c:pt idx="8658">
                  <c:v>638.59619999999995</c:v>
                </c:pt>
                <c:pt idx="8659">
                  <c:v>776.07759999999996</c:v>
                </c:pt>
                <c:pt idx="8660">
                  <c:v>757.88130000000001</c:v>
                </c:pt>
                <c:pt idx="8661">
                  <c:v>748.66679999999997</c:v>
                </c:pt>
                <c:pt idx="8662">
                  <c:v>490.4237</c:v>
                </c:pt>
                <c:pt idx="8663">
                  <c:v>671.43359999999996</c:v>
                </c:pt>
                <c:pt idx="8664">
                  <c:v>774.64620000000002</c:v>
                </c:pt>
                <c:pt idx="8665">
                  <c:v>643.32910000000004</c:v>
                </c:pt>
                <c:pt idx="8666">
                  <c:v>622.10469999999998</c:v>
                </c:pt>
                <c:pt idx="8667">
                  <c:v>574.48860000000002</c:v>
                </c:pt>
                <c:pt idx="8668">
                  <c:v>663.95150000000001</c:v>
                </c:pt>
                <c:pt idx="8669">
                  <c:v>793.59870000000001</c:v>
                </c:pt>
                <c:pt idx="8670">
                  <c:v>706.16309999999999</c:v>
                </c:pt>
                <c:pt idx="8671">
                  <c:v>727.88720000000001</c:v>
                </c:pt>
                <c:pt idx="8672">
                  <c:v>754.86410000000001</c:v>
                </c:pt>
                <c:pt idx="8673">
                  <c:v>707.52110000000005</c:v>
                </c:pt>
                <c:pt idx="8674">
                  <c:v>769.5367</c:v>
                </c:pt>
                <c:pt idx="8675">
                  <c:v>720.20050000000003</c:v>
                </c:pt>
                <c:pt idx="8676">
                  <c:v>744.03790000000004</c:v>
                </c:pt>
                <c:pt idx="8677">
                  <c:v>618.34709999999995</c:v>
                </c:pt>
                <c:pt idx="8678">
                  <c:v>610.78150000000005</c:v>
                </c:pt>
                <c:pt idx="8679">
                  <c:v>792.33590000000004</c:v>
                </c:pt>
                <c:pt idx="8680">
                  <c:v>777.89279999999997</c:v>
                </c:pt>
                <c:pt idx="8681">
                  <c:v>736.72720000000004</c:v>
                </c:pt>
                <c:pt idx="8682">
                  <c:v>615.12890000000004</c:v>
                </c:pt>
                <c:pt idx="8683">
                  <c:v>733.67669999999998</c:v>
                </c:pt>
                <c:pt idx="8684">
                  <c:v>590.11659999999995</c:v>
                </c:pt>
                <c:pt idx="8685">
                  <c:v>745.81179999999995</c:v>
                </c:pt>
                <c:pt idx="8686">
                  <c:v>592.65560000000005</c:v>
                </c:pt>
                <c:pt idx="8687">
                  <c:v>720.49170000000004</c:v>
                </c:pt>
                <c:pt idx="8688">
                  <c:v>857.28740000000005</c:v>
                </c:pt>
                <c:pt idx="8689">
                  <c:v>640.59490000000005</c:v>
                </c:pt>
                <c:pt idx="8690">
                  <c:v>635.10739999999998</c:v>
                </c:pt>
                <c:pt idx="8691">
                  <c:v>727.80840000000001</c:v>
                </c:pt>
                <c:pt idx="8692">
                  <c:v>685.26110000000006</c:v>
                </c:pt>
                <c:pt idx="8693">
                  <c:v>656.68050000000005</c:v>
                </c:pt>
                <c:pt idx="8694">
                  <c:v>738.22590000000002</c:v>
                </c:pt>
                <c:pt idx="8695">
                  <c:v>749.27779999999996</c:v>
                </c:pt>
                <c:pt idx="8696">
                  <c:v>654.27030000000002</c:v>
                </c:pt>
                <c:pt idx="8697">
                  <c:v>712.65030000000002</c:v>
                </c:pt>
                <c:pt idx="8698">
                  <c:v>663.30889999999999</c:v>
                </c:pt>
                <c:pt idx="8699">
                  <c:v>602.02850000000001</c:v>
                </c:pt>
                <c:pt idx="8700">
                  <c:v>643.44569999999999</c:v>
                </c:pt>
                <c:pt idx="8701">
                  <c:v>823.81759999999997</c:v>
                </c:pt>
                <c:pt idx="8702">
                  <c:v>716.85540000000003</c:v>
                </c:pt>
                <c:pt idx="8703">
                  <c:v>797.51530000000002</c:v>
                </c:pt>
                <c:pt idx="8704">
                  <c:v>688.08870000000002</c:v>
                </c:pt>
                <c:pt idx="8705">
                  <c:v>441.18220000000002</c:v>
                </c:pt>
                <c:pt idx="8706">
                  <c:v>979.65800000000002</c:v>
                </c:pt>
                <c:pt idx="8707">
                  <c:v>814.06269999999995</c:v>
                </c:pt>
                <c:pt idx="8708">
                  <c:v>705.89170000000001</c:v>
                </c:pt>
                <c:pt idx="8709">
                  <c:v>785.40440000000001</c:v>
                </c:pt>
                <c:pt idx="8710">
                  <c:v>757.26530000000002</c:v>
                </c:pt>
                <c:pt idx="8711">
                  <c:v>836.02139999999997</c:v>
                </c:pt>
                <c:pt idx="8712">
                  <c:v>650.18920000000003</c:v>
                </c:pt>
                <c:pt idx="8713">
                  <c:v>747.55909999999994</c:v>
                </c:pt>
                <c:pt idx="8714">
                  <c:v>776.35490000000004</c:v>
                </c:pt>
                <c:pt idx="8715">
                  <c:v>750.64670000000001</c:v>
                </c:pt>
                <c:pt idx="8716">
                  <c:v>452.95479999999998</c:v>
                </c:pt>
                <c:pt idx="8717">
                  <c:v>854.27980000000002</c:v>
                </c:pt>
                <c:pt idx="8718">
                  <c:v>665.19309999999996</c:v>
                </c:pt>
                <c:pt idx="8719">
                  <c:v>728.59939999999995</c:v>
                </c:pt>
                <c:pt idx="8720">
                  <c:v>783.26949999999999</c:v>
                </c:pt>
                <c:pt idx="8721">
                  <c:v>660.28840000000002</c:v>
                </c:pt>
                <c:pt idx="8722">
                  <c:v>890.4873</c:v>
                </c:pt>
                <c:pt idx="8723">
                  <c:v>481.40390000000002</c:v>
                </c:pt>
                <c:pt idx="8724">
                  <c:v>739.77189999999996</c:v>
                </c:pt>
                <c:pt idx="8725">
                  <c:v>829.08989999999994</c:v>
                </c:pt>
                <c:pt idx="8726">
                  <c:v>681.76549999999997</c:v>
                </c:pt>
                <c:pt idx="8727">
                  <c:v>694.5299</c:v>
                </c:pt>
                <c:pt idx="8728">
                  <c:v>742.32659999999998</c:v>
                </c:pt>
                <c:pt idx="8729">
                  <c:v>747.86310000000003</c:v>
                </c:pt>
                <c:pt idx="8730">
                  <c:v>717.00080000000003</c:v>
                </c:pt>
                <c:pt idx="8731">
                  <c:v>584.78710000000001</c:v>
                </c:pt>
                <c:pt idx="8732">
                  <c:v>724.14570000000003</c:v>
                </c:pt>
                <c:pt idx="8733">
                  <c:v>717.39930000000004</c:v>
                </c:pt>
                <c:pt idx="8734">
                  <c:v>850.69060000000002</c:v>
                </c:pt>
                <c:pt idx="8735">
                  <c:v>569.34760000000006</c:v>
                </c:pt>
                <c:pt idx="8736">
                  <c:v>696.77110000000005</c:v>
                </c:pt>
                <c:pt idx="8737">
                  <c:v>738.69</c:v>
                </c:pt>
                <c:pt idx="8738">
                  <c:v>758.93179999999995</c:v>
                </c:pt>
                <c:pt idx="8739">
                  <c:v>885.27549999999997</c:v>
                </c:pt>
                <c:pt idx="8740">
                  <c:v>647.27189999999996</c:v>
                </c:pt>
                <c:pt idx="8741">
                  <c:v>780.90719999999999</c:v>
                </c:pt>
                <c:pt idx="8742">
                  <c:v>729.36149999999998</c:v>
                </c:pt>
                <c:pt idx="8743">
                  <c:v>735.36929999999995</c:v>
                </c:pt>
                <c:pt idx="8744">
                  <c:v>724.93650000000002</c:v>
                </c:pt>
                <c:pt idx="8745">
                  <c:v>536.08979999999997</c:v>
                </c:pt>
                <c:pt idx="8746">
                  <c:v>609.36310000000003</c:v>
                </c:pt>
                <c:pt idx="8747">
                  <c:v>734.62459999999999</c:v>
                </c:pt>
                <c:pt idx="8748">
                  <c:v>668.93989999999997</c:v>
                </c:pt>
                <c:pt idx="8749">
                  <c:v>785.87120000000004</c:v>
                </c:pt>
                <c:pt idx="8750">
                  <c:v>703.91499999999996</c:v>
                </c:pt>
                <c:pt idx="8751">
                  <c:v>707.34209999999996</c:v>
                </c:pt>
                <c:pt idx="8752">
                  <c:v>776.8229</c:v>
                </c:pt>
                <c:pt idx="8753">
                  <c:v>730.78129999999999</c:v>
                </c:pt>
                <c:pt idx="8754">
                  <c:v>635.71659999999997</c:v>
                </c:pt>
                <c:pt idx="8755">
                  <c:v>834.10310000000004</c:v>
                </c:pt>
                <c:pt idx="8756">
                  <c:v>541.87639999999999</c:v>
                </c:pt>
                <c:pt idx="8757">
                  <c:v>688.4855</c:v>
                </c:pt>
                <c:pt idx="8758">
                  <c:v>631.30079999999998</c:v>
                </c:pt>
                <c:pt idx="8759">
                  <c:v>824.41780000000006</c:v>
                </c:pt>
                <c:pt idx="8760">
                  <c:v>848.62049999999999</c:v>
                </c:pt>
                <c:pt idx="8761">
                  <c:v>660.54920000000004</c:v>
                </c:pt>
                <c:pt idx="8762">
                  <c:v>637.33420000000001</c:v>
                </c:pt>
                <c:pt idx="8763">
                  <c:v>637.6825</c:v>
                </c:pt>
                <c:pt idx="8764">
                  <c:v>754.4864</c:v>
                </c:pt>
                <c:pt idx="8765">
                  <c:v>739.57169999999996</c:v>
                </c:pt>
                <c:pt idx="8766">
                  <c:v>544.88499999999999</c:v>
                </c:pt>
                <c:pt idx="8767">
                  <c:v>815.05100000000004</c:v>
                </c:pt>
                <c:pt idx="8768">
                  <c:v>608.02790000000005</c:v>
                </c:pt>
                <c:pt idx="8769">
                  <c:v>743.54960000000005</c:v>
                </c:pt>
                <c:pt idx="8770">
                  <c:v>697.24530000000004</c:v>
                </c:pt>
                <c:pt idx="8771">
                  <c:v>694.70749999999998</c:v>
                </c:pt>
                <c:pt idx="8772">
                  <c:v>647.03</c:v>
                </c:pt>
                <c:pt idx="8773">
                  <c:v>584.61429999999996</c:v>
                </c:pt>
                <c:pt idx="8774">
                  <c:v>743.98090000000002</c:v>
                </c:pt>
                <c:pt idx="8775">
                  <c:v>670.7586</c:v>
                </c:pt>
                <c:pt idx="8776">
                  <c:v>532.32129999999995</c:v>
                </c:pt>
                <c:pt idx="8777">
                  <c:v>704.80719999999997</c:v>
                </c:pt>
                <c:pt idx="8778">
                  <c:v>532.1739</c:v>
                </c:pt>
                <c:pt idx="8779">
                  <c:v>809.85530000000006</c:v>
                </c:pt>
                <c:pt idx="8780">
                  <c:v>748.73609999999996</c:v>
                </c:pt>
                <c:pt idx="8781">
                  <c:v>749.61969999999997</c:v>
                </c:pt>
                <c:pt idx="8782">
                  <c:v>634.24749999999995</c:v>
                </c:pt>
                <c:pt idx="8783">
                  <c:v>734.80020000000002</c:v>
                </c:pt>
                <c:pt idx="8784">
                  <c:v>649.71640000000002</c:v>
                </c:pt>
                <c:pt idx="8785">
                  <c:v>695.33529999999996</c:v>
                </c:pt>
                <c:pt idx="8786">
                  <c:v>652.00099999999998</c:v>
                </c:pt>
                <c:pt idx="8787">
                  <c:v>709.62670000000003</c:v>
                </c:pt>
                <c:pt idx="8788">
                  <c:v>708.83370000000002</c:v>
                </c:pt>
                <c:pt idx="8789">
                  <c:v>580.09069999999997</c:v>
                </c:pt>
                <c:pt idx="8790">
                  <c:v>708.22029999999995</c:v>
                </c:pt>
                <c:pt idx="8791">
                  <c:v>759.12429999999995</c:v>
                </c:pt>
                <c:pt idx="8792">
                  <c:v>623.07420000000002</c:v>
                </c:pt>
                <c:pt idx="8793">
                  <c:v>440.8261</c:v>
                </c:pt>
                <c:pt idx="8794">
                  <c:v>674.76739999999995</c:v>
                </c:pt>
                <c:pt idx="8795">
                  <c:v>702.73109999999997</c:v>
                </c:pt>
                <c:pt idx="8796">
                  <c:v>728.23379999999997</c:v>
                </c:pt>
                <c:pt idx="8797">
                  <c:v>688.24009999999998</c:v>
                </c:pt>
                <c:pt idx="8798">
                  <c:v>706.00599999999997</c:v>
                </c:pt>
                <c:pt idx="8799">
                  <c:v>809.04639999999995</c:v>
                </c:pt>
                <c:pt idx="8800">
                  <c:v>517.3569</c:v>
                </c:pt>
                <c:pt idx="8801">
                  <c:v>653.61980000000005</c:v>
                </c:pt>
                <c:pt idx="8802">
                  <c:v>846.60749999999996</c:v>
                </c:pt>
                <c:pt idx="8803">
                  <c:v>725.68290000000002</c:v>
                </c:pt>
                <c:pt idx="8804">
                  <c:v>722.0258</c:v>
                </c:pt>
                <c:pt idx="8805">
                  <c:v>808.50300000000004</c:v>
                </c:pt>
                <c:pt idx="8806">
                  <c:v>664.19989999999996</c:v>
                </c:pt>
                <c:pt idx="8807">
                  <c:v>678.67150000000004</c:v>
                </c:pt>
                <c:pt idx="8808">
                  <c:v>686.90790000000004</c:v>
                </c:pt>
                <c:pt idx="8809">
                  <c:v>643.37729999999999</c:v>
                </c:pt>
                <c:pt idx="8810">
                  <c:v>679.09860000000003</c:v>
                </c:pt>
                <c:pt idx="8811">
                  <c:v>678.60469999999998</c:v>
                </c:pt>
                <c:pt idx="8812">
                  <c:v>711.84349999999995</c:v>
                </c:pt>
                <c:pt idx="8813">
                  <c:v>630.58600000000001</c:v>
                </c:pt>
                <c:pt idx="8814">
                  <c:v>726.16189999999995</c:v>
                </c:pt>
                <c:pt idx="8815">
                  <c:v>670.93970000000002</c:v>
                </c:pt>
                <c:pt idx="8816">
                  <c:v>822.82190000000003</c:v>
                </c:pt>
                <c:pt idx="8817">
                  <c:v>732.76059999999995</c:v>
                </c:pt>
                <c:pt idx="8818">
                  <c:v>531.73969999999997</c:v>
                </c:pt>
                <c:pt idx="8819">
                  <c:v>710.55290000000002</c:v>
                </c:pt>
                <c:pt idx="8820">
                  <c:v>899.28779999999995</c:v>
                </c:pt>
                <c:pt idx="8821">
                  <c:v>810.68179999999995</c:v>
                </c:pt>
                <c:pt idx="8822">
                  <c:v>708.65779999999995</c:v>
                </c:pt>
                <c:pt idx="8823">
                  <c:v>754.6377</c:v>
                </c:pt>
                <c:pt idx="8824">
                  <c:v>737.60140000000001</c:v>
                </c:pt>
                <c:pt idx="8825">
                  <c:v>742.61180000000002</c:v>
                </c:pt>
                <c:pt idx="8826">
                  <c:v>653.31529999999998</c:v>
                </c:pt>
                <c:pt idx="8827">
                  <c:v>595.82249999999999</c:v>
                </c:pt>
                <c:pt idx="8828">
                  <c:v>750.3229</c:v>
                </c:pt>
                <c:pt idx="8829">
                  <c:v>717.71190000000001</c:v>
                </c:pt>
                <c:pt idx="8830">
                  <c:v>604.39160000000004</c:v>
                </c:pt>
                <c:pt idx="8831">
                  <c:v>622.43730000000005</c:v>
                </c:pt>
                <c:pt idx="8832">
                  <c:v>590.5249</c:v>
                </c:pt>
                <c:pt idx="8833">
                  <c:v>638.96320000000003</c:v>
                </c:pt>
                <c:pt idx="8834">
                  <c:v>673.98350000000005</c:v>
                </c:pt>
                <c:pt idx="8835">
                  <c:v>735.54489999999998</c:v>
                </c:pt>
                <c:pt idx="8836">
                  <c:v>713.67439999999999</c:v>
                </c:pt>
                <c:pt idx="8837">
                  <c:v>723.13329999999996</c:v>
                </c:pt>
                <c:pt idx="8838">
                  <c:v>695.92139999999995</c:v>
                </c:pt>
                <c:pt idx="8839">
                  <c:v>783.2174</c:v>
                </c:pt>
                <c:pt idx="8840">
                  <c:v>545.08839999999998</c:v>
                </c:pt>
                <c:pt idx="8841">
                  <c:v>862.66800000000001</c:v>
                </c:pt>
                <c:pt idx="8842">
                  <c:v>703.86749999999995</c:v>
                </c:pt>
                <c:pt idx="8843">
                  <c:v>674.16959999999995</c:v>
                </c:pt>
                <c:pt idx="8844">
                  <c:v>623.98869999999999</c:v>
                </c:pt>
                <c:pt idx="8845">
                  <c:v>843.08100000000002</c:v>
                </c:pt>
                <c:pt idx="8846">
                  <c:v>701.44159999999999</c:v>
                </c:pt>
                <c:pt idx="8847">
                  <c:v>604.89210000000003</c:v>
                </c:pt>
                <c:pt idx="8848">
                  <c:v>719.01509999999996</c:v>
                </c:pt>
                <c:pt idx="8849">
                  <c:v>624.76589999999999</c:v>
                </c:pt>
                <c:pt idx="8850">
                  <c:v>659.64959999999996</c:v>
                </c:pt>
                <c:pt idx="8851">
                  <c:v>740.97400000000005</c:v>
                </c:pt>
                <c:pt idx="8852">
                  <c:v>671.55520000000001</c:v>
                </c:pt>
                <c:pt idx="8853">
                  <c:v>676.01949999999999</c:v>
                </c:pt>
                <c:pt idx="8854">
                  <c:v>768.00019999999995</c:v>
                </c:pt>
                <c:pt idx="8855">
                  <c:v>666.1309</c:v>
                </c:pt>
                <c:pt idx="8856">
                  <c:v>738.36350000000004</c:v>
                </c:pt>
                <c:pt idx="8857">
                  <c:v>713.5838</c:v>
                </c:pt>
                <c:pt idx="8858">
                  <c:v>599.03139999999996</c:v>
                </c:pt>
                <c:pt idx="8859">
                  <c:v>738.98609999999996</c:v>
                </c:pt>
                <c:pt idx="8860">
                  <c:v>721.37810000000002</c:v>
                </c:pt>
                <c:pt idx="8861">
                  <c:v>760.12559999999996</c:v>
                </c:pt>
                <c:pt idx="8862">
                  <c:v>720.01199999999994</c:v>
                </c:pt>
                <c:pt idx="8863">
                  <c:v>569.01859999999999</c:v>
                </c:pt>
                <c:pt idx="8864">
                  <c:v>749.39890000000003</c:v>
                </c:pt>
                <c:pt idx="8865">
                  <c:v>867.69359999999995</c:v>
                </c:pt>
                <c:pt idx="8866">
                  <c:v>655.51880000000006</c:v>
                </c:pt>
                <c:pt idx="8867">
                  <c:v>607.57150000000001</c:v>
                </c:pt>
                <c:pt idx="8868">
                  <c:v>573.69899999999996</c:v>
                </c:pt>
                <c:pt idx="8869">
                  <c:v>671.80700000000002</c:v>
                </c:pt>
                <c:pt idx="8870">
                  <c:v>719.86360000000002</c:v>
                </c:pt>
                <c:pt idx="8871">
                  <c:v>660.41089999999997</c:v>
                </c:pt>
                <c:pt idx="8872">
                  <c:v>679.22469999999998</c:v>
                </c:pt>
                <c:pt idx="8873">
                  <c:v>573.93290000000002</c:v>
                </c:pt>
                <c:pt idx="8874">
                  <c:v>645.24559999999997</c:v>
                </c:pt>
                <c:pt idx="8875">
                  <c:v>644.89430000000004</c:v>
                </c:pt>
                <c:pt idx="8876">
                  <c:v>818.26620000000003</c:v>
                </c:pt>
                <c:pt idx="8877">
                  <c:v>786.3501</c:v>
                </c:pt>
                <c:pt idx="8878">
                  <c:v>742.98889999999994</c:v>
                </c:pt>
                <c:pt idx="8879">
                  <c:v>758.86019999999996</c:v>
                </c:pt>
                <c:pt idx="8880">
                  <c:v>718.56200000000001</c:v>
                </c:pt>
                <c:pt idx="8881">
                  <c:v>846.05319999999995</c:v>
                </c:pt>
                <c:pt idx="8882">
                  <c:v>715.32079999999996</c:v>
                </c:pt>
                <c:pt idx="8883">
                  <c:v>760.96249999999998</c:v>
                </c:pt>
                <c:pt idx="8884">
                  <c:v>690.94629999999995</c:v>
                </c:pt>
                <c:pt idx="8885">
                  <c:v>625.96299999999997</c:v>
                </c:pt>
                <c:pt idx="8886">
                  <c:v>667.69659999999999</c:v>
                </c:pt>
                <c:pt idx="8887">
                  <c:v>766.90859999999998</c:v>
                </c:pt>
                <c:pt idx="8888">
                  <c:v>680.89279999999997</c:v>
                </c:pt>
                <c:pt idx="8889">
                  <c:v>677.3297</c:v>
                </c:pt>
                <c:pt idx="8890">
                  <c:v>791.97680000000003</c:v>
                </c:pt>
                <c:pt idx="8891">
                  <c:v>737.7319</c:v>
                </c:pt>
                <c:pt idx="8892">
                  <c:v>720.66380000000004</c:v>
                </c:pt>
                <c:pt idx="8893">
                  <c:v>691.41759999999999</c:v>
                </c:pt>
                <c:pt idx="8894">
                  <c:v>686.98540000000003</c:v>
                </c:pt>
                <c:pt idx="8895">
                  <c:v>637.67539999999997</c:v>
                </c:pt>
                <c:pt idx="8896">
                  <c:v>759.46050000000002</c:v>
                </c:pt>
                <c:pt idx="8897">
                  <c:v>710.17909999999995</c:v>
                </c:pt>
                <c:pt idx="8898">
                  <c:v>710.95119999999997</c:v>
                </c:pt>
                <c:pt idx="8899">
                  <c:v>695.10760000000005</c:v>
                </c:pt>
                <c:pt idx="8900">
                  <c:v>955.7953</c:v>
                </c:pt>
                <c:pt idx="8901">
                  <c:v>738.16980000000001</c:v>
                </c:pt>
                <c:pt idx="8902">
                  <c:v>561.81709999999998</c:v>
                </c:pt>
                <c:pt idx="8903">
                  <c:v>821.84690000000001</c:v>
                </c:pt>
                <c:pt idx="8904">
                  <c:v>826.77940000000001</c:v>
                </c:pt>
                <c:pt idx="8905">
                  <c:v>730.67489999999998</c:v>
                </c:pt>
                <c:pt idx="8906">
                  <c:v>722.99360000000001</c:v>
                </c:pt>
                <c:pt idx="8907">
                  <c:v>732.14580000000001</c:v>
                </c:pt>
                <c:pt idx="8908">
                  <c:v>638.03210000000001</c:v>
                </c:pt>
                <c:pt idx="8909">
                  <c:v>785.91359999999997</c:v>
                </c:pt>
                <c:pt idx="8910">
                  <c:v>590.09939999999995</c:v>
                </c:pt>
                <c:pt idx="8911">
                  <c:v>670.21119999999996</c:v>
                </c:pt>
                <c:pt idx="8912">
                  <c:v>614.52329999999995</c:v>
                </c:pt>
                <c:pt idx="8913">
                  <c:v>769.14480000000003</c:v>
                </c:pt>
                <c:pt idx="8914">
                  <c:v>781.97059999999999</c:v>
                </c:pt>
                <c:pt idx="8915">
                  <c:v>889.13599999999997</c:v>
                </c:pt>
                <c:pt idx="8916">
                  <c:v>643.01829999999995</c:v>
                </c:pt>
                <c:pt idx="8917">
                  <c:v>845.57839999999999</c:v>
                </c:pt>
                <c:pt idx="8918">
                  <c:v>785.36249999999995</c:v>
                </c:pt>
                <c:pt idx="8919">
                  <c:v>763.09490000000005</c:v>
                </c:pt>
                <c:pt idx="8920">
                  <c:v>574.79719999999998</c:v>
                </c:pt>
                <c:pt idx="8921">
                  <c:v>600.46659999999997</c:v>
                </c:pt>
                <c:pt idx="8922">
                  <c:v>634.95140000000004</c:v>
                </c:pt>
                <c:pt idx="8923">
                  <c:v>503.36160000000001</c:v>
                </c:pt>
                <c:pt idx="8924">
                  <c:v>704.04070000000002</c:v>
                </c:pt>
                <c:pt idx="8925">
                  <c:v>722.15099999999995</c:v>
                </c:pt>
                <c:pt idx="8926">
                  <c:v>668.0095</c:v>
                </c:pt>
                <c:pt idx="8927">
                  <c:v>473.8381</c:v>
                </c:pt>
                <c:pt idx="8928">
                  <c:v>675.10289999999998</c:v>
                </c:pt>
                <c:pt idx="8929">
                  <c:v>750.36770000000001</c:v>
                </c:pt>
                <c:pt idx="8930">
                  <c:v>771.60619999999994</c:v>
                </c:pt>
                <c:pt idx="8931">
                  <c:v>792.9665</c:v>
                </c:pt>
                <c:pt idx="8932">
                  <c:v>748.35040000000004</c:v>
                </c:pt>
                <c:pt idx="8933">
                  <c:v>723.54549999999995</c:v>
                </c:pt>
                <c:pt idx="8934">
                  <c:v>665.39490000000001</c:v>
                </c:pt>
                <c:pt idx="8935">
                  <c:v>653.1721</c:v>
                </c:pt>
                <c:pt idx="8936">
                  <c:v>665.6463</c:v>
                </c:pt>
                <c:pt idx="8937">
                  <c:v>711.98289999999997</c:v>
                </c:pt>
                <c:pt idx="8938">
                  <c:v>641.13440000000003</c:v>
                </c:pt>
                <c:pt idx="8939">
                  <c:v>817.32759999999996</c:v>
                </c:pt>
                <c:pt idx="8940">
                  <c:v>696.68010000000004</c:v>
                </c:pt>
                <c:pt idx="8941">
                  <c:v>637.62339999999995</c:v>
                </c:pt>
                <c:pt idx="8942">
                  <c:v>711.13760000000002</c:v>
                </c:pt>
                <c:pt idx="8943">
                  <c:v>655.2174</c:v>
                </c:pt>
                <c:pt idx="8944">
                  <c:v>711.58389999999997</c:v>
                </c:pt>
                <c:pt idx="8945">
                  <c:v>839.03909999999996</c:v>
                </c:pt>
                <c:pt idx="8946">
                  <c:v>710.35720000000003</c:v>
                </c:pt>
                <c:pt idx="8947">
                  <c:v>693.06399999999996</c:v>
                </c:pt>
                <c:pt idx="8948">
                  <c:v>842.21100000000001</c:v>
                </c:pt>
                <c:pt idx="8949">
                  <c:v>577.25239999999997</c:v>
                </c:pt>
                <c:pt idx="8950">
                  <c:v>759.38969999999995</c:v>
                </c:pt>
                <c:pt idx="8951">
                  <c:v>784.32449999999994</c:v>
                </c:pt>
                <c:pt idx="8952">
                  <c:v>750.0471</c:v>
                </c:pt>
                <c:pt idx="8953">
                  <c:v>670.12450000000001</c:v>
                </c:pt>
                <c:pt idx="8954">
                  <c:v>656.67359999999996</c:v>
                </c:pt>
                <c:pt idx="8955">
                  <c:v>534.62530000000004</c:v>
                </c:pt>
                <c:pt idx="8956">
                  <c:v>281.23079999999999</c:v>
                </c:pt>
                <c:pt idx="8957">
                  <c:v>629.71810000000005</c:v>
                </c:pt>
                <c:pt idx="8958">
                  <c:v>715.26009999999997</c:v>
                </c:pt>
                <c:pt idx="8959">
                  <c:v>794.89409999999998</c:v>
                </c:pt>
                <c:pt idx="8960">
                  <c:v>704.19629999999995</c:v>
                </c:pt>
                <c:pt idx="8961">
                  <c:v>725.17240000000004</c:v>
                </c:pt>
                <c:pt idx="8962">
                  <c:v>730.57240000000002</c:v>
                </c:pt>
                <c:pt idx="8963">
                  <c:v>848.8433</c:v>
                </c:pt>
                <c:pt idx="8964">
                  <c:v>679.88430000000005</c:v>
                </c:pt>
                <c:pt idx="8965">
                  <c:v>751.71699999999998</c:v>
                </c:pt>
                <c:pt idx="8966">
                  <c:v>734.08439999999996</c:v>
                </c:pt>
                <c:pt idx="8967">
                  <c:v>794.91179999999997</c:v>
                </c:pt>
                <c:pt idx="8968">
                  <c:v>626.52760000000001</c:v>
                </c:pt>
                <c:pt idx="8969">
                  <c:v>626.36649999999997</c:v>
                </c:pt>
                <c:pt idx="8970">
                  <c:v>675.84699999999998</c:v>
                </c:pt>
                <c:pt idx="8971">
                  <c:v>617.80010000000004</c:v>
                </c:pt>
                <c:pt idx="8972">
                  <c:v>581.19119999999998</c:v>
                </c:pt>
                <c:pt idx="8973">
                  <c:v>574.56650000000002</c:v>
                </c:pt>
                <c:pt idx="8974">
                  <c:v>710.45129999999995</c:v>
                </c:pt>
                <c:pt idx="8975">
                  <c:v>518.93290000000002</c:v>
                </c:pt>
                <c:pt idx="8976">
                  <c:v>710.42330000000004</c:v>
                </c:pt>
                <c:pt idx="8977">
                  <c:v>713.56240000000003</c:v>
                </c:pt>
                <c:pt idx="8978">
                  <c:v>507.88209999999998</c:v>
                </c:pt>
                <c:pt idx="8979">
                  <c:v>738.0145</c:v>
                </c:pt>
                <c:pt idx="8980">
                  <c:v>735.5643</c:v>
                </c:pt>
                <c:pt idx="8981">
                  <c:v>821.91899999999998</c:v>
                </c:pt>
                <c:pt idx="8982">
                  <c:v>658.57330000000002</c:v>
                </c:pt>
                <c:pt idx="8983">
                  <c:v>766.60339999999997</c:v>
                </c:pt>
                <c:pt idx="8984">
                  <c:v>725.98609999999996</c:v>
                </c:pt>
                <c:pt idx="8985">
                  <c:v>663.18610000000001</c:v>
                </c:pt>
                <c:pt idx="8986">
                  <c:v>744.39449999999999</c:v>
                </c:pt>
                <c:pt idx="8987">
                  <c:v>627.03150000000005</c:v>
                </c:pt>
                <c:pt idx="8988">
                  <c:v>613.71910000000003</c:v>
                </c:pt>
                <c:pt idx="8989">
                  <c:v>798.39559999999994</c:v>
                </c:pt>
                <c:pt idx="8990">
                  <c:v>700.8578</c:v>
                </c:pt>
                <c:pt idx="8991">
                  <c:v>726.87300000000005</c:v>
                </c:pt>
                <c:pt idx="8992">
                  <c:v>740.11130000000003</c:v>
                </c:pt>
                <c:pt idx="8993">
                  <c:v>781.74289999999996</c:v>
                </c:pt>
                <c:pt idx="8994">
                  <c:v>715.77710000000002</c:v>
                </c:pt>
                <c:pt idx="8995">
                  <c:v>758.61159999999995</c:v>
                </c:pt>
                <c:pt idx="8996">
                  <c:v>867.23659999999995</c:v>
                </c:pt>
                <c:pt idx="8997">
                  <c:v>754.72889999999995</c:v>
                </c:pt>
                <c:pt idx="8998">
                  <c:v>739.67229999999995</c:v>
                </c:pt>
                <c:pt idx="8999">
                  <c:v>624.24009999999998</c:v>
                </c:pt>
                <c:pt idx="9000">
                  <c:v>804.56039999999996</c:v>
                </c:pt>
                <c:pt idx="9001">
                  <c:v>684.80029999999999</c:v>
                </c:pt>
                <c:pt idx="9002">
                  <c:v>619.37890000000004</c:v>
                </c:pt>
                <c:pt idx="9003">
                  <c:v>826.87829999999997</c:v>
                </c:pt>
                <c:pt idx="9004">
                  <c:v>714.52110000000005</c:v>
                </c:pt>
                <c:pt idx="9005">
                  <c:v>742.55119999999999</c:v>
                </c:pt>
                <c:pt idx="9006">
                  <c:v>742.55139999999994</c:v>
                </c:pt>
                <c:pt idx="9007">
                  <c:v>743.6309</c:v>
                </c:pt>
                <c:pt idx="9008">
                  <c:v>628.69389999999999</c:v>
                </c:pt>
                <c:pt idx="9009">
                  <c:v>668.02980000000002</c:v>
                </c:pt>
                <c:pt idx="9010">
                  <c:v>638.05579999999998</c:v>
                </c:pt>
                <c:pt idx="9011">
                  <c:v>702.29830000000004</c:v>
                </c:pt>
                <c:pt idx="9012">
                  <c:v>838.19759999999997</c:v>
                </c:pt>
                <c:pt idx="9013">
                  <c:v>740.41769999999997</c:v>
                </c:pt>
                <c:pt idx="9014">
                  <c:v>873.19159999999999</c:v>
                </c:pt>
                <c:pt idx="9015">
                  <c:v>870.65560000000005</c:v>
                </c:pt>
                <c:pt idx="9016">
                  <c:v>708.82050000000004</c:v>
                </c:pt>
                <c:pt idx="9017">
                  <c:v>635.01790000000005</c:v>
                </c:pt>
                <c:pt idx="9018">
                  <c:v>777.03859999999997</c:v>
                </c:pt>
                <c:pt idx="9019">
                  <c:v>711.11530000000005</c:v>
                </c:pt>
                <c:pt idx="9020">
                  <c:v>626.71310000000005</c:v>
                </c:pt>
                <c:pt idx="9021">
                  <c:v>601.47270000000003</c:v>
                </c:pt>
                <c:pt idx="9022">
                  <c:v>836.53800000000001</c:v>
                </c:pt>
                <c:pt idx="9023">
                  <c:v>688.10329999999999</c:v>
                </c:pt>
                <c:pt idx="9024">
                  <c:v>749.21370000000002</c:v>
                </c:pt>
                <c:pt idx="9025">
                  <c:v>871.59460000000001</c:v>
                </c:pt>
                <c:pt idx="9026">
                  <c:v>772.7441</c:v>
                </c:pt>
                <c:pt idx="9027">
                  <c:v>679.85810000000004</c:v>
                </c:pt>
                <c:pt idx="9028">
                  <c:v>720.92610000000002</c:v>
                </c:pt>
                <c:pt idx="9029">
                  <c:v>726.49159999999995</c:v>
                </c:pt>
                <c:pt idx="9030">
                  <c:v>753.18769999999995</c:v>
                </c:pt>
                <c:pt idx="9031">
                  <c:v>654.13329999999996</c:v>
                </c:pt>
                <c:pt idx="9032">
                  <c:v>783.90120000000002</c:v>
                </c:pt>
                <c:pt idx="9033">
                  <c:v>733.01949999999999</c:v>
                </c:pt>
                <c:pt idx="9034">
                  <c:v>733.16300000000001</c:v>
                </c:pt>
                <c:pt idx="9035">
                  <c:v>721.83989999999994</c:v>
                </c:pt>
                <c:pt idx="9036">
                  <c:v>643.83439999999996</c:v>
                </c:pt>
                <c:pt idx="9037">
                  <c:v>836.1241</c:v>
                </c:pt>
                <c:pt idx="9038">
                  <c:v>696.94650000000001</c:v>
                </c:pt>
                <c:pt idx="9039">
                  <c:v>636.20740000000001</c:v>
                </c:pt>
                <c:pt idx="9040">
                  <c:v>821.96289999999999</c:v>
                </c:pt>
                <c:pt idx="9041">
                  <c:v>484.21780000000001</c:v>
                </c:pt>
                <c:pt idx="9042">
                  <c:v>789.81100000000004</c:v>
                </c:pt>
                <c:pt idx="9043">
                  <c:v>655.72469999999998</c:v>
                </c:pt>
                <c:pt idx="9044">
                  <c:v>818.36720000000003</c:v>
                </c:pt>
                <c:pt idx="9045">
                  <c:v>867.18470000000002</c:v>
                </c:pt>
                <c:pt idx="9046">
                  <c:v>683.84939999999995</c:v>
                </c:pt>
                <c:pt idx="9047">
                  <c:v>869.90980000000002</c:v>
                </c:pt>
                <c:pt idx="9048">
                  <c:v>712.98659999999995</c:v>
                </c:pt>
                <c:pt idx="9049">
                  <c:v>705.9846</c:v>
                </c:pt>
                <c:pt idx="9050">
                  <c:v>721.61080000000004</c:v>
                </c:pt>
                <c:pt idx="9051">
                  <c:v>776.16679999999997</c:v>
                </c:pt>
                <c:pt idx="9052">
                  <c:v>761.16210000000001</c:v>
                </c:pt>
                <c:pt idx="9053">
                  <c:v>738.44880000000001</c:v>
                </c:pt>
                <c:pt idx="9054">
                  <c:v>830.95849999999996</c:v>
                </c:pt>
                <c:pt idx="9055">
                  <c:v>738.63329999999996</c:v>
                </c:pt>
                <c:pt idx="9056">
                  <c:v>884.78610000000003</c:v>
                </c:pt>
                <c:pt idx="9057">
                  <c:v>672.55679999999995</c:v>
                </c:pt>
                <c:pt idx="9058">
                  <c:v>701.56730000000005</c:v>
                </c:pt>
                <c:pt idx="9059">
                  <c:v>702.0213</c:v>
                </c:pt>
                <c:pt idx="9060">
                  <c:v>748.21209999999996</c:v>
                </c:pt>
                <c:pt idx="9061">
                  <c:v>867.73869999999999</c:v>
                </c:pt>
                <c:pt idx="9062">
                  <c:v>756.37599999999998</c:v>
                </c:pt>
                <c:pt idx="9063">
                  <c:v>465.78300000000002</c:v>
                </c:pt>
                <c:pt idx="9064">
                  <c:v>668.87929999999994</c:v>
                </c:pt>
                <c:pt idx="9065">
                  <c:v>695.76850000000002</c:v>
                </c:pt>
                <c:pt idx="9066">
                  <c:v>706.13930000000005</c:v>
                </c:pt>
                <c:pt idx="9067">
                  <c:v>696.803</c:v>
                </c:pt>
                <c:pt idx="9068">
                  <c:v>763.26790000000005</c:v>
                </c:pt>
                <c:pt idx="9069">
                  <c:v>832.65309999999999</c:v>
                </c:pt>
                <c:pt idx="9070">
                  <c:v>842.81970000000001</c:v>
                </c:pt>
                <c:pt idx="9071">
                  <c:v>544.28620000000001</c:v>
                </c:pt>
                <c:pt idx="9072">
                  <c:v>653.30859999999996</c:v>
                </c:pt>
                <c:pt idx="9073">
                  <c:v>773.01220000000001</c:v>
                </c:pt>
                <c:pt idx="9074">
                  <c:v>699.86199999999997</c:v>
                </c:pt>
                <c:pt idx="9075">
                  <c:v>643.85940000000005</c:v>
                </c:pt>
                <c:pt idx="9076">
                  <c:v>612.16430000000003</c:v>
                </c:pt>
                <c:pt idx="9077">
                  <c:v>637.0675</c:v>
                </c:pt>
                <c:pt idx="9078">
                  <c:v>661.82439999999997</c:v>
                </c:pt>
                <c:pt idx="9079">
                  <c:v>775.02120000000002</c:v>
                </c:pt>
                <c:pt idx="9080">
                  <c:v>692.23130000000003</c:v>
                </c:pt>
                <c:pt idx="9081">
                  <c:v>704.83870000000002</c:v>
                </c:pt>
                <c:pt idx="9082">
                  <c:v>734.096</c:v>
                </c:pt>
                <c:pt idx="9083">
                  <c:v>735.74199999999996</c:v>
                </c:pt>
                <c:pt idx="9084">
                  <c:v>528.36239999999998</c:v>
                </c:pt>
                <c:pt idx="9085">
                  <c:v>793.71939999999995</c:v>
                </c:pt>
                <c:pt idx="9086">
                  <c:v>845.81820000000005</c:v>
                </c:pt>
                <c:pt idx="9087">
                  <c:v>725.04690000000005</c:v>
                </c:pt>
                <c:pt idx="9088">
                  <c:v>837.60950000000003</c:v>
                </c:pt>
                <c:pt idx="9089">
                  <c:v>833.81650000000002</c:v>
                </c:pt>
                <c:pt idx="9090">
                  <c:v>668.28710000000001</c:v>
                </c:pt>
                <c:pt idx="9091">
                  <c:v>652.36649999999997</c:v>
                </c:pt>
                <c:pt idx="9092">
                  <c:v>764.32640000000004</c:v>
                </c:pt>
                <c:pt idx="9093">
                  <c:v>666.43</c:v>
                </c:pt>
                <c:pt idx="9094">
                  <c:v>748.22180000000003</c:v>
                </c:pt>
                <c:pt idx="9095">
                  <c:v>676.27279999999996</c:v>
                </c:pt>
                <c:pt idx="9096">
                  <c:v>762.64089999999999</c:v>
                </c:pt>
                <c:pt idx="9097">
                  <c:v>845.52919999999995</c:v>
                </c:pt>
                <c:pt idx="9098">
                  <c:v>734.97370000000001</c:v>
                </c:pt>
                <c:pt idx="9099">
                  <c:v>767.68979999999999</c:v>
                </c:pt>
                <c:pt idx="9100">
                  <c:v>767.79269999999997</c:v>
                </c:pt>
                <c:pt idx="9101">
                  <c:v>589.46079999999995</c:v>
                </c:pt>
                <c:pt idx="9102">
                  <c:v>708.16390000000001</c:v>
                </c:pt>
                <c:pt idx="9103">
                  <c:v>760.52110000000005</c:v>
                </c:pt>
                <c:pt idx="9104">
                  <c:v>621.84439999999995</c:v>
                </c:pt>
                <c:pt idx="9105">
                  <c:v>795.15589999999997</c:v>
                </c:pt>
                <c:pt idx="9106">
                  <c:v>898.21929999999998</c:v>
                </c:pt>
                <c:pt idx="9107">
                  <c:v>852.0326</c:v>
                </c:pt>
                <c:pt idx="9108">
                  <c:v>882.09960000000001</c:v>
                </c:pt>
                <c:pt idx="9109">
                  <c:v>740.64599999999996</c:v>
                </c:pt>
                <c:pt idx="9110">
                  <c:v>744.23030000000006</c:v>
                </c:pt>
                <c:pt idx="9111">
                  <c:v>596.27729999999997</c:v>
                </c:pt>
                <c:pt idx="9112">
                  <c:v>563.11289999999997</c:v>
                </c:pt>
                <c:pt idx="9113">
                  <c:v>706.87329999999997</c:v>
                </c:pt>
                <c:pt idx="9114">
                  <c:v>590.72820000000002</c:v>
                </c:pt>
                <c:pt idx="9115">
                  <c:v>774.61599999999999</c:v>
                </c:pt>
                <c:pt idx="9116">
                  <c:v>644.45479999999998</c:v>
                </c:pt>
                <c:pt idx="9117">
                  <c:v>688.69680000000005</c:v>
                </c:pt>
                <c:pt idx="9118">
                  <c:v>763.03489999999999</c:v>
                </c:pt>
                <c:pt idx="9119">
                  <c:v>809.42639999999994</c:v>
                </c:pt>
                <c:pt idx="9120">
                  <c:v>683.14350000000002</c:v>
                </c:pt>
                <c:pt idx="9121">
                  <c:v>838.75310000000002</c:v>
                </c:pt>
                <c:pt idx="9122">
                  <c:v>690.13559999999995</c:v>
                </c:pt>
                <c:pt idx="9123">
                  <c:v>658.89210000000003</c:v>
                </c:pt>
                <c:pt idx="9124">
                  <c:v>490.17970000000003</c:v>
                </c:pt>
                <c:pt idx="9125">
                  <c:v>879.24249999999995</c:v>
                </c:pt>
                <c:pt idx="9126">
                  <c:v>738.27480000000003</c:v>
                </c:pt>
                <c:pt idx="9127">
                  <c:v>710.66610000000003</c:v>
                </c:pt>
                <c:pt idx="9128">
                  <c:v>830.61739999999998</c:v>
                </c:pt>
                <c:pt idx="9129">
                  <c:v>691.59929999999997</c:v>
                </c:pt>
                <c:pt idx="9130">
                  <c:v>736.50120000000004</c:v>
                </c:pt>
                <c:pt idx="9131">
                  <c:v>704.98469999999998</c:v>
                </c:pt>
                <c:pt idx="9132">
                  <c:v>760.3424</c:v>
                </c:pt>
                <c:pt idx="9133">
                  <c:v>615.47720000000004</c:v>
                </c:pt>
                <c:pt idx="9134">
                  <c:v>711.46609999999998</c:v>
                </c:pt>
                <c:pt idx="9135">
                  <c:v>814.43169999999998</c:v>
                </c:pt>
                <c:pt idx="9136">
                  <c:v>745.71079999999995</c:v>
                </c:pt>
                <c:pt idx="9137">
                  <c:v>646.65790000000004</c:v>
                </c:pt>
                <c:pt idx="9138">
                  <c:v>692.28899999999999</c:v>
                </c:pt>
                <c:pt idx="9139">
                  <c:v>656.99770000000001</c:v>
                </c:pt>
                <c:pt idx="9140">
                  <c:v>815.11990000000003</c:v>
                </c:pt>
                <c:pt idx="9141">
                  <c:v>751.29489999999998</c:v>
                </c:pt>
                <c:pt idx="9142">
                  <c:v>687.87130000000002</c:v>
                </c:pt>
                <c:pt idx="9143">
                  <c:v>697.29449999999997</c:v>
                </c:pt>
                <c:pt idx="9144">
                  <c:v>737.08820000000003</c:v>
                </c:pt>
                <c:pt idx="9145">
                  <c:v>738.11659999999995</c:v>
                </c:pt>
                <c:pt idx="9146">
                  <c:v>645.80190000000005</c:v>
                </c:pt>
                <c:pt idx="9147">
                  <c:v>717.64170000000001</c:v>
                </c:pt>
                <c:pt idx="9148">
                  <c:v>681.12980000000005</c:v>
                </c:pt>
                <c:pt idx="9149">
                  <c:v>644.28420000000006</c:v>
                </c:pt>
                <c:pt idx="9150">
                  <c:v>785.21209999999996</c:v>
                </c:pt>
                <c:pt idx="9151">
                  <c:v>629.97649999999999</c:v>
                </c:pt>
                <c:pt idx="9152">
                  <c:v>740.58109999999999</c:v>
                </c:pt>
                <c:pt idx="9153">
                  <c:v>728.97069999999997</c:v>
                </c:pt>
                <c:pt idx="9154">
                  <c:v>782.1943</c:v>
                </c:pt>
                <c:pt idx="9155">
                  <c:v>723.87450000000001</c:v>
                </c:pt>
                <c:pt idx="9156">
                  <c:v>651.45410000000004</c:v>
                </c:pt>
                <c:pt idx="9157">
                  <c:v>727.7432</c:v>
                </c:pt>
                <c:pt idx="9158">
                  <c:v>631.15700000000004</c:v>
                </c:pt>
                <c:pt idx="9159">
                  <c:v>732.97799999999995</c:v>
                </c:pt>
                <c:pt idx="9160">
                  <c:v>709.65049999999997</c:v>
                </c:pt>
                <c:pt idx="9161">
                  <c:v>787.1694</c:v>
                </c:pt>
                <c:pt idx="9162">
                  <c:v>666.16160000000002</c:v>
                </c:pt>
                <c:pt idx="9163">
                  <c:v>763.41959999999995</c:v>
                </c:pt>
                <c:pt idx="9164">
                  <c:v>791.52080000000001</c:v>
                </c:pt>
                <c:pt idx="9165">
                  <c:v>770.00080000000003</c:v>
                </c:pt>
                <c:pt idx="9166">
                  <c:v>742.10230000000001</c:v>
                </c:pt>
                <c:pt idx="9167">
                  <c:v>623.81439999999998</c:v>
                </c:pt>
                <c:pt idx="9168">
                  <c:v>601.82119999999998</c:v>
                </c:pt>
                <c:pt idx="9169">
                  <c:v>790.31320000000005</c:v>
                </c:pt>
                <c:pt idx="9170">
                  <c:v>634.01329999999996</c:v>
                </c:pt>
                <c:pt idx="9171">
                  <c:v>802.27610000000004</c:v>
                </c:pt>
                <c:pt idx="9172">
                  <c:v>673.11429999999996</c:v>
                </c:pt>
                <c:pt idx="9173">
                  <c:v>698.41780000000006</c:v>
                </c:pt>
                <c:pt idx="9174">
                  <c:v>722.21119999999996</c:v>
                </c:pt>
                <c:pt idx="9175">
                  <c:v>707.745</c:v>
                </c:pt>
                <c:pt idx="9176">
                  <c:v>525.65729999999996</c:v>
                </c:pt>
                <c:pt idx="9177">
                  <c:v>762.34270000000004</c:v>
                </c:pt>
                <c:pt idx="9178">
                  <c:v>606.77459999999996</c:v>
                </c:pt>
                <c:pt idx="9179">
                  <c:v>706.62800000000004</c:v>
                </c:pt>
                <c:pt idx="9180">
                  <c:v>703.57339999999999</c:v>
                </c:pt>
                <c:pt idx="9181">
                  <c:v>610.14430000000004</c:v>
                </c:pt>
                <c:pt idx="9182">
                  <c:v>720.23040000000003</c:v>
                </c:pt>
                <c:pt idx="9183">
                  <c:v>720.77170000000001</c:v>
                </c:pt>
                <c:pt idx="9184">
                  <c:v>839.94439999999997</c:v>
                </c:pt>
                <c:pt idx="9185">
                  <c:v>756.20929999999998</c:v>
                </c:pt>
                <c:pt idx="9186">
                  <c:v>709.30399999999997</c:v>
                </c:pt>
                <c:pt idx="9187">
                  <c:v>775.14919999999995</c:v>
                </c:pt>
                <c:pt idx="9188">
                  <c:v>668.26829999999995</c:v>
                </c:pt>
                <c:pt idx="9189">
                  <c:v>715.44820000000004</c:v>
                </c:pt>
                <c:pt idx="9190">
                  <c:v>872.89710000000002</c:v>
                </c:pt>
                <c:pt idx="9191">
                  <c:v>754.85590000000002</c:v>
                </c:pt>
                <c:pt idx="9192">
                  <c:v>818.36739999999998</c:v>
                </c:pt>
                <c:pt idx="9193">
                  <c:v>818.41200000000003</c:v>
                </c:pt>
                <c:pt idx="9194">
                  <c:v>795.69299999999998</c:v>
                </c:pt>
                <c:pt idx="9195">
                  <c:v>730.50710000000004</c:v>
                </c:pt>
                <c:pt idx="9196">
                  <c:v>749.85599999999999</c:v>
                </c:pt>
                <c:pt idx="9197">
                  <c:v>877.65620000000001</c:v>
                </c:pt>
                <c:pt idx="9198">
                  <c:v>666.05229999999995</c:v>
                </c:pt>
                <c:pt idx="9199">
                  <c:v>737.94880000000001</c:v>
                </c:pt>
                <c:pt idx="9200">
                  <c:v>577.33119999999997</c:v>
                </c:pt>
                <c:pt idx="9201">
                  <c:v>674.2944</c:v>
                </c:pt>
                <c:pt idx="9202">
                  <c:v>716.38559999999995</c:v>
                </c:pt>
                <c:pt idx="9203">
                  <c:v>712.78890000000001</c:v>
                </c:pt>
                <c:pt idx="9204">
                  <c:v>615.92909999999995</c:v>
                </c:pt>
                <c:pt idx="9205">
                  <c:v>790.44579999999996</c:v>
                </c:pt>
                <c:pt idx="9206">
                  <c:v>660.57950000000005</c:v>
                </c:pt>
                <c:pt idx="9207">
                  <c:v>717.22460000000001</c:v>
                </c:pt>
                <c:pt idx="9208">
                  <c:v>519.77819999999997</c:v>
                </c:pt>
                <c:pt idx="9209">
                  <c:v>627.7296</c:v>
                </c:pt>
                <c:pt idx="9210">
                  <c:v>824.94159999999999</c:v>
                </c:pt>
                <c:pt idx="9211">
                  <c:v>664.99959999999999</c:v>
                </c:pt>
                <c:pt idx="9212">
                  <c:v>733.35050000000001</c:v>
                </c:pt>
                <c:pt idx="9213">
                  <c:v>738.07939999999996</c:v>
                </c:pt>
                <c:pt idx="9214">
                  <c:v>642.07339999999999</c:v>
                </c:pt>
                <c:pt idx="9215">
                  <c:v>692.85479999999995</c:v>
                </c:pt>
                <c:pt idx="9216">
                  <c:v>746.08500000000004</c:v>
                </c:pt>
                <c:pt idx="9217">
                  <c:v>600.74720000000002</c:v>
                </c:pt>
                <c:pt idx="9218">
                  <c:v>826.83100000000002</c:v>
                </c:pt>
                <c:pt idx="9219">
                  <c:v>741.83209999999997</c:v>
                </c:pt>
                <c:pt idx="9220">
                  <c:v>752.3836</c:v>
                </c:pt>
                <c:pt idx="9221">
                  <c:v>612.95899999999995</c:v>
                </c:pt>
                <c:pt idx="9222">
                  <c:v>627.48119999999994</c:v>
                </c:pt>
                <c:pt idx="9223">
                  <c:v>682.34090000000003</c:v>
                </c:pt>
                <c:pt idx="9224">
                  <c:v>774.60350000000005</c:v>
                </c:pt>
                <c:pt idx="9225">
                  <c:v>726.39239999999995</c:v>
                </c:pt>
                <c:pt idx="9226">
                  <c:v>861.58609999999999</c:v>
                </c:pt>
                <c:pt idx="9227">
                  <c:v>686.91949999999997</c:v>
                </c:pt>
                <c:pt idx="9228">
                  <c:v>653.42510000000004</c:v>
                </c:pt>
                <c:pt idx="9229">
                  <c:v>742.35590000000002</c:v>
                </c:pt>
                <c:pt idx="9230">
                  <c:v>677.41070000000002</c:v>
                </c:pt>
                <c:pt idx="9231">
                  <c:v>251.41820000000001</c:v>
                </c:pt>
                <c:pt idx="9232">
                  <c:v>766.44579999999996</c:v>
                </c:pt>
                <c:pt idx="9233">
                  <c:v>826.09799999999996</c:v>
                </c:pt>
                <c:pt idx="9234">
                  <c:v>756.47820000000002</c:v>
                </c:pt>
                <c:pt idx="9235">
                  <c:v>764.04669999999999</c:v>
                </c:pt>
                <c:pt idx="9236">
                  <c:v>663.69849999999997</c:v>
                </c:pt>
                <c:pt idx="9237">
                  <c:v>747.79129999999998</c:v>
                </c:pt>
                <c:pt idx="9238">
                  <c:v>814.84220000000005</c:v>
                </c:pt>
                <c:pt idx="9239">
                  <c:v>738.43420000000003</c:v>
                </c:pt>
                <c:pt idx="9240">
                  <c:v>777.57489999999996</c:v>
                </c:pt>
                <c:pt idx="9241">
                  <c:v>855.4393</c:v>
                </c:pt>
                <c:pt idx="9242">
                  <c:v>652.64739999999995</c:v>
                </c:pt>
                <c:pt idx="9243">
                  <c:v>688.84619999999995</c:v>
                </c:pt>
                <c:pt idx="9244">
                  <c:v>665.38350000000003</c:v>
                </c:pt>
                <c:pt idx="9245">
                  <c:v>841.06870000000004</c:v>
                </c:pt>
                <c:pt idx="9246">
                  <c:v>1010.9332000000001</c:v>
                </c:pt>
                <c:pt idx="9247">
                  <c:v>898.07619999999997</c:v>
                </c:pt>
                <c:pt idx="9248">
                  <c:v>757.94119999999998</c:v>
                </c:pt>
                <c:pt idx="9249">
                  <c:v>840.55520000000001</c:v>
                </c:pt>
                <c:pt idx="9250">
                  <c:v>751.11599999999999</c:v>
                </c:pt>
                <c:pt idx="9251">
                  <c:v>724.46609999999998</c:v>
                </c:pt>
                <c:pt idx="9252">
                  <c:v>807.94529999999997</c:v>
                </c:pt>
                <c:pt idx="9253">
                  <c:v>658.66020000000003</c:v>
                </c:pt>
                <c:pt idx="9254">
                  <c:v>722.21749999999997</c:v>
                </c:pt>
                <c:pt idx="9255">
                  <c:v>709.55539999999996</c:v>
                </c:pt>
                <c:pt idx="9256">
                  <c:v>693.24099999999999</c:v>
                </c:pt>
                <c:pt idx="9257">
                  <c:v>572.50940000000003</c:v>
                </c:pt>
                <c:pt idx="9258">
                  <c:v>836.21960000000001</c:v>
                </c:pt>
                <c:pt idx="9259">
                  <c:v>836.54920000000004</c:v>
                </c:pt>
                <c:pt idx="9260">
                  <c:v>873.73419999999999</c:v>
                </c:pt>
                <c:pt idx="9261">
                  <c:v>715.7944</c:v>
                </c:pt>
                <c:pt idx="9262">
                  <c:v>749.75419999999997</c:v>
                </c:pt>
                <c:pt idx="9263">
                  <c:v>668.81500000000005</c:v>
                </c:pt>
                <c:pt idx="9264">
                  <c:v>710.67579999999998</c:v>
                </c:pt>
                <c:pt idx="9265">
                  <c:v>707.57579999999996</c:v>
                </c:pt>
                <c:pt idx="9266">
                  <c:v>814.64689999999996</c:v>
                </c:pt>
                <c:pt idx="9267">
                  <c:v>756.21559999999999</c:v>
                </c:pt>
                <c:pt idx="9268">
                  <c:v>810.78250000000003</c:v>
                </c:pt>
                <c:pt idx="9269">
                  <c:v>731.81970000000001</c:v>
                </c:pt>
                <c:pt idx="9270">
                  <c:v>859.11189999999999</c:v>
                </c:pt>
                <c:pt idx="9271">
                  <c:v>855.50040000000001</c:v>
                </c:pt>
                <c:pt idx="9272">
                  <c:v>813.20190000000002</c:v>
                </c:pt>
                <c:pt idx="9273">
                  <c:v>855.05160000000001</c:v>
                </c:pt>
                <c:pt idx="9274">
                  <c:v>969.93769999999995</c:v>
                </c:pt>
                <c:pt idx="9275">
                  <c:v>523.73739999999998</c:v>
                </c:pt>
                <c:pt idx="9276">
                  <c:v>759.1875</c:v>
                </c:pt>
                <c:pt idx="9277">
                  <c:v>710.32870000000003</c:v>
                </c:pt>
                <c:pt idx="9278">
                  <c:v>823.06029999999998</c:v>
                </c:pt>
                <c:pt idx="9279">
                  <c:v>675.68290000000002</c:v>
                </c:pt>
                <c:pt idx="9280">
                  <c:v>726.00930000000005</c:v>
                </c:pt>
                <c:pt idx="9281">
                  <c:v>683.09659999999997</c:v>
                </c:pt>
                <c:pt idx="9282">
                  <c:v>668.37260000000003</c:v>
                </c:pt>
                <c:pt idx="9283">
                  <c:v>744.64840000000004</c:v>
                </c:pt>
                <c:pt idx="9284">
                  <c:v>715.18600000000004</c:v>
                </c:pt>
                <c:pt idx="9285">
                  <c:v>878.83690000000001</c:v>
                </c:pt>
                <c:pt idx="9286">
                  <c:v>803.22540000000004</c:v>
                </c:pt>
                <c:pt idx="9287">
                  <c:v>790.29939999999999</c:v>
                </c:pt>
                <c:pt idx="9288">
                  <c:v>826.00329999999997</c:v>
                </c:pt>
                <c:pt idx="9289">
                  <c:v>709.47829999999999</c:v>
                </c:pt>
                <c:pt idx="9290">
                  <c:v>747.24289999999996</c:v>
                </c:pt>
                <c:pt idx="9291">
                  <c:v>862.67359999999996</c:v>
                </c:pt>
                <c:pt idx="9292">
                  <c:v>735.47919999999999</c:v>
                </c:pt>
                <c:pt idx="9293">
                  <c:v>672.41539999999998</c:v>
                </c:pt>
                <c:pt idx="9294">
                  <c:v>774.74829999999997</c:v>
                </c:pt>
                <c:pt idx="9295">
                  <c:v>874.89909999999998</c:v>
                </c:pt>
                <c:pt idx="9296">
                  <c:v>803.70209999999997</c:v>
                </c:pt>
                <c:pt idx="9297">
                  <c:v>688.19240000000002</c:v>
                </c:pt>
                <c:pt idx="9298">
                  <c:v>849.78420000000006</c:v>
                </c:pt>
                <c:pt idx="9299">
                  <c:v>749.73850000000004</c:v>
                </c:pt>
                <c:pt idx="9300">
                  <c:v>688.58550000000002</c:v>
                </c:pt>
                <c:pt idx="9301">
                  <c:v>703.40060000000005</c:v>
                </c:pt>
                <c:pt idx="9302">
                  <c:v>724.26379999999995</c:v>
                </c:pt>
                <c:pt idx="9303">
                  <c:v>737.20299999999997</c:v>
                </c:pt>
                <c:pt idx="9304">
                  <c:v>792.64269999999999</c:v>
                </c:pt>
                <c:pt idx="9305">
                  <c:v>643.69280000000003</c:v>
                </c:pt>
                <c:pt idx="9306">
                  <c:v>881.59079999999994</c:v>
                </c:pt>
                <c:pt idx="9307">
                  <c:v>790.78970000000004</c:v>
                </c:pt>
                <c:pt idx="9308">
                  <c:v>666.46029999999996</c:v>
                </c:pt>
                <c:pt idx="9309">
                  <c:v>672.947</c:v>
                </c:pt>
                <c:pt idx="9310">
                  <c:v>823.51390000000004</c:v>
                </c:pt>
                <c:pt idx="9311">
                  <c:v>647.50800000000004</c:v>
                </c:pt>
                <c:pt idx="9312">
                  <c:v>862.5625</c:v>
                </c:pt>
                <c:pt idx="9313">
                  <c:v>725.67520000000002</c:v>
                </c:pt>
                <c:pt idx="9314">
                  <c:v>771.31529999999998</c:v>
                </c:pt>
                <c:pt idx="9315">
                  <c:v>562.67750000000001</c:v>
                </c:pt>
                <c:pt idx="9316">
                  <c:v>744.11789999999996</c:v>
                </c:pt>
                <c:pt idx="9317">
                  <c:v>696.87469999999996</c:v>
                </c:pt>
                <c:pt idx="9318">
                  <c:v>777.67619999999999</c:v>
                </c:pt>
                <c:pt idx="9319">
                  <c:v>710.86559999999997</c:v>
                </c:pt>
                <c:pt idx="9320">
                  <c:v>819.46289999999999</c:v>
                </c:pt>
                <c:pt idx="9321">
                  <c:v>893.09739999999999</c:v>
                </c:pt>
                <c:pt idx="9322">
                  <c:v>759.96569999999997</c:v>
                </c:pt>
                <c:pt idx="9323">
                  <c:v>641.56320000000005</c:v>
                </c:pt>
                <c:pt idx="9324">
                  <c:v>749.12350000000004</c:v>
                </c:pt>
                <c:pt idx="9325">
                  <c:v>753.73220000000003</c:v>
                </c:pt>
                <c:pt idx="9326">
                  <c:v>796.38990000000001</c:v>
                </c:pt>
                <c:pt idx="9327">
                  <c:v>735.20600000000002</c:v>
                </c:pt>
                <c:pt idx="9328">
                  <c:v>726.75160000000005</c:v>
                </c:pt>
                <c:pt idx="9329">
                  <c:v>723.36829999999998</c:v>
                </c:pt>
                <c:pt idx="9330">
                  <c:v>811.50059999999996</c:v>
                </c:pt>
                <c:pt idx="9331">
                  <c:v>868.56470000000002</c:v>
                </c:pt>
                <c:pt idx="9332">
                  <c:v>619.49090000000001</c:v>
                </c:pt>
                <c:pt idx="9333">
                  <c:v>784.56949999999995</c:v>
                </c:pt>
                <c:pt idx="9334">
                  <c:v>723.87670000000003</c:v>
                </c:pt>
                <c:pt idx="9335">
                  <c:v>613.08929999999998</c:v>
                </c:pt>
                <c:pt idx="9336">
                  <c:v>721.09839999999997</c:v>
                </c:pt>
                <c:pt idx="9337">
                  <c:v>697.25379999999996</c:v>
                </c:pt>
                <c:pt idx="9338">
                  <c:v>758.39340000000004</c:v>
                </c:pt>
                <c:pt idx="9339">
                  <c:v>666.80489999999998</c:v>
                </c:pt>
                <c:pt idx="9340">
                  <c:v>755.76080000000002</c:v>
                </c:pt>
                <c:pt idx="9341">
                  <c:v>664.02539999999999</c:v>
                </c:pt>
                <c:pt idx="9342">
                  <c:v>846.15060000000005</c:v>
                </c:pt>
                <c:pt idx="9343">
                  <c:v>738.63239999999996</c:v>
                </c:pt>
                <c:pt idx="9344">
                  <c:v>708.14120000000003</c:v>
                </c:pt>
                <c:pt idx="9345">
                  <c:v>746.28070000000002</c:v>
                </c:pt>
                <c:pt idx="9346">
                  <c:v>660.69820000000004</c:v>
                </c:pt>
                <c:pt idx="9347">
                  <c:v>619.66110000000003</c:v>
                </c:pt>
                <c:pt idx="9348">
                  <c:v>827.09619999999995</c:v>
                </c:pt>
                <c:pt idx="9349">
                  <c:v>796.9289</c:v>
                </c:pt>
                <c:pt idx="9350">
                  <c:v>716.3501</c:v>
                </c:pt>
                <c:pt idx="9351">
                  <c:v>870.26440000000002</c:v>
                </c:pt>
                <c:pt idx="9352">
                  <c:v>729.81269999999995</c:v>
                </c:pt>
                <c:pt idx="9353">
                  <c:v>714.62049999999999</c:v>
                </c:pt>
                <c:pt idx="9354">
                  <c:v>682.61369999999999</c:v>
                </c:pt>
                <c:pt idx="9355">
                  <c:v>787.19650000000001</c:v>
                </c:pt>
                <c:pt idx="9356">
                  <c:v>702.42200000000003</c:v>
                </c:pt>
                <c:pt idx="9357">
                  <c:v>714.19240000000002</c:v>
                </c:pt>
                <c:pt idx="9358">
                  <c:v>656.2441</c:v>
                </c:pt>
                <c:pt idx="9359">
                  <c:v>693.93989999999997</c:v>
                </c:pt>
                <c:pt idx="9360">
                  <c:v>698.73590000000002</c:v>
                </c:pt>
                <c:pt idx="9361">
                  <c:v>791.27790000000005</c:v>
                </c:pt>
                <c:pt idx="9362">
                  <c:v>640.91480000000001</c:v>
                </c:pt>
                <c:pt idx="9363">
                  <c:v>634.69029999999998</c:v>
                </c:pt>
                <c:pt idx="9364">
                  <c:v>794.07460000000003</c:v>
                </c:pt>
                <c:pt idx="9365">
                  <c:v>728.19550000000004</c:v>
                </c:pt>
                <c:pt idx="9366">
                  <c:v>690.64610000000005</c:v>
                </c:pt>
                <c:pt idx="9367">
                  <c:v>625.62549999999999</c:v>
                </c:pt>
                <c:pt idx="9368">
                  <c:v>688.47839999999997</c:v>
                </c:pt>
                <c:pt idx="9369">
                  <c:v>670.05690000000004</c:v>
                </c:pt>
                <c:pt idx="9370">
                  <c:v>609.47040000000004</c:v>
                </c:pt>
                <c:pt idx="9371">
                  <c:v>742.49099999999999</c:v>
                </c:pt>
                <c:pt idx="9372">
                  <c:v>529.68320000000006</c:v>
                </c:pt>
                <c:pt idx="9373">
                  <c:v>832.71029999999996</c:v>
                </c:pt>
                <c:pt idx="9374">
                  <c:v>855.29510000000005</c:v>
                </c:pt>
                <c:pt idx="9375">
                  <c:v>533.00250000000005</c:v>
                </c:pt>
                <c:pt idx="9376">
                  <c:v>760.11810000000003</c:v>
                </c:pt>
                <c:pt idx="9377">
                  <c:v>664.9973</c:v>
                </c:pt>
                <c:pt idx="9378">
                  <c:v>814.54579999999999</c:v>
                </c:pt>
                <c:pt idx="9379">
                  <c:v>655.16369999999995</c:v>
                </c:pt>
                <c:pt idx="9380">
                  <c:v>634.75530000000003</c:v>
                </c:pt>
                <c:pt idx="9381">
                  <c:v>799.69359999999995</c:v>
                </c:pt>
                <c:pt idx="9382">
                  <c:v>769.42830000000004</c:v>
                </c:pt>
                <c:pt idx="9383">
                  <c:v>700.41269999999997</c:v>
                </c:pt>
                <c:pt idx="9384">
                  <c:v>734.20360000000005</c:v>
                </c:pt>
                <c:pt idx="9385">
                  <c:v>720.61369999999999</c:v>
                </c:pt>
                <c:pt idx="9386">
                  <c:v>954.32690000000002</c:v>
                </c:pt>
                <c:pt idx="9387">
                  <c:v>678.62990000000002</c:v>
                </c:pt>
                <c:pt idx="9388">
                  <c:v>792.71510000000001</c:v>
                </c:pt>
                <c:pt idx="9389">
                  <c:v>807.19240000000002</c:v>
                </c:pt>
                <c:pt idx="9390">
                  <c:v>698.95299999999997</c:v>
                </c:pt>
                <c:pt idx="9391">
                  <c:v>742.65470000000005</c:v>
                </c:pt>
                <c:pt idx="9392">
                  <c:v>734.20240000000001</c:v>
                </c:pt>
                <c:pt idx="9393">
                  <c:v>773.35599999999999</c:v>
                </c:pt>
                <c:pt idx="9394">
                  <c:v>787.62699999999995</c:v>
                </c:pt>
                <c:pt idx="9395">
                  <c:v>726.13390000000004</c:v>
                </c:pt>
                <c:pt idx="9396">
                  <c:v>781.78110000000004</c:v>
                </c:pt>
                <c:pt idx="9397">
                  <c:v>575.82360000000006</c:v>
                </c:pt>
                <c:pt idx="9398">
                  <c:v>886.3175</c:v>
                </c:pt>
                <c:pt idx="9399">
                  <c:v>753.40700000000004</c:v>
                </c:pt>
                <c:pt idx="9400">
                  <c:v>716.79960000000005</c:v>
                </c:pt>
                <c:pt idx="9401">
                  <c:v>823.95640000000003</c:v>
                </c:pt>
                <c:pt idx="9402">
                  <c:v>686.26289999999995</c:v>
                </c:pt>
                <c:pt idx="9403">
                  <c:v>1139.7737999999999</c:v>
                </c:pt>
                <c:pt idx="9404">
                  <c:v>628.12900000000002</c:v>
                </c:pt>
                <c:pt idx="9405">
                  <c:v>794.26750000000004</c:v>
                </c:pt>
                <c:pt idx="9406">
                  <c:v>723.2097</c:v>
                </c:pt>
                <c:pt idx="9407">
                  <c:v>852.57100000000003</c:v>
                </c:pt>
                <c:pt idx="9408">
                  <c:v>729.43769999999995</c:v>
                </c:pt>
                <c:pt idx="9409">
                  <c:v>789.16110000000003</c:v>
                </c:pt>
                <c:pt idx="9410">
                  <c:v>819.55240000000003</c:v>
                </c:pt>
                <c:pt idx="9411">
                  <c:v>832.13279999999997</c:v>
                </c:pt>
                <c:pt idx="9412">
                  <c:v>714.60040000000004</c:v>
                </c:pt>
                <c:pt idx="9413">
                  <c:v>669.39250000000004</c:v>
                </c:pt>
                <c:pt idx="9414">
                  <c:v>696.78710000000001</c:v>
                </c:pt>
                <c:pt idx="9415">
                  <c:v>866.0172</c:v>
                </c:pt>
                <c:pt idx="9416">
                  <c:v>746.10320000000002</c:v>
                </c:pt>
                <c:pt idx="9417">
                  <c:v>757.39790000000005</c:v>
                </c:pt>
                <c:pt idx="9418">
                  <c:v>742.81960000000004</c:v>
                </c:pt>
                <c:pt idx="9419">
                  <c:v>2032.7556999999999</c:v>
                </c:pt>
                <c:pt idx="9420">
                  <c:v>644.00549999999998</c:v>
                </c:pt>
                <c:pt idx="9421">
                  <c:v>741.41600000000005</c:v>
                </c:pt>
                <c:pt idx="9422">
                  <c:v>538.3492</c:v>
                </c:pt>
                <c:pt idx="9423">
                  <c:v>644.35850000000005</c:v>
                </c:pt>
                <c:pt idx="9424">
                  <c:v>671.29579999999999</c:v>
                </c:pt>
                <c:pt idx="9425">
                  <c:v>718.0181</c:v>
                </c:pt>
                <c:pt idx="9426">
                  <c:v>633.77570000000003</c:v>
                </c:pt>
                <c:pt idx="9427">
                  <c:v>722.60180000000003</c:v>
                </c:pt>
                <c:pt idx="9428">
                  <c:v>797.35310000000004</c:v>
                </c:pt>
                <c:pt idx="9429">
                  <c:v>829.86500000000001</c:v>
                </c:pt>
                <c:pt idx="9430">
                  <c:v>871.0308</c:v>
                </c:pt>
                <c:pt idx="9431">
                  <c:v>724.22810000000004</c:v>
                </c:pt>
                <c:pt idx="9432">
                  <c:v>721.41639999999995</c:v>
                </c:pt>
                <c:pt idx="9433">
                  <c:v>755.53510000000006</c:v>
                </c:pt>
                <c:pt idx="9434">
                  <c:v>778.84839999999997</c:v>
                </c:pt>
                <c:pt idx="9435">
                  <c:v>845.91499999999996</c:v>
                </c:pt>
                <c:pt idx="9436">
                  <c:v>748.95039999999995</c:v>
                </c:pt>
                <c:pt idx="9437">
                  <c:v>720.26779999999997</c:v>
                </c:pt>
                <c:pt idx="9438">
                  <c:v>586.63559999999995</c:v>
                </c:pt>
                <c:pt idx="9439">
                  <c:v>737.79579999999999</c:v>
                </c:pt>
                <c:pt idx="9440">
                  <c:v>657.39559999999994</c:v>
                </c:pt>
                <c:pt idx="9441">
                  <c:v>683.93020000000001</c:v>
                </c:pt>
                <c:pt idx="9442">
                  <c:v>692.40650000000005</c:v>
                </c:pt>
                <c:pt idx="9443">
                  <c:v>525.20569999999998</c:v>
                </c:pt>
                <c:pt idx="9444">
                  <c:v>748.83849999999995</c:v>
                </c:pt>
                <c:pt idx="9445">
                  <c:v>754.80150000000003</c:v>
                </c:pt>
                <c:pt idx="9446">
                  <c:v>713.36860000000001</c:v>
                </c:pt>
                <c:pt idx="9447">
                  <c:v>770.73879999999997</c:v>
                </c:pt>
                <c:pt idx="9448">
                  <c:v>812.68790000000001</c:v>
                </c:pt>
                <c:pt idx="9449">
                  <c:v>867.36850000000004</c:v>
                </c:pt>
                <c:pt idx="9450">
                  <c:v>784.19489999999996</c:v>
                </c:pt>
                <c:pt idx="9451">
                  <c:v>857.8614</c:v>
                </c:pt>
                <c:pt idx="9452">
                  <c:v>803.49310000000003</c:v>
                </c:pt>
                <c:pt idx="9453">
                  <c:v>895.08159999999998</c:v>
                </c:pt>
                <c:pt idx="9454">
                  <c:v>832.39829999999995</c:v>
                </c:pt>
                <c:pt idx="9455">
                  <c:v>705.0607</c:v>
                </c:pt>
                <c:pt idx="9456">
                  <c:v>917.24440000000004</c:v>
                </c:pt>
                <c:pt idx="9457">
                  <c:v>749.14</c:v>
                </c:pt>
                <c:pt idx="9458">
                  <c:v>692.33759999999995</c:v>
                </c:pt>
                <c:pt idx="9459">
                  <c:v>776.88139999999999</c:v>
                </c:pt>
                <c:pt idx="9460">
                  <c:v>722.28610000000003</c:v>
                </c:pt>
                <c:pt idx="9461">
                  <c:v>607.26379999999995</c:v>
                </c:pt>
                <c:pt idx="9462">
                  <c:v>774.16330000000005</c:v>
                </c:pt>
                <c:pt idx="9463">
                  <c:v>756.49890000000005</c:v>
                </c:pt>
                <c:pt idx="9464">
                  <c:v>837.12800000000004</c:v>
                </c:pt>
                <c:pt idx="9465">
                  <c:v>810.46159999999998</c:v>
                </c:pt>
                <c:pt idx="9466">
                  <c:v>697.84169999999995</c:v>
                </c:pt>
                <c:pt idx="9467">
                  <c:v>694.63019999999995</c:v>
                </c:pt>
                <c:pt idx="9468">
                  <c:v>841.43650000000002</c:v>
                </c:pt>
                <c:pt idx="9469">
                  <c:v>787.11040000000003</c:v>
                </c:pt>
                <c:pt idx="9470">
                  <c:v>856.93949999999995</c:v>
                </c:pt>
                <c:pt idx="9471">
                  <c:v>663.19600000000003</c:v>
                </c:pt>
                <c:pt idx="9472">
                  <c:v>824.29129999999998</c:v>
                </c:pt>
                <c:pt idx="9473">
                  <c:v>793.10140000000001</c:v>
                </c:pt>
                <c:pt idx="9474">
                  <c:v>697.02300000000002</c:v>
                </c:pt>
                <c:pt idx="9475">
                  <c:v>730.24890000000005</c:v>
                </c:pt>
                <c:pt idx="9476">
                  <c:v>692.04830000000004</c:v>
                </c:pt>
                <c:pt idx="9477">
                  <c:v>688.17840000000001</c:v>
                </c:pt>
                <c:pt idx="9478">
                  <c:v>780.79920000000004</c:v>
                </c:pt>
                <c:pt idx="9479">
                  <c:v>827.7482</c:v>
                </c:pt>
                <c:pt idx="9480">
                  <c:v>817.6644</c:v>
                </c:pt>
                <c:pt idx="9481">
                  <c:v>872.11500000000001</c:v>
                </c:pt>
                <c:pt idx="9482">
                  <c:v>888.56849999999997</c:v>
                </c:pt>
                <c:pt idx="9483">
                  <c:v>875.40039999999999</c:v>
                </c:pt>
                <c:pt idx="9484">
                  <c:v>639.47</c:v>
                </c:pt>
                <c:pt idx="9485">
                  <c:v>733.03790000000004</c:v>
                </c:pt>
                <c:pt idx="9486">
                  <c:v>830.61530000000005</c:v>
                </c:pt>
                <c:pt idx="9487">
                  <c:v>801.3768</c:v>
                </c:pt>
                <c:pt idx="9488">
                  <c:v>871.65719999999999</c:v>
                </c:pt>
                <c:pt idx="9489">
                  <c:v>687.08519999999999</c:v>
                </c:pt>
                <c:pt idx="9490">
                  <c:v>606.02980000000002</c:v>
                </c:pt>
                <c:pt idx="9491">
                  <c:v>792.39959999999996</c:v>
                </c:pt>
                <c:pt idx="9492">
                  <c:v>780.2278</c:v>
                </c:pt>
                <c:pt idx="9493">
                  <c:v>748.5829</c:v>
                </c:pt>
                <c:pt idx="9494">
                  <c:v>765.83979999999997</c:v>
                </c:pt>
                <c:pt idx="9495">
                  <c:v>558.7722</c:v>
                </c:pt>
                <c:pt idx="9496">
                  <c:v>586.66989999999998</c:v>
                </c:pt>
                <c:pt idx="9497">
                  <c:v>706.27629999999999</c:v>
                </c:pt>
                <c:pt idx="9498">
                  <c:v>706.13189999999997</c:v>
                </c:pt>
                <c:pt idx="9499">
                  <c:v>846.24149999999997</c:v>
                </c:pt>
                <c:pt idx="9500">
                  <c:v>656.04010000000005</c:v>
                </c:pt>
                <c:pt idx="9501">
                  <c:v>692.28639999999996</c:v>
                </c:pt>
                <c:pt idx="9502">
                  <c:v>864.24800000000005</c:v>
                </c:pt>
                <c:pt idx="9503">
                  <c:v>751.23580000000004</c:v>
                </c:pt>
                <c:pt idx="9504">
                  <c:v>726.52980000000002</c:v>
                </c:pt>
                <c:pt idx="9505">
                  <c:v>706.51099999999997</c:v>
                </c:pt>
                <c:pt idx="9506">
                  <c:v>635.46929999999998</c:v>
                </c:pt>
                <c:pt idx="9507">
                  <c:v>808.66219999999998</c:v>
                </c:pt>
                <c:pt idx="9508">
                  <c:v>803.67079999999999</c:v>
                </c:pt>
                <c:pt idx="9509">
                  <c:v>831.98789999999997</c:v>
                </c:pt>
                <c:pt idx="9510">
                  <c:v>730.80240000000003</c:v>
                </c:pt>
                <c:pt idx="9511">
                  <c:v>784.16430000000003</c:v>
                </c:pt>
                <c:pt idx="9512">
                  <c:v>756.1979</c:v>
                </c:pt>
                <c:pt idx="9513">
                  <c:v>730.64800000000002</c:v>
                </c:pt>
                <c:pt idx="9514">
                  <c:v>632.13869999999997</c:v>
                </c:pt>
                <c:pt idx="9515">
                  <c:v>717.33429999999998</c:v>
                </c:pt>
                <c:pt idx="9516">
                  <c:v>527.04700000000003</c:v>
                </c:pt>
                <c:pt idx="9517">
                  <c:v>667.56359999999995</c:v>
                </c:pt>
                <c:pt idx="9518">
                  <c:v>860.98440000000005</c:v>
                </c:pt>
                <c:pt idx="9519">
                  <c:v>765.86580000000004</c:v>
                </c:pt>
                <c:pt idx="9520">
                  <c:v>861.95309999999995</c:v>
                </c:pt>
                <c:pt idx="9521">
                  <c:v>622.07500000000005</c:v>
                </c:pt>
                <c:pt idx="9522">
                  <c:v>633.90620000000001</c:v>
                </c:pt>
                <c:pt idx="9523">
                  <c:v>669.24099999999999</c:v>
                </c:pt>
                <c:pt idx="9524">
                  <c:v>811.33079999999995</c:v>
                </c:pt>
                <c:pt idx="9525">
                  <c:v>618.24959999999999</c:v>
                </c:pt>
                <c:pt idx="9526">
                  <c:v>683.45699999999999</c:v>
                </c:pt>
                <c:pt idx="9527">
                  <c:v>586.39499999999998</c:v>
                </c:pt>
                <c:pt idx="9528">
                  <c:v>842.78620000000001</c:v>
                </c:pt>
                <c:pt idx="9529">
                  <c:v>666.08979999999997</c:v>
                </c:pt>
                <c:pt idx="9530">
                  <c:v>829.4914</c:v>
                </c:pt>
                <c:pt idx="9531">
                  <c:v>830.44209999999998</c:v>
                </c:pt>
                <c:pt idx="9532">
                  <c:v>694.99800000000005</c:v>
                </c:pt>
                <c:pt idx="9533">
                  <c:v>774.79769999999996</c:v>
                </c:pt>
                <c:pt idx="9534">
                  <c:v>714.91959999999995</c:v>
                </c:pt>
                <c:pt idx="9535">
                  <c:v>694.06799999999998</c:v>
                </c:pt>
                <c:pt idx="9536">
                  <c:v>719.27250000000004</c:v>
                </c:pt>
                <c:pt idx="9537">
                  <c:v>855.66819999999996</c:v>
                </c:pt>
                <c:pt idx="9538">
                  <c:v>691.81790000000001</c:v>
                </c:pt>
                <c:pt idx="9539">
                  <c:v>802.52499999999998</c:v>
                </c:pt>
                <c:pt idx="9540">
                  <c:v>807.89499999999998</c:v>
                </c:pt>
                <c:pt idx="9541">
                  <c:v>673.14949999999999</c:v>
                </c:pt>
                <c:pt idx="9542">
                  <c:v>867.34659999999997</c:v>
                </c:pt>
                <c:pt idx="9543">
                  <c:v>587.99429999999995</c:v>
                </c:pt>
                <c:pt idx="9544">
                  <c:v>743.75409999999999</c:v>
                </c:pt>
                <c:pt idx="9545">
                  <c:v>839.15210000000002</c:v>
                </c:pt>
                <c:pt idx="9546">
                  <c:v>700.41229999999996</c:v>
                </c:pt>
                <c:pt idx="9547">
                  <c:v>726.81880000000001</c:v>
                </c:pt>
                <c:pt idx="9548">
                  <c:v>722.38139999999999</c:v>
                </c:pt>
                <c:pt idx="9549">
                  <c:v>729.86419999999998</c:v>
                </c:pt>
                <c:pt idx="9550">
                  <c:v>760.20799999999997</c:v>
                </c:pt>
                <c:pt idx="9551">
                  <c:v>607.62139999999999</c:v>
                </c:pt>
                <c:pt idx="9552">
                  <c:v>654.55070000000001</c:v>
                </c:pt>
                <c:pt idx="9553">
                  <c:v>745.27470000000005</c:v>
                </c:pt>
                <c:pt idx="9554">
                  <c:v>826.55539999999996</c:v>
                </c:pt>
                <c:pt idx="9555">
                  <c:v>761.83900000000006</c:v>
                </c:pt>
                <c:pt idx="9556">
                  <c:v>747.80010000000004</c:v>
                </c:pt>
                <c:pt idx="9557">
                  <c:v>729.19770000000005</c:v>
                </c:pt>
                <c:pt idx="9558">
                  <c:v>222.69059999999999</c:v>
                </c:pt>
                <c:pt idx="9559">
                  <c:v>718.30169999999998</c:v>
                </c:pt>
                <c:pt idx="9560">
                  <c:v>844.82709999999997</c:v>
                </c:pt>
                <c:pt idx="9561">
                  <c:v>580.75850000000003</c:v>
                </c:pt>
                <c:pt idx="9562">
                  <c:v>726.74459999999999</c:v>
                </c:pt>
                <c:pt idx="9563">
                  <c:v>755.11990000000003</c:v>
                </c:pt>
                <c:pt idx="9564">
                  <c:v>793.63499999999999</c:v>
                </c:pt>
                <c:pt idx="9565">
                  <c:v>692.46759999999995</c:v>
                </c:pt>
                <c:pt idx="9566">
                  <c:v>625.17340000000002</c:v>
                </c:pt>
                <c:pt idx="9567">
                  <c:v>824.822</c:v>
                </c:pt>
                <c:pt idx="9568">
                  <c:v>685.01610000000005</c:v>
                </c:pt>
                <c:pt idx="9569">
                  <c:v>694.34760000000006</c:v>
                </c:pt>
                <c:pt idx="9570">
                  <c:v>775.06679999999994</c:v>
                </c:pt>
                <c:pt idx="9571">
                  <c:v>736.80259999999998</c:v>
                </c:pt>
                <c:pt idx="9572">
                  <c:v>649.86069999999995</c:v>
                </c:pt>
                <c:pt idx="9573">
                  <c:v>674.30679999999995</c:v>
                </c:pt>
                <c:pt idx="9574">
                  <c:v>731.6413</c:v>
                </c:pt>
                <c:pt idx="9575">
                  <c:v>689.13689999999997</c:v>
                </c:pt>
                <c:pt idx="9576">
                  <c:v>686.65530000000001</c:v>
                </c:pt>
                <c:pt idx="9577">
                  <c:v>667.66340000000002</c:v>
                </c:pt>
                <c:pt idx="9578">
                  <c:v>784.5335</c:v>
                </c:pt>
                <c:pt idx="9579">
                  <c:v>735.70889999999997</c:v>
                </c:pt>
                <c:pt idx="9580">
                  <c:v>717.62509999999997</c:v>
                </c:pt>
                <c:pt idx="9581">
                  <c:v>803.7885</c:v>
                </c:pt>
                <c:pt idx="9582">
                  <c:v>716.19010000000003</c:v>
                </c:pt>
                <c:pt idx="9583">
                  <c:v>632.95519999999999</c:v>
                </c:pt>
                <c:pt idx="9584">
                  <c:v>655.85289999999998</c:v>
                </c:pt>
                <c:pt idx="9585">
                  <c:v>696.15639999999996</c:v>
                </c:pt>
                <c:pt idx="9586">
                  <c:v>752.19349999999997</c:v>
                </c:pt>
                <c:pt idx="9587">
                  <c:v>764.58550000000002</c:v>
                </c:pt>
                <c:pt idx="9588">
                  <c:v>872.02880000000005</c:v>
                </c:pt>
                <c:pt idx="9589">
                  <c:v>768.09640000000002</c:v>
                </c:pt>
                <c:pt idx="9590">
                  <c:v>777.24749999999995</c:v>
                </c:pt>
                <c:pt idx="9591">
                  <c:v>702.31489999999997</c:v>
                </c:pt>
                <c:pt idx="9592">
                  <c:v>740.18190000000004</c:v>
                </c:pt>
                <c:pt idx="9593">
                  <c:v>724.35569999999996</c:v>
                </c:pt>
                <c:pt idx="9594">
                  <c:v>816.97140000000002</c:v>
                </c:pt>
                <c:pt idx="9595">
                  <c:v>752.35979999999995</c:v>
                </c:pt>
                <c:pt idx="9596">
                  <c:v>810.07910000000004</c:v>
                </c:pt>
                <c:pt idx="9597">
                  <c:v>793.06219999999996</c:v>
                </c:pt>
                <c:pt idx="9598">
                  <c:v>714.62120000000004</c:v>
                </c:pt>
                <c:pt idx="9599">
                  <c:v>683.14599999999996</c:v>
                </c:pt>
                <c:pt idx="9600">
                  <c:v>679.61009999999999</c:v>
                </c:pt>
                <c:pt idx="9601">
                  <c:v>835.33330000000001</c:v>
                </c:pt>
                <c:pt idx="9602">
                  <c:v>674.92420000000004</c:v>
                </c:pt>
                <c:pt idx="9603">
                  <c:v>602.74810000000002</c:v>
                </c:pt>
                <c:pt idx="9604">
                  <c:v>813.77560000000005</c:v>
                </c:pt>
                <c:pt idx="9605">
                  <c:v>664.41210000000001</c:v>
                </c:pt>
                <c:pt idx="9606">
                  <c:v>705.0643</c:v>
                </c:pt>
                <c:pt idx="9607">
                  <c:v>689.17550000000006</c:v>
                </c:pt>
                <c:pt idx="9608">
                  <c:v>656.15179999999998</c:v>
                </c:pt>
                <c:pt idx="9609">
                  <c:v>688.33309999999994</c:v>
                </c:pt>
                <c:pt idx="9610">
                  <c:v>872.11599999999999</c:v>
                </c:pt>
                <c:pt idx="9611">
                  <c:v>497.71339999999998</c:v>
                </c:pt>
                <c:pt idx="9612">
                  <c:v>761.4932</c:v>
                </c:pt>
                <c:pt idx="9613">
                  <c:v>775.04380000000003</c:v>
                </c:pt>
                <c:pt idx="9614">
                  <c:v>667.64049999999997</c:v>
                </c:pt>
                <c:pt idx="9615">
                  <c:v>734.20640000000003</c:v>
                </c:pt>
                <c:pt idx="9616">
                  <c:v>715.97829999999999</c:v>
                </c:pt>
                <c:pt idx="9617">
                  <c:v>726.68370000000004</c:v>
                </c:pt>
                <c:pt idx="9618">
                  <c:v>605.77700000000004</c:v>
                </c:pt>
                <c:pt idx="9619">
                  <c:v>754.37570000000005</c:v>
                </c:pt>
                <c:pt idx="9620">
                  <c:v>722.75509999999997</c:v>
                </c:pt>
                <c:pt idx="9621">
                  <c:v>833.70910000000003</c:v>
                </c:pt>
                <c:pt idx="9622">
                  <c:v>834.05430000000001</c:v>
                </c:pt>
                <c:pt idx="9623">
                  <c:v>782.72220000000004</c:v>
                </c:pt>
                <c:pt idx="9624">
                  <c:v>734.28949999999998</c:v>
                </c:pt>
                <c:pt idx="9625">
                  <c:v>807.93889999999999</c:v>
                </c:pt>
                <c:pt idx="9626">
                  <c:v>651.21690000000001</c:v>
                </c:pt>
                <c:pt idx="9627">
                  <c:v>858.04200000000003</c:v>
                </c:pt>
                <c:pt idx="9628">
                  <c:v>864.52229999999997</c:v>
                </c:pt>
                <c:pt idx="9629">
                  <c:v>678.16330000000005</c:v>
                </c:pt>
                <c:pt idx="9630">
                  <c:v>736.60119999999995</c:v>
                </c:pt>
                <c:pt idx="9631">
                  <c:v>761.35599999999999</c:v>
                </c:pt>
                <c:pt idx="9632">
                  <c:v>684.58879999999999</c:v>
                </c:pt>
                <c:pt idx="9633">
                  <c:v>602.32249999999999</c:v>
                </c:pt>
                <c:pt idx="9634">
                  <c:v>676.85149999999999</c:v>
                </c:pt>
                <c:pt idx="9635">
                  <c:v>667.36279999999999</c:v>
                </c:pt>
                <c:pt idx="9636">
                  <c:v>671.00210000000004</c:v>
                </c:pt>
                <c:pt idx="9637">
                  <c:v>668.46960000000001</c:v>
                </c:pt>
                <c:pt idx="9638">
                  <c:v>724.35119999999995</c:v>
                </c:pt>
                <c:pt idx="9639">
                  <c:v>773.38139999999999</c:v>
                </c:pt>
                <c:pt idx="9640">
                  <c:v>677.54700000000003</c:v>
                </c:pt>
                <c:pt idx="9641">
                  <c:v>797.65340000000003</c:v>
                </c:pt>
                <c:pt idx="9642">
                  <c:v>671.1635</c:v>
                </c:pt>
                <c:pt idx="9643">
                  <c:v>691.36289999999997</c:v>
                </c:pt>
                <c:pt idx="9644">
                  <c:v>733.95719999999994</c:v>
                </c:pt>
                <c:pt idx="9645">
                  <c:v>651.40890000000002</c:v>
                </c:pt>
                <c:pt idx="9646">
                  <c:v>820.85670000000005</c:v>
                </c:pt>
                <c:pt idx="9647">
                  <c:v>681.05880000000002</c:v>
                </c:pt>
                <c:pt idx="9648">
                  <c:v>747.06600000000003</c:v>
                </c:pt>
                <c:pt idx="9649">
                  <c:v>645.16750000000002</c:v>
                </c:pt>
                <c:pt idx="9650">
                  <c:v>646.11959999999999</c:v>
                </c:pt>
                <c:pt idx="9651">
                  <c:v>723.54380000000003</c:v>
                </c:pt>
                <c:pt idx="9652">
                  <c:v>639.84410000000003</c:v>
                </c:pt>
                <c:pt idx="9653">
                  <c:v>632.31709999999998</c:v>
                </c:pt>
                <c:pt idx="9654">
                  <c:v>702.24839999999995</c:v>
                </c:pt>
                <c:pt idx="9655">
                  <c:v>700.09140000000002</c:v>
                </c:pt>
                <c:pt idx="9656">
                  <c:v>818.45140000000004</c:v>
                </c:pt>
                <c:pt idx="9657">
                  <c:v>787.4348</c:v>
                </c:pt>
                <c:pt idx="9658">
                  <c:v>869.31700000000001</c:v>
                </c:pt>
                <c:pt idx="9659">
                  <c:v>815.93700000000001</c:v>
                </c:pt>
                <c:pt idx="9660">
                  <c:v>906.65150000000006</c:v>
                </c:pt>
                <c:pt idx="9661">
                  <c:v>700.23090000000002</c:v>
                </c:pt>
                <c:pt idx="9662">
                  <c:v>717.43039999999996</c:v>
                </c:pt>
                <c:pt idx="9663">
                  <c:v>645.22159999999997</c:v>
                </c:pt>
                <c:pt idx="9664">
                  <c:v>750.07960000000003</c:v>
                </c:pt>
                <c:pt idx="9665">
                  <c:v>838.4692</c:v>
                </c:pt>
                <c:pt idx="9666">
                  <c:v>693.90329999999994</c:v>
                </c:pt>
                <c:pt idx="9667">
                  <c:v>743.21519999999998</c:v>
                </c:pt>
                <c:pt idx="9668">
                  <c:v>672.02300000000002</c:v>
                </c:pt>
                <c:pt idx="9669">
                  <c:v>695.7165</c:v>
                </c:pt>
                <c:pt idx="9670">
                  <c:v>858.8904</c:v>
                </c:pt>
                <c:pt idx="9671">
                  <c:v>852.94860000000006</c:v>
                </c:pt>
                <c:pt idx="9672">
                  <c:v>758.24770000000001</c:v>
                </c:pt>
                <c:pt idx="9673">
                  <c:v>666.36720000000003</c:v>
                </c:pt>
                <c:pt idx="9674">
                  <c:v>792.66830000000004</c:v>
                </c:pt>
                <c:pt idx="9675">
                  <c:v>1004.4704</c:v>
                </c:pt>
                <c:pt idx="9676">
                  <c:v>753.60850000000005</c:v>
                </c:pt>
                <c:pt idx="9677">
                  <c:v>710.93140000000005</c:v>
                </c:pt>
                <c:pt idx="9678">
                  <c:v>906.46690000000001</c:v>
                </c:pt>
                <c:pt idx="9679">
                  <c:v>795.7989</c:v>
                </c:pt>
                <c:pt idx="9680">
                  <c:v>756.64110000000005</c:v>
                </c:pt>
                <c:pt idx="9681">
                  <c:v>760.10040000000004</c:v>
                </c:pt>
                <c:pt idx="9682">
                  <c:v>700.8021</c:v>
                </c:pt>
                <c:pt idx="9683">
                  <c:v>795.55989999999997</c:v>
                </c:pt>
                <c:pt idx="9684">
                  <c:v>702.16600000000005</c:v>
                </c:pt>
                <c:pt idx="9685">
                  <c:v>707.21789999999999</c:v>
                </c:pt>
                <c:pt idx="9686">
                  <c:v>861.9384</c:v>
                </c:pt>
                <c:pt idx="9687">
                  <c:v>743.79349999999999</c:v>
                </c:pt>
                <c:pt idx="9688">
                  <c:v>851.02210000000002</c:v>
                </c:pt>
                <c:pt idx="9689">
                  <c:v>567.40509999999995</c:v>
                </c:pt>
                <c:pt idx="9690">
                  <c:v>676.22969999999998</c:v>
                </c:pt>
                <c:pt idx="9691">
                  <c:v>711.76900000000001</c:v>
                </c:pt>
                <c:pt idx="9692">
                  <c:v>772.71860000000004</c:v>
                </c:pt>
                <c:pt idx="9693">
                  <c:v>733.14329999999995</c:v>
                </c:pt>
                <c:pt idx="9694">
                  <c:v>779.16930000000002</c:v>
                </c:pt>
                <c:pt idx="9695">
                  <c:v>997.30930000000001</c:v>
                </c:pt>
                <c:pt idx="9696">
                  <c:v>757.33330000000001</c:v>
                </c:pt>
                <c:pt idx="9697">
                  <c:v>740.38580000000002</c:v>
                </c:pt>
                <c:pt idx="9698">
                  <c:v>885.28549999999996</c:v>
                </c:pt>
                <c:pt idx="9699">
                  <c:v>817.27639999999997</c:v>
                </c:pt>
                <c:pt idx="9700">
                  <c:v>824.1046</c:v>
                </c:pt>
                <c:pt idx="9701">
                  <c:v>824.87940000000003</c:v>
                </c:pt>
                <c:pt idx="9702">
                  <c:v>714.60789999999997</c:v>
                </c:pt>
                <c:pt idx="9703">
                  <c:v>693.37509999999997</c:v>
                </c:pt>
                <c:pt idx="9704">
                  <c:v>734.24749999999995</c:v>
                </c:pt>
                <c:pt idx="9705">
                  <c:v>742.62570000000005</c:v>
                </c:pt>
                <c:pt idx="9706">
                  <c:v>597.81600000000003</c:v>
                </c:pt>
                <c:pt idx="9707">
                  <c:v>708.13160000000005</c:v>
                </c:pt>
                <c:pt idx="9708">
                  <c:v>918.0308</c:v>
                </c:pt>
                <c:pt idx="9709">
                  <c:v>734.99239999999998</c:v>
                </c:pt>
                <c:pt idx="9710">
                  <c:v>674.84659999999997</c:v>
                </c:pt>
                <c:pt idx="9711">
                  <c:v>807.21770000000004</c:v>
                </c:pt>
                <c:pt idx="9712">
                  <c:v>701.80190000000005</c:v>
                </c:pt>
                <c:pt idx="9713">
                  <c:v>626.25829999999996</c:v>
                </c:pt>
                <c:pt idx="9714">
                  <c:v>621.29520000000002</c:v>
                </c:pt>
                <c:pt idx="9715">
                  <c:v>172.7389</c:v>
                </c:pt>
                <c:pt idx="9716">
                  <c:v>817.09040000000005</c:v>
                </c:pt>
                <c:pt idx="9717">
                  <c:v>820.1934</c:v>
                </c:pt>
                <c:pt idx="9718">
                  <c:v>794.82259999999997</c:v>
                </c:pt>
                <c:pt idx="9719">
                  <c:v>622.10209999999995</c:v>
                </c:pt>
                <c:pt idx="9720">
                  <c:v>738.27290000000005</c:v>
                </c:pt>
                <c:pt idx="9721">
                  <c:v>595.4547</c:v>
                </c:pt>
                <c:pt idx="9722">
                  <c:v>702.3691</c:v>
                </c:pt>
                <c:pt idx="9723">
                  <c:v>741.10969999999998</c:v>
                </c:pt>
                <c:pt idx="9724">
                  <c:v>848.89829999999995</c:v>
                </c:pt>
                <c:pt idx="9725">
                  <c:v>860.78420000000006</c:v>
                </c:pt>
                <c:pt idx="9726">
                  <c:v>819.9769</c:v>
                </c:pt>
                <c:pt idx="9727">
                  <c:v>807.86929999999995</c:v>
                </c:pt>
                <c:pt idx="9728">
                  <c:v>596.19770000000005</c:v>
                </c:pt>
                <c:pt idx="9729">
                  <c:v>802.82489999999996</c:v>
                </c:pt>
                <c:pt idx="9730">
                  <c:v>694.03560000000004</c:v>
                </c:pt>
                <c:pt idx="9731">
                  <c:v>765.11710000000005</c:v>
                </c:pt>
                <c:pt idx="9732">
                  <c:v>733.55650000000003</c:v>
                </c:pt>
                <c:pt idx="9733">
                  <c:v>678.48389999999995</c:v>
                </c:pt>
                <c:pt idx="9734">
                  <c:v>776.09299999999996</c:v>
                </c:pt>
                <c:pt idx="9735">
                  <c:v>753.22490000000005</c:v>
                </c:pt>
                <c:pt idx="9736">
                  <c:v>859.5693</c:v>
                </c:pt>
                <c:pt idx="9737">
                  <c:v>817.40869999999995</c:v>
                </c:pt>
                <c:pt idx="9738">
                  <c:v>638.94719999999995</c:v>
                </c:pt>
                <c:pt idx="9739">
                  <c:v>760.18439999999998</c:v>
                </c:pt>
                <c:pt idx="9740">
                  <c:v>731.22860000000003</c:v>
                </c:pt>
                <c:pt idx="9741">
                  <c:v>817.89509999999996</c:v>
                </c:pt>
                <c:pt idx="9742">
                  <c:v>643.27340000000004</c:v>
                </c:pt>
                <c:pt idx="9743">
                  <c:v>761.83159999999998</c:v>
                </c:pt>
                <c:pt idx="9744">
                  <c:v>659.18290000000002</c:v>
                </c:pt>
                <c:pt idx="9745">
                  <c:v>711.21969999999999</c:v>
                </c:pt>
                <c:pt idx="9746">
                  <c:v>855.48119999999994</c:v>
                </c:pt>
                <c:pt idx="9747">
                  <c:v>711.71199999999999</c:v>
                </c:pt>
                <c:pt idx="9748">
                  <c:v>635.98760000000004</c:v>
                </c:pt>
                <c:pt idx="9749">
                  <c:v>663.35109999999997</c:v>
                </c:pt>
                <c:pt idx="9750">
                  <c:v>791.45159999999998</c:v>
                </c:pt>
                <c:pt idx="9751">
                  <c:v>681.44709999999998</c:v>
                </c:pt>
                <c:pt idx="9752">
                  <c:v>689.94939999999997</c:v>
                </c:pt>
                <c:pt idx="9753">
                  <c:v>671.2133</c:v>
                </c:pt>
                <c:pt idx="9754">
                  <c:v>677.16470000000004</c:v>
                </c:pt>
                <c:pt idx="9755">
                  <c:v>815.28070000000002</c:v>
                </c:pt>
                <c:pt idx="9756">
                  <c:v>704.67639999999994</c:v>
                </c:pt>
                <c:pt idx="9757">
                  <c:v>794.31230000000005</c:v>
                </c:pt>
                <c:pt idx="9758">
                  <c:v>733.52729999999997</c:v>
                </c:pt>
                <c:pt idx="9759">
                  <c:v>727.42060000000004</c:v>
                </c:pt>
                <c:pt idx="9760">
                  <c:v>699.7396</c:v>
                </c:pt>
                <c:pt idx="9761">
                  <c:v>667.29669999999999</c:v>
                </c:pt>
                <c:pt idx="9762">
                  <c:v>697.53129999999999</c:v>
                </c:pt>
                <c:pt idx="9763">
                  <c:v>662.3202</c:v>
                </c:pt>
                <c:pt idx="9764">
                  <c:v>646.33150000000001</c:v>
                </c:pt>
                <c:pt idx="9765">
                  <c:v>764.85839999999996</c:v>
                </c:pt>
                <c:pt idx="9766">
                  <c:v>770.3931</c:v>
                </c:pt>
                <c:pt idx="9767">
                  <c:v>759.60429999999997</c:v>
                </c:pt>
                <c:pt idx="9768">
                  <c:v>712.07510000000002</c:v>
                </c:pt>
                <c:pt idx="9769">
                  <c:v>786.33540000000005</c:v>
                </c:pt>
                <c:pt idx="9770">
                  <c:v>692.03480000000002</c:v>
                </c:pt>
                <c:pt idx="9771">
                  <c:v>604.04470000000003</c:v>
                </c:pt>
                <c:pt idx="9772">
                  <c:v>829.63419999999996</c:v>
                </c:pt>
                <c:pt idx="9773">
                  <c:v>788.00800000000004</c:v>
                </c:pt>
                <c:pt idx="9774">
                  <c:v>635.5598</c:v>
                </c:pt>
                <c:pt idx="9775">
                  <c:v>767.81830000000002</c:v>
                </c:pt>
                <c:pt idx="9776">
                  <c:v>619.63509999999997</c:v>
                </c:pt>
                <c:pt idx="9777">
                  <c:v>744.49540000000002</c:v>
                </c:pt>
                <c:pt idx="9778">
                  <c:v>777.25040000000001</c:v>
                </c:pt>
                <c:pt idx="9779">
                  <c:v>881.52530000000002</c:v>
                </c:pt>
                <c:pt idx="9780">
                  <c:v>856.09469999999999</c:v>
                </c:pt>
                <c:pt idx="9781">
                  <c:v>764.89530000000002</c:v>
                </c:pt>
                <c:pt idx="9782">
                  <c:v>689.86680000000001</c:v>
                </c:pt>
                <c:pt idx="9783">
                  <c:v>608.81889999999999</c:v>
                </c:pt>
                <c:pt idx="9784">
                  <c:v>709.77930000000003</c:v>
                </c:pt>
                <c:pt idx="9785">
                  <c:v>658.29229999999995</c:v>
                </c:pt>
                <c:pt idx="9786">
                  <c:v>660.64919999999995</c:v>
                </c:pt>
                <c:pt idx="9787">
                  <c:v>573.78729999999996</c:v>
                </c:pt>
                <c:pt idx="9788">
                  <c:v>855.83619999999996</c:v>
                </c:pt>
                <c:pt idx="9789">
                  <c:v>515.61590000000001</c:v>
                </c:pt>
                <c:pt idx="9790">
                  <c:v>763.6943</c:v>
                </c:pt>
                <c:pt idx="9791">
                  <c:v>755.57929999999999</c:v>
                </c:pt>
                <c:pt idx="9792">
                  <c:v>779.86440000000005</c:v>
                </c:pt>
                <c:pt idx="9793">
                  <c:v>704.33860000000004</c:v>
                </c:pt>
                <c:pt idx="9794">
                  <c:v>587.19280000000003</c:v>
                </c:pt>
                <c:pt idx="9795">
                  <c:v>557.54219999999998</c:v>
                </c:pt>
                <c:pt idx="9796">
                  <c:v>698.24260000000004</c:v>
                </c:pt>
                <c:pt idx="9797">
                  <c:v>694.02809999999999</c:v>
                </c:pt>
                <c:pt idx="9798">
                  <c:v>669.54960000000005</c:v>
                </c:pt>
                <c:pt idx="9799">
                  <c:v>694.97550000000001</c:v>
                </c:pt>
                <c:pt idx="9800">
                  <c:v>654.78369999999995</c:v>
                </c:pt>
                <c:pt idx="9801">
                  <c:v>746.60059999999999</c:v>
                </c:pt>
                <c:pt idx="9802">
                  <c:v>813.49300000000005</c:v>
                </c:pt>
                <c:pt idx="9803">
                  <c:v>539.74099999999999</c:v>
                </c:pt>
                <c:pt idx="9804">
                  <c:v>714.0575</c:v>
                </c:pt>
                <c:pt idx="9805">
                  <c:v>879.71389999999997</c:v>
                </c:pt>
                <c:pt idx="9806">
                  <c:v>805.03800000000001</c:v>
                </c:pt>
                <c:pt idx="9807">
                  <c:v>763.0874</c:v>
                </c:pt>
                <c:pt idx="9808">
                  <c:v>819.26440000000002</c:v>
                </c:pt>
                <c:pt idx="9809">
                  <c:v>664.68060000000003</c:v>
                </c:pt>
                <c:pt idx="9810">
                  <c:v>736.17719999999997</c:v>
                </c:pt>
                <c:pt idx="9811">
                  <c:v>627.93529999999998</c:v>
                </c:pt>
                <c:pt idx="9812">
                  <c:v>852.93989999999997</c:v>
                </c:pt>
                <c:pt idx="9813">
                  <c:v>678.3854</c:v>
                </c:pt>
                <c:pt idx="9814">
                  <c:v>823.13199999999995</c:v>
                </c:pt>
                <c:pt idx="9815">
                  <c:v>792.8877</c:v>
                </c:pt>
                <c:pt idx="9816">
                  <c:v>839.92110000000002</c:v>
                </c:pt>
                <c:pt idx="9817">
                  <c:v>904.43690000000004</c:v>
                </c:pt>
                <c:pt idx="9818">
                  <c:v>715.42859999999996</c:v>
                </c:pt>
                <c:pt idx="9819">
                  <c:v>725.43169999999998</c:v>
                </c:pt>
                <c:pt idx="9820">
                  <c:v>742.76469999999995</c:v>
                </c:pt>
                <c:pt idx="9821">
                  <c:v>756.36559999999997</c:v>
                </c:pt>
                <c:pt idx="9822">
                  <c:v>762.25160000000005</c:v>
                </c:pt>
                <c:pt idx="9823">
                  <c:v>610.15300000000002</c:v>
                </c:pt>
                <c:pt idx="9824">
                  <c:v>735.99459999999999</c:v>
                </c:pt>
                <c:pt idx="9825">
                  <c:v>747.93399999999997</c:v>
                </c:pt>
                <c:pt idx="9826">
                  <c:v>717.78769999999997</c:v>
                </c:pt>
                <c:pt idx="9827">
                  <c:v>693.12840000000006</c:v>
                </c:pt>
                <c:pt idx="9828">
                  <c:v>839.19799999999998</c:v>
                </c:pt>
                <c:pt idx="9829">
                  <c:v>543.00229999999999</c:v>
                </c:pt>
                <c:pt idx="9830">
                  <c:v>576.04449999999997</c:v>
                </c:pt>
                <c:pt idx="9831">
                  <c:v>673.08690000000001</c:v>
                </c:pt>
                <c:pt idx="9832">
                  <c:v>788.29639999999995</c:v>
                </c:pt>
                <c:pt idx="9833">
                  <c:v>896.65359999999998</c:v>
                </c:pt>
                <c:pt idx="9834">
                  <c:v>802.77260000000001</c:v>
                </c:pt>
                <c:pt idx="9835">
                  <c:v>666.47119999999995</c:v>
                </c:pt>
                <c:pt idx="9836">
                  <c:v>663.56920000000002</c:v>
                </c:pt>
                <c:pt idx="9837">
                  <c:v>786.66340000000002</c:v>
                </c:pt>
                <c:pt idx="9838">
                  <c:v>680.54549999999995</c:v>
                </c:pt>
                <c:pt idx="9839">
                  <c:v>789.32780000000002</c:v>
                </c:pt>
                <c:pt idx="9840">
                  <c:v>745.74839999999995</c:v>
                </c:pt>
                <c:pt idx="9841">
                  <c:v>818.89229999999998</c:v>
                </c:pt>
                <c:pt idx="9842">
                  <c:v>817.51099999999997</c:v>
                </c:pt>
                <c:pt idx="9843">
                  <c:v>730.57140000000004</c:v>
                </c:pt>
                <c:pt idx="9844">
                  <c:v>676.89009999999996</c:v>
                </c:pt>
                <c:pt idx="9845">
                  <c:v>646.11779999999999</c:v>
                </c:pt>
                <c:pt idx="9846">
                  <c:v>634.97789999999998</c:v>
                </c:pt>
                <c:pt idx="9847">
                  <c:v>711.16669999999999</c:v>
                </c:pt>
                <c:pt idx="9848">
                  <c:v>581.34699999999998</c:v>
                </c:pt>
                <c:pt idx="9849">
                  <c:v>799.40139999999997</c:v>
                </c:pt>
                <c:pt idx="9850">
                  <c:v>783.14160000000004</c:v>
                </c:pt>
                <c:pt idx="9851">
                  <c:v>725.27880000000005</c:v>
                </c:pt>
                <c:pt idx="9852">
                  <c:v>643.68910000000005</c:v>
                </c:pt>
                <c:pt idx="9853">
                  <c:v>650.05790000000002</c:v>
                </c:pt>
                <c:pt idx="9854">
                  <c:v>669.048</c:v>
                </c:pt>
                <c:pt idx="9855">
                  <c:v>647.59270000000004</c:v>
                </c:pt>
                <c:pt idx="9856">
                  <c:v>742.78660000000002</c:v>
                </c:pt>
                <c:pt idx="9857">
                  <c:v>814.23990000000003</c:v>
                </c:pt>
                <c:pt idx="9858">
                  <c:v>893.65219999999999</c:v>
                </c:pt>
                <c:pt idx="9859">
                  <c:v>775.97109999999998</c:v>
                </c:pt>
                <c:pt idx="9860">
                  <c:v>694.76469999999995</c:v>
                </c:pt>
                <c:pt idx="9861">
                  <c:v>802.40610000000004</c:v>
                </c:pt>
                <c:pt idx="9862">
                  <c:v>808.46500000000003</c:v>
                </c:pt>
                <c:pt idx="9863">
                  <c:v>614.76940000000002</c:v>
                </c:pt>
                <c:pt idx="9864">
                  <c:v>628.51959999999997</c:v>
                </c:pt>
                <c:pt idx="9865">
                  <c:v>760.23080000000004</c:v>
                </c:pt>
                <c:pt idx="9866">
                  <c:v>708.55830000000003</c:v>
                </c:pt>
                <c:pt idx="9867">
                  <c:v>794.19619999999998</c:v>
                </c:pt>
                <c:pt idx="9868">
                  <c:v>608.55229999999995</c:v>
                </c:pt>
                <c:pt idx="9869">
                  <c:v>723.19150000000002</c:v>
                </c:pt>
                <c:pt idx="9870">
                  <c:v>775.00459999999998</c:v>
                </c:pt>
                <c:pt idx="9871">
                  <c:v>652.26840000000004</c:v>
                </c:pt>
                <c:pt idx="9872">
                  <c:v>735.69690000000003</c:v>
                </c:pt>
                <c:pt idx="9873">
                  <c:v>741.91150000000005</c:v>
                </c:pt>
                <c:pt idx="9874">
                  <c:v>723.10119999999995</c:v>
                </c:pt>
                <c:pt idx="9875">
                  <c:v>768.52809999999999</c:v>
                </c:pt>
                <c:pt idx="9876">
                  <c:v>487.57330000000002</c:v>
                </c:pt>
                <c:pt idx="9877">
                  <c:v>766.01819999999998</c:v>
                </c:pt>
                <c:pt idx="9878">
                  <c:v>617.73720000000003</c:v>
                </c:pt>
                <c:pt idx="9879">
                  <c:v>726.38649999999996</c:v>
                </c:pt>
                <c:pt idx="9880">
                  <c:v>691.75310000000002</c:v>
                </c:pt>
                <c:pt idx="9881">
                  <c:v>747.55190000000005</c:v>
                </c:pt>
                <c:pt idx="9882">
                  <c:v>688.49940000000004</c:v>
                </c:pt>
                <c:pt idx="9883">
                  <c:v>623.25049999999999</c:v>
                </c:pt>
                <c:pt idx="9884">
                  <c:v>751.1431</c:v>
                </c:pt>
                <c:pt idx="9885">
                  <c:v>736.0883</c:v>
                </c:pt>
                <c:pt idx="9886">
                  <c:v>710.72749999999996</c:v>
                </c:pt>
                <c:pt idx="9887">
                  <c:v>746.53440000000001</c:v>
                </c:pt>
                <c:pt idx="9888">
                  <c:v>733.18849999999998</c:v>
                </c:pt>
                <c:pt idx="9889">
                  <c:v>795.81489999999997</c:v>
                </c:pt>
                <c:pt idx="9890">
                  <c:v>664.11609999999996</c:v>
                </c:pt>
                <c:pt idx="9891">
                  <c:v>721.55949999999996</c:v>
                </c:pt>
                <c:pt idx="9892">
                  <c:v>728.34879999999998</c:v>
                </c:pt>
                <c:pt idx="9893">
                  <c:v>715.15089999999998</c:v>
                </c:pt>
                <c:pt idx="9894">
                  <c:v>680.82180000000005</c:v>
                </c:pt>
                <c:pt idx="9895">
                  <c:v>637.8433</c:v>
                </c:pt>
                <c:pt idx="9896">
                  <c:v>726.40509999999995</c:v>
                </c:pt>
                <c:pt idx="9897">
                  <c:v>743.95249999999999</c:v>
                </c:pt>
                <c:pt idx="9898">
                  <c:v>661.51459999999997</c:v>
                </c:pt>
                <c:pt idx="9899">
                  <c:v>727.71500000000003</c:v>
                </c:pt>
                <c:pt idx="9900">
                  <c:v>732.47829999999999</c:v>
                </c:pt>
                <c:pt idx="9901">
                  <c:v>720.64120000000003</c:v>
                </c:pt>
                <c:pt idx="9902">
                  <c:v>706.3664</c:v>
                </c:pt>
                <c:pt idx="9903">
                  <c:v>892.13379999999995</c:v>
                </c:pt>
                <c:pt idx="9904">
                  <c:v>666.3229</c:v>
                </c:pt>
                <c:pt idx="9905">
                  <c:v>809.8569</c:v>
                </c:pt>
                <c:pt idx="9906">
                  <c:v>693.37419999999997</c:v>
                </c:pt>
                <c:pt idx="9907">
                  <c:v>777.85749999999996</c:v>
                </c:pt>
                <c:pt idx="9908">
                  <c:v>650.85450000000003</c:v>
                </c:pt>
                <c:pt idx="9909">
                  <c:v>687.19860000000006</c:v>
                </c:pt>
                <c:pt idx="9910">
                  <c:v>848.21190000000001</c:v>
                </c:pt>
                <c:pt idx="9911">
                  <c:v>871.15989999999999</c:v>
                </c:pt>
                <c:pt idx="9912">
                  <c:v>712.71849999999995</c:v>
                </c:pt>
                <c:pt idx="9913">
                  <c:v>886.14949999999999</c:v>
                </c:pt>
                <c:pt idx="9914">
                  <c:v>871.32090000000005</c:v>
                </c:pt>
                <c:pt idx="9915">
                  <c:v>653.76800000000003</c:v>
                </c:pt>
                <c:pt idx="9916">
                  <c:v>840.19309999999996</c:v>
                </c:pt>
                <c:pt idx="9917">
                  <c:v>753.49760000000003</c:v>
                </c:pt>
                <c:pt idx="9918">
                  <c:v>760.19479999999999</c:v>
                </c:pt>
                <c:pt idx="9919">
                  <c:v>769.84289999999999</c:v>
                </c:pt>
                <c:pt idx="9920">
                  <c:v>620.61540000000002</c:v>
                </c:pt>
                <c:pt idx="9921">
                  <c:v>618.78779999999995</c:v>
                </c:pt>
                <c:pt idx="9922">
                  <c:v>653.98310000000004</c:v>
                </c:pt>
                <c:pt idx="9923">
                  <c:v>792.32500000000005</c:v>
                </c:pt>
                <c:pt idx="9924">
                  <c:v>727.0797</c:v>
                </c:pt>
                <c:pt idx="9925">
                  <c:v>706.43520000000001</c:v>
                </c:pt>
                <c:pt idx="9926">
                  <c:v>759.24990000000003</c:v>
                </c:pt>
                <c:pt idx="9927">
                  <c:v>717.25429999999994</c:v>
                </c:pt>
                <c:pt idx="9928">
                  <c:v>882.97749999999996</c:v>
                </c:pt>
                <c:pt idx="9929">
                  <c:v>685.80669999999998</c:v>
                </c:pt>
                <c:pt idx="9930">
                  <c:v>684.71979999999996</c:v>
                </c:pt>
                <c:pt idx="9931">
                  <c:v>751.74829999999997</c:v>
                </c:pt>
                <c:pt idx="9932">
                  <c:v>786.33209999999997</c:v>
                </c:pt>
                <c:pt idx="9933">
                  <c:v>633.13480000000004</c:v>
                </c:pt>
                <c:pt idx="9934">
                  <c:v>620.69590000000005</c:v>
                </c:pt>
                <c:pt idx="9935">
                  <c:v>831.31889999999999</c:v>
                </c:pt>
                <c:pt idx="9936">
                  <c:v>720.85170000000005</c:v>
                </c:pt>
                <c:pt idx="9937">
                  <c:v>530.34370000000001</c:v>
                </c:pt>
                <c:pt idx="9938">
                  <c:v>719.77110000000005</c:v>
                </c:pt>
                <c:pt idx="9939">
                  <c:v>881.95899999999995</c:v>
                </c:pt>
                <c:pt idx="9940">
                  <c:v>1038.7684999999999</c:v>
                </c:pt>
                <c:pt idx="9941">
                  <c:v>734.8</c:v>
                </c:pt>
                <c:pt idx="9942">
                  <c:v>863.94870000000003</c:v>
                </c:pt>
                <c:pt idx="9943">
                  <c:v>681.80190000000005</c:v>
                </c:pt>
                <c:pt idx="9944">
                  <c:v>668.59310000000005</c:v>
                </c:pt>
                <c:pt idx="9945">
                  <c:v>694.32770000000005</c:v>
                </c:pt>
                <c:pt idx="9946">
                  <c:v>698.87149999999997</c:v>
                </c:pt>
                <c:pt idx="9947">
                  <c:v>856.35770000000002</c:v>
                </c:pt>
                <c:pt idx="9948">
                  <c:v>786.55539999999996</c:v>
                </c:pt>
                <c:pt idx="9949">
                  <c:v>748.33789999999999</c:v>
                </c:pt>
                <c:pt idx="9950">
                  <c:v>742.85209999999995</c:v>
                </c:pt>
                <c:pt idx="9951">
                  <c:v>734.17510000000004</c:v>
                </c:pt>
                <c:pt idx="9952">
                  <c:v>937.39200000000005</c:v>
                </c:pt>
                <c:pt idx="9953">
                  <c:v>808.2396</c:v>
                </c:pt>
                <c:pt idx="9954">
                  <c:v>708.32889999999998</c:v>
                </c:pt>
                <c:pt idx="9955">
                  <c:v>725.02149999999995</c:v>
                </c:pt>
                <c:pt idx="9956">
                  <c:v>826.3664</c:v>
                </c:pt>
                <c:pt idx="9957">
                  <c:v>811.35490000000004</c:v>
                </c:pt>
                <c:pt idx="9958">
                  <c:v>747.58640000000003</c:v>
                </c:pt>
                <c:pt idx="9959">
                  <c:v>719.52639999999997</c:v>
                </c:pt>
                <c:pt idx="9960">
                  <c:v>807.81060000000002</c:v>
                </c:pt>
                <c:pt idx="9961">
                  <c:v>825.96029999999996</c:v>
                </c:pt>
                <c:pt idx="9962">
                  <c:v>682.74940000000004</c:v>
                </c:pt>
                <c:pt idx="9963">
                  <c:v>742.05849999999998</c:v>
                </c:pt>
                <c:pt idx="9964">
                  <c:v>849.49940000000004</c:v>
                </c:pt>
                <c:pt idx="9965">
                  <c:v>750.99170000000004</c:v>
                </c:pt>
                <c:pt idx="9966">
                  <c:v>714.10389999999995</c:v>
                </c:pt>
                <c:pt idx="9967">
                  <c:v>752.36810000000003</c:v>
                </c:pt>
                <c:pt idx="9968">
                  <c:v>753.2473</c:v>
                </c:pt>
                <c:pt idx="9969">
                  <c:v>814.35149999999999</c:v>
                </c:pt>
                <c:pt idx="9970">
                  <c:v>770.00289999999995</c:v>
                </c:pt>
                <c:pt idx="9971">
                  <c:v>690.33349999999996</c:v>
                </c:pt>
                <c:pt idx="9972">
                  <c:v>731.88139999999999</c:v>
                </c:pt>
                <c:pt idx="9973">
                  <c:v>824.93140000000005</c:v>
                </c:pt>
                <c:pt idx="9974">
                  <c:v>769.33119999999997</c:v>
                </c:pt>
                <c:pt idx="9975">
                  <c:v>714.33349999999996</c:v>
                </c:pt>
                <c:pt idx="9976">
                  <c:v>780.91110000000003</c:v>
                </c:pt>
                <c:pt idx="9977">
                  <c:v>780.0145</c:v>
                </c:pt>
                <c:pt idx="9978">
                  <c:v>600.5145</c:v>
                </c:pt>
                <c:pt idx="9979">
                  <c:v>717.72249999999997</c:v>
                </c:pt>
                <c:pt idx="9980">
                  <c:v>814.87909999999999</c:v>
                </c:pt>
                <c:pt idx="9981">
                  <c:v>599.22069999999997</c:v>
                </c:pt>
                <c:pt idx="9982">
                  <c:v>651.4144</c:v>
                </c:pt>
                <c:pt idx="9983">
                  <c:v>737.25729999999999</c:v>
                </c:pt>
                <c:pt idx="9984">
                  <c:v>682.00459999999998</c:v>
                </c:pt>
                <c:pt idx="9985">
                  <c:v>619.02110000000005</c:v>
                </c:pt>
                <c:pt idx="9986">
                  <c:v>755.62990000000002</c:v>
                </c:pt>
                <c:pt idx="9987">
                  <c:v>779.93010000000004</c:v>
                </c:pt>
                <c:pt idx="9988">
                  <c:v>642.54</c:v>
                </c:pt>
                <c:pt idx="9989">
                  <c:v>766.00149999999996</c:v>
                </c:pt>
                <c:pt idx="9990">
                  <c:v>762.10410000000002</c:v>
                </c:pt>
                <c:pt idx="9991">
                  <c:v>787.3646</c:v>
                </c:pt>
                <c:pt idx="9992">
                  <c:v>811.38440000000003</c:v>
                </c:pt>
                <c:pt idx="9993">
                  <c:v>913.23530000000005</c:v>
                </c:pt>
                <c:pt idx="9994">
                  <c:v>739.71249999999998</c:v>
                </c:pt>
                <c:pt idx="9995">
                  <c:v>775.12400000000002</c:v>
                </c:pt>
                <c:pt idx="9996">
                  <c:v>750.79650000000004</c:v>
                </c:pt>
                <c:pt idx="9997">
                  <c:v>814.2174</c:v>
                </c:pt>
                <c:pt idx="9998">
                  <c:v>757.38019999999995</c:v>
                </c:pt>
                <c:pt idx="9999">
                  <c:v>810.46659999999997</c:v>
                </c:pt>
                <c:pt idx="10000">
                  <c:v>739.43340000000001</c:v>
                </c:pt>
                <c:pt idx="10001">
                  <c:v>789.75720000000001</c:v>
                </c:pt>
                <c:pt idx="10002">
                  <c:v>515.07029999999997</c:v>
                </c:pt>
                <c:pt idx="10003">
                  <c:v>820.97630000000004</c:v>
                </c:pt>
                <c:pt idx="10004">
                  <c:v>705.00250000000005</c:v>
                </c:pt>
                <c:pt idx="10005">
                  <c:v>838.47919999999999</c:v>
                </c:pt>
                <c:pt idx="10006">
                  <c:v>724.23090000000002</c:v>
                </c:pt>
                <c:pt idx="10007">
                  <c:v>787.19500000000005</c:v>
                </c:pt>
                <c:pt idx="10008">
                  <c:v>854.30629999999996</c:v>
                </c:pt>
                <c:pt idx="10009">
                  <c:v>730.0412</c:v>
                </c:pt>
                <c:pt idx="10010">
                  <c:v>879.83759999999995</c:v>
                </c:pt>
                <c:pt idx="10011">
                  <c:v>869.64660000000003</c:v>
                </c:pt>
                <c:pt idx="10012">
                  <c:v>761.40340000000003</c:v>
                </c:pt>
                <c:pt idx="10013">
                  <c:v>782.44359999999995</c:v>
                </c:pt>
                <c:pt idx="10014">
                  <c:v>892.51130000000001</c:v>
                </c:pt>
                <c:pt idx="10015">
                  <c:v>675.91920000000005</c:v>
                </c:pt>
                <c:pt idx="10016">
                  <c:v>485.17700000000002</c:v>
                </c:pt>
                <c:pt idx="10017">
                  <c:v>582.55169999999998</c:v>
                </c:pt>
                <c:pt idx="10018">
                  <c:v>760.66899999999998</c:v>
                </c:pt>
                <c:pt idx="10019">
                  <c:v>729.67060000000004</c:v>
                </c:pt>
                <c:pt idx="10020">
                  <c:v>587.32169999999996</c:v>
                </c:pt>
                <c:pt idx="10021">
                  <c:v>581.83399999999995</c:v>
                </c:pt>
                <c:pt idx="10022">
                  <c:v>661.67560000000003</c:v>
                </c:pt>
                <c:pt idx="10023">
                  <c:v>830.1739</c:v>
                </c:pt>
                <c:pt idx="10024">
                  <c:v>665.45349999999996</c:v>
                </c:pt>
                <c:pt idx="10025">
                  <c:v>608.41120000000001</c:v>
                </c:pt>
                <c:pt idx="10026">
                  <c:v>586.53</c:v>
                </c:pt>
                <c:pt idx="10027">
                  <c:v>825.50319999999999</c:v>
                </c:pt>
                <c:pt idx="10028">
                  <c:v>875.59209999999996</c:v>
                </c:pt>
                <c:pt idx="10029">
                  <c:v>841.9538</c:v>
                </c:pt>
                <c:pt idx="10030">
                  <c:v>706.33939999999996</c:v>
                </c:pt>
                <c:pt idx="10031">
                  <c:v>751.30089999999996</c:v>
                </c:pt>
                <c:pt idx="10032">
                  <c:v>690.1413</c:v>
                </c:pt>
                <c:pt idx="10033">
                  <c:v>705.52530000000002</c:v>
                </c:pt>
                <c:pt idx="10034">
                  <c:v>751.01800000000003</c:v>
                </c:pt>
                <c:pt idx="10035">
                  <c:v>841.53980000000001</c:v>
                </c:pt>
                <c:pt idx="10036">
                  <c:v>596.32989999999995</c:v>
                </c:pt>
                <c:pt idx="10037">
                  <c:v>836.0444</c:v>
                </c:pt>
                <c:pt idx="10038">
                  <c:v>673.96469999999999</c:v>
                </c:pt>
                <c:pt idx="10039">
                  <c:v>759.50469999999996</c:v>
                </c:pt>
                <c:pt idx="10040">
                  <c:v>722.24670000000003</c:v>
                </c:pt>
                <c:pt idx="10041">
                  <c:v>702.64110000000005</c:v>
                </c:pt>
                <c:pt idx="10042">
                  <c:v>731.25319999999999</c:v>
                </c:pt>
                <c:pt idx="10043">
                  <c:v>697.04430000000002</c:v>
                </c:pt>
                <c:pt idx="10044">
                  <c:v>772.43499999999995</c:v>
                </c:pt>
                <c:pt idx="10045">
                  <c:v>838.57510000000002</c:v>
                </c:pt>
                <c:pt idx="10046">
                  <c:v>853.47630000000004</c:v>
                </c:pt>
                <c:pt idx="10047">
                  <c:v>785.69470000000001</c:v>
                </c:pt>
                <c:pt idx="10048">
                  <c:v>689.97460000000001</c:v>
                </c:pt>
                <c:pt idx="10049">
                  <c:v>685.99260000000004</c:v>
                </c:pt>
                <c:pt idx="10050">
                  <c:v>577.51110000000006</c:v>
                </c:pt>
                <c:pt idx="10051">
                  <c:v>951.77610000000004</c:v>
                </c:pt>
                <c:pt idx="10052">
                  <c:v>697.48649999999998</c:v>
                </c:pt>
                <c:pt idx="10053">
                  <c:v>726.00540000000001</c:v>
                </c:pt>
                <c:pt idx="10054">
                  <c:v>839.22029999999995</c:v>
                </c:pt>
                <c:pt idx="10055">
                  <c:v>743.48109999999997</c:v>
                </c:pt>
                <c:pt idx="10056">
                  <c:v>769.2165</c:v>
                </c:pt>
                <c:pt idx="10057">
                  <c:v>776.83659999999998</c:v>
                </c:pt>
                <c:pt idx="10058">
                  <c:v>862.61869999999999</c:v>
                </c:pt>
                <c:pt idx="10059">
                  <c:v>715.17859999999996</c:v>
                </c:pt>
                <c:pt idx="10060">
                  <c:v>754.3193</c:v>
                </c:pt>
                <c:pt idx="10061">
                  <c:v>726.86929999999995</c:v>
                </c:pt>
                <c:pt idx="10062">
                  <c:v>876.1499</c:v>
                </c:pt>
                <c:pt idx="10063">
                  <c:v>773.24620000000004</c:v>
                </c:pt>
                <c:pt idx="10064">
                  <c:v>616.12270000000001</c:v>
                </c:pt>
                <c:pt idx="10065">
                  <c:v>686.77120000000002</c:v>
                </c:pt>
                <c:pt idx="10066">
                  <c:v>723.46100000000001</c:v>
                </c:pt>
                <c:pt idx="10067">
                  <c:v>837.39959999999996</c:v>
                </c:pt>
                <c:pt idx="10068">
                  <c:v>821.57460000000003</c:v>
                </c:pt>
                <c:pt idx="10069">
                  <c:v>703.71190000000001</c:v>
                </c:pt>
                <c:pt idx="10070">
                  <c:v>698.97260000000006</c:v>
                </c:pt>
                <c:pt idx="10071">
                  <c:v>729.11400000000003</c:v>
                </c:pt>
                <c:pt idx="10072">
                  <c:v>771.25390000000004</c:v>
                </c:pt>
                <c:pt idx="10073">
                  <c:v>721.61530000000005</c:v>
                </c:pt>
                <c:pt idx="10074">
                  <c:v>802.40060000000005</c:v>
                </c:pt>
                <c:pt idx="10075">
                  <c:v>978.10509999999999</c:v>
                </c:pt>
                <c:pt idx="10076">
                  <c:v>746.27930000000003</c:v>
                </c:pt>
                <c:pt idx="10077">
                  <c:v>643.43629999999996</c:v>
                </c:pt>
                <c:pt idx="10078">
                  <c:v>706.19529999999997</c:v>
                </c:pt>
                <c:pt idx="10079">
                  <c:v>763.17420000000004</c:v>
                </c:pt>
                <c:pt idx="10080">
                  <c:v>693.06740000000002</c:v>
                </c:pt>
                <c:pt idx="10081">
                  <c:v>636.63019999999995</c:v>
                </c:pt>
                <c:pt idx="10082">
                  <c:v>755.97479999999996</c:v>
                </c:pt>
                <c:pt idx="10083">
                  <c:v>740.04049999999995</c:v>
                </c:pt>
                <c:pt idx="10084">
                  <c:v>806.47969999999998</c:v>
                </c:pt>
                <c:pt idx="10085">
                  <c:v>824.596</c:v>
                </c:pt>
                <c:pt idx="10086">
                  <c:v>536.08349999999996</c:v>
                </c:pt>
                <c:pt idx="10087">
                  <c:v>723.60029999999995</c:v>
                </c:pt>
                <c:pt idx="10088">
                  <c:v>899.20119999999997</c:v>
                </c:pt>
                <c:pt idx="10089">
                  <c:v>796.35410000000002</c:v>
                </c:pt>
                <c:pt idx="10090">
                  <c:v>633.25729999999999</c:v>
                </c:pt>
                <c:pt idx="10091">
                  <c:v>854.18979999999999</c:v>
                </c:pt>
                <c:pt idx="10092">
                  <c:v>656.35760000000005</c:v>
                </c:pt>
                <c:pt idx="10093">
                  <c:v>802.09180000000003</c:v>
                </c:pt>
                <c:pt idx="10094">
                  <c:v>715.20550000000003</c:v>
                </c:pt>
                <c:pt idx="10095">
                  <c:v>814.11239999999998</c:v>
                </c:pt>
                <c:pt idx="10096">
                  <c:v>856.42269999999996</c:v>
                </c:pt>
                <c:pt idx="10097">
                  <c:v>743.47799999999995</c:v>
                </c:pt>
                <c:pt idx="10098">
                  <c:v>723.35260000000005</c:v>
                </c:pt>
                <c:pt idx="10099">
                  <c:v>546.34379999999999</c:v>
                </c:pt>
                <c:pt idx="10100">
                  <c:v>839.24639999999999</c:v>
                </c:pt>
                <c:pt idx="10101">
                  <c:v>772.46969999999999</c:v>
                </c:pt>
                <c:pt idx="10102">
                  <c:v>848.93899999999996</c:v>
                </c:pt>
                <c:pt idx="10103">
                  <c:v>739.0779</c:v>
                </c:pt>
                <c:pt idx="10104">
                  <c:v>922.96420000000001</c:v>
                </c:pt>
                <c:pt idx="10105">
                  <c:v>736.57270000000005</c:v>
                </c:pt>
                <c:pt idx="10106">
                  <c:v>686.74099999999999</c:v>
                </c:pt>
                <c:pt idx="10107">
                  <c:v>679.14670000000001</c:v>
                </c:pt>
                <c:pt idx="10108">
                  <c:v>836.32830000000001</c:v>
                </c:pt>
                <c:pt idx="10109">
                  <c:v>817.04819999999995</c:v>
                </c:pt>
                <c:pt idx="10110">
                  <c:v>843.47199999999998</c:v>
                </c:pt>
                <c:pt idx="10111">
                  <c:v>688.55139999999994</c:v>
                </c:pt>
                <c:pt idx="10112">
                  <c:v>851.22149999999999</c:v>
                </c:pt>
                <c:pt idx="10113">
                  <c:v>689.58690000000001</c:v>
                </c:pt>
                <c:pt idx="10114">
                  <c:v>845.18949999999995</c:v>
                </c:pt>
                <c:pt idx="10115">
                  <c:v>720.42970000000003</c:v>
                </c:pt>
                <c:pt idx="10116">
                  <c:v>754.82010000000002</c:v>
                </c:pt>
                <c:pt idx="10117">
                  <c:v>701.45399999999995</c:v>
                </c:pt>
                <c:pt idx="10118">
                  <c:v>834.93910000000005</c:v>
                </c:pt>
                <c:pt idx="10119">
                  <c:v>732.6866</c:v>
                </c:pt>
                <c:pt idx="10120">
                  <c:v>879.35170000000005</c:v>
                </c:pt>
                <c:pt idx="10121">
                  <c:v>673.47299999999996</c:v>
                </c:pt>
                <c:pt idx="10122">
                  <c:v>820.99159999999995</c:v>
                </c:pt>
                <c:pt idx="10123">
                  <c:v>708.27790000000005</c:v>
                </c:pt>
                <c:pt idx="10124">
                  <c:v>789.5702</c:v>
                </c:pt>
                <c:pt idx="10125">
                  <c:v>745.3356</c:v>
                </c:pt>
                <c:pt idx="10126">
                  <c:v>814.89369999999997</c:v>
                </c:pt>
                <c:pt idx="10127">
                  <c:v>849.54939999999999</c:v>
                </c:pt>
                <c:pt idx="10128">
                  <c:v>662.99109999999996</c:v>
                </c:pt>
                <c:pt idx="10129">
                  <c:v>778.61030000000005</c:v>
                </c:pt>
                <c:pt idx="10130">
                  <c:v>782.95939999999996</c:v>
                </c:pt>
                <c:pt idx="10131">
                  <c:v>692.9973</c:v>
                </c:pt>
                <c:pt idx="10132">
                  <c:v>762.63559999999995</c:v>
                </c:pt>
                <c:pt idx="10133">
                  <c:v>887.18320000000006</c:v>
                </c:pt>
                <c:pt idx="10134">
                  <c:v>764.15409999999997</c:v>
                </c:pt>
                <c:pt idx="10135">
                  <c:v>726.31259999999997</c:v>
                </c:pt>
                <c:pt idx="10136">
                  <c:v>747.32600000000002</c:v>
                </c:pt>
                <c:pt idx="10137">
                  <c:v>779.39649999999995</c:v>
                </c:pt>
                <c:pt idx="10138">
                  <c:v>647.91430000000003</c:v>
                </c:pt>
                <c:pt idx="10139">
                  <c:v>295.48779999999999</c:v>
                </c:pt>
                <c:pt idx="10140">
                  <c:v>861.4742</c:v>
                </c:pt>
                <c:pt idx="10141">
                  <c:v>678.79229999999995</c:v>
                </c:pt>
                <c:pt idx="10142">
                  <c:v>745.57889999999998</c:v>
                </c:pt>
                <c:pt idx="10143">
                  <c:v>803.84220000000005</c:v>
                </c:pt>
                <c:pt idx="10144">
                  <c:v>776.02059999999994</c:v>
                </c:pt>
                <c:pt idx="10145">
                  <c:v>710.70780000000002</c:v>
                </c:pt>
                <c:pt idx="10146">
                  <c:v>706.68870000000004</c:v>
                </c:pt>
                <c:pt idx="10147">
                  <c:v>722.32460000000003</c:v>
                </c:pt>
                <c:pt idx="10148">
                  <c:v>681.51900000000001</c:v>
                </c:pt>
                <c:pt idx="10149">
                  <c:v>678.43520000000001</c:v>
                </c:pt>
                <c:pt idx="10150">
                  <c:v>741.00160000000005</c:v>
                </c:pt>
                <c:pt idx="10151">
                  <c:v>296.40839999999997</c:v>
                </c:pt>
                <c:pt idx="10152">
                  <c:v>711.29200000000003</c:v>
                </c:pt>
                <c:pt idx="10153">
                  <c:v>795.48540000000003</c:v>
                </c:pt>
                <c:pt idx="10154">
                  <c:v>688.69050000000004</c:v>
                </c:pt>
                <c:pt idx="10155">
                  <c:v>862.19539999999995</c:v>
                </c:pt>
                <c:pt idx="10156">
                  <c:v>699.27350000000001</c:v>
                </c:pt>
                <c:pt idx="10157">
                  <c:v>769.72019999999998</c:v>
                </c:pt>
                <c:pt idx="10158">
                  <c:v>753.18039999999996</c:v>
                </c:pt>
                <c:pt idx="10159">
                  <c:v>834.52419999999995</c:v>
                </c:pt>
                <c:pt idx="10160">
                  <c:v>808.25400000000002</c:v>
                </c:pt>
                <c:pt idx="10161">
                  <c:v>697.79349999999999</c:v>
                </c:pt>
                <c:pt idx="10162">
                  <c:v>830.11339999999996</c:v>
                </c:pt>
                <c:pt idx="10163">
                  <c:v>756.12990000000002</c:v>
                </c:pt>
                <c:pt idx="10164">
                  <c:v>857.31790000000001</c:v>
                </c:pt>
                <c:pt idx="10165">
                  <c:v>800.375</c:v>
                </c:pt>
                <c:pt idx="10166">
                  <c:v>846.74130000000002</c:v>
                </c:pt>
                <c:pt idx="10167">
                  <c:v>793.89840000000004</c:v>
                </c:pt>
                <c:pt idx="10168">
                  <c:v>575.43740000000003</c:v>
                </c:pt>
                <c:pt idx="10169">
                  <c:v>851.005</c:v>
                </c:pt>
                <c:pt idx="10170">
                  <c:v>772.53489999999999</c:v>
                </c:pt>
                <c:pt idx="10171">
                  <c:v>728.72619999999995</c:v>
                </c:pt>
                <c:pt idx="10172">
                  <c:v>770.81010000000003</c:v>
                </c:pt>
                <c:pt idx="10173">
                  <c:v>690.8424</c:v>
                </c:pt>
                <c:pt idx="10174">
                  <c:v>716.45219999999995</c:v>
                </c:pt>
                <c:pt idx="10175">
                  <c:v>724.87549999999999</c:v>
                </c:pt>
                <c:pt idx="10176">
                  <c:v>854.83090000000004</c:v>
                </c:pt>
                <c:pt idx="10177">
                  <c:v>775.4307</c:v>
                </c:pt>
                <c:pt idx="10178">
                  <c:v>735.64769999999999</c:v>
                </c:pt>
                <c:pt idx="10179">
                  <c:v>682.72490000000005</c:v>
                </c:pt>
                <c:pt idx="10180">
                  <c:v>684.10249999999996</c:v>
                </c:pt>
                <c:pt idx="10181">
                  <c:v>727.2835</c:v>
                </c:pt>
                <c:pt idx="10182">
                  <c:v>750.14689999999996</c:v>
                </c:pt>
                <c:pt idx="10183">
                  <c:v>890.721</c:v>
                </c:pt>
                <c:pt idx="10184">
                  <c:v>711.44110000000001</c:v>
                </c:pt>
                <c:pt idx="10185">
                  <c:v>760.20489999999995</c:v>
                </c:pt>
                <c:pt idx="10186">
                  <c:v>784.11249999999995</c:v>
                </c:pt>
                <c:pt idx="10187">
                  <c:v>859.75620000000004</c:v>
                </c:pt>
                <c:pt idx="10188">
                  <c:v>836.27260000000001</c:v>
                </c:pt>
                <c:pt idx="10189">
                  <c:v>726.94849999999997</c:v>
                </c:pt>
                <c:pt idx="10190">
                  <c:v>628.19439999999997</c:v>
                </c:pt>
                <c:pt idx="10191">
                  <c:v>697.52660000000003</c:v>
                </c:pt>
                <c:pt idx="10192">
                  <c:v>866.91430000000003</c:v>
                </c:pt>
                <c:pt idx="10193">
                  <c:v>808.61069999999995</c:v>
                </c:pt>
                <c:pt idx="10194">
                  <c:v>597.94439999999997</c:v>
                </c:pt>
                <c:pt idx="10195">
                  <c:v>734.20510000000002</c:v>
                </c:pt>
                <c:pt idx="10196">
                  <c:v>738.89210000000003</c:v>
                </c:pt>
                <c:pt idx="10197">
                  <c:v>771.14319999999998</c:v>
                </c:pt>
                <c:pt idx="10198">
                  <c:v>737.57929999999999</c:v>
                </c:pt>
                <c:pt idx="10199">
                  <c:v>754.91539999999998</c:v>
                </c:pt>
                <c:pt idx="10200">
                  <c:v>771.72199999999998</c:v>
                </c:pt>
                <c:pt idx="10201">
                  <c:v>825.17729999999995</c:v>
                </c:pt>
                <c:pt idx="10202">
                  <c:v>778.17229999999995</c:v>
                </c:pt>
                <c:pt idx="10203">
                  <c:v>765.60829999999999</c:v>
                </c:pt>
                <c:pt idx="10204">
                  <c:v>696.41859999999997</c:v>
                </c:pt>
                <c:pt idx="10205">
                  <c:v>721.61620000000005</c:v>
                </c:pt>
                <c:pt idx="10206">
                  <c:v>763.16669999999999</c:v>
                </c:pt>
                <c:pt idx="10207">
                  <c:v>874.38969999999995</c:v>
                </c:pt>
                <c:pt idx="10208">
                  <c:v>687.8039</c:v>
                </c:pt>
                <c:pt idx="10209">
                  <c:v>779.43489999999997</c:v>
                </c:pt>
                <c:pt idx="10210">
                  <c:v>773.63459999999998</c:v>
                </c:pt>
                <c:pt idx="10211">
                  <c:v>822.53179999999998</c:v>
                </c:pt>
                <c:pt idx="10212">
                  <c:v>781.94860000000006</c:v>
                </c:pt>
                <c:pt idx="10213">
                  <c:v>715.47040000000004</c:v>
                </c:pt>
                <c:pt idx="10214">
                  <c:v>713.17849999999999</c:v>
                </c:pt>
                <c:pt idx="10215">
                  <c:v>871.60289999999998</c:v>
                </c:pt>
                <c:pt idx="10216">
                  <c:v>819.28660000000002</c:v>
                </c:pt>
                <c:pt idx="10217">
                  <c:v>788.94150000000002</c:v>
                </c:pt>
                <c:pt idx="10218">
                  <c:v>812.41909999999996</c:v>
                </c:pt>
                <c:pt idx="10219">
                  <c:v>640.96730000000002</c:v>
                </c:pt>
                <c:pt idx="10220">
                  <c:v>705.00300000000004</c:v>
                </c:pt>
                <c:pt idx="10221">
                  <c:v>708.10969999999998</c:v>
                </c:pt>
                <c:pt idx="10222">
                  <c:v>824.76509999999996</c:v>
                </c:pt>
                <c:pt idx="10223">
                  <c:v>662.45529999999997</c:v>
                </c:pt>
                <c:pt idx="10224">
                  <c:v>842.85</c:v>
                </c:pt>
                <c:pt idx="10225">
                  <c:v>687.13739999999996</c:v>
                </c:pt>
                <c:pt idx="10226">
                  <c:v>754.42219999999998</c:v>
                </c:pt>
                <c:pt idx="10227">
                  <c:v>718.44280000000003</c:v>
                </c:pt>
                <c:pt idx="10228">
                  <c:v>685.71559999999999</c:v>
                </c:pt>
                <c:pt idx="10229">
                  <c:v>1001.1033</c:v>
                </c:pt>
                <c:pt idx="10230">
                  <c:v>724.26869999999997</c:v>
                </c:pt>
                <c:pt idx="10231">
                  <c:v>650.82270000000005</c:v>
                </c:pt>
                <c:pt idx="10232">
                  <c:v>749.35900000000004</c:v>
                </c:pt>
                <c:pt idx="10233">
                  <c:v>888.75620000000004</c:v>
                </c:pt>
                <c:pt idx="10234">
                  <c:v>770.63940000000002</c:v>
                </c:pt>
                <c:pt idx="10235">
                  <c:v>738.33159999999998</c:v>
                </c:pt>
                <c:pt idx="10236">
                  <c:v>771.31399999999996</c:v>
                </c:pt>
                <c:pt idx="10237">
                  <c:v>844.65779999999995</c:v>
                </c:pt>
                <c:pt idx="10238">
                  <c:v>810.46199999999999</c:v>
                </c:pt>
                <c:pt idx="10239">
                  <c:v>789.33079999999995</c:v>
                </c:pt>
                <c:pt idx="10240">
                  <c:v>723.37049999999999</c:v>
                </c:pt>
                <c:pt idx="10241">
                  <c:v>707.39049999999997</c:v>
                </c:pt>
                <c:pt idx="10242">
                  <c:v>732.39760000000001</c:v>
                </c:pt>
                <c:pt idx="10243">
                  <c:v>842.90009999999995</c:v>
                </c:pt>
                <c:pt idx="10244">
                  <c:v>710.15809999999999</c:v>
                </c:pt>
                <c:pt idx="10245">
                  <c:v>778.5453</c:v>
                </c:pt>
                <c:pt idx="10246">
                  <c:v>706.69090000000006</c:v>
                </c:pt>
                <c:pt idx="10247">
                  <c:v>921.72839999999997</c:v>
                </c:pt>
                <c:pt idx="10248">
                  <c:v>701.82270000000005</c:v>
                </c:pt>
                <c:pt idx="10249">
                  <c:v>712.83630000000005</c:v>
                </c:pt>
                <c:pt idx="10250">
                  <c:v>697.86379999999997</c:v>
                </c:pt>
                <c:pt idx="10251">
                  <c:v>825.80510000000004</c:v>
                </c:pt>
                <c:pt idx="10252">
                  <c:v>717.80010000000004</c:v>
                </c:pt>
                <c:pt idx="10253">
                  <c:v>772.41589999999997</c:v>
                </c:pt>
                <c:pt idx="10254">
                  <c:v>671.50969999999995</c:v>
                </c:pt>
                <c:pt idx="10255">
                  <c:v>717.31830000000002</c:v>
                </c:pt>
                <c:pt idx="10256">
                  <c:v>898.55859999999996</c:v>
                </c:pt>
                <c:pt idx="10257">
                  <c:v>721.26020000000005</c:v>
                </c:pt>
                <c:pt idx="10258">
                  <c:v>807.56939999999997</c:v>
                </c:pt>
                <c:pt idx="10259">
                  <c:v>756.66589999999997</c:v>
                </c:pt>
                <c:pt idx="10260">
                  <c:v>740.46429999999998</c:v>
                </c:pt>
                <c:pt idx="10261">
                  <c:v>1014.1426</c:v>
                </c:pt>
                <c:pt idx="10262">
                  <c:v>743.05129999999997</c:v>
                </c:pt>
                <c:pt idx="10263">
                  <c:v>781.7491</c:v>
                </c:pt>
                <c:pt idx="10264">
                  <c:v>795.53060000000005</c:v>
                </c:pt>
                <c:pt idx="10265">
                  <c:v>664.58069999999998</c:v>
                </c:pt>
                <c:pt idx="10266">
                  <c:v>815.15930000000003</c:v>
                </c:pt>
                <c:pt idx="10267">
                  <c:v>838.06780000000003</c:v>
                </c:pt>
                <c:pt idx="10268">
                  <c:v>660.01549999999997</c:v>
                </c:pt>
                <c:pt idx="10269">
                  <c:v>787.91269999999997</c:v>
                </c:pt>
                <c:pt idx="10270">
                  <c:v>800.65930000000003</c:v>
                </c:pt>
                <c:pt idx="10271">
                  <c:v>822.7056</c:v>
                </c:pt>
                <c:pt idx="10272">
                  <c:v>755.35429999999997</c:v>
                </c:pt>
                <c:pt idx="10273">
                  <c:v>995.27419999999995</c:v>
                </c:pt>
                <c:pt idx="10274">
                  <c:v>816.26679999999999</c:v>
                </c:pt>
                <c:pt idx="10275">
                  <c:v>681.09860000000003</c:v>
                </c:pt>
                <c:pt idx="10276">
                  <c:v>885.58590000000004</c:v>
                </c:pt>
                <c:pt idx="10277">
                  <c:v>645.64049999999997</c:v>
                </c:pt>
                <c:pt idx="10278">
                  <c:v>711.91600000000005</c:v>
                </c:pt>
                <c:pt idx="10279">
                  <c:v>740.86019999999996</c:v>
                </c:pt>
                <c:pt idx="10280">
                  <c:v>747.7047</c:v>
                </c:pt>
                <c:pt idx="10281">
                  <c:v>720.66459999999995</c:v>
                </c:pt>
                <c:pt idx="10282">
                  <c:v>725.1925</c:v>
                </c:pt>
                <c:pt idx="10283">
                  <c:v>748.94539999999995</c:v>
                </c:pt>
                <c:pt idx="10284">
                  <c:v>704.93330000000003</c:v>
                </c:pt>
                <c:pt idx="10285">
                  <c:v>845.79909999999995</c:v>
                </c:pt>
                <c:pt idx="10286">
                  <c:v>876.92679999999996</c:v>
                </c:pt>
                <c:pt idx="10287">
                  <c:v>754.50340000000006</c:v>
                </c:pt>
                <c:pt idx="10288">
                  <c:v>639.87019999999995</c:v>
                </c:pt>
                <c:pt idx="10289">
                  <c:v>793.44590000000005</c:v>
                </c:pt>
                <c:pt idx="10290">
                  <c:v>768.6336</c:v>
                </c:pt>
                <c:pt idx="10291">
                  <c:v>751.08389999999997</c:v>
                </c:pt>
                <c:pt idx="10292">
                  <c:v>865.63220000000001</c:v>
                </c:pt>
                <c:pt idx="10293">
                  <c:v>887.86789999999996</c:v>
                </c:pt>
                <c:pt idx="10294">
                  <c:v>839.46130000000005</c:v>
                </c:pt>
                <c:pt idx="10295">
                  <c:v>684.22860000000003</c:v>
                </c:pt>
                <c:pt idx="10296">
                  <c:v>770.62940000000003</c:v>
                </c:pt>
                <c:pt idx="10297">
                  <c:v>793.83500000000004</c:v>
                </c:pt>
                <c:pt idx="10298">
                  <c:v>739.64599999999996</c:v>
                </c:pt>
                <c:pt idx="10299">
                  <c:v>698.39210000000003</c:v>
                </c:pt>
                <c:pt idx="10300">
                  <c:v>728.2441</c:v>
                </c:pt>
                <c:pt idx="10301">
                  <c:v>820.86220000000003</c:v>
                </c:pt>
                <c:pt idx="10302">
                  <c:v>701.33969999999999</c:v>
                </c:pt>
                <c:pt idx="10303">
                  <c:v>737.06619999999998</c:v>
                </c:pt>
                <c:pt idx="10304">
                  <c:v>829.37</c:v>
                </c:pt>
                <c:pt idx="10305">
                  <c:v>770.35680000000002</c:v>
                </c:pt>
                <c:pt idx="10306">
                  <c:v>730.93439999999998</c:v>
                </c:pt>
                <c:pt idx="10307">
                  <c:v>682.9402</c:v>
                </c:pt>
                <c:pt idx="10308">
                  <c:v>757.3981</c:v>
                </c:pt>
                <c:pt idx="10309">
                  <c:v>687.49310000000003</c:v>
                </c:pt>
                <c:pt idx="10310">
                  <c:v>781.00300000000004</c:v>
                </c:pt>
                <c:pt idx="10311">
                  <c:v>804.45579999999995</c:v>
                </c:pt>
                <c:pt idx="10312">
                  <c:v>748.56730000000005</c:v>
                </c:pt>
                <c:pt idx="10313">
                  <c:v>744.53420000000006</c:v>
                </c:pt>
                <c:pt idx="10314">
                  <c:v>722.3691</c:v>
                </c:pt>
                <c:pt idx="10315">
                  <c:v>817.24429999999995</c:v>
                </c:pt>
                <c:pt idx="10316">
                  <c:v>758.76620000000003</c:v>
                </c:pt>
                <c:pt idx="10317">
                  <c:v>688.18759999999997</c:v>
                </c:pt>
                <c:pt idx="10318">
                  <c:v>779.79390000000001</c:v>
                </c:pt>
                <c:pt idx="10319">
                  <c:v>862.5027</c:v>
                </c:pt>
                <c:pt idx="10320">
                  <c:v>625.74609999999996</c:v>
                </c:pt>
                <c:pt idx="10321">
                  <c:v>740.09019999999998</c:v>
                </c:pt>
                <c:pt idx="10322">
                  <c:v>796.61710000000005</c:v>
                </c:pt>
                <c:pt idx="10323">
                  <c:v>635.58019999999999</c:v>
                </c:pt>
                <c:pt idx="10324">
                  <c:v>745.21860000000004</c:v>
                </c:pt>
                <c:pt idx="10325">
                  <c:v>668.47140000000002</c:v>
                </c:pt>
                <c:pt idx="10326">
                  <c:v>836.19529999999997</c:v>
                </c:pt>
                <c:pt idx="10327">
                  <c:v>785.86890000000005</c:v>
                </c:pt>
                <c:pt idx="10328">
                  <c:v>846.03719999999998</c:v>
                </c:pt>
                <c:pt idx="10329">
                  <c:v>824.05020000000002</c:v>
                </c:pt>
                <c:pt idx="10330">
                  <c:v>632.20939999999996</c:v>
                </c:pt>
                <c:pt idx="10331">
                  <c:v>709.1671</c:v>
                </c:pt>
                <c:pt idx="10332">
                  <c:v>753.67399999999998</c:v>
                </c:pt>
                <c:pt idx="10333">
                  <c:v>784.94100000000003</c:v>
                </c:pt>
                <c:pt idx="10334">
                  <c:v>791.59079999999994</c:v>
                </c:pt>
                <c:pt idx="10335">
                  <c:v>877.05619999999999</c:v>
                </c:pt>
                <c:pt idx="10336">
                  <c:v>669.78629999999998</c:v>
                </c:pt>
                <c:pt idx="10337">
                  <c:v>800.86530000000005</c:v>
                </c:pt>
                <c:pt idx="10338">
                  <c:v>744.56140000000005</c:v>
                </c:pt>
                <c:pt idx="10339">
                  <c:v>630.12310000000002</c:v>
                </c:pt>
                <c:pt idx="10340">
                  <c:v>737.82460000000003</c:v>
                </c:pt>
                <c:pt idx="10341">
                  <c:v>827.98440000000005</c:v>
                </c:pt>
                <c:pt idx="10342">
                  <c:v>720.0213</c:v>
                </c:pt>
                <c:pt idx="10343">
                  <c:v>736.39110000000005</c:v>
                </c:pt>
                <c:pt idx="10344">
                  <c:v>723.96180000000004</c:v>
                </c:pt>
                <c:pt idx="10345">
                  <c:v>756.5231</c:v>
                </c:pt>
                <c:pt idx="10346">
                  <c:v>745.91020000000003</c:v>
                </c:pt>
                <c:pt idx="10347">
                  <c:v>901.9674</c:v>
                </c:pt>
                <c:pt idx="10348">
                  <c:v>832.74019999999996</c:v>
                </c:pt>
                <c:pt idx="10349">
                  <c:v>989.56209999999999</c:v>
                </c:pt>
                <c:pt idx="10350">
                  <c:v>691.42049999999995</c:v>
                </c:pt>
                <c:pt idx="10351">
                  <c:v>483.38440000000003</c:v>
                </c:pt>
                <c:pt idx="10352">
                  <c:v>688.13080000000002</c:v>
                </c:pt>
                <c:pt idx="10353">
                  <c:v>837.58180000000004</c:v>
                </c:pt>
                <c:pt idx="10354">
                  <c:v>772.52620000000002</c:v>
                </c:pt>
                <c:pt idx="10355">
                  <c:v>879.03800000000001</c:v>
                </c:pt>
                <c:pt idx="10356">
                  <c:v>708.41690000000006</c:v>
                </c:pt>
                <c:pt idx="10357">
                  <c:v>787.8075</c:v>
                </c:pt>
                <c:pt idx="10358">
                  <c:v>896.75099999999998</c:v>
                </c:pt>
                <c:pt idx="10359">
                  <c:v>736.04740000000004</c:v>
                </c:pt>
                <c:pt idx="10360">
                  <c:v>903.50990000000002</c:v>
                </c:pt>
                <c:pt idx="10361">
                  <c:v>751.15150000000006</c:v>
                </c:pt>
                <c:pt idx="10362">
                  <c:v>685.80489999999998</c:v>
                </c:pt>
                <c:pt idx="10363">
                  <c:v>891.48869999999999</c:v>
                </c:pt>
                <c:pt idx="10364">
                  <c:v>758.96600000000001</c:v>
                </c:pt>
                <c:pt idx="10365">
                  <c:v>747.61779999999999</c:v>
                </c:pt>
                <c:pt idx="10366">
                  <c:v>690.88900000000001</c:v>
                </c:pt>
                <c:pt idx="10367">
                  <c:v>817.42489999999998</c:v>
                </c:pt>
                <c:pt idx="10368">
                  <c:v>650.30470000000003</c:v>
                </c:pt>
                <c:pt idx="10369">
                  <c:v>834.68709999999999</c:v>
                </c:pt>
                <c:pt idx="10370">
                  <c:v>824.69849999999997</c:v>
                </c:pt>
                <c:pt idx="10371">
                  <c:v>706.70299999999997</c:v>
                </c:pt>
                <c:pt idx="10372">
                  <c:v>853.31619999999998</c:v>
                </c:pt>
                <c:pt idx="10373">
                  <c:v>763.69839999999999</c:v>
                </c:pt>
                <c:pt idx="10374">
                  <c:v>838.24170000000004</c:v>
                </c:pt>
                <c:pt idx="10375">
                  <c:v>698.2817</c:v>
                </c:pt>
                <c:pt idx="10376">
                  <c:v>599.95309999999995</c:v>
                </c:pt>
                <c:pt idx="10377">
                  <c:v>899.42250000000001</c:v>
                </c:pt>
                <c:pt idx="10378">
                  <c:v>733.26520000000005</c:v>
                </c:pt>
                <c:pt idx="10379">
                  <c:v>748.63469999999995</c:v>
                </c:pt>
                <c:pt idx="10380">
                  <c:v>770.58929999999998</c:v>
                </c:pt>
                <c:pt idx="10381">
                  <c:v>863.5675</c:v>
                </c:pt>
                <c:pt idx="10382">
                  <c:v>754.08640000000003</c:v>
                </c:pt>
                <c:pt idx="10383">
                  <c:v>773.22969999999998</c:v>
                </c:pt>
                <c:pt idx="10384">
                  <c:v>834.29989999999998</c:v>
                </c:pt>
                <c:pt idx="10385">
                  <c:v>891.30129999999997</c:v>
                </c:pt>
                <c:pt idx="10386">
                  <c:v>783.6635</c:v>
                </c:pt>
                <c:pt idx="10387">
                  <c:v>883.97580000000005</c:v>
                </c:pt>
                <c:pt idx="10388">
                  <c:v>738.74670000000003</c:v>
                </c:pt>
                <c:pt idx="10389">
                  <c:v>886.07129999999995</c:v>
                </c:pt>
                <c:pt idx="10390">
                  <c:v>715.80539999999996</c:v>
                </c:pt>
                <c:pt idx="10391">
                  <c:v>862.23500000000001</c:v>
                </c:pt>
                <c:pt idx="10392">
                  <c:v>831.81539999999995</c:v>
                </c:pt>
                <c:pt idx="10393">
                  <c:v>828.59500000000003</c:v>
                </c:pt>
                <c:pt idx="10394">
                  <c:v>798.5059</c:v>
                </c:pt>
                <c:pt idx="10395">
                  <c:v>707.35310000000004</c:v>
                </c:pt>
                <c:pt idx="10396">
                  <c:v>761.54399999999998</c:v>
                </c:pt>
                <c:pt idx="10397">
                  <c:v>755.35630000000003</c:v>
                </c:pt>
                <c:pt idx="10398">
                  <c:v>754.46159999999998</c:v>
                </c:pt>
                <c:pt idx="10399">
                  <c:v>602.41989999999998</c:v>
                </c:pt>
                <c:pt idx="10400">
                  <c:v>669.18430000000001</c:v>
                </c:pt>
                <c:pt idx="10401">
                  <c:v>666.76890000000003</c:v>
                </c:pt>
                <c:pt idx="10402">
                  <c:v>713.20550000000003</c:v>
                </c:pt>
                <c:pt idx="10403">
                  <c:v>756.32770000000005</c:v>
                </c:pt>
                <c:pt idx="10404">
                  <c:v>725.26229999999998</c:v>
                </c:pt>
                <c:pt idx="10405">
                  <c:v>666.51499999999999</c:v>
                </c:pt>
                <c:pt idx="10406">
                  <c:v>760.69569999999999</c:v>
                </c:pt>
                <c:pt idx="10407">
                  <c:v>750.7174</c:v>
                </c:pt>
                <c:pt idx="10408">
                  <c:v>847.35170000000005</c:v>
                </c:pt>
                <c:pt idx="10409">
                  <c:v>714.50049999999999</c:v>
                </c:pt>
                <c:pt idx="10410">
                  <c:v>854.53300000000002</c:v>
                </c:pt>
                <c:pt idx="10411">
                  <c:v>755.71900000000005</c:v>
                </c:pt>
                <c:pt idx="10412">
                  <c:v>760.84810000000004</c:v>
                </c:pt>
                <c:pt idx="10413">
                  <c:v>768.66179999999997</c:v>
                </c:pt>
                <c:pt idx="10414">
                  <c:v>725.79660000000001</c:v>
                </c:pt>
                <c:pt idx="10415">
                  <c:v>606.61059999999998</c:v>
                </c:pt>
                <c:pt idx="10416">
                  <c:v>733.55679999999995</c:v>
                </c:pt>
                <c:pt idx="10417">
                  <c:v>766.20759999999996</c:v>
                </c:pt>
                <c:pt idx="10418">
                  <c:v>762.7835</c:v>
                </c:pt>
                <c:pt idx="10419">
                  <c:v>678.17460000000005</c:v>
                </c:pt>
                <c:pt idx="10420">
                  <c:v>744.00080000000003</c:v>
                </c:pt>
                <c:pt idx="10421">
                  <c:v>778.23199999999997</c:v>
                </c:pt>
                <c:pt idx="10422">
                  <c:v>780.22770000000003</c:v>
                </c:pt>
                <c:pt idx="10423">
                  <c:v>753.75400000000002</c:v>
                </c:pt>
                <c:pt idx="10424">
                  <c:v>736.32280000000003</c:v>
                </c:pt>
                <c:pt idx="10425">
                  <c:v>844.60440000000006</c:v>
                </c:pt>
                <c:pt idx="10426">
                  <c:v>681.69629999999995</c:v>
                </c:pt>
                <c:pt idx="10427">
                  <c:v>746.86800000000005</c:v>
                </c:pt>
                <c:pt idx="10428">
                  <c:v>1027.8512000000001</c:v>
                </c:pt>
                <c:pt idx="10429">
                  <c:v>696.47280000000001</c:v>
                </c:pt>
                <c:pt idx="10430">
                  <c:v>689.72370000000001</c:v>
                </c:pt>
                <c:pt idx="10431">
                  <c:v>770.06809999999996</c:v>
                </c:pt>
                <c:pt idx="10432">
                  <c:v>708.10410000000002</c:v>
                </c:pt>
                <c:pt idx="10433">
                  <c:v>876.27589999999998</c:v>
                </c:pt>
                <c:pt idx="10434">
                  <c:v>717.53300000000002</c:v>
                </c:pt>
                <c:pt idx="10435">
                  <c:v>811.87059999999997</c:v>
                </c:pt>
                <c:pt idx="10436">
                  <c:v>611.63040000000001</c:v>
                </c:pt>
                <c:pt idx="10437">
                  <c:v>875.1472</c:v>
                </c:pt>
                <c:pt idx="10438">
                  <c:v>754.51260000000002</c:v>
                </c:pt>
                <c:pt idx="10439">
                  <c:v>873.38549999999998</c:v>
                </c:pt>
                <c:pt idx="10440">
                  <c:v>811.48019999999997</c:v>
                </c:pt>
                <c:pt idx="10441">
                  <c:v>814.71489999999994</c:v>
                </c:pt>
                <c:pt idx="10442">
                  <c:v>847.89020000000005</c:v>
                </c:pt>
                <c:pt idx="10443">
                  <c:v>768.32939999999996</c:v>
                </c:pt>
                <c:pt idx="10444">
                  <c:v>832.6105</c:v>
                </c:pt>
                <c:pt idx="10445">
                  <c:v>832.51469999999995</c:v>
                </c:pt>
                <c:pt idx="10446">
                  <c:v>834.2704</c:v>
                </c:pt>
                <c:pt idx="10447">
                  <c:v>831.28340000000003</c:v>
                </c:pt>
                <c:pt idx="10448">
                  <c:v>749.82690000000002</c:v>
                </c:pt>
                <c:pt idx="10449">
                  <c:v>595.08439999999996</c:v>
                </c:pt>
                <c:pt idx="10450">
                  <c:v>760.78189999999995</c:v>
                </c:pt>
                <c:pt idx="10451">
                  <c:v>713.85820000000001</c:v>
                </c:pt>
                <c:pt idx="10452">
                  <c:v>757.15129999999999</c:v>
                </c:pt>
                <c:pt idx="10453">
                  <c:v>650.53980000000001</c:v>
                </c:pt>
                <c:pt idx="10454">
                  <c:v>617.27660000000003</c:v>
                </c:pt>
                <c:pt idx="10455">
                  <c:v>826.5942</c:v>
                </c:pt>
                <c:pt idx="10456">
                  <c:v>789.50369999999998</c:v>
                </c:pt>
                <c:pt idx="10457">
                  <c:v>740.56820000000005</c:v>
                </c:pt>
                <c:pt idx="10458">
                  <c:v>868.48599999999999</c:v>
                </c:pt>
                <c:pt idx="10459">
                  <c:v>821.13779999999997</c:v>
                </c:pt>
                <c:pt idx="10460">
                  <c:v>823.38239999999996</c:v>
                </c:pt>
                <c:pt idx="10461">
                  <c:v>675.40539999999999</c:v>
                </c:pt>
                <c:pt idx="10462">
                  <c:v>743.76480000000004</c:v>
                </c:pt>
                <c:pt idx="10463">
                  <c:v>796.23559999999998</c:v>
                </c:pt>
                <c:pt idx="10464">
                  <c:v>862.81889999999999</c:v>
                </c:pt>
                <c:pt idx="10465">
                  <c:v>755.1694</c:v>
                </c:pt>
                <c:pt idx="10466">
                  <c:v>650.03030000000001</c:v>
                </c:pt>
                <c:pt idx="10467">
                  <c:v>772.1771</c:v>
                </c:pt>
                <c:pt idx="10468">
                  <c:v>767.84379999999999</c:v>
                </c:pt>
                <c:pt idx="10469">
                  <c:v>895.02890000000002</c:v>
                </c:pt>
                <c:pt idx="10470">
                  <c:v>832.83690000000001</c:v>
                </c:pt>
                <c:pt idx="10471">
                  <c:v>808.41560000000004</c:v>
                </c:pt>
                <c:pt idx="10472">
                  <c:v>843.02139999999997</c:v>
                </c:pt>
                <c:pt idx="10473">
                  <c:v>733.83690000000001</c:v>
                </c:pt>
                <c:pt idx="10474">
                  <c:v>875.55489999999998</c:v>
                </c:pt>
                <c:pt idx="10475">
                  <c:v>891.25199999999995</c:v>
                </c:pt>
                <c:pt idx="10476">
                  <c:v>856.94799999999998</c:v>
                </c:pt>
                <c:pt idx="10477">
                  <c:v>669.62599999999998</c:v>
                </c:pt>
                <c:pt idx="10478">
                  <c:v>750.84889999999996</c:v>
                </c:pt>
                <c:pt idx="10479">
                  <c:v>835.61469999999997</c:v>
                </c:pt>
                <c:pt idx="10480">
                  <c:v>862.07339999999999</c:v>
                </c:pt>
                <c:pt idx="10481">
                  <c:v>641.64139999999998</c:v>
                </c:pt>
                <c:pt idx="10482">
                  <c:v>724.59100000000001</c:v>
                </c:pt>
                <c:pt idx="10483">
                  <c:v>934.23040000000003</c:v>
                </c:pt>
                <c:pt idx="10484">
                  <c:v>703.78650000000005</c:v>
                </c:pt>
                <c:pt idx="10485">
                  <c:v>705.58500000000004</c:v>
                </c:pt>
                <c:pt idx="10486">
                  <c:v>786.66890000000001</c:v>
                </c:pt>
                <c:pt idx="10487">
                  <c:v>837.45929999999998</c:v>
                </c:pt>
                <c:pt idx="10488">
                  <c:v>727.34439999999995</c:v>
                </c:pt>
                <c:pt idx="10489">
                  <c:v>753.28300000000002</c:v>
                </c:pt>
                <c:pt idx="10490">
                  <c:v>651.52099999999996</c:v>
                </c:pt>
                <c:pt idx="10491">
                  <c:v>824.41</c:v>
                </c:pt>
                <c:pt idx="10492">
                  <c:v>827.51379999999995</c:v>
                </c:pt>
                <c:pt idx="10493">
                  <c:v>743.1902</c:v>
                </c:pt>
                <c:pt idx="10494">
                  <c:v>575.68349999999998</c:v>
                </c:pt>
                <c:pt idx="10495">
                  <c:v>784.74120000000005</c:v>
                </c:pt>
                <c:pt idx="10496">
                  <c:v>729.48559999999998</c:v>
                </c:pt>
                <c:pt idx="10497">
                  <c:v>645.95550000000003</c:v>
                </c:pt>
                <c:pt idx="10498">
                  <c:v>675.91120000000001</c:v>
                </c:pt>
                <c:pt idx="10499">
                  <c:v>810.0752</c:v>
                </c:pt>
                <c:pt idx="10500">
                  <c:v>695.88059999999996</c:v>
                </c:pt>
                <c:pt idx="10501">
                  <c:v>707.89919999999995</c:v>
                </c:pt>
                <c:pt idx="10502">
                  <c:v>760.05460000000005</c:v>
                </c:pt>
                <c:pt idx="10503">
                  <c:v>768.01469999999995</c:v>
                </c:pt>
                <c:pt idx="10504">
                  <c:v>662.69159999999999</c:v>
                </c:pt>
                <c:pt idx="10505">
                  <c:v>838.13549999999998</c:v>
                </c:pt>
                <c:pt idx="10506">
                  <c:v>1007.2628999999999</c:v>
                </c:pt>
                <c:pt idx="10507">
                  <c:v>877.51639999999998</c:v>
                </c:pt>
                <c:pt idx="10508">
                  <c:v>748.36649999999997</c:v>
                </c:pt>
                <c:pt idx="10509">
                  <c:v>641.89480000000003</c:v>
                </c:pt>
                <c:pt idx="10510">
                  <c:v>669.77170000000001</c:v>
                </c:pt>
                <c:pt idx="10511">
                  <c:v>796.74369999999999</c:v>
                </c:pt>
                <c:pt idx="10512">
                  <c:v>732.87869999999998</c:v>
                </c:pt>
                <c:pt idx="10513">
                  <c:v>686.85599999999999</c:v>
                </c:pt>
                <c:pt idx="10514">
                  <c:v>886.75189999999998</c:v>
                </c:pt>
                <c:pt idx="10515">
                  <c:v>818.39620000000002</c:v>
                </c:pt>
                <c:pt idx="10516">
                  <c:v>736.48500000000001</c:v>
                </c:pt>
                <c:pt idx="10517">
                  <c:v>772.77179999999998</c:v>
                </c:pt>
                <c:pt idx="10518">
                  <c:v>714.46450000000004</c:v>
                </c:pt>
                <c:pt idx="10519">
                  <c:v>764.72180000000003</c:v>
                </c:pt>
                <c:pt idx="10520">
                  <c:v>700.0394</c:v>
                </c:pt>
                <c:pt idx="10521">
                  <c:v>606.30370000000005</c:v>
                </c:pt>
                <c:pt idx="10522">
                  <c:v>813.94090000000006</c:v>
                </c:pt>
                <c:pt idx="10523">
                  <c:v>701.56759999999997</c:v>
                </c:pt>
                <c:pt idx="10524">
                  <c:v>787.69290000000001</c:v>
                </c:pt>
                <c:pt idx="10525">
                  <c:v>700.56870000000004</c:v>
                </c:pt>
                <c:pt idx="10526">
                  <c:v>674.70609999999999</c:v>
                </c:pt>
                <c:pt idx="10527">
                  <c:v>885.13620000000003</c:v>
                </c:pt>
                <c:pt idx="10528">
                  <c:v>634.4941</c:v>
                </c:pt>
                <c:pt idx="10529">
                  <c:v>942.6</c:v>
                </c:pt>
                <c:pt idx="10530">
                  <c:v>806.80820000000006</c:v>
                </c:pt>
                <c:pt idx="10531">
                  <c:v>747.34690000000001</c:v>
                </c:pt>
                <c:pt idx="10532">
                  <c:v>756.08259999999996</c:v>
                </c:pt>
                <c:pt idx="10533">
                  <c:v>809.27819999999997</c:v>
                </c:pt>
                <c:pt idx="10534">
                  <c:v>725.65470000000005</c:v>
                </c:pt>
                <c:pt idx="10535">
                  <c:v>692.85519999999997</c:v>
                </c:pt>
                <c:pt idx="10536">
                  <c:v>810.23080000000004</c:v>
                </c:pt>
                <c:pt idx="10537">
                  <c:v>863.82500000000005</c:v>
                </c:pt>
                <c:pt idx="10538">
                  <c:v>710.48760000000004</c:v>
                </c:pt>
                <c:pt idx="10539">
                  <c:v>655.60820000000001</c:v>
                </c:pt>
                <c:pt idx="10540">
                  <c:v>758.30089999999996</c:v>
                </c:pt>
                <c:pt idx="10541">
                  <c:v>667.80920000000003</c:v>
                </c:pt>
                <c:pt idx="10542">
                  <c:v>840.18269999999995</c:v>
                </c:pt>
                <c:pt idx="10543">
                  <c:v>697.71849999999995</c:v>
                </c:pt>
                <c:pt idx="10544">
                  <c:v>813.27250000000004</c:v>
                </c:pt>
                <c:pt idx="10545">
                  <c:v>759.14070000000004</c:v>
                </c:pt>
                <c:pt idx="10546">
                  <c:v>631.49429999999995</c:v>
                </c:pt>
                <c:pt idx="10547">
                  <c:v>705.40120000000002</c:v>
                </c:pt>
                <c:pt idx="10548">
                  <c:v>907.33299999999997</c:v>
                </c:pt>
                <c:pt idx="10549">
                  <c:v>819.51800000000003</c:v>
                </c:pt>
                <c:pt idx="10550">
                  <c:v>947.37689999999998</c:v>
                </c:pt>
                <c:pt idx="10551">
                  <c:v>728.71789999999999</c:v>
                </c:pt>
                <c:pt idx="10552">
                  <c:v>769.79849999999999</c:v>
                </c:pt>
                <c:pt idx="10553">
                  <c:v>749.40309999999999</c:v>
                </c:pt>
                <c:pt idx="10554">
                  <c:v>734.87040000000002</c:v>
                </c:pt>
                <c:pt idx="10555">
                  <c:v>822.98760000000004</c:v>
                </c:pt>
                <c:pt idx="10556">
                  <c:v>829.47559999999999</c:v>
                </c:pt>
                <c:pt idx="10557">
                  <c:v>855.375</c:v>
                </c:pt>
                <c:pt idx="10558">
                  <c:v>715.25160000000005</c:v>
                </c:pt>
                <c:pt idx="10559">
                  <c:v>640.1943</c:v>
                </c:pt>
                <c:pt idx="10560">
                  <c:v>695.67319999999995</c:v>
                </c:pt>
                <c:pt idx="10561">
                  <c:v>761.63739999999996</c:v>
                </c:pt>
                <c:pt idx="10562">
                  <c:v>648.91570000000002</c:v>
                </c:pt>
                <c:pt idx="10563">
                  <c:v>819.70529999999997</c:v>
                </c:pt>
                <c:pt idx="10564">
                  <c:v>688.27850000000001</c:v>
                </c:pt>
                <c:pt idx="10565">
                  <c:v>600.59100000000001</c:v>
                </c:pt>
                <c:pt idx="10566">
                  <c:v>869.17160000000001</c:v>
                </c:pt>
                <c:pt idx="10567">
                  <c:v>662.34479999999996</c:v>
                </c:pt>
                <c:pt idx="10568">
                  <c:v>812.59780000000001</c:v>
                </c:pt>
                <c:pt idx="10569">
                  <c:v>765.32830000000001</c:v>
                </c:pt>
                <c:pt idx="10570">
                  <c:v>708.25329999999997</c:v>
                </c:pt>
                <c:pt idx="10571">
                  <c:v>693.55309999999997</c:v>
                </c:pt>
                <c:pt idx="10572">
                  <c:v>711.63379999999995</c:v>
                </c:pt>
                <c:pt idx="10573">
                  <c:v>827.76279999999997</c:v>
                </c:pt>
                <c:pt idx="10574">
                  <c:v>732.9624</c:v>
                </c:pt>
                <c:pt idx="10575">
                  <c:v>651.60580000000004</c:v>
                </c:pt>
                <c:pt idx="10576">
                  <c:v>653.57270000000005</c:v>
                </c:pt>
                <c:pt idx="10577">
                  <c:v>835.18880000000001</c:v>
                </c:pt>
                <c:pt idx="10578">
                  <c:v>767.48310000000004</c:v>
                </c:pt>
                <c:pt idx="10579">
                  <c:v>753.40049999999997</c:v>
                </c:pt>
                <c:pt idx="10580">
                  <c:v>753.649</c:v>
                </c:pt>
                <c:pt idx="10581">
                  <c:v>668.00490000000002</c:v>
                </c:pt>
                <c:pt idx="10582">
                  <c:v>830.13329999999996</c:v>
                </c:pt>
                <c:pt idx="10583">
                  <c:v>730.52499999999998</c:v>
                </c:pt>
                <c:pt idx="10584">
                  <c:v>902.35770000000002</c:v>
                </c:pt>
                <c:pt idx="10585">
                  <c:v>669.60749999999996</c:v>
                </c:pt>
                <c:pt idx="10586">
                  <c:v>79.314899999999994</c:v>
                </c:pt>
                <c:pt idx="10587">
                  <c:v>1136.4755</c:v>
                </c:pt>
                <c:pt idx="10588">
                  <c:v>623.14020000000005</c:v>
                </c:pt>
                <c:pt idx="10589">
                  <c:v>759.86869999999999</c:v>
                </c:pt>
                <c:pt idx="10590">
                  <c:v>825.11410000000001</c:v>
                </c:pt>
                <c:pt idx="10591">
                  <c:v>816.82439999999997</c:v>
                </c:pt>
                <c:pt idx="10592">
                  <c:v>868.91330000000005</c:v>
                </c:pt>
                <c:pt idx="10593">
                  <c:v>678.03189999999995</c:v>
                </c:pt>
                <c:pt idx="10594">
                  <c:v>830.51599999999996</c:v>
                </c:pt>
                <c:pt idx="10595">
                  <c:v>761.42439999999999</c:v>
                </c:pt>
                <c:pt idx="10596">
                  <c:v>829.20659999999998</c:v>
                </c:pt>
                <c:pt idx="10597">
                  <c:v>712.32560000000001</c:v>
                </c:pt>
                <c:pt idx="10598">
                  <c:v>694.1182</c:v>
                </c:pt>
                <c:pt idx="10599">
                  <c:v>729.03980000000001</c:v>
                </c:pt>
                <c:pt idx="10600">
                  <c:v>651.44150000000002</c:v>
                </c:pt>
                <c:pt idx="10601">
                  <c:v>748.53359999999998</c:v>
                </c:pt>
                <c:pt idx="10602">
                  <c:v>923.14260000000002</c:v>
                </c:pt>
                <c:pt idx="10603">
                  <c:v>764.2115</c:v>
                </c:pt>
                <c:pt idx="10604">
                  <c:v>833.47040000000004</c:v>
                </c:pt>
                <c:pt idx="10605">
                  <c:v>702.90309999999999</c:v>
                </c:pt>
                <c:pt idx="10606">
                  <c:v>779.96519999999998</c:v>
                </c:pt>
                <c:pt idx="10607">
                  <c:v>656.57539999999995</c:v>
                </c:pt>
                <c:pt idx="10608">
                  <c:v>804.23850000000004</c:v>
                </c:pt>
                <c:pt idx="10609">
                  <c:v>650.24980000000005</c:v>
                </c:pt>
                <c:pt idx="10610">
                  <c:v>736.93100000000004</c:v>
                </c:pt>
                <c:pt idx="10611">
                  <c:v>557.01120000000003</c:v>
                </c:pt>
                <c:pt idx="10612">
                  <c:v>633.26400000000001</c:v>
                </c:pt>
                <c:pt idx="10613">
                  <c:v>706.00570000000005</c:v>
                </c:pt>
                <c:pt idx="10614">
                  <c:v>847.98699999999997</c:v>
                </c:pt>
                <c:pt idx="10615">
                  <c:v>826.15309999999999</c:v>
                </c:pt>
                <c:pt idx="10616">
                  <c:v>652.62270000000001</c:v>
                </c:pt>
                <c:pt idx="10617">
                  <c:v>722.84090000000003</c:v>
                </c:pt>
                <c:pt idx="10618">
                  <c:v>637.2953</c:v>
                </c:pt>
                <c:pt idx="10619">
                  <c:v>842.17920000000004</c:v>
                </c:pt>
                <c:pt idx="10620">
                  <c:v>817.95209999999997</c:v>
                </c:pt>
                <c:pt idx="10621">
                  <c:v>725.42290000000003</c:v>
                </c:pt>
                <c:pt idx="10622">
                  <c:v>716.56790000000001</c:v>
                </c:pt>
                <c:pt idx="10623">
                  <c:v>832.51189999999997</c:v>
                </c:pt>
                <c:pt idx="10624">
                  <c:v>916.46349999999995</c:v>
                </c:pt>
                <c:pt idx="10625">
                  <c:v>739.58190000000002</c:v>
                </c:pt>
                <c:pt idx="10626">
                  <c:v>818.93150000000003</c:v>
                </c:pt>
                <c:pt idx="10627">
                  <c:v>787.76</c:v>
                </c:pt>
                <c:pt idx="10628">
                  <c:v>800.39549999999997</c:v>
                </c:pt>
                <c:pt idx="10629">
                  <c:v>760.07349999999997</c:v>
                </c:pt>
                <c:pt idx="10630">
                  <c:v>763.32360000000006</c:v>
                </c:pt>
                <c:pt idx="10631">
                  <c:v>808.84119999999996</c:v>
                </c:pt>
                <c:pt idx="10632">
                  <c:v>761.3066</c:v>
                </c:pt>
                <c:pt idx="10633">
                  <c:v>824.59220000000005</c:v>
                </c:pt>
                <c:pt idx="10634">
                  <c:v>628.63160000000005</c:v>
                </c:pt>
                <c:pt idx="10635">
                  <c:v>667.17679999999996</c:v>
                </c:pt>
                <c:pt idx="10636">
                  <c:v>752.07920000000001</c:v>
                </c:pt>
                <c:pt idx="10637">
                  <c:v>730.06600000000003</c:v>
                </c:pt>
                <c:pt idx="10638">
                  <c:v>792.08270000000005</c:v>
                </c:pt>
                <c:pt idx="10639">
                  <c:v>894.87239999999997</c:v>
                </c:pt>
                <c:pt idx="10640">
                  <c:v>863.53510000000006</c:v>
                </c:pt>
                <c:pt idx="10641">
                  <c:v>824.19989999999996</c:v>
                </c:pt>
                <c:pt idx="10642">
                  <c:v>840.51710000000003</c:v>
                </c:pt>
                <c:pt idx="10643">
                  <c:v>669.66049999999996</c:v>
                </c:pt>
                <c:pt idx="10644">
                  <c:v>708.11090000000002</c:v>
                </c:pt>
                <c:pt idx="10645">
                  <c:v>699.80010000000004</c:v>
                </c:pt>
                <c:pt idx="10646">
                  <c:v>884.52729999999997</c:v>
                </c:pt>
                <c:pt idx="10647">
                  <c:v>903.68280000000004</c:v>
                </c:pt>
                <c:pt idx="10648">
                  <c:v>879.63459999999998</c:v>
                </c:pt>
                <c:pt idx="10649">
                  <c:v>771.27369999999996</c:v>
                </c:pt>
                <c:pt idx="10650">
                  <c:v>823.28959999999995</c:v>
                </c:pt>
                <c:pt idx="10651">
                  <c:v>703.30579999999998</c:v>
                </c:pt>
                <c:pt idx="10652">
                  <c:v>762.66660000000002</c:v>
                </c:pt>
                <c:pt idx="10653">
                  <c:v>784.19100000000003</c:v>
                </c:pt>
                <c:pt idx="10654">
                  <c:v>621.61149999999998</c:v>
                </c:pt>
                <c:pt idx="10655">
                  <c:v>834.80700000000002</c:v>
                </c:pt>
                <c:pt idx="10656">
                  <c:v>826.2595</c:v>
                </c:pt>
                <c:pt idx="10657">
                  <c:v>650.57219999999995</c:v>
                </c:pt>
                <c:pt idx="10658">
                  <c:v>837.66409999999996</c:v>
                </c:pt>
                <c:pt idx="10659">
                  <c:v>749.27800000000002</c:v>
                </c:pt>
                <c:pt idx="10660">
                  <c:v>830.87019999999995</c:v>
                </c:pt>
                <c:pt idx="10661">
                  <c:v>865.51769999999999</c:v>
                </c:pt>
                <c:pt idx="10662">
                  <c:v>666.1164</c:v>
                </c:pt>
                <c:pt idx="10663">
                  <c:v>918.88670000000002</c:v>
                </c:pt>
                <c:pt idx="10664">
                  <c:v>627.35990000000004</c:v>
                </c:pt>
                <c:pt idx="10665">
                  <c:v>728.64260000000002</c:v>
                </c:pt>
                <c:pt idx="10666">
                  <c:v>831.85320000000002</c:v>
                </c:pt>
                <c:pt idx="10667">
                  <c:v>825.02419999999995</c:v>
                </c:pt>
                <c:pt idx="10668">
                  <c:v>701.3673</c:v>
                </c:pt>
                <c:pt idx="10669">
                  <c:v>891.00739999999996</c:v>
                </c:pt>
                <c:pt idx="10670">
                  <c:v>801.55899999999997</c:v>
                </c:pt>
                <c:pt idx="10671">
                  <c:v>742.20889999999997</c:v>
                </c:pt>
                <c:pt idx="10672">
                  <c:v>792.8107</c:v>
                </c:pt>
                <c:pt idx="10673">
                  <c:v>697.46709999999996</c:v>
                </c:pt>
                <c:pt idx="10674">
                  <c:v>708.58839999999998</c:v>
                </c:pt>
                <c:pt idx="10675">
                  <c:v>553.79549999999995</c:v>
                </c:pt>
                <c:pt idx="10676">
                  <c:v>700.18190000000004</c:v>
                </c:pt>
                <c:pt idx="10677">
                  <c:v>840.99860000000001</c:v>
                </c:pt>
                <c:pt idx="10678">
                  <c:v>808.0136</c:v>
                </c:pt>
                <c:pt idx="10679">
                  <c:v>739.83979999999997</c:v>
                </c:pt>
                <c:pt idx="10680">
                  <c:v>853.25909999999999</c:v>
                </c:pt>
                <c:pt idx="10681">
                  <c:v>841.25289999999995</c:v>
                </c:pt>
                <c:pt idx="10682">
                  <c:v>694.96879999999999</c:v>
                </c:pt>
                <c:pt idx="10683">
                  <c:v>608.64970000000005</c:v>
                </c:pt>
                <c:pt idx="10684">
                  <c:v>708.34019999999998</c:v>
                </c:pt>
                <c:pt idx="10685">
                  <c:v>677.77189999999996</c:v>
                </c:pt>
                <c:pt idx="10686">
                  <c:v>711.81809999999996</c:v>
                </c:pt>
                <c:pt idx="10687">
                  <c:v>787.91049999999996</c:v>
                </c:pt>
                <c:pt idx="10688">
                  <c:v>683.39700000000005</c:v>
                </c:pt>
                <c:pt idx="10689">
                  <c:v>692.23900000000003</c:v>
                </c:pt>
                <c:pt idx="10690">
                  <c:v>786.38699999999994</c:v>
                </c:pt>
                <c:pt idx="10691">
                  <c:v>812.26020000000005</c:v>
                </c:pt>
                <c:pt idx="10692">
                  <c:v>804.03269999999998</c:v>
                </c:pt>
                <c:pt idx="10693">
                  <c:v>755.19200000000001</c:v>
                </c:pt>
                <c:pt idx="10694">
                  <c:v>737.09569999999997</c:v>
                </c:pt>
                <c:pt idx="10695">
                  <c:v>827.78300000000002</c:v>
                </c:pt>
                <c:pt idx="10696">
                  <c:v>664.73310000000004</c:v>
                </c:pt>
                <c:pt idx="10697">
                  <c:v>825.68110000000001</c:v>
                </c:pt>
                <c:pt idx="10698">
                  <c:v>653.33870000000002</c:v>
                </c:pt>
                <c:pt idx="10699">
                  <c:v>700.20540000000005</c:v>
                </c:pt>
                <c:pt idx="10700">
                  <c:v>749.54229999999995</c:v>
                </c:pt>
                <c:pt idx="10701">
                  <c:v>689.62959999999998</c:v>
                </c:pt>
                <c:pt idx="10702">
                  <c:v>657.38040000000001</c:v>
                </c:pt>
                <c:pt idx="10703">
                  <c:v>659.78639999999996</c:v>
                </c:pt>
                <c:pt idx="10704">
                  <c:v>761.51909999999998</c:v>
                </c:pt>
                <c:pt idx="10705">
                  <c:v>790.99339999999995</c:v>
                </c:pt>
                <c:pt idx="10706">
                  <c:v>682.27080000000001</c:v>
                </c:pt>
                <c:pt idx="10707">
                  <c:v>751.77319999999997</c:v>
                </c:pt>
                <c:pt idx="10708">
                  <c:v>691.45309999999995</c:v>
                </c:pt>
                <c:pt idx="10709">
                  <c:v>789.16920000000005</c:v>
                </c:pt>
                <c:pt idx="10710">
                  <c:v>780.9117</c:v>
                </c:pt>
                <c:pt idx="10711">
                  <c:v>889.00559999999996</c:v>
                </c:pt>
                <c:pt idx="10712">
                  <c:v>777.0453</c:v>
                </c:pt>
                <c:pt idx="10713">
                  <c:v>760.47640000000001</c:v>
                </c:pt>
                <c:pt idx="10714">
                  <c:v>272.5206</c:v>
                </c:pt>
                <c:pt idx="10715">
                  <c:v>722.93179999999995</c:v>
                </c:pt>
                <c:pt idx="10716">
                  <c:v>714.67970000000003</c:v>
                </c:pt>
                <c:pt idx="10717">
                  <c:v>830.45429999999999</c:v>
                </c:pt>
                <c:pt idx="10718">
                  <c:v>728.24210000000005</c:v>
                </c:pt>
                <c:pt idx="10719">
                  <c:v>694.08730000000003</c:v>
                </c:pt>
                <c:pt idx="10720">
                  <c:v>777.20740000000001</c:v>
                </c:pt>
                <c:pt idx="10721">
                  <c:v>675.92280000000005</c:v>
                </c:pt>
                <c:pt idx="10722">
                  <c:v>993.45730000000003</c:v>
                </c:pt>
                <c:pt idx="10723">
                  <c:v>718.01440000000002</c:v>
                </c:pt>
                <c:pt idx="10724">
                  <c:v>730.0634</c:v>
                </c:pt>
                <c:pt idx="10725">
                  <c:v>736.74699999999996</c:v>
                </c:pt>
                <c:pt idx="10726">
                  <c:v>616.97270000000003</c:v>
                </c:pt>
                <c:pt idx="10727">
                  <c:v>715.03779999999995</c:v>
                </c:pt>
                <c:pt idx="10728">
                  <c:v>900.48019999999997</c:v>
                </c:pt>
                <c:pt idx="10729">
                  <c:v>693.90499999999997</c:v>
                </c:pt>
                <c:pt idx="10730">
                  <c:v>712.68380000000002</c:v>
                </c:pt>
                <c:pt idx="10731">
                  <c:v>716.22950000000003</c:v>
                </c:pt>
                <c:pt idx="10732">
                  <c:v>824.03309999999999</c:v>
                </c:pt>
                <c:pt idx="10733">
                  <c:v>2721.0909999999999</c:v>
                </c:pt>
                <c:pt idx="10734">
                  <c:v>833.6336</c:v>
                </c:pt>
                <c:pt idx="10735">
                  <c:v>831.04359999999997</c:v>
                </c:pt>
                <c:pt idx="10736">
                  <c:v>767.55010000000004</c:v>
                </c:pt>
                <c:pt idx="10737">
                  <c:v>826.41030000000001</c:v>
                </c:pt>
                <c:pt idx="10738">
                  <c:v>632.86239999999998</c:v>
                </c:pt>
                <c:pt idx="10739">
                  <c:v>674.67510000000004</c:v>
                </c:pt>
                <c:pt idx="10740">
                  <c:v>701.89449999999999</c:v>
                </c:pt>
                <c:pt idx="10741">
                  <c:v>254.22380000000001</c:v>
                </c:pt>
                <c:pt idx="10742">
                  <c:v>741.02620000000002</c:v>
                </c:pt>
                <c:pt idx="10743">
                  <c:v>807.90740000000005</c:v>
                </c:pt>
                <c:pt idx="10744">
                  <c:v>618.78869999999995</c:v>
                </c:pt>
                <c:pt idx="10745">
                  <c:v>665.86720000000003</c:v>
                </c:pt>
                <c:pt idx="10746">
                  <c:v>843.6069</c:v>
                </c:pt>
                <c:pt idx="10747">
                  <c:v>719.67700000000002</c:v>
                </c:pt>
                <c:pt idx="10748">
                  <c:v>698.59370000000001</c:v>
                </c:pt>
                <c:pt idx="10749">
                  <c:v>785.05759999999998</c:v>
                </c:pt>
                <c:pt idx="10750">
                  <c:v>718.17939999999999</c:v>
                </c:pt>
                <c:pt idx="10751">
                  <c:v>829.69079999999997</c:v>
                </c:pt>
                <c:pt idx="10752">
                  <c:v>741.34799999999996</c:v>
                </c:pt>
                <c:pt idx="10753">
                  <c:v>839.20439999999996</c:v>
                </c:pt>
                <c:pt idx="10754">
                  <c:v>668.16589999999997</c:v>
                </c:pt>
                <c:pt idx="10755">
                  <c:v>701.96979999999996</c:v>
                </c:pt>
                <c:pt idx="10756">
                  <c:v>900.44230000000005</c:v>
                </c:pt>
                <c:pt idx="10757">
                  <c:v>913.60799999999995</c:v>
                </c:pt>
                <c:pt idx="10758">
                  <c:v>579.38969999999995</c:v>
                </c:pt>
                <c:pt idx="10759">
                  <c:v>768.09929999999997</c:v>
                </c:pt>
                <c:pt idx="10760">
                  <c:v>907.93349999999998</c:v>
                </c:pt>
                <c:pt idx="10761">
                  <c:v>711.85140000000001</c:v>
                </c:pt>
                <c:pt idx="10762">
                  <c:v>885.24739999999997</c:v>
                </c:pt>
                <c:pt idx="10763">
                  <c:v>790.654</c:v>
                </c:pt>
                <c:pt idx="10764">
                  <c:v>770.91079999999999</c:v>
                </c:pt>
                <c:pt idx="10765">
                  <c:v>697.81769999999995</c:v>
                </c:pt>
                <c:pt idx="10766">
                  <c:v>750.44659999999999</c:v>
                </c:pt>
                <c:pt idx="10767">
                  <c:v>781.8125</c:v>
                </c:pt>
                <c:pt idx="10768">
                  <c:v>718.91010000000006</c:v>
                </c:pt>
                <c:pt idx="10769">
                  <c:v>872.92100000000005</c:v>
                </c:pt>
                <c:pt idx="10770">
                  <c:v>729.21410000000003</c:v>
                </c:pt>
                <c:pt idx="10771">
                  <c:v>759.30029999999999</c:v>
                </c:pt>
                <c:pt idx="10772">
                  <c:v>762.00879999999995</c:v>
                </c:pt>
                <c:pt idx="10773">
                  <c:v>731.17280000000005</c:v>
                </c:pt>
                <c:pt idx="10774">
                  <c:v>689.04049999999995</c:v>
                </c:pt>
                <c:pt idx="10775">
                  <c:v>704.59320000000002</c:v>
                </c:pt>
                <c:pt idx="10776">
                  <c:v>837.40350000000001</c:v>
                </c:pt>
                <c:pt idx="10777">
                  <c:v>838.8877</c:v>
                </c:pt>
                <c:pt idx="10778">
                  <c:v>745.16359999999997</c:v>
                </c:pt>
                <c:pt idx="10779">
                  <c:v>799.51049999999998</c:v>
                </c:pt>
                <c:pt idx="10780">
                  <c:v>666.71199999999999</c:v>
                </c:pt>
                <c:pt idx="10781">
                  <c:v>794.69209999999998</c:v>
                </c:pt>
                <c:pt idx="10782">
                  <c:v>869.49680000000001</c:v>
                </c:pt>
                <c:pt idx="10783">
                  <c:v>713.31439999999998</c:v>
                </c:pt>
                <c:pt idx="10784">
                  <c:v>714.1386</c:v>
                </c:pt>
                <c:pt idx="10785">
                  <c:v>883.11009999999999</c:v>
                </c:pt>
                <c:pt idx="10786">
                  <c:v>284.98140000000001</c:v>
                </c:pt>
                <c:pt idx="10787">
                  <c:v>676.73090000000002</c:v>
                </c:pt>
                <c:pt idx="10788">
                  <c:v>679.86519999999996</c:v>
                </c:pt>
                <c:pt idx="10789">
                  <c:v>618.09069999999997</c:v>
                </c:pt>
                <c:pt idx="10790">
                  <c:v>722.2894</c:v>
                </c:pt>
                <c:pt idx="10791">
                  <c:v>697.44650000000001</c:v>
                </c:pt>
                <c:pt idx="10792">
                  <c:v>825.71990000000005</c:v>
                </c:pt>
                <c:pt idx="10793">
                  <c:v>734.26829999999995</c:v>
                </c:pt>
                <c:pt idx="10794">
                  <c:v>714.24429999999995</c:v>
                </c:pt>
                <c:pt idx="10795">
                  <c:v>707.12850000000003</c:v>
                </c:pt>
                <c:pt idx="10796">
                  <c:v>731.15750000000003</c:v>
                </c:pt>
                <c:pt idx="10797">
                  <c:v>708.89679999999998</c:v>
                </c:pt>
                <c:pt idx="10798">
                  <c:v>763.98829999999998</c:v>
                </c:pt>
                <c:pt idx="10799">
                  <c:v>716.50229999999999</c:v>
                </c:pt>
                <c:pt idx="10800">
                  <c:v>859.1816</c:v>
                </c:pt>
                <c:pt idx="10801">
                  <c:v>710.94190000000003</c:v>
                </c:pt>
                <c:pt idx="10802">
                  <c:v>727.72910000000002</c:v>
                </c:pt>
                <c:pt idx="10803">
                  <c:v>801.26059999999995</c:v>
                </c:pt>
                <c:pt idx="10804">
                  <c:v>780.4529</c:v>
                </c:pt>
                <c:pt idx="10805">
                  <c:v>745.65859999999998</c:v>
                </c:pt>
                <c:pt idx="10806">
                  <c:v>683.89390000000003</c:v>
                </c:pt>
                <c:pt idx="10807">
                  <c:v>797.06309999999996</c:v>
                </c:pt>
                <c:pt idx="10808">
                  <c:v>736.2595</c:v>
                </c:pt>
                <c:pt idx="10809">
                  <c:v>808.86279999999999</c:v>
                </c:pt>
                <c:pt idx="10810">
                  <c:v>812.73080000000004</c:v>
                </c:pt>
                <c:pt idx="10811">
                  <c:v>805.62159999999994</c:v>
                </c:pt>
                <c:pt idx="10812">
                  <c:v>812.87620000000004</c:v>
                </c:pt>
                <c:pt idx="10813">
                  <c:v>722.13390000000004</c:v>
                </c:pt>
                <c:pt idx="10814">
                  <c:v>741.27629999999999</c:v>
                </c:pt>
                <c:pt idx="10815">
                  <c:v>715.25109999999995</c:v>
                </c:pt>
                <c:pt idx="10816">
                  <c:v>818.21130000000005</c:v>
                </c:pt>
                <c:pt idx="10817">
                  <c:v>757.07870000000003</c:v>
                </c:pt>
                <c:pt idx="10818">
                  <c:v>803.86739999999998</c:v>
                </c:pt>
                <c:pt idx="10819">
                  <c:v>769.6377</c:v>
                </c:pt>
                <c:pt idx="10820">
                  <c:v>729.16060000000004</c:v>
                </c:pt>
                <c:pt idx="10821">
                  <c:v>576.57069999999999</c:v>
                </c:pt>
                <c:pt idx="10822">
                  <c:v>728.34860000000003</c:v>
                </c:pt>
                <c:pt idx="10823">
                  <c:v>672.67039999999997</c:v>
                </c:pt>
                <c:pt idx="10824">
                  <c:v>734.11</c:v>
                </c:pt>
                <c:pt idx="10825">
                  <c:v>688.53300000000002</c:v>
                </c:pt>
                <c:pt idx="10826">
                  <c:v>911.04639999999995</c:v>
                </c:pt>
                <c:pt idx="10827">
                  <c:v>839.5616</c:v>
                </c:pt>
                <c:pt idx="10828">
                  <c:v>826.73810000000003</c:v>
                </c:pt>
                <c:pt idx="10829">
                  <c:v>964.05380000000002</c:v>
                </c:pt>
                <c:pt idx="10830">
                  <c:v>785.58010000000002</c:v>
                </c:pt>
                <c:pt idx="10831">
                  <c:v>793.68920000000003</c:v>
                </c:pt>
                <c:pt idx="10832">
                  <c:v>837.87530000000004</c:v>
                </c:pt>
                <c:pt idx="10833">
                  <c:v>823.88160000000005</c:v>
                </c:pt>
                <c:pt idx="10834">
                  <c:v>734.90099999999995</c:v>
                </c:pt>
                <c:pt idx="10835">
                  <c:v>854.43029999999999</c:v>
                </c:pt>
                <c:pt idx="10836">
                  <c:v>795.4538</c:v>
                </c:pt>
                <c:pt idx="10837">
                  <c:v>768.62300000000005</c:v>
                </c:pt>
                <c:pt idx="10838">
                  <c:v>798.60599999999999</c:v>
                </c:pt>
                <c:pt idx="10839">
                  <c:v>744.54740000000004</c:v>
                </c:pt>
                <c:pt idx="10840">
                  <c:v>841.00480000000005</c:v>
                </c:pt>
                <c:pt idx="10841">
                  <c:v>774.38279999999997</c:v>
                </c:pt>
                <c:pt idx="10842">
                  <c:v>753.73030000000006</c:v>
                </c:pt>
                <c:pt idx="10843">
                  <c:v>691.21759999999995</c:v>
                </c:pt>
                <c:pt idx="10844">
                  <c:v>669.20240000000001</c:v>
                </c:pt>
                <c:pt idx="10845">
                  <c:v>705.78420000000006</c:v>
                </c:pt>
                <c:pt idx="10846">
                  <c:v>800.17150000000004</c:v>
                </c:pt>
                <c:pt idx="10847">
                  <c:v>691.92589999999996</c:v>
                </c:pt>
                <c:pt idx="10848">
                  <c:v>670.31039999999996</c:v>
                </c:pt>
                <c:pt idx="10849">
                  <c:v>702.28679999999997</c:v>
                </c:pt>
                <c:pt idx="10850">
                  <c:v>831.56910000000005</c:v>
                </c:pt>
                <c:pt idx="10851">
                  <c:v>643.00879999999995</c:v>
                </c:pt>
                <c:pt idx="10852">
                  <c:v>761.57190000000003</c:v>
                </c:pt>
                <c:pt idx="10853">
                  <c:v>832.72130000000004</c:v>
                </c:pt>
                <c:pt idx="10854">
                  <c:v>800.51559999999995</c:v>
                </c:pt>
                <c:pt idx="10855">
                  <c:v>711.67939999999999</c:v>
                </c:pt>
                <c:pt idx="10856">
                  <c:v>647.06439999999998</c:v>
                </c:pt>
                <c:pt idx="10857">
                  <c:v>756.72249999999997</c:v>
                </c:pt>
                <c:pt idx="10858">
                  <c:v>835.12580000000003</c:v>
                </c:pt>
                <c:pt idx="10859">
                  <c:v>843.02250000000004</c:v>
                </c:pt>
                <c:pt idx="10860">
                  <c:v>757.72230000000002</c:v>
                </c:pt>
                <c:pt idx="10861">
                  <c:v>672.77840000000003</c:v>
                </c:pt>
                <c:pt idx="10862">
                  <c:v>703.88459999999998</c:v>
                </c:pt>
                <c:pt idx="10863">
                  <c:v>810.89149999999995</c:v>
                </c:pt>
                <c:pt idx="10864">
                  <c:v>782.54700000000003</c:v>
                </c:pt>
                <c:pt idx="10865">
                  <c:v>712.5521</c:v>
                </c:pt>
                <c:pt idx="10866">
                  <c:v>725.58569999999997</c:v>
                </c:pt>
                <c:pt idx="10867">
                  <c:v>718.47069999999997</c:v>
                </c:pt>
                <c:pt idx="10868">
                  <c:v>691.827</c:v>
                </c:pt>
                <c:pt idx="10869">
                  <c:v>653.28319999999997</c:v>
                </c:pt>
                <c:pt idx="10870">
                  <c:v>746.60559999999998</c:v>
                </c:pt>
                <c:pt idx="10871">
                  <c:v>661.59910000000002</c:v>
                </c:pt>
                <c:pt idx="10872">
                  <c:v>777.1807</c:v>
                </c:pt>
                <c:pt idx="10873">
                  <c:v>688.0607</c:v>
                </c:pt>
                <c:pt idx="10874">
                  <c:v>832.9248</c:v>
                </c:pt>
                <c:pt idx="10875">
                  <c:v>835.01089999999999</c:v>
                </c:pt>
                <c:pt idx="10876">
                  <c:v>722.09860000000003</c:v>
                </c:pt>
                <c:pt idx="10877">
                  <c:v>731.26940000000002</c:v>
                </c:pt>
                <c:pt idx="10878">
                  <c:v>764.97429999999997</c:v>
                </c:pt>
                <c:pt idx="10879">
                  <c:v>694.49279999999999</c:v>
                </c:pt>
                <c:pt idx="10880">
                  <c:v>810.06179999999995</c:v>
                </c:pt>
                <c:pt idx="10881">
                  <c:v>761.39499999999998</c:v>
                </c:pt>
                <c:pt idx="10882">
                  <c:v>624.63310000000001</c:v>
                </c:pt>
                <c:pt idx="10883">
                  <c:v>802.81550000000004</c:v>
                </c:pt>
                <c:pt idx="10884">
                  <c:v>751.7989</c:v>
                </c:pt>
                <c:pt idx="10885">
                  <c:v>842.21559999999999</c:v>
                </c:pt>
                <c:pt idx="10886">
                  <c:v>764.16139999999996</c:v>
                </c:pt>
                <c:pt idx="10887">
                  <c:v>896.76469999999995</c:v>
                </c:pt>
                <c:pt idx="10888">
                  <c:v>726.73239999999998</c:v>
                </c:pt>
                <c:pt idx="10889">
                  <c:v>746.73929999999996</c:v>
                </c:pt>
                <c:pt idx="10890">
                  <c:v>754.12400000000002</c:v>
                </c:pt>
                <c:pt idx="10891">
                  <c:v>772.99009999999998</c:v>
                </c:pt>
                <c:pt idx="10892">
                  <c:v>813.33979999999997</c:v>
                </c:pt>
                <c:pt idx="10893">
                  <c:v>724.48540000000003</c:v>
                </c:pt>
                <c:pt idx="10894">
                  <c:v>696.52419999999995</c:v>
                </c:pt>
                <c:pt idx="10895">
                  <c:v>863.9529</c:v>
                </c:pt>
                <c:pt idx="10896">
                  <c:v>764.86279999999999</c:v>
                </c:pt>
                <c:pt idx="10897">
                  <c:v>760.34609999999998</c:v>
                </c:pt>
                <c:pt idx="10898">
                  <c:v>815.19830000000002</c:v>
                </c:pt>
                <c:pt idx="10899">
                  <c:v>764.95920000000001</c:v>
                </c:pt>
                <c:pt idx="10900">
                  <c:v>762.45069999999998</c:v>
                </c:pt>
                <c:pt idx="10901">
                  <c:v>853.30889999999999</c:v>
                </c:pt>
                <c:pt idx="10902">
                  <c:v>783.74019999999996</c:v>
                </c:pt>
                <c:pt idx="10903">
                  <c:v>1147.3155999999999</c:v>
                </c:pt>
                <c:pt idx="10904">
                  <c:v>899.4171</c:v>
                </c:pt>
                <c:pt idx="10905">
                  <c:v>706.37</c:v>
                </c:pt>
                <c:pt idx="10906">
                  <c:v>691.71180000000004</c:v>
                </c:pt>
                <c:pt idx="10907">
                  <c:v>812.51009999999997</c:v>
                </c:pt>
                <c:pt idx="10908">
                  <c:v>805.08249999999998</c:v>
                </c:pt>
                <c:pt idx="10909">
                  <c:v>2231.4335000000001</c:v>
                </c:pt>
                <c:pt idx="10910">
                  <c:v>800.61580000000004</c:v>
                </c:pt>
                <c:pt idx="10911">
                  <c:v>761.61159999999995</c:v>
                </c:pt>
                <c:pt idx="10912">
                  <c:v>738.26130000000001</c:v>
                </c:pt>
                <c:pt idx="10913">
                  <c:v>635.78</c:v>
                </c:pt>
                <c:pt idx="10914">
                  <c:v>862.64290000000005</c:v>
                </c:pt>
                <c:pt idx="10915">
                  <c:v>769.2364</c:v>
                </c:pt>
                <c:pt idx="10916">
                  <c:v>781.73099999999999</c:v>
                </c:pt>
                <c:pt idx="10917">
                  <c:v>740.39400000000001</c:v>
                </c:pt>
                <c:pt idx="10918">
                  <c:v>789.99990000000003</c:v>
                </c:pt>
                <c:pt idx="10919">
                  <c:v>761.66639999999995</c:v>
                </c:pt>
                <c:pt idx="10920">
                  <c:v>676.31939999999997</c:v>
                </c:pt>
                <c:pt idx="10921">
                  <c:v>732.48069999999996</c:v>
                </c:pt>
                <c:pt idx="10922">
                  <c:v>841.52639999999997</c:v>
                </c:pt>
                <c:pt idx="10923">
                  <c:v>927.88239999999996</c:v>
                </c:pt>
                <c:pt idx="10924">
                  <c:v>651.45569999999998</c:v>
                </c:pt>
                <c:pt idx="10925">
                  <c:v>784.89210000000003</c:v>
                </c:pt>
                <c:pt idx="10926">
                  <c:v>813.94479999999999</c:v>
                </c:pt>
                <c:pt idx="10927">
                  <c:v>974.08119999999997</c:v>
                </c:pt>
                <c:pt idx="10928">
                  <c:v>766.08810000000005</c:v>
                </c:pt>
                <c:pt idx="10929">
                  <c:v>692.66629999999998</c:v>
                </c:pt>
                <c:pt idx="10930">
                  <c:v>839.87739999999997</c:v>
                </c:pt>
                <c:pt idx="10931">
                  <c:v>727.60749999999996</c:v>
                </c:pt>
                <c:pt idx="10932">
                  <c:v>753.452</c:v>
                </c:pt>
                <c:pt idx="10933">
                  <c:v>999.61770000000001</c:v>
                </c:pt>
                <c:pt idx="10934">
                  <c:v>741.42139999999995</c:v>
                </c:pt>
                <c:pt idx="10935">
                  <c:v>808.95500000000004</c:v>
                </c:pt>
                <c:pt idx="10936">
                  <c:v>738.78710000000001</c:v>
                </c:pt>
                <c:pt idx="10937">
                  <c:v>769.17100000000005</c:v>
                </c:pt>
                <c:pt idx="10938">
                  <c:v>761.07569999999998</c:v>
                </c:pt>
                <c:pt idx="10939">
                  <c:v>835.4982</c:v>
                </c:pt>
                <c:pt idx="10940">
                  <c:v>752.303</c:v>
                </c:pt>
                <c:pt idx="10941">
                  <c:v>813.125</c:v>
                </c:pt>
                <c:pt idx="10942">
                  <c:v>745.39260000000002</c:v>
                </c:pt>
                <c:pt idx="10943">
                  <c:v>829.30029999999999</c:v>
                </c:pt>
                <c:pt idx="10944">
                  <c:v>791.86030000000005</c:v>
                </c:pt>
                <c:pt idx="10945">
                  <c:v>834.08720000000005</c:v>
                </c:pt>
                <c:pt idx="10946">
                  <c:v>747.44119999999998</c:v>
                </c:pt>
                <c:pt idx="10947">
                  <c:v>707.0086</c:v>
                </c:pt>
                <c:pt idx="10948">
                  <c:v>788.73080000000004</c:v>
                </c:pt>
                <c:pt idx="10949">
                  <c:v>710.34760000000006</c:v>
                </c:pt>
                <c:pt idx="10950">
                  <c:v>797.49009999999998</c:v>
                </c:pt>
                <c:pt idx="10951">
                  <c:v>687.06150000000002</c:v>
                </c:pt>
                <c:pt idx="10952">
                  <c:v>747.48099999999999</c:v>
                </c:pt>
                <c:pt idx="10953">
                  <c:v>725.39499999999998</c:v>
                </c:pt>
                <c:pt idx="10954">
                  <c:v>899.56240000000003</c:v>
                </c:pt>
                <c:pt idx="10955">
                  <c:v>702.58360000000005</c:v>
                </c:pt>
                <c:pt idx="10956">
                  <c:v>629.12519999999995</c:v>
                </c:pt>
                <c:pt idx="10957">
                  <c:v>649.12580000000003</c:v>
                </c:pt>
                <c:pt idx="10958">
                  <c:v>449.46370000000002</c:v>
                </c:pt>
                <c:pt idx="10959">
                  <c:v>693.1617</c:v>
                </c:pt>
                <c:pt idx="10960">
                  <c:v>801.59439999999995</c:v>
                </c:pt>
                <c:pt idx="10961">
                  <c:v>654.67430000000002</c:v>
                </c:pt>
                <c:pt idx="10962">
                  <c:v>803.11509999999998</c:v>
                </c:pt>
                <c:pt idx="10963">
                  <c:v>811.67309999999998</c:v>
                </c:pt>
                <c:pt idx="10964">
                  <c:v>824.98789999999997</c:v>
                </c:pt>
                <c:pt idx="10965">
                  <c:v>778.10820000000001</c:v>
                </c:pt>
                <c:pt idx="10966">
                  <c:v>703.16830000000004</c:v>
                </c:pt>
                <c:pt idx="10967">
                  <c:v>756.82090000000005</c:v>
                </c:pt>
                <c:pt idx="10968">
                  <c:v>836.43830000000003</c:v>
                </c:pt>
                <c:pt idx="10969">
                  <c:v>669.74040000000002</c:v>
                </c:pt>
                <c:pt idx="10970">
                  <c:v>978.58479999999997</c:v>
                </c:pt>
                <c:pt idx="10971">
                  <c:v>768.81010000000003</c:v>
                </c:pt>
                <c:pt idx="10972">
                  <c:v>637.02260000000001</c:v>
                </c:pt>
                <c:pt idx="10973">
                  <c:v>760.40970000000004</c:v>
                </c:pt>
                <c:pt idx="10974">
                  <c:v>865.13549999999998</c:v>
                </c:pt>
                <c:pt idx="10975">
                  <c:v>687.11270000000002</c:v>
                </c:pt>
                <c:pt idx="10976">
                  <c:v>797.8999</c:v>
                </c:pt>
                <c:pt idx="10977">
                  <c:v>838.33460000000002</c:v>
                </c:pt>
                <c:pt idx="10978">
                  <c:v>874.90599999999995</c:v>
                </c:pt>
                <c:pt idx="10979">
                  <c:v>739.44290000000001</c:v>
                </c:pt>
                <c:pt idx="10980">
                  <c:v>731.72630000000004</c:v>
                </c:pt>
                <c:pt idx="10981">
                  <c:v>732.56799999999998</c:v>
                </c:pt>
                <c:pt idx="10982">
                  <c:v>716.16020000000003</c:v>
                </c:pt>
                <c:pt idx="10983">
                  <c:v>822.16780000000006</c:v>
                </c:pt>
                <c:pt idx="10984">
                  <c:v>722.61689999999999</c:v>
                </c:pt>
                <c:pt idx="10985">
                  <c:v>693.29190000000006</c:v>
                </c:pt>
                <c:pt idx="10986">
                  <c:v>867.88199999999995</c:v>
                </c:pt>
                <c:pt idx="10987">
                  <c:v>668.11410000000001</c:v>
                </c:pt>
                <c:pt idx="10988">
                  <c:v>790.71100000000001</c:v>
                </c:pt>
                <c:pt idx="10989">
                  <c:v>799.27390000000003</c:v>
                </c:pt>
                <c:pt idx="10990">
                  <c:v>484.92140000000001</c:v>
                </c:pt>
                <c:pt idx="10991">
                  <c:v>739.19780000000003</c:v>
                </c:pt>
                <c:pt idx="10992">
                  <c:v>826.1046</c:v>
                </c:pt>
                <c:pt idx="10993">
                  <c:v>842.77679999999998</c:v>
                </c:pt>
                <c:pt idx="10994">
                  <c:v>924.8759</c:v>
                </c:pt>
                <c:pt idx="10995">
                  <c:v>754.36279999999999</c:v>
                </c:pt>
                <c:pt idx="10996">
                  <c:v>787.30730000000005</c:v>
                </c:pt>
                <c:pt idx="10997">
                  <c:v>825.17690000000005</c:v>
                </c:pt>
                <c:pt idx="10998">
                  <c:v>721.35059999999999</c:v>
                </c:pt>
                <c:pt idx="10999">
                  <c:v>769.20680000000004</c:v>
                </c:pt>
                <c:pt idx="11000">
                  <c:v>630.56119999999999</c:v>
                </c:pt>
                <c:pt idx="11001">
                  <c:v>624.47400000000005</c:v>
                </c:pt>
                <c:pt idx="11002">
                  <c:v>827.29750000000001</c:v>
                </c:pt>
                <c:pt idx="11003">
                  <c:v>837.88109999999995</c:v>
                </c:pt>
                <c:pt idx="11004">
                  <c:v>888.48699999999997</c:v>
                </c:pt>
                <c:pt idx="11005">
                  <c:v>740.44349999999997</c:v>
                </c:pt>
                <c:pt idx="11006">
                  <c:v>589.86249999999995</c:v>
                </c:pt>
                <c:pt idx="11007">
                  <c:v>771.79489999999998</c:v>
                </c:pt>
                <c:pt idx="11008">
                  <c:v>791.82169999999996</c:v>
                </c:pt>
                <c:pt idx="11009">
                  <c:v>818.98559999999998</c:v>
                </c:pt>
                <c:pt idx="11010">
                  <c:v>780.15959999999995</c:v>
                </c:pt>
                <c:pt idx="11011">
                  <c:v>831.89649999999995</c:v>
                </c:pt>
                <c:pt idx="11012">
                  <c:v>773.72090000000003</c:v>
                </c:pt>
                <c:pt idx="11013">
                  <c:v>769.76409999999998</c:v>
                </c:pt>
                <c:pt idx="11014">
                  <c:v>946.52570000000003</c:v>
                </c:pt>
                <c:pt idx="11015">
                  <c:v>883.17</c:v>
                </c:pt>
                <c:pt idx="11016">
                  <c:v>937.12750000000005</c:v>
                </c:pt>
                <c:pt idx="11017">
                  <c:v>766.62909999999999</c:v>
                </c:pt>
                <c:pt idx="11018">
                  <c:v>849.43550000000005</c:v>
                </c:pt>
                <c:pt idx="11019">
                  <c:v>762.35059999999999</c:v>
                </c:pt>
                <c:pt idx="11020">
                  <c:v>759.61879999999996</c:v>
                </c:pt>
                <c:pt idx="11021">
                  <c:v>791.93380000000002</c:v>
                </c:pt>
                <c:pt idx="11022">
                  <c:v>720.37670000000003</c:v>
                </c:pt>
                <c:pt idx="11023">
                  <c:v>808.82389999999998</c:v>
                </c:pt>
                <c:pt idx="11024">
                  <c:v>845.27829999999994</c:v>
                </c:pt>
                <c:pt idx="11025">
                  <c:v>709.33590000000004</c:v>
                </c:pt>
                <c:pt idx="11026">
                  <c:v>930.74969999999996</c:v>
                </c:pt>
                <c:pt idx="11027">
                  <c:v>762.1422</c:v>
                </c:pt>
                <c:pt idx="11028">
                  <c:v>701.90350000000001</c:v>
                </c:pt>
                <c:pt idx="11029">
                  <c:v>759.67340000000002</c:v>
                </c:pt>
                <c:pt idx="11030">
                  <c:v>704.68550000000005</c:v>
                </c:pt>
                <c:pt idx="11031">
                  <c:v>723.36789999999996</c:v>
                </c:pt>
                <c:pt idx="11032">
                  <c:v>807.82820000000004</c:v>
                </c:pt>
                <c:pt idx="11033">
                  <c:v>719.48969999999997</c:v>
                </c:pt>
                <c:pt idx="11034">
                  <c:v>879.4855</c:v>
                </c:pt>
                <c:pt idx="11035">
                  <c:v>735.35569999999996</c:v>
                </c:pt>
                <c:pt idx="11036">
                  <c:v>889.87779999999998</c:v>
                </c:pt>
                <c:pt idx="11037">
                  <c:v>784.11959999999999</c:v>
                </c:pt>
                <c:pt idx="11038">
                  <c:v>772.42750000000001</c:v>
                </c:pt>
                <c:pt idx="11039">
                  <c:v>914.52179999999998</c:v>
                </c:pt>
                <c:pt idx="11040">
                  <c:v>769.01829999999995</c:v>
                </c:pt>
                <c:pt idx="11041">
                  <c:v>897.22159999999997</c:v>
                </c:pt>
                <c:pt idx="11042">
                  <c:v>779.74220000000003</c:v>
                </c:pt>
                <c:pt idx="11043">
                  <c:v>762.59780000000001</c:v>
                </c:pt>
                <c:pt idx="11044">
                  <c:v>851.68719999999996</c:v>
                </c:pt>
                <c:pt idx="11045">
                  <c:v>774.69410000000005</c:v>
                </c:pt>
                <c:pt idx="11046">
                  <c:v>704.14580000000001</c:v>
                </c:pt>
                <c:pt idx="11047">
                  <c:v>870.51300000000003</c:v>
                </c:pt>
                <c:pt idx="11048">
                  <c:v>817.18790000000001</c:v>
                </c:pt>
                <c:pt idx="11049">
                  <c:v>712.15769999999998</c:v>
                </c:pt>
                <c:pt idx="11050">
                  <c:v>841.2636</c:v>
                </c:pt>
                <c:pt idx="11051">
                  <c:v>1012.9338</c:v>
                </c:pt>
                <c:pt idx="11052">
                  <c:v>864.93460000000005</c:v>
                </c:pt>
                <c:pt idx="11053">
                  <c:v>720.5942</c:v>
                </c:pt>
                <c:pt idx="11054">
                  <c:v>1013.2923</c:v>
                </c:pt>
                <c:pt idx="11055">
                  <c:v>764.49950000000001</c:v>
                </c:pt>
                <c:pt idx="11056">
                  <c:v>804.98220000000003</c:v>
                </c:pt>
                <c:pt idx="11057">
                  <c:v>775.34649999999999</c:v>
                </c:pt>
                <c:pt idx="11058">
                  <c:v>777.03779999999995</c:v>
                </c:pt>
                <c:pt idx="11059">
                  <c:v>703.3682</c:v>
                </c:pt>
                <c:pt idx="11060">
                  <c:v>720.17259999999999</c:v>
                </c:pt>
                <c:pt idx="11061">
                  <c:v>868.78060000000005</c:v>
                </c:pt>
                <c:pt idx="11062">
                  <c:v>683.77260000000001</c:v>
                </c:pt>
                <c:pt idx="11063">
                  <c:v>753.7423</c:v>
                </c:pt>
                <c:pt idx="11064">
                  <c:v>639.87950000000001</c:v>
                </c:pt>
                <c:pt idx="11065">
                  <c:v>866.37369999999999</c:v>
                </c:pt>
                <c:pt idx="11066">
                  <c:v>698.8261</c:v>
                </c:pt>
                <c:pt idx="11067">
                  <c:v>716.83050000000003</c:v>
                </c:pt>
                <c:pt idx="11068">
                  <c:v>612.12699999999995</c:v>
                </c:pt>
                <c:pt idx="11069">
                  <c:v>649.98479999999995</c:v>
                </c:pt>
                <c:pt idx="11070">
                  <c:v>681.50350000000003</c:v>
                </c:pt>
                <c:pt idx="11071">
                  <c:v>818.62580000000003</c:v>
                </c:pt>
                <c:pt idx="11072">
                  <c:v>760.89009999999996</c:v>
                </c:pt>
                <c:pt idx="11073">
                  <c:v>775.29269999999997</c:v>
                </c:pt>
                <c:pt idx="11074">
                  <c:v>842.6508</c:v>
                </c:pt>
                <c:pt idx="11075">
                  <c:v>631.01440000000002</c:v>
                </c:pt>
                <c:pt idx="11076">
                  <c:v>661.50070000000005</c:v>
                </c:pt>
                <c:pt idx="11077">
                  <c:v>653.66300000000001</c:v>
                </c:pt>
                <c:pt idx="11078">
                  <c:v>822.46609999999998</c:v>
                </c:pt>
                <c:pt idx="11079">
                  <c:v>896.42729999999995</c:v>
                </c:pt>
                <c:pt idx="11080">
                  <c:v>783.65740000000005</c:v>
                </c:pt>
                <c:pt idx="11081">
                  <c:v>713.221</c:v>
                </c:pt>
                <c:pt idx="11082">
                  <c:v>734.52170000000001</c:v>
                </c:pt>
                <c:pt idx="11083">
                  <c:v>752.45249999999999</c:v>
                </c:pt>
                <c:pt idx="11084">
                  <c:v>768.51800000000003</c:v>
                </c:pt>
                <c:pt idx="11085">
                  <c:v>784.30510000000004</c:v>
                </c:pt>
                <c:pt idx="11086">
                  <c:v>891.61210000000005</c:v>
                </c:pt>
                <c:pt idx="11087">
                  <c:v>737.39440000000002</c:v>
                </c:pt>
                <c:pt idx="11088">
                  <c:v>603.12789999999995</c:v>
                </c:pt>
                <c:pt idx="11089">
                  <c:v>849.32360000000006</c:v>
                </c:pt>
                <c:pt idx="11090">
                  <c:v>862.45029999999997</c:v>
                </c:pt>
                <c:pt idx="11091">
                  <c:v>830.71180000000004</c:v>
                </c:pt>
                <c:pt idx="11092">
                  <c:v>745.02419999999995</c:v>
                </c:pt>
                <c:pt idx="11093">
                  <c:v>892.17719999999997</c:v>
                </c:pt>
                <c:pt idx="11094">
                  <c:v>774.82489999999996</c:v>
                </c:pt>
                <c:pt idx="11095">
                  <c:v>774.80340000000001</c:v>
                </c:pt>
                <c:pt idx="11096">
                  <c:v>770.33600000000001</c:v>
                </c:pt>
                <c:pt idx="11097">
                  <c:v>693.66970000000003</c:v>
                </c:pt>
                <c:pt idx="11098">
                  <c:v>831.75810000000001</c:v>
                </c:pt>
                <c:pt idx="11099">
                  <c:v>759.51030000000003</c:v>
                </c:pt>
                <c:pt idx="11100">
                  <c:v>617.32410000000004</c:v>
                </c:pt>
                <c:pt idx="11101">
                  <c:v>897.72810000000004</c:v>
                </c:pt>
                <c:pt idx="11102">
                  <c:v>673.10829999999999</c:v>
                </c:pt>
                <c:pt idx="11103">
                  <c:v>842.55420000000004</c:v>
                </c:pt>
                <c:pt idx="11104">
                  <c:v>952.11689999999999</c:v>
                </c:pt>
                <c:pt idx="11105">
                  <c:v>758.46529999999996</c:v>
                </c:pt>
                <c:pt idx="11106">
                  <c:v>824.19230000000005</c:v>
                </c:pt>
                <c:pt idx="11107">
                  <c:v>639.00530000000003</c:v>
                </c:pt>
                <c:pt idx="11108">
                  <c:v>1136.2677000000001</c:v>
                </c:pt>
                <c:pt idx="11109">
                  <c:v>718.2731</c:v>
                </c:pt>
                <c:pt idx="11110">
                  <c:v>810.45920000000001</c:v>
                </c:pt>
                <c:pt idx="11111">
                  <c:v>929.61410000000001</c:v>
                </c:pt>
                <c:pt idx="11112">
                  <c:v>616.16859999999997</c:v>
                </c:pt>
                <c:pt idx="11113">
                  <c:v>778.07920000000001</c:v>
                </c:pt>
                <c:pt idx="11114">
                  <c:v>685.71810000000005</c:v>
                </c:pt>
                <c:pt idx="11115">
                  <c:v>802.44</c:v>
                </c:pt>
                <c:pt idx="11116">
                  <c:v>701.38019999999995</c:v>
                </c:pt>
                <c:pt idx="11117">
                  <c:v>750.91070000000002</c:v>
                </c:pt>
                <c:pt idx="11118">
                  <c:v>642.39229999999998</c:v>
                </c:pt>
                <c:pt idx="11119">
                  <c:v>749.9203</c:v>
                </c:pt>
                <c:pt idx="11120">
                  <c:v>859.59460000000001</c:v>
                </c:pt>
                <c:pt idx="11121">
                  <c:v>789.84630000000004</c:v>
                </c:pt>
                <c:pt idx="11122">
                  <c:v>699.45849999999996</c:v>
                </c:pt>
                <c:pt idx="11123">
                  <c:v>888.64679999999998</c:v>
                </c:pt>
                <c:pt idx="11124">
                  <c:v>765.29250000000002</c:v>
                </c:pt>
                <c:pt idx="11125">
                  <c:v>785.21079999999995</c:v>
                </c:pt>
                <c:pt idx="11126">
                  <c:v>722.43399999999997</c:v>
                </c:pt>
                <c:pt idx="11127">
                  <c:v>738.36559999999997</c:v>
                </c:pt>
                <c:pt idx="11128">
                  <c:v>807.29549999999995</c:v>
                </c:pt>
                <c:pt idx="11129">
                  <c:v>770.53070000000002</c:v>
                </c:pt>
                <c:pt idx="11130">
                  <c:v>883.40970000000004</c:v>
                </c:pt>
                <c:pt idx="11131">
                  <c:v>900.22130000000004</c:v>
                </c:pt>
                <c:pt idx="11132">
                  <c:v>927.25189999999998</c:v>
                </c:pt>
                <c:pt idx="11133">
                  <c:v>559.51239999999996</c:v>
                </c:pt>
                <c:pt idx="11134">
                  <c:v>707.24030000000005</c:v>
                </c:pt>
                <c:pt idx="11135">
                  <c:v>778.95690000000002</c:v>
                </c:pt>
                <c:pt idx="11136">
                  <c:v>879.90150000000006</c:v>
                </c:pt>
                <c:pt idx="11137">
                  <c:v>865.34500000000003</c:v>
                </c:pt>
                <c:pt idx="11138">
                  <c:v>798.99329999999998</c:v>
                </c:pt>
                <c:pt idx="11139">
                  <c:v>681.48699999999997</c:v>
                </c:pt>
                <c:pt idx="11140">
                  <c:v>720.85479999999995</c:v>
                </c:pt>
                <c:pt idx="11141">
                  <c:v>650.76530000000002</c:v>
                </c:pt>
                <c:pt idx="11142">
                  <c:v>726.48130000000003</c:v>
                </c:pt>
                <c:pt idx="11143">
                  <c:v>815.01850000000002</c:v>
                </c:pt>
                <c:pt idx="11144">
                  <c:v>792.52949999999998</c:v>
                </c:pt>
                <c:pt idx="11145">
                  <c:v>755.73540000000003</c:v>
                </c:pt>
                <c:pt idx="11146">
                  <c:v>1021.2967</c:v>
                </c:pt>
                <c:pt idx="11147">
                  <c:v>760.10770000000002</c:v>
                </c:pt>
                <c:pt idx="11148">
                  <c:v>767.1875</c:v>
                </c:pt>
                <c:pt idx="11149">
                  <c:v>790.32629999999995</c:v>
                </c:pt>
                <c:pt idx="11150">
                  <c:v>771.79790000000003</c:v>
                </c:pt>
                <c:pt idx="11151">
                  <c:v>739.83749999999998</c:v>
                </c:pt>
                <c:pt idx="11152">
                  <c:v>852.57979999999998</c:v>
                </c:pt>
                <c:pt idx="11153">
                  <c:v>804.82659999999998</c:v>
                </c:pt>
                <c:pt idx="11154">
                  <c:v>756.35429999999997</c:v>
                </c:pt>
                <c:pt idx="11155">
                  <c:v>755.02940000000001</c:v>
                </c:pt>
                <c:pt idx="11156">
                  <c:v>751.89350000000002</c:v>
                </c:pt>
                <c:pt idx="11157">
                  <c:v>738.0181</c:v>
                </c:pt>
                <c:pt idx="11158">
                  <c:v>743.30269999999996</c:v>
                </c:pt>
                <c:pt idx="11159">
                  <c:v>711.28459999999995</c:v>
                </c:pt>
                <c:pt idx="11160">
                  <c:v>1150.9058</c:v>
                </c:pt>
                <c:pt idx="11161">
                  <c:v>618.33820000000003</c:v>
                </c:pt>
                <c:pt idx="11162">
                  <c:v>738.96630000000005</c:v>
                </c:pt>
                <c:pt idx="11163">
                  <c:v>772.22609999999997</c:v>
                </c:pt>
                <c:pt idx="11164">
                  <c:v>762.98289999999997</c:v>
                </c:pt>
                <c:pt idx="11165">
                  <c:v>851.1422</c:v>
                </c:pt>
                <c:pt idx="11166">
                  <c:v>887.88580000000002</c:v>
                </c:pt>
                <c:pt idx="11167">
                  <c:v>855.59950000000003</c:v>
                </c:pt>
                <c:pt idx="11168">
                  <c:v>729.68039999999996</c:v>
                </c:pt>
                <c:pt idx="11169">
                  <c:v>864.28160000000003</c:v>
                </c:pt>
                <c:pt idx="11170">
                  <c:v>811.4067</c:v>
                </c:pt>
                <c:pt idx="11171">
                  <c:v>788.74990000000003</c:v>
                </c:pt>
                <c:pt idx="11172">
                  <c:v>773.05200000000002</c:v>
                </c:pt>
                <c:pt idx="11173">
                  <c:v>713.11789999999996</c:v>
                </c:pt>
                <c:pt idx="11174">
                  <c:v>662.46169999999995</c:v>
                </c:pt>
                <c:pt idx="11175">
                  <c:v>771.32619999999997</c:v>
                </c:pt>
                <c:pt idx="11176">
                  <c:v>637.47829999999999</c:v>
                </c:pt>
                <c:pt idx="11177">
                  <c:v>756.10149999999999</c:v>
                </c:pt>
                <c:pt idx="11178">
                  <c:v>742.70219999999995</c:v>
                </c:pt>
                <c:pt idx="11179">
                  <c:v>832.1771</c:v>
                </c:pt>
                <c:pt idx="11180">
                  <c:v>709.91610000000003</c:v>
                </c:pt>
                <c:pt idx="11181">
                  <c:v>770.39589999999998</c:v>
                </c:pt>
                <c:pt idx="11182">
                  <c:v>829.10580000000004</c:v>
                </c:pt>
                <c:pt idx="11183">
                  <c:v>779.99459999999999</c:v>
                </c:pt>
                <c:pt idx="11184">
                  <c:v>750.62549999999999</c:v>
                </c:pt>
                <c:pt idx="11185">
                  <c:v>693.26530000000002</c:v>
                </c:pt>
                <c:pt idx="11186">
                  <c:v>769.59569999999997</c:v>
                </c:pt>
                <c:pt idx="11187">
                  <c:v>740.14559999999994</c:v>
                </c:pt>
                <c:pt idx="11188">
                  <c:v>769.86509999999998</c:v>
                </c:pt>
                <c:pt idx="11189">
                  <c:v>714.90570000000002</c:v>
                </c:pt>
                <c:pt idx="11190">
                  <c:v>820.73</c:v>
                </c:pt>
                <c:pt idx="11191">
                  <c:v>628.68690000000004</c:v>
                </c:pt>
                <c:pt idx="11192">
                  <c:v>816.37339999999995</c:v>
                </c:pt>
                <c:pt idx="11193">
                  <c:v>761.50160000000005</c:v>
                </c:pt>
                <c:pt idx="11194">
                  <c:v>952.18830000000003</c:v>
                </c:pt>
                <c:pt idx="11195">
                  <c:v>841.86440000000005</c:v>
                </c:pt>
                <c:pt idx="11196">
                  <c:v>715.14319999999998</c:v>
                </c:pt>
                <c:pt idx="11197">
                  <c:v>842.64369999999997</c:v>
                </c:pt>
                <c:pt idx="11198">
                  <c:v>794.65269999999998</c:v>
                </c:pt>
                <c:pt idx="11199">
                  <c:v>807.02620000000002</c:v>
                </c:pt>
                <c:pt idx="11200">
                  <c:v>683.62390000000005</c:v>
                </c:pt>
                <c:pt idx="11201">
                  <c:v>785.82809999999995</c:v>
                </c:pt>
                <c:pt idx="11202">
                  <c:v>750.21130000000005</c:v>
                </c:pt>
                <c:pt idx="11203">
                  <c:v>842.13350000000003</c:v>
                </c:pt>
                <c:pt idx="11204">
                  <c:v>798.23500000000001</c:v>
                </c:pt>
                <c:pt idx="11205">
                  <c:v>1188.7826</c:v>
                </c:pt>
                <c:pt idx="11206">
                  <c:v>803.58140000000003</c:v>
                </c:pt>
                <c:pt idx="11207">
                  <c:v>695.85450000000003</c:v>
                </c:pt>
                <c:pt idx="11208">
                  <c:v>611.94370000000004</c:v>
                </c:pt>
                <c:pt idx="11209">
                  <c:v>766.96349999999995</c:v>
                </c:pt>
                <c:pt idx="11210">
                  <c:v>686.92830000000004</c:v>
                </c:pt>
                <c:pt idx="11211">
                  <c:v>792.89859999999999</c:v>
                </c:pt>
                <c:pt idx="11212">
                  <c:v>647.23040000000003</c:v>
                </c:pt>
                <c:pt idx="11213">
                  <c:v>689.26919999999996</c:v>
                </c:pt>
                <c:pt idx="11214">
                  <c:v>769.99890000000005</c:v>
                </c:pt>
                <c:pt idx="11215">
                  <c:v>692.03390000000002</c:v>
                </c:pt>
                <c:pt idx="11216">
                  <c:v>657.42489999999998</c:v>
                </c:pt>
                <c:pt idx="11217">
                  <c:v>673.34569999999997</c:v>
                </c:pt>
                <c:pt idx="11218">
                  <c:v>733.34910000000002</c:v>
                </c:pt>
                <c:pt idx="11219">
                  <c:v>825.30740000000003</c:v>
                </c:pt>
                <c:pt idx="11220">
                  <c:v>613.5181</c:v>
                </c:pt>
                <c:pt idx="11221">
                  <c:v>759.0942</c:v>
                </c:pt>
                <c:pt idx="11222">
                  <c:v>790.8827</c:v>
                </c:pt>
                <c:pt idx="11223">
                  <c:v>853.69619999999998</c:v>
                </c:pt>
                <c:pt idx="11224">
                  <c:v>770.93759999999997</c:v>
                </c:pt>
                <c:pt idx="11225">
                  <c:v>781.0145</c:v>
                </c:pt>
                <c:pt idx="11226">
                  <c:v>668.4538</c:v>
                </c:pt>
                <c:pt idx="11227">
                  <c:v>777.71019999999999</c:v>
                </c:pt>
                <c:pt idx="11228">
                  <c:v>947.03570000000002</c:v>
                </c:pt>
                <c:pt idx="11229">
                  <c:v>829.1943</c:v>
                </c:pt>
                <c:pt idx="11230">
                  <c:v>686.07079999999996</c:v>
                </c:pt>
                <c:pt idx="11231">
                  <c:v>950.3931</c:v>
                </c:pt>
                <c:pt idx="11232">
                  <c:v>703.15150000000006</c:v>
                </c:pt>
                <c:pt idx="11233">
                  <c:v>857.73119999999994</c:v>
                </c:pt>
                <c:pt idx="11234">
                  <c:v>813.91989999999998</c:v>
                </c:pt>
                <c:pt idx="11235">
                  <c:v>886.86249999999995</c:v>
                </c:pt>
                <c:pt idx="11236">
                  <c:v>881.86360000000002</c:v>
                </c:pt>
                <c:pt idx="11237">
                  <c:v>731.99710000000005</c:v>
                </c:pt>
                <c:pt idx="11238">
                  <c:v>795.38739999999996</c:v>
                </c:pt>
                <c:pt idx="11239">
                  <c:v>750.7663</c:v>
                </c:pt>
                <c:pt idx="11240">
                  <c:v>799.24839999999995</c:v>
                </c:pt>
                <c:pt idx="11241">
                  <c:v>962.40430000000003</c:v>
                </c:pt>
                <c:pt idx="11242">
                  <c:v>778.02</c:v>
                </c:pt>
                <c:pt idx="11243">
                  <c:v>664.41669999999999</c:v>
                </c:pt>
                <c:pt idx="11244">
                  <c:v>839.25689999999997</c:v>
                </c:pt>
                <c:pt idx="11245">
                  <c:v>554.50980000000004</c:v>
                </c:pt>
                <c:pt idx="11246">
                  <c:v>789.41049999999996</c:v>
                </c:pt>
                <c:pt idx="11247">
                  <c:v>720.58590000000004</c:v>
                </c:pt>
                <c:pt idx="11248">
                  <c:v>736.8931</c:v>
                </c:pt>
                <c:pt idx="11249">
                  <c:v>1159.9967999999999</c:v>
                </c:pt>
                <c:pt idx="11250">
                  <c:v>806.85199999999998</c:v>
                </c:pt>
                <c:pt idx="11251">
                  <c:v>772.55179999999996</c:v>
                </c:pt>
                <c:pt idx="11252">
                  <c:v>287.08190000000002</c:v>
                </c:pt>
                <c:pt idx="11253">
                  <c:v>813.61490000000003</c:v>
                </c:pt>
                <c:pt idx="11254">
                  <c:v>890.45050000000003</c:v>
                </c:pt>
                <c:pt idx="11255">
                  <c:v>681.6694</c:v>
                </c:pt>
                <c:pt idx="11256">
                  <c:v>714.13279999999997</c:v>
                </c:pt>
                <c:pt idx="11257">
                  <c:v>796.25099999999998</c:v>
                </c:pt>
                <c:pt idx="11258">
                  <c:v>705.1748</c:v>
                </c:pt>
                <c:pt idx="11259">
                  <c:v>919.59550000000002</c:v>
                </c:pt>
                <c:pt idx="11260">
                  <c:v>857.75319999999999</c:v>
                </c:pt>
                <c:pt idx="11261">
                  <c:v>831.06979999999999</c:v>
                </c:pt>
                <c:pt idx="11262">
                  <c:v>768.78150000000005</c:v>
                </c:pt>
                <c:pt idx="11263">
                  <c:v>715.99829999999997</c:v>
                </c:pt>
                <c:pt idx="11264">
                  <c:v>728.31200000000001</c:v>
                </c:pt>
                <c:pt idx="11265">
                  <c:v>740.77269999999999</c:v>
                </c:pt>
                <c:pt idx="11266">
                  <c:v>749.15740000000005</c:v>
                </c:pt>
                <c:pt idx="11267">
                  <c:v>839.72199999999998</c:v>
                </c:pt>
                <c:pt idx="11268">
                  <c:v>746.23360000000002</c:v>
                </c:pt>
                <c:pt idx="11269">
                  <c:v>1003.1269</c:v>
                </c:pt>
                <c:pt idx="11270">
                  <c:v>784.40790000000004</c:v>
                </c:pt>
                <c:pt idx="11271">
                  <c:v>775.87609999999995</c:v>
                </c:pt>
                <c:pt idx="11272">
                  <c:v>807.96730000000002</c:v>
                </c:pt>
                <c:pt idx="11273">
                  <c:v>1144.8991000000001</c:v>
                </c:pt>
                <c:pt idx="11274">
                  <c:v>764.85450000000003</c:v>
                </c:pt>
                <c:pt idx="11275">
                  <c:v>808.4067</c:v>
                </c:pt>
                <c:pt idx="11276">
                  <c:v>837.21040000000005</c:v>
                </c:pt>
                <c:pt idx="11277">
                  <c:v>643.48710000000005</c:v>
                </c:pt>
                <c:pt idx="11278">
                  <c:v>746.18200000000002</c:v>
                </c:pt>
                <c:pt idx="11279">
                  <c:v>765.70249999999999</c:v>
                </c:pt>
                <c:pt idx="11280">
                  <c:v>783.17060000000004</c:v>
                </c:pt>
                <c:pt idx="11281">
                  <c:v>745.67639999999994</c:v>
                </c:pt>
                <c:pt idx="11282">
                  <c:v>891.05200000000002</c:v>
                </c:pt>
                <c:pt idx="11283">
                  <c:v>714.59879999999998</c:v>
                </c:pt>
                <c:pt idx="11284">
                  <c:v>773.64970000000005</c:v>
                </c:pt>
                <c:pt idx="11285">
                  <c:v>785.95860000000005</c:v>
                </c:pt>
                <c:pt idx="11286">
                  <c:v>709.46289999999999</c:v>
                </c:pt>
                <c:pt idx="11287">
                  <c:v>768.34159999999997</c:v>
                </c:pt>
                <c:pt idx="11288">
                  <c:v>824.68920000000003</c:v>
                </c:pt>
                <c:pt idx="11289">
                  <c:v>714.56759999999997</c:v>
                </c:pt>
                <c:pt idx="11290">
                  <c:v>777.69200000000001</c:v>
                </c:pt>
                <c:pt idx="11291">
                  <c:v>766.81679999999994</c:v>
                </c:pt>
                <c:pt idx="11292">
                  <c:v>878.82849999999996</c:v>
                </c:pt>
                <c:pt idx="11293">
                  <c:v>688.46619999999996</c:v>
                </c:pt>
                <c:pt idx="11294">
                  <c:v>677.10289999999998</c:v>
                </c:pt>
                <c:pt idx="11295">
                  <c:v>690.13990000000001</c:v>
                </c:pt>
                <c:pt idx="11296">
                  <c:v>797.27229999999997</c:v>
                </c:pt>
                <c:pt idx="11297">
                  <c:v>710.16300000000001</c:v>
                </c:pt>
                <c:pt idx="11298">
                  <c:v>708.42359999999996</c:v>
                </c:pt>
                <c:pt idx="11299">
                  <c:v>787.38009999999997</c:v>
                </c:pt>
                <c:pt idx="11300">
                  <c:v>653.58550000000002</c:v>
                </c:pt>
                <c:pt idx="11301">
                  <c:v>710.43460000000005</c:v>
                </c:pt>
                <c:pt idx="11302">
                  <c:v>716.17989999999998</c:v>
                </c:pt>
                <c:pt idx="11303">
                  <c:v>754.35509999999999</c:v>
                </c:pt>
                <c:pt idx="11304">
                  <c:v>569.99649999999997</c:v>
                </c:pt>
                <c:pt idx="11305">
                  <c:v>831.64480000000003</c:v>
                </c:pt>
                <c:pt idx="11306">
                  <c:v>719.16319999999996</c:v>
                </c:pt>
                <c:pt idx="11307">
                  <c:v>852.11469999999997</c:v>
                </c:pt>
                <c:pt idx="11308">
                  <c:v>695.39909999999998</c:v>
                </c:pt>
                <c:pt idx="11309">
                  <c:v>757.47680000000003</c:v>
                </c:pt>
                <c:pt idx="11310">
                  <c:v>739.11810000000003</c:v>
                </c:pt>
                <c:pt idx="11311">
                  <c:v>772.28060000000005</c:v>
                </c:pt>
                <c:pt idx="11312">
                  <c:v>756.11</c:v>
                </c:pt>
                <c:pt idx="11313">
                  <c:v>809.88329999999996</c:v>
                </c:pt>
                <c:pt idx="11314">
                  <c:v>912.76459999999997</c:v>
                </c:pt>
                <c:pt idx="11315">
                  <c:v>549.61929999999995</c:v>
                </c:pt>
                <c:pt idx="11316">
                  <c:v>629.74199999999996</c:v>
                </c:pt>
                <c:pt idx="11317">
                  <c:v>773.87530000000004</c:v>
                </c:pt>
                <c:pt idx="11318">
                  <c:v>663.2577</c:v>
                </c:pt>
                <c:pt idx="11319">
                  <c:v>974.55589999999995</c:v>
                </c:pt>
                <c:pt idx="11320">
                  <c:v>810.28330000000005</c:v>
                </c:pt>
                <c:pt idx="11321">
                  <c:v>837.36959999999999</c:v>
                </c:pt>
                <c:pt idx="11322">
                  <c:v>750.9289</c:v>
                </c:pt>
                <c:pt idx="11323">
                  <c:v>731.11649999999997</c:v>
                </c:pt>
                <c:pt idx="11324">
                  <c:v>872.55859999999996</c:v>
                </c:pt>
                <c:pt idx="11325">
                  <c:v>793.09659999999997</c:v>
                </c:pt>
                <c:pt idx="11326">
                  <c:v>768.79229999999995</c:v>
                </c:pt>
                <c:pt idx="11327">
                  <c:v>627.66859999999997</c:v>
                </c:pt>
                <c:pt idx="11328">
                  <c:v>719.005</c:v>
                </c:pt>
                <c:pt idx="11329">
                  <c:v>736.09180000000003</c:v>
                </c:pt>
                <c:pt idx="11330">
                  <c:v>854.60239999999999</c:v>
                </c:pt>
                <c:pt idx="11331">
                  <c:v>719.20180000000005</c:v>
                </c:pt>
                <c:pt idx="11332">
                  <c:v>699.91250000000002</c:v>
                </c:pt>
                <c:pt idx="11333">
                  <c:v>626.60469999999998</c:v>
                </c:pt>
                <c:pt idx="11334">
                  <c:v>699.86739999999998</c:v>
                </c:pt>
                <c:pt idx="11335">
                  <c:v>813.06619999999998</c:v>
                </c:pt>
                <c:pt idx="11336">
                  <c:v>772.85929999999996</c:v>
                </c:pt>
                <c:pt idx="11337">
                  <c:v>760.21619999999996</c:v>
                </c:pt>
                <c:pt idx="11338">
                  <c:v>840.67269999999996</c:v>
                </c:pt>
                <c:pt idx="11339">
                  <c:v>844.67330000000004</c:v>
                </c:pt>
                <c:pt idx="11340">
                  <c:v>815.86419999999998</c:v>
                </c:pt>
                <c:pt idx="11341">
                  <c:v>860.67880000000002</c:v>
                </c:pt>
                <c:pt idx="11342">
                  <c:v>888.9529</c:v>
                </c:pt>
                <c:pt idx="11343">
                  <c:v>873.67669999999998</c:v>
                </c:pt>
                <c:pt idx="11344">
                  <c:v>903.09230000000002</c:v>
                </c:pt>
                <c:pt idx="11345">
                  <c:v>852.86019999999996</c:v>
                </c:pt>
                <c:pt idx="11346">
                  <c:v>761.36940000000004</c:v>
                </c:pt>
                <c:pt idx="11347">
                  <c:v>607.45169999999996</c:v>
                </c:pt>
                <c:pt idx="11348">
                  <c:v>921.68600000000004</c:v>
                </c:pt>
                <c:pt idx="11349">
                  <c:v>750.12670000000003</c:v>
                </c:pt>
                <c:pt idx="11350">
                  <c:v>782.56579999999997</c:v>
                </c:pt>
                <c:pt idx="11351">
                  <c:v>695.31299999999999</c:v>
                </c:pt>
                <c:pt idx="11352">
                  <c:v>906.61099999999999</c:v>
                </c:pt>
                <c:pt idx="11353">
                  <c:v>934.38239999999996</c:v>
                </c:pt>
                <c:pt idx="11354">
                  <c:v>660.32820000000004</c:v>
                </c:pt>
                <c:pt idx="11355">
                  <c:v>789.50049999999999</c:v>
                </c:pt>
                <c:pt idx="11356">
                  <c:v>870.92319999999995</c:v>
                </c:pt>
                <c:pt idx="11357">
                  <c:v>790.84749999999997</c:v>
                </c:pt>
                <c:pt idx="11358">
                  <c:v>771.57270000000005</c:v>
                </c:pt>
                <c:pt idx="11359">
                  <c:v>734.00080000000003</c:v>
                </c:pt>
                <c:pt idx="11360">
                  <c:v>711.24530000000004</c:v>
                </c:pt>
                <c:pt idx="11361">
                  <c:v>809.6943</c:v>
                </c:pt>
                <c:pt idx="11362">
                  <c:v>767.53240000000005</c:v>
                </c:pt>
                <c:pt idx="11363">
                  <c:v>743.9298</c:v>
                </c:pt>
                <c:pt idx="11364">
                  <c:v>815.63030000000003</c:v>
                </c:pt>
                <c:pt idx="11365">
                  <c:v>747.43100000000004</c:v>
                </c:pt>
                <c:pt idx="11366">
                  <c:v>697.99969999999996</c:v>
                </c:pt>
                <c:pt idx="11367">
                  <c:v>708.21799999999996</c:v>
                </c:pt>
                <c:pt idx="11368">
                  <c:v>841.73559999999998</c:v>
                </c:pt>
                <c:pt idx="11369">
                  <c:v>795.20579999999995</c:v>
                </c:pt>
                <c:pt idx="11370">
                  <c:v>704.19839999999999</c:v>
                </c:pt>
                <c:pt idx="11371">
                  <c:v>765.48389999999995</c:v>
                </c:pt>
                <c:pt idx="11372">
                  <c:v>731.01199999999994</c:v>
                </c:pt>
                <c:pt idx="11373">
                  <c:v>727.12300000000005</c:v>
                </c:pt>
                <c:pt idx="11374">
                  <c:v>693.34379999999999</c:v>
                </c:pt>
                <c:pt idx="11375">
                  <c:v>726.6123</c:v>
                </c:pt>
                <c:pt idx="11376">
                  <c:v>742.38850000000002</c:v>
                </c:pt>
                <c:pt idx="11377">
                  <c:v>753.97090000000003</c:v>
                </c:pt>
                <c:pt idx="11378">
                  <c:v>738.49300000000005</c:v>
                </c:pt>
                <c:pt idx="11379">
                  <c:v>718.93439999999998</c:v>
                </c:pt>
                <c:pt idx="11380">
                  <c:v>789.11030000000005</c:v>
                </c:pt>
                <c:pt idx="11381">
                  <c:v>819.55499999999995</c:v>
                </c:pt>
                <c:pt idx="11382">
                  <c:v>835.65200000000004</c:v>
                </c:pt>
                <c:pt idx="11383">
                  <c:v>892.39599999999996</c:v>
                </c:pt>
                <c:pt idx="11384">
                  <c:v>713.85</c:v>
                </c:pt>
                <c:pt idx="11385">
                  <c:v>972.95190000000002</c:v>
                </c:pt>
                <c:pt idx="11386">
                  <c:v>741.57100000000003</c:v>
                </c:pt>
                <c:pt idx="11387">
                  <c:v>923.00130000000001</c:v>
                </c:pt>
                <c:pt idx="11388">
                  <c:v>782.58579999999995</c:v>
                </c:pt>
                <c:pt idx="11389">
                  <c:v>650.31370000000004</c:v>
                </c:pt>
                <c:pt idx="11390">
                  <c:v>609.5729</c:v>
                </c:pt>
                <c:pt idx="11391">
                  <c:v>664.08529999999996</c:v>
                </c:pt>
                <c:pt idx="11392">
                  <c:v>870.8732</c:v>
                </c:pt>
                <c:pt idx="11393">
                  <c:v>916.58100000000002</c:v>
                </c:pt>
                <c:pt idx="11394">
                  <c:v>619.79499999999996</c:v>
                </c:pt>
                <c:pt idx="11395">
                  <c:v>734.03570000000002</c:v>
                </c:pt>
                <c:pt idx="11396">
                  <c:v>611.30340000000001</c:v>
                </c:pt>
                <c:pt idx="11397">
                  <c:v>605.91610000000003</c:v>
                </c:pt>
                <c:pt idx="11398">
                  <c:v>764.37490000000003</c:v>
                </c:pt>
                <c:pt idx="11399">
                  <c:v>532.7903</c:v>
                </c:pt>
                <c:pt idx="11400">
                  <c:v>835.14279999999997</c:v>
                </c:pt>
                <c:pt idx="11401">
                  <c:v>754.36429999999996</c:v>
                </c:pt>
                <c:pt idx="11402">
                  <c:v>868.68460000000005</c:v>
                </c:pt>
                <c:pt idx="11403">
                  <c:v>854.01499999999999</c:v>
                </c:pt>
                <c:pt idx="11404">
                  <c:v>775.81029999999998</c:v>
                </c:pt>
                <c:pt idx="11405">
                  <c:v>755.72109999999998</c:v>
                </c:pt>
                <c:pt idx="11406">
                  <c:v>675.13499999999999</c:v>
                </c:pt>
                <c:pt idx="11407">
                  <c:v>786.43799999999999</c:v>
                </c:pt>
                <c:pt idx="11408">
                  <c:v>733.19849999999997</c:v>
                </c:pt>
                <c:pt idx="11409">
                  <c:v>775.98</c:v>
                </c:pt>
                <c:pt idx="11410">
                  <c:v>690.25</c:v>
                </c:pt>
                <c:pt idx="11411">
                  <c:v>792.95590000000004</c:v>
                </c:pt>
                <c:pt idx="11412">
                  <c:v>886.7251</c:v>
                </c:pt>
                <c:pt idx="11413">
                  <c:v>868.38469999999995</c:v>
                </c:pt>
                <c:pt idx="11414">
                  <c:v>732.02430000000004</c:v>
                </c:pt>
                <c:pt idx="11415">
                  <c:v>837.37180000000001</c:v>
                </c:pt>
                <c:pt idx="11416">
                  <c:v>677.14229999999998</c:v>
                </c:pt>
                <c:pt idx="11417">
                  <c:v>718.28689999999995</c:v>
                </c:pt>
                <c:pt idx="11418">
                  <c:v>854.47280000000001</c:v>
                </c:pt>
                <c:pt idx="11419">
                  <c:v>762.25930000000005</c:v>
                </c:pt>
                <c:pt idx="11420">
                  <c:v>775.56359999999995</c:v>
                </c:pt>
                <c:pt idx="11421">
                  <c:v>789.97850000000005</c:v>
                </c:pt>
                <c:pt idx="11422">
                  <c:v>744.62139999999999</c:v>
                </c:pt>
                <c:pt idx="11423">
                  <c:v>739.44590000000005</c:v>
                </c:pt>
                <c:pt idx="11424">
                  <c:v>815.08510000000001</c:v>
                </c:pt>
                <c:pt idx="11425">
                  <c:v>605.60440000000006</c:v>
                </c:pt>
                <c:pt idx="11426">
                  <c:v>682.15070000000003</c:v>
                </c:pt>
                <c:pt idx="11427">
                  <c:v>836.74130000000002</c:v>
                </c:pt>
                <c:pt idx="11428">
                  <c:v>743.12019999999995</c:v>
                </c:pt>
                <c:pt idx="11429">
                  <c:v>848.86379999999997</c:v>
                </c:pt>
                <c:pt idx="11430">
                  <c:v>612.53210000000001</c:v>
                </c:pt>
                <c:pt idx="11431">
                  <c:v>706.48869999999999</c:v>
                </c:pt>
                <c:pt idx="11432">
                  <c:v>756.94870000000003</c:v>
                </c:pt>
                <c:pt idx="11433">
                  <c:v>696.29589999999996</c:v>
                </c:pt>
                <c:pt idx="11434">
                  <c:v>685.49360000000001</c:v>
                </c:pt>
                <c:pt idx="11435">
                  <c:v>854.31150000000002</c:v>
                </c:pt>
                <c:pt idx="11436">
                  <c:v>753.8329</c:v>
                </c:pt>
                <c:pt idx="11437">
                  <c:v>851.6961</c:v>
                </c:pt>
                <c:pt idx="11438">
                  <c:v>731.86800000000005</c:v>
                </c:pt>
                <c:pt idx="11439">
                  <c:v>755.47529999999995</c:v>
                </c:pt>
                <c:pt idx="11440">
                  <c:v>683.30380000000002</c:v>
                </c:pt>
                <c:pt idx="11441">
                  <c:v>878.16160000000002</c:v>
                </c:pt>
                <c:pt idx="11442">
                  <c:v>738.32150000000001</c:v>
                </c:pt>
                <c:pt idx="11443">
                  <c:v>743.02279999999996</c:v>
                </c:pt>
                <c:pt idx="11444">
                  <c:v>714.26379999999995</c:v>
                </c:pt>
                <c:pt idx="11445">
                  <c:v>733.81359999999995</c:v>
                </c:pt>
                <c:pt idx="11446">
                  <c:v>750.58180000000004</c:v>
                </c:pt>
                <c:pt idx="11447">
                  <c:v>702.2423</c:v>
                </c:pt>
                <c:pt idx="11448">
                  <c:v>788.61469999999997</c:v>
                </c:pt>
                <c:pt idx="11449">
                  <c:v>310.9726</c:v>
                </c:pt>
                <c:pt idx="11450">
                  <c:v>863.97630000000004</c:v>
                </c:pt>
                <c:pt idx="11451">
                  <c:v>753.21709999999996</c:v>
                </c:pt>
                <c:pt idx="11452">
                  <c:v>839.14279999999997</c:v>
                </c:pt>
                <c:pt idx="11453">
                  <c:v>774.82510000000002</c:v>
                </c:pt>
                <c:pt idx="11454">
                  <c:v>869.01220000000001</c:v>
                </c:pt>
                <c:pt idx="11455">
                  <c:v>796.82749999999999</c:v>
                </c:pt>
                <c:pt idx="11456">
                  <c:v>780.48019999999997</c:v>
                </c:pt>
                <c:pt idx="11457">
                  <c:v>795.81539999999995</c:v>
                </c:pt>
                <c:pt idx="11458">
                  <c:v>775.65650000000005</c:v>
                </c:pt>
                <c:pt idx="11459">
                  <c:v>838.5883</c:v>
                </c:pt>
                <c:pt idx="11460">
                  <c:v>825.84249999999997</c:v>
                </c:pt>
                <c:pt idx="11461">
                  <c:v>699.5462</c:v>
                </c:pt>
                <c:pt idx="11462">
                  <c:v>792.54300000000001</c:v>
                </c:pt>
                <c:pt idx="11463">
                  <c:v>683.83969999999999</c:v>
                </c:pt>
                <c:pt idx="11464">
                  <c:v>744.37890000000004</c:v>
                </c:pt>
                <c:pt idx="11465">
                  <c:v>957.67830000000004</c:v>
                </c:pt>
                <c:pt idx="11466">
                  <c:v>594.1395</c:v>
                </c:pt>
                <c:pt idx="11467">
                  <c:v>860.79229999999995</c:v>
                </c:pt>
                <c:pt idx="11468">
                  <c:v>691.6395</c:v>
                </c:pt>
                <c:pt idx="11469">
                  <c:v>762.02809999999999</c:v>
                </c:pt>
                <c:pt idx="11470">
                  <c:v>792.89840000000004</c:v>
                </c:pt>
                <c:pt idx="11471">
                  <c:v>772.49770000000001</c:v>
                </c:pt>
                <c:pt idx="11472">
                  <c:v>782.47760000000005</c:v>
                </c:pt>
                <c:pt idx="11473">
                  <c:v>825.2894</c:v>
                </c:pt>
                <c:pt idx="11474">
                  <c:v>792.92989999999998</c:v>
                </c:pt>
                <c:pt idx="11475">
                  <c:v>852.8818</c:v>
                </c:pt>
                <c:pt idx="11476">
                  <c:v>910.42759999999998</c:v>
                </c:pt>
                <c:pt idx="11477">
                  <c:v>737.75530000000003</c:v>
                </c:pt>
                <c:pt idx="11478">
                  <c:v>931.17880000000002</c:v>
                </c:pt>
                <c:pt idx="11479">
                  <c:v>707.9221</c:v>
                </c:pt>
                <c:pt idx="11480">
                  <c:v>840.27790000000005</c:v>
                </c:pt>
                <c:pt idx="11481">
                  <c:v>755.29150000000004</c:v>
                </c:pt>
                <c:pt idx="11482">
                  <c:v>716.10749999999996</c:v>
                </c:pt>
                <c:pt idx="11483">
                  <c:v>855.0453</c:v>
                </c:pt>
                <c:pt idx="11484">
                  <c:v>863.65070000000003</c:v>
                </c:pt>
                <c:pt idx="11485">
                  <c:v>650.09190000000001</c:v>
                </c:pt>
                <c:pt idx="11486">
                  <c:v>689.52880000000005</c:v>
                </c:pt>
                <c:pt idx="11487">
                  <c:v>876.61350000000004</c:v>
                </c:pt>
                <c:pt idx="11488">
                  <c:v>916.09199999999998</c:v>
                </c:pt>
                <c:pt idx="11489">
                  <c:v>838.10180000000003</c:v>
                </c:pt>
                <c:pt idx="11490">
                  <c:v>695.19579999999996</c:v>
                </c:pt>
                <c:pt idx="11491">
                  <c:v>767.61609999999996</c:v>
                </c:pt>
                <c:pt idx="11492">
                  <c:v>686.34119999999996</c:v>
                </c:pt>
                <c:pt idx="11493">
                  <c:v>773.59709999999995</c:v>
                </c:pt>
                <c:pt idx="11494">
                  <c:v>964.10659999999996</c:v>
                </c:pt>
                <c:pt idx="11495">
                  <c:v>775.51940000000002</c:v>
                </c:pt>
                <c:pt idx="11496">
                  <c:v>888.4316</c:v>
                </c:pt>
                <c:pt idx="11497">
                  <c:v>872.88710000000003</c:v>
                </c:pt>
                <c:pt idx="11498">
                  <c:v>732.18550000000005</c:v>
                </c:pt>
                <c:pt idx="11499">
                  <c:v>622.04229999999995</c:v>
                </c:pt>
                <c:pt idx="11500">
                  <c:v>748.57209999999998</c:v>
                </c:pt>
                <c:pt idx="11501">
                  <c:v>674.69659999999999</c:v>
                </c:pt>
                <c:pt idx="11502">
                  <c:v>649.87750000000005</c:v>
                </c:pt>
                <c:pt idx="11503">
                  <c:v>778.76369999999997</c:v>
                </c:pt>
                <c:pt idx="11504">
                  <c:v>831.03790000000004</c:v>
                </c:pt>
                <c:pt idx="11505">
                  <c:v>295.029</c:v>
                </c:pt>
                <c:pt idx="11506">
                  <c:v>767.88390000000004</c:v>
                </c:pt>
                <c:pt idx="11507">
                  <c:v>618.97109999999998</c:v>
                </c:pt>
                <c:pt idx="11508">
                  <c:v>770.44380000000001</c:v>
                </c:pt>
                <c:pt idx="11509">
                  <c:v>727.7903</c:v>
                </c:pt>
                <c:pt idx="11510">
                  <c:v>783.24379999999996</c:v>
                </c:pt>
                <c:pt idx="11511">
                  <c:v>720.298</c:v>
                </c:pt>
                <c:pt idx="11512">
                  <c:v>729.55119999999999</c:v>
                </c:pt>
                <c:pt idx="11513">
                  <c:v>633.37009999999998</c:v>
                </c:pt>
                <c:pt idx="11514">
                  <c:v>837.66390000000001</c:v>
                </c:pt>
                <c:pt idx="11515">
                  <c:v>883.31500000000005</c:v>
                </c:pt>
                <c:pt idx="11516">
                  <c:v>788.15880000000004</c:v>
                </c:pt>
                <c:pt idx="11517">
                  <c:v>769.67510000000004</c:v>
                </c:pt>
                <c:pt idx="11518">
                  <c:v>853.26379999999995</c:v>
                </c:pt>
                <c:pt idx="11519">
                  <c:v>751.88679999999999</c:v>
                </c:pt>
                <c:pt idx="11520">
                  <c:v>790.88419999999996</c:v>
                </c:pt>
                <c:pt idx="11521">
                  <c:v>805.10450000000003</c:v>
                </c:pt>
                <c:pt idx="11522">
                  <c:v>605.11720000000003</c:v>
                </c:pt>
                <c:pt idx="11523">
                  <c:v>666.85860000000002</c:v>
                </c:pt>
                <c:pt idx="11524">
                  <c:v>694.50750000000005</c:v>
                </c:pt>
                <c:pt idx="11525">
                  <c:v>773.34770000000003</c:v>
                </c:pt>
                <c:pt idx="11526">
                  <c:v>675.43910000000005</c:v>
                </c:pt>
                <c:pt idx="11527">
                  <c:v>821.31439999999998</c:v>
                </c:pt>
                <c:pt idx="11528">
                  <c:v>887.37059999999997</c:v>
                </c:pt>
                <c:pt idx="11529">
                  <c:v>693.32079999999996</c:v>
                </c:pt>
                <c:pt idx="11530">
                  <c:v>991.50239999999997</c:v>
                </c:pt>
                <c:pt idx="11531">
                  <c:v>870.52260000000001</c:v>
                </c:pt>
                <c:pt idx="11532">
                  <c:v>764.55629999999996</c:v>
                </c:pt>
                <c:pt idx="11533">
                  <c:v>864.61030000000005</c:v>
                </c:pt>
                <c:pt idx="11534">
                  <c:v>864.98990000000003</c:v>
                </c:pt>
                <c:pt idx="11535">
                  <c:v>758.45100000000002</c:v>
                </c:pt>
                <c:pt idx="11536">
                  <c:v>670.16269999999997</c:v>
                </c:pt>
                <c:pt idx="11537">
                  <c:v>679.94039999999995</c:v>
                </c:pt>
                <c:pt idx="11538">
                  <c:v>940.1748</c:v>
                </c:pt>
                <c:pt idx="11539">
                  <c:v>737.03219999999999</c:v>
                </c:pt>
                <c:pt idx="11540">
                  <c:v>746.77049999999997</c:v>
                </c:pt>
                <c:pt idx="11541">
                  <c:v>741.88940000000002</c:v>
                </c:pt>
                <c:pt idx="11542">
                  <c:v>801.57470000000001</c:v>
                </c:pt>
                <c:pt idx="11543">
                  <c:v>807.15520000000004</c:v>
                </c:pt>
                <c:pt idx="11544">
                  <c:v>845.71630000000005</c:v>
                </c:pt>
                <c:pt idx="11545">
                  <c:v>890.50699999999995</c:v>
                </c:pt>
                <c:pt idx="11546">
                  <c:v>1148.1186</c:v>
                </c:pt>
                <c:pt idx="11547">
                  <c:v>910.24170000000004</c:v>
                </c:pt>
                <c:pt idx="11548">
                  <c:v>748.38710000000003</c:v>
                </c:pt>
                <c:pt idx="11549">
                  <c:v>785.10860000000002</c:v>
                </c:pt>
                <c:pt idx="11550">
                  <c:v>734.78039999999999</c:v>
                </c:pt>
                <c:pt idx="11551">
                  <c:v>854.12210000000005</c:v>
                </c:pt>
                <c:pt idx="11552">
                  <c:v>713.54880000000003</c:v>
                </c:pt>
                <c:pt idx="11553">
                  <c:v>695.63840000000005</c:v>
                </c:pt>
                <c:pt idx="11554">
                  <c:v>769.91449999999998</c:v>
                </c:pt>
                <c:pt idx="11555">
                  <c:v>707.82749999999999</c:v>
                </c:pt>
                <c:pt idx="11556">
                  <c:v>795.00409999999999</c:v>
                </c:pt>
                <c:pt idx="11557">
                  <c:v>875.33920000000001</c:v>
                </c:pt>
                <c:pt idx="11558">
                  <c:v>740.31449999999995</c:v>
                </c:pt>
                <c:pt idx="11559">
                  <c:v>770.71630000000005</c:v>
                </c:pt>
                <c:pt idx="11560">
                  <c:v>759.41269999999997</c:v>
                </c:pt>
                <c:pt idx="11561">
                  <c:v>711.30449999999996</c:v>
                </c:pt>
                <c:pt idx="11562">
                  <c:v>813.69690000000003</c:v>
                </c:pt>
                <c:pt idx="11563">
                  <c:v>749.20069999999998</c:v>
                </c:pt>
                <c:pt idx="11564">
                  <c:v>686.32950000000005</c:v>
                </c:pt>
                <c:pt idx="11565">
                  <c:v>695.70929999999998</c:v>
                </c:pt>
                <c:pt idx="11566">
                  <c:v>698.87109999999996</c:v>
                </c:pt>
                <c:pt idx="11567">
                  <c:v>832.33579999999995</c:v>
                </c:pt>
                <c:pt idx="11568">
                  <c:v>783.67859999999996</c:v>
                </c:pt>
                <c:pt idx="11569">
                  <c:v>749.31129999999996</c:v>
                </c:pt>
                <c:pt idx="11570">
                  <c:v>705.27120000000002</c:v>
                </c:pt>
                <c:pt idx="11571">
                  <c:v>712.44090000000006</c:v>
                </c:pt>
                <c:pt idx="11572">
                  <c:v>777.07370000000003</c:v>
                </c:pt>
                <c:pt idx="11573">
                  <c:v>769.96280000000002</c:v>
                </c:pt>
                <c:pt idx="11574">
                  <c:v>721.67340000000002</c:v>
                </c:pt>
                <c:pt idx="11575">
                  <c:v>823.44299999999998</c:v>
                </c:pt>
                <c:pt idx="11576">
                  <c:v>880.55840000000001</c:v>
                </c:pt>
                <c:pt idx="11577">
                  <c:v>905.10540000000003</c:v>
                </c:pt>
                <c:pt idx="11578">
                  <c:v>851.42290000000003</c:v>
                </c:pt>
                <c:pt idx="11579">
                  <c:v>702.35889999999995</c:v>
                </c:pt>
                <c:pt idx="11580">
                  <c:v>800.93709999999999</c:v>
                </c:pt>
                <c:pt idx="11581">
                  <c:v>883.56659999999999</c:v>
                </c:pt>
                <c:pt idx="11582">
                  <c:v>640.28089999999997</c:v>
                </c:pt>
                <c:pt idx="11583">
                  <c:v>871.11279999999999</c:v>
                </c:pt>
                <c:pt idx="11584">
                  <c:v>657.64189999999996</c:v>
                </c:pt>
                <c:pt idx="11585">
                  <c:v>976.31600000000003</c:v>
                </c:pt>
                <c:pt idx="11586">
                  <c:v>983.3329</c:v>
                </c:pt>
                <c:pt idx="11587">
                  <c:v>676.83339999999998</c:v>
                </c:pt>
                <c:pt idx="11588">
                  <c:v>779.23429999999996</c:v>
                </c:pt>
                <c:pt idx="11589">
                  <c:v>763.91840000000002</c:v>
                </c:pt>
                <c:pt idx="11590">
                  <c:v>654.86649999999997</c:v>
                </c:pt>
                <c:pt idx="11591">
                  <c:v>672.87660000000005</c:v>
                </c:pt>
                <c:pt idx="11592">
                  <c:v>664.12459999999999</c:v>
                </c:pt>
                <c:pt idx="11593">
                  <c:v>801.52149999999995</c:v>
                </c:pt>
                <c:pt idx="11594">
                  <c:v>927.89279999999997</c:v>
                </c:pt>
                <c:pt idx="11595">
                  <c:v>670.65150000000006</c:v>
                </c:pt>
                <c:pt idx="11596">
                  <c:v>696.15809999999999</c:v>
                </c:pt>
                <c:pt idx="11597">
                  <c:v>781.08429999999998</c:v>
                </c:pt>
                <c:pt idx="11598">
                  <c:v>792.529</c:v>
                </c:pt>
                <c:pt idx="11599">
                  <c:v>704.98659999999995</c:v>
                </c:pt>
                <c:pt idx="11600">
                  <c:v>282.67770000000002</c:v>
                </c:pt>
                <c:pt idx="11601">
                  <c:v>740.10040000000004</c:v>
                </c:pt>
                <c:pt idx="11602">
                  <c:v>878.04499999999996</c:v>
                </c:pt>
                <c:pt idx="11603">
                  <c:v>924.7165</c:v>
                </c:pt>
                <c:pt idx="11604">
                  <c:v>732.5444</c:v>
                </c:pt>
                <c:pt idx="11605">
                  <c:v>745.91020000000003</c:v>
                </c:pt>
                <c:pt idx="11606">
                  <c:v>721.75869999999998</c:v>
                </c:pt>
                <c:pt idx="11607">
                  <c:v>757.58789999999999</c:v>
                </c:pt>
                <c:pt idx="11608">
                  <c:v>821.89840000000004</c:v>
                </c:pt>
                <c:pt idx="11609">
                  <c:v>877.52700000000004</c:v>
                </c:pt>
                <c:pt idx="11610">
                  <c:v>773.66520000000003</c:v>
                </c:pt>
                <c:pt idx="11611">
                  <c:v>757.84109999999998</c:v>
                </c:pt>
                <c:pt idx="11612">
                  <c:v>849.06960000000004</c:v>
                </c:pt>
                <c:pt idx="11613">
                  <c:v>872.745</c:v>
                </c:pt>
                <c:pt idx="11614">
                  <c:v>697.03420000000006</c:v>
                </c:pt>
                <c:pt idx="11615">
                  <c:v>908.31989999999996</c:v>
                </c:pt>
                <c:pt idx="11616">
                  <c:v>750.97149999999999</c:v>
                </c:pt>
                <c:pt idx="11617">
                  <c:v>724.34870000000001</c:v>
                </c:pt>
                <c:pt idx="11618">
                  <c:v>901.49890000000005</c:v>
                </c:pt>
                <c:pt idx="11619">
                  <c:v>959.60299999999995</c:v>
                </c:pt>
                <c:pt idx="11620">
                  <c:v>935.18330000000003</c:v>
                </c:pt>
                <c:pt idx="11621">
                  <c:v>936.25549999999998</c:v>
                </c:pt>
                <c:pt idx="11622">
                  <c:v>829.24580000000003</c:v>
                </c:pt>
                <c:pt idx="11623">
                  <c:v>717.77120000000002</c:v>
                </c:pt>
                <c:pt idx="11624">
                  <c:v>832.82719999999995</c:v>
                </c:pt>
                <c:pt idx="11625">
                  <c:v>742.09159999999997</c:v>
                </c:pt>
                <c:pt idx="11626">
                  <c:v>686.80859999999996</c:v>
                </c:pt>
                <c:pt idx="11627">
                  <c:v>840.66480000000001</c:v>
                </c:pt>
                <c:pt idx="11628">
                  <c:v>799.08759999999995</c:v>
                </c:pt>
                <c:pt idx="11629">
                  <c:v>760.66809999999998</c:v>
                </c:pt>
                <c:pt idx="11630">
                  <c:v>916.4683</c:v>
                </c:pt>
                <c:pt idx="11631">
                  <c:v>581.2989</c:v>
                </c:pt>
                <c:pt idx="11632">
                  <c:v>813.5702</c:v>
                </c:pt>
                <c:pt idx="11633">
                  <c:v>719.87149999999997</c:v>
                </c:pt>
                <c:pt idx="11634">
                  <c:v>805.55039999999997</c:v>
                </c:pt>
                <c:pt idx="11635">
                  <c:v>915.50789999999995</c:v>
                </c:pt>
                <c:pt idx="11636">
                  <c:v>809.13390000000004</c:v>
                </c:pt>
                <c:pt idx="11637">
                  <c:v>942.53300000000002</c:v>
                </c:pt>
                <c:pt idx="11638">
                  <c:v>751.0086</c:v>
                </c:pt>
                <c:pt idx="11639">
                  <c:v>795.23260000000005</c:v>
                </c:pt>
                <c:pt idx="11640">
                  <c:v>785.2269</c:v>
                </c:pt>
                <c:pt idx="11641">
                  <c:v>645.02269999999999</c:v>
                </c:pt>
                <c:pt idx="11642">
                  <c:v>797.59360000000004</c:v>
                </c:pt>
                <c:pt idx="11643">
                  <c:v>844.27340000000004</c:v>
                </c:pt>
                <c:pt idx="11644">
                  <c:v>781.69050000000004</c:v>
                </c:pt>
                <c:pt idx="11645">
                  <c:v>1147.2806</c:v>
                </c:pt>
                <c:pt idx="11646">
                  <c:v>791.36149999999998</c:v>
                </c:pt>
                <c:pt idx="11647">
                  <c:v>822.26350000000002</c:v>
                </c:pt>
                <c:pt idx="11648">
                  <c:v>656.55150000000003</c:v>
                </c:pt>
                <c:pt idx="11649">
                  <c:v>756.8981</c:v>
                </c:pt>
                <c:pt idx="11650">
                  <c:v>758.29639999999995</c:v>
                </c:pt>
                <c:pt idx="11651">
                  <c:v>802.87890000000004</c:v>
                </c:pt>
                <c:pt idx="11652">
                  <c:v>508.80509999999998</c:v>
                </c:pt>
                <c:pt idx="11653">
                  <c:v>651.97389999999996</c:v>
                </c:pt>
                <c:pt idx="11654">
                  <c:v>757.92499999999995</c:v>
                </c:pt>
                <c:pt idx="11655">
                  <c:v>920.53459999999995</c:v>
                </c:pt>
                <c:pt idx="11656">
                  <c:v>860.59349999999995</c:v>
                </c:pt>
                <c:pt idx="11657">
                  <c:v>826.1943</c:v>
                </c:pt>
                <c:pt idx="11658">
                  <c:v>886.81460000000004</c:v>
                </c:pt>
                <c:pt idx="11659">
                  <c:v>726.56659999999999</c:v>
                </c:pt>
                <c:pt idx="11660">
                  <c:v>867.67399999999998</c:v>
                </c:pt>
                <c:pt idx="11661">
                  <c:v>750.85810000000004</c:v>
                </c:pt>
                <c:pt idx="11662">
                  <c:v>758.82780000000002</c:v>
                </c:pt>
                <c:pt idx="11663">
                  <c:v>843.16890000000001</c:v>
                </c:pt>
                <c:pt idx="11664">
                  <c:v>773.30439999999999</c:v>
                </c:pt>
                <c:pt idx="11665">
                  <c:v>743.39750000000004</c:v>
                </c:pt>
                <c:pt idx="11666">
                  <c:v>784.24170000000004</c:v>
                </c:pt>
                <c:pt idx="11667">
                  <c:v>757.10910000000001</c:v>
                </c:pt>
                <c:pt idx="11668">
                  <c:v>724.81060000000002</c:v>
                </c:pt>
                <c:pt idx="11669">
                  <c:v>786.25400000000002</c:v>
                </c:pt>
                <c:pt idx="11670">
                  <c:v>732.14660000000003</c:v>
                </c:pt>
                <c:pt idx="11671">
                  <c:v>960.65329999999994</c:v>
                </c:pt>
                <c:pt idx="11672">
                  <c:v>720.51329999999996</c:v>
                </c:pt>
                <c:pt idx="11673">
                  <c:v>786.31650000000002</c:v>
                </c:pt>
                <c:pt idx="11674">
                  <c:v>710.32489999999996</c:v>
                </c:pt>
                <c:pt idx="11675">
                  <c:v>747.12279999999998</c:v>
                </c:pt>
                <c:pt idx="11676">
                  <c:v>839.1617</c:v>
                </c:pt>
                <c:pt idx="11677">
                  <c:v>599.28899999999999</c:v>
                </c:pt>
                <c:pt idx="11678">
                  <c:v>746.40940000000001</c:v>
                </c:pt>
                <c:pt idx="11679">
                  <c:v>793.23620000000005</c:v>
                </c:pt>
                <c:pt idx="11680">
                  <c:v>737.12739999999997</c:v>
                </c:pt>
                <c:pt idx="11681">
                  <c:v>821.05780000000004</c:v>
                </c:pt>
                <c:pt idx="11682">
                  <c:v>802.08759999999995</c:v>
                </c:pt>
                <c:pt idx="11683">
                  <c:v>666.91729999999995</c:v>
                </c:pt>
                <c:pt idx="11684">
                  <c:v>743.62729999999999</c:v>
                </c:pt>
                <c:pt idx="11685">
                  <c:v>681.12850000000003</c:v>
                </c:pt>
                <c:pt idx="11686">
                  <c:v>771.13840000000005</c:v>
                </c:pt>
                <c:pt idx="11687">
                  <c:v>1009.6772999999999</c:v>
                </c:pt>
                <c:pt idx="11688">
                  <c:v>770.68550000000005</c:v>
                </c:pt>
                <c:pt idx="11689">
                  <c:v>765.33209999999997</c:v>
                </c:pt>
                <c:pt idx="11690">
                  <c:v>862.91840000000002</c:v>
                </c:pt>
                <c:pt idx="11691">
                  <c:v>807.97469999999998</c:v>
                </c:pt>
                <c:pt idx="11692">
                  <c:v>821.50480000000005</c:v>
                </c:pt>
                <c:pt idx="11693">
                  <c:v>2073.5904999999998</c:v>
                </c:pt>
                <c:pt idx="11694">
                  <c:v>779.99329999999998</c:v>
                </c:pt>
                <c:pt idx="11695">
                  <c:v>761.59360000000004</c:v>
                </c:pt>
                <c:pt idx="11696">
                  <c:v>770.16890000000001</c:v>
                </c:pt>
                <c:pt idx="11697">
                  <c:v>893.41179999999997</c:v>
                </c:pt>
                <c:pt idx="11698">
                  <c:v>808.7867</c:v>
                </c:pt>
                <c:pt idx="11699">
                  <c:v>859.19529999999997</c:v>
                </c:pt>
                <c:pt idx="11700">
                  <c:v>730.67769999999996</c:v>
                </c:pt>
                <c:pt idx="11701">
                  <c:v>788.18050000000005</c:v>
                </c:pt>
                <c:pt idx="11702">
                  <c:v>694.44759999999997</c:v>
                </c:pt>
                <c:pt idx="11703">
                  <c:v>839.34490000000005</c:v>
                </c:pt>
                <c:pt idx="11704">
                  <c:v>944.06960000000004</c:v>
                </c:pt>
                <c:pt idx="11705">
                  <c:v>746.49429999999995</c:v>
                </c:pt>
                <c:pt idx="11706">
                  <c:v>747.52599999999995</c:v>
                </c:pt>
                <c:pt idx="11707">
                  <c:v>784.85159999999996</c:v>
                </c:pt>
                <c:pt idx="11708">
                  <c:v>806.20510000000002</c:v>
                </c:pt>
                <c:pt idx="11709">
                  <c:v>844.8854</c:v>
                </c:pt>
                <c:pt idx="11710">
                  <c:v>944.82370000000003</c:v>
                </c:pt>
                <c:pt idx="11711">
                  <c:v>772.17309999999998</c:v>
                </c:pt>
                <c:pt idx="11712">
                  <c:v>922.52449999999999</c:v>
                </c:pt>
                <c:pt idx="11713">
                  <c:v>730.53980000000001</c:v>
                </c:pt>
                <c:pt idx="11714">
                  <c:v>762.83939999999996</c:v>
                </c:pt>
                <c:pt idx="11715">
                  <c:v>875.5213</c:v>
                </c:pt>
                <c:pt idx="11716">
                  <c:v>609.524</c:v>
                </c:pt>
                <c:pt idx="11717">
                  <c:v>758.31150000000002</c:v>
                </c:pt>
                <c:pt idx="11718">
                  <c:v>729.04459999999995</c:v>
                </c:pt>
                <c:pt idx="11719">
                  <c:v>915.90260000000001</c:v>
                </c:pt>
                <c:pt idx="11720">
                  <c:v>769.03520000000003</c:v>
                </c:pt>
                <c:pt idx="11721">
                  <c:v>778.59789999999998</c:v>
                </c:pt>
                <c:pt idx="11722">
                  <c:v>733.62509999999997</c:v>
                </c:pt>
                <c:pt idx="11723">
                  <c:v>849.50869999999998</c:v>
                </c:pt>
                <c:pt idx="11724">
                  <c:v>729.51210000000003</c:v>
                </c:pt>
                <c:pt idx="11725">
                  <c:v>828.63070000000005</c:v>
                </c:pt>
                <c:pt idx="11726">
                  <c:v>881.32100000000003</c:v>
                </c:pt>
                <c:pt idx="11727">
                  <c:v>822.63430000000005</c:v>
                </c:pt>
                <c:pt idx="11728">
                  <c:v>906.9665</c:v>
                </c:pt>
                <c:pt idx="11729">
                  <c:v>713.69359999999995</c:v>
                </c:pt>
                <c:pt idx="11730">
                  <c:v>719.35159999999996</c:v>
                </c:pt>
                <c:pt idx="11731">
                  <c:v>911.05399999999997</c:v>
                </c:pt>
                <c:pt idx="11732">
                  <c:v>715.91030000000001</c:v>
                </c:pt>
                <c:pt idx="11733">
                  <c:v>727.74789999999996</c:v>
                </c:pt>
                <c:pt idx="11734">
                  <c:v>1005.8088</c:v>
                </c:pt>
                <c:pt idx="11735">
                  <c:v>829.58280000000002</c:v>
                </c:pt>
                <c:pt idx="11736">
                  <c:v>763.875</c:v>
                </c:pt>
                <c:pt idx="11737">
                  <c:v>689.46220000000005</c:v>
                </c:pt>
                <c:pt idx="11738">
                  <c:v>706.69269999999995</c:v>
                </c:pt>
                <c:pt idx="11739">
                  <c:v>906.06899999999996</c:v>
                </c:pt>
                <c:pt idx="11740">
                  <c:v>824.5299</c:v>
                </c:pt>
                <c:pt idx="11741">
                  <c:v>769.02909999999997</c:v>
                </c:pt>
                <c:pt idx="11742">
                  <c:v>818.15200000000004</c:v>
                </c:pt>
                <c:pt idx="11743">
                  <c:v>655.3306</c:v>
                </c:pt>
                <c:pt idx="11744">
                  <c:v>697.97699999999998</c:v>
                </c:pt>
                <c:pt idx="11745">
                  <c:v>735.47180000000003</c:v>
                </c:pt>
                <c:pt idx="11746">
                  <c:v>720.64509999999996</c:v>
                </c:pt>
                <c:pt idx="11747">
                  <c:v>708.03420000000006</c:v>
                </c:pt>
                <c:pt idx="11748">
                  <c:v>749.2713</c:v>
                </c:pt>
                <c:pt idx="11749">
                  <c:v>775.33870000000002</c:v>
                </c:pt>
                <c:pt idx="11750">
                  <c:v>756.32569999999998</c:v>
                </c:pt>
                <c:pt idx="11751">
                  <c:v>724.26969999999994</c:v>
                </c:pt>
                <c:pt idx="11752">
                  <c:v>931.57039999999995</c:v>
                </c:pt>
                <c:pt idx="11753">
                  <c:v>933.9135</c:v>
                </c:pt>
                <c:pt idx="11754">
                  <c:v>774.63170000000002</c:v>
                </c:pt>
                <c:pt idx="11755">
                  <c:v>700.27470000000005</c:v>
                </c:pt>
                <c:pt idx="11756">
                  <c:v>703.4701</c:v>
                </c:pt>
                <c:pt idx="11757">
                  <c:v>1144.1302000000001</c:v>
                </c:pt>
                <c:pt idx="11758">
                  <c:v>741.55690000000004</c:v>
                </c:pt>
                <c:pt idx="11759">
                  <c:v>897.02149999999995</c:v>
                </c:pt>
                <c:pt idx="11760">
                  <c:v>841.91300000000001</c:v>
                </c:pt>
                <c:pt idx="11761">
                  <c:v>697.27919999999995</c:v>
                </c:pt>
                <c:pt idx="11762">
                  <c:v>734.16359999999997</c:v>
                </c:pt>
                <c:pt idx="11763">
                  <c:v>800.56659999999999</c:v>
                </c:pt>
                <c:pt idx="11764">
                  <c:v>908.62300000000005</c:v>
                </c:pt>
                <c:pt idx="11765">
                  <c:v>861.64580000000001</c:v>
                </c:pt>
                <c:pt idx="11766">
                  <c:v>817.86249999999995</c:v>
                </c:pt>
                <c:pt idx="11767">
                  <c:v>921.94970000000001</c:v>
                </c:pt>
                <c:pt idx="11768">
                  <c:v>922.06579999999997</c:v>
                </c:pt>
                <c:pt idx="11769">
                  <c:v>854.2817</c:v>
                </c:pt>
                <c:pt idx="11770">
                  <c:v>306.35860000000002</c:v>
                </c:pt>
                <c:pt idx="11771">
                  <c:v>841.93140000000005</c:v>
                </c:pt>
                <c:pt idx="11772">
                  <c:v>695.07129999999995</c:v>
                </c:pt>
                <c:pt idx="11773">
                  <c:v>710.92809999999997</c:v>
                </c:pt>
                <c:pt idx="11774">
                  <c:v>828.54049999999995</c:v>
                </c:pt>
                <c:pt idx="11775">
                  <c:v>701.78480000000002</c:v>
                </c:pt>
                <c:pt idx="11776">
                  <c:v>843.73140000000001</c:v>
                </c:pt>
                <c:pt idx="11777">
                  <c:v>847.28459999999995</c:v>
                </c:pt>
                <c:pt idx="11778">
                  <c:v>856.3</c:v>
                </c:pt>
                <c:pt idx="11779">
                  <c:v>711.45749999999998</c:v>
                </c:pt>
                <c:pt idx="11780">
                  <c:v>900.4248</c:v>
                </c:pt>
                <c:pt idx="11781">
                  <c:v>779.88400000000001</c:v>
                </c:pt>
                <c:pt idx="11782">
                  <c:v>668.94100000000003</c:v>
                </c:pt>
                <c:pt idx="11783">
                  <c:v>756.76880000000006</c:v>
                </c:pt>
                <c:pt idx="11784">
                  <c:v>727.58910000000003</c:v>
                </c:pt>
                <c:pt idx="11785">
                  <c:v>758.91279999999995</c:v>
                </c:pt>
                <c:pt idx="11786">
                  <c:v>702.72730000000001</c:v>
                </c:pt>
                <c:pt idx="11787">
                  <c:v>753.42269999999996</c:v>
                </c:pt>
                <c:pt idx="11788">
                  <c:v>721.22770000000003</c:v>
                </c:pt>
                <c:pt idx="11789">
                  <c:v>806.43230000000005</c:v>
                </c:pt>
                <c:pt idx="11790">
                  <c:v>787.0059</c:v>
                </c:pt>
                <c:pt idx="11791">
                  <c:v>749.47799999999995</c:v>
                </c:pt>
                <c:pt idx="11792">
                  <c:v>776.71100000000001</c:v>
                </c:pt>
                <c:pt idx="11793">
                  <c:v>886.06910000000005</c:v>
                </c:pt>
                <c:pt idx="11794">
                  <c:v>851.5127</c:v>
                </c:pt>
                <c:pt idx="11795">
                  <c:v>707.64260000000002</c:v>
                </c:pt>
                <c:pt idx="11796">
                  <c:v>801.524</c:v>
                </c:pt>
                <c:pt idx="11797">
                  <c:v>2865.6365999999998</c:v>
                </c:pt>
                <c:pt idx="11798">
                  <c:v>771.09349999999995</c:v>
                </c:pt>
                <c:pt idx="11799">
                  <c:v>748.21289999999999</c:v>
                </c:pt>
                <c:pt idx="11800">
                  <c:v>835.37279999999998</c:v>
                </c:pt>
                <c:pt idx="11801">
                  <c:v>737.79700000000003</c:v>
                </c:pt>
                <c:pt idx="11802">
                  <c:v>825.91849999999999</c:v>
                </c:pt>
                <c:pt idx="11803">
                  <c:v>737.99609999999996</c:v>
                </c:pt>
                <c:pt idx="11804">
                  <c:v>791.98400000000004</c:v>
                </c:pt>
                <c:pt idx="11805">
                  <c:v>847.07</c:v>
                </c:pt>
                <c:pt idx="11806">
                  <c:v>703.38310000000001</c:v>
                </c:pt>
                <c:pt idx="11807">
                  <c:v>926.82309999999995</c:v>
                </c:pt>
                <c:pt idx="11808">
                  <c:v>785.97450000000003</c:v>
                </c:pt>
                <c:pt idx="11809">
                  <c:v>702.15089999999998</c:v>
                </c:pt>
                <c:pt idx="11810">
                  <c:v>1006.2649</c:v>
                </c:pt>
                <c:pt idx="11811">
                  <c:v>826.03070000000002</c:v>
                </c:pt>
                <c:pt idx="11812">
                  <c:v>801.47069999999997</c:v>
                </c:pt>
                <c:pt idx="11813">
                  <c:v>713.07529999999997</c:v>
                </c:pt>
                <c:pt idx="11814">
                  <c:v>931.20619999999997</c:v>
                </c:pt>
                <c:pt idx="11815">
                  <c:v>770.68820000000005</c:v>
                </c:pt>
                <c:pt idx="11816">
                  <c:v>709.07560000000001</c:v>
                </c:pt>
                <c:pt idx="11817">
                  <c:v>751.12750000000005</c:v>
                </c:pt>
                <c:pt idx="11818">
                  <c:v>871.29020000000003</c:v>
                </c:pt>
                <c:pt idx="11819">
                  <c:v>758.14599999999996</c:v>
                </c:pt>
                <c:pt idx="11820">
                  <c:v>768.87130000000002</c:v>
                </c:pt>
                <c:pt idx="11821">
                  <c:v>815.6979</c:v>
                </c:pt>
                <c:pt idx="11822">
                  <c:v>712.90070000000003</c:v>
                </c:pt>
                <c:pt idx="11823">
                  <c:v>799.51379999999995</c:v>
                </c:pt>
                <c:pt idx="11824">
                  <c:v>817.65139999999997</c:v>
                </c:pt>
                <c:pt idx="11825">
                  <c:v>692.31529999999998</c:v>
                </c:pt>
                <c:pt idx="11826">
                  <c:v>712.74300000000005</c:v>
                </c:pt>
                <c:pt idx="11827">
                  <c:v>883.50879999999995</c:v>
                </c:pt>
                <c:pt idx="11828">
                  <c:v>723.80640000000005</c:v>
                </c:pt>
                <c:pt idx="11829">
                  <c:v>628.24760000000003</c:v>
                </c:pt>
                <c:pt idx="11830">
                  <c:v>883.64430000000004</c:v>
                </c:pt>
                <c:pt idx="11831">
                  <c:v>767.05809999999997</c:v>
                </c:pt>
                <c:pt idx="11832">
                  <c:v>771.73450000000003</c:v>
                </c:pt>
                <c:pt idx="11833">
                  <c:v>874.91070000000002</c:v>
                </c:pt>
                <c:pt idx="11834">
                  <c:v>828.13459999999998</c:v>
                </c:pt>
                <c:pt idx="11835">
                  <c:v>855.24099999999999</c:v>
                </c:pt>
                <c:pt idx="11836">
                  <c:v>699.41210000000001</c:v>
                </c:pt>
                <c:pt idx="11837">
                  <c:v>812.80539999999996</c:v>
                </c:pt>
                <c:pt idx="11838">
                  <c:v>733.35469999999998</c:v>
                </c:pt>
                <c:pt idx="11839">
                  <c:v>741.92660000000001</c:v>
                </c:pt>
                <c:pt idx="11840">
                  <c:v>736.85230000000001</c:v>
                </c:pt>
                <c:pt idx="11841">
                  <c:v>779.50559999999996</c:v>
                </c:pt>
                <c:pt idx="11842">
                  <c:v>686.29269999999997</c:v>
                </c:pt>
                <c:pt idx="11843">
                  <c:v>767.89829999999995</c:v>
                </c:pt>
                <c:pt idx="11844">
                  <c:v>725.54840000000002</c:v>
                </c:pt>
                <c:pt idx="11845">
                  <c:v>723.0059</c:v>
                </c:pt>
                <c:pt idx="11846">
                  <c:v>704.51750000000004</c:v>
                </c:pt>
                <c:pt idx="11847">
                  <c:v>875.41330000000005</c:v>
                </c:pt>
                <c:pt idx="11848">
                  <c:v>697.69920000000002</c:v>
                </c:pt>
                <c:pt idx="11849">
                  <c:v>890.48689999999999</c:v>
                </c:pt>
                <c:pt idx="11850">
                  <c:v>817.06700000000001</c:v>
                </c:pt>
                <c:pt idx="11851">
                  <c:v>798.18640000000005</c:v>
                </c:pt>
                <c:pt idx="11852">
                  <c:v>759.18629999999996</c:v>
                </c:pt>
                <c:pt idx="11853">
                  <c:v>749.50199999999995</c:v>
                </c:pt>
                <c:pt idx="11854">
                  <c:v>719.39459999999997</c:v>
                </c:pt>
                <c:pt idx="11855">
                  <c:v>754.92589999999996</c:v>
                </c:pt>
                <c:pt idx="11856">
                  <c:v>828.73580000000004</c:v>
                </c:pt>
                <c:pt idx="11857">
                  <c:v>639.67639999999994</c:v>
                </c:pt>
                <c:pt idx="11858">
                  <c:v>786.77949999999998</c:v>
                </c:pt>
                <c:pt idx="11859">
                  <c:v>751.37549999999999</c:v>
                </c:pt>
                <c:pt idx="11860">
                  <c:v>712.95450000000005</c:v>
                </c:pt>
                <c:pt idx="11861">
                  <c:v>871.67200000000003</c:v>
                </c:pt>
                <c:pt idx="11862">
                  <c:v>708.30510000000004</c:v>
                </c:pt>
                <c:pt idx="11863">
                  <c:v>656.95839999999998</c:v>
                </c:pt>
                <c:pt idx="11864">
                  <c:v>814.99120000000005</c:v>
                </c:pt>
                <c:pt idx="11865">
                  <c:v>740.07399999999996</c:v>
                </c:pt>
                <c:pt idx="11866">
                  <c:v>765.10450000000003</c:v>
                </c:pt>
                <c:pt idx="11867">
                  <c:v>730.404</c:v>
                </c:pt>
                <c:pt idx="11868">
                  <c:v>693.6096</c:v>
                </c:pt>
                <c:pt idx="11869">
                  <c:v>884.25720000000001</c:v>
                </c:pt>
                <c:pt idx="11870">
                  <c:v>811.64750000000004</c:v>
                </c:pt>
                <c:pt idx="11871">
                  <c:v>691.39210000000003</c:v>
                </c:pt>
                <c:pt idx="11872">
                  <c:v>766.83799999999997</c:v>
                </c:pt>
                <c:pt idx="11873">
                  <c:v>871.67589999999996</c:v>
                </c:pt>
                <c:pt idx="11874">
                  <c:v>700.56169999999997</c:v>
                </c:pt>
                <c:pt idx="11875">
                  <c:v>631.30949999999996</c:v>
                </c:pt>
                <c:pt idx="11876">
                  <c:v>771.71780000000001</c:v>
                </c:pt>
                <c:pt idx="11877">
                  <c:v>920.64869999999996</c:v>
                </c:pt>
                <c:pt idx="11878">
                  <c:v>798.38909999999998</c:v>
                </c:pt>
                <c:pt idx="11879">
                  <c:v>814.55290000000002</c:v>
                </c:pt>
                <c:pt idx="11880">
                  <c:v>766.38440000000003</c:v>
                </c:pt>
                <c:pt idx="11881">
                  <c:v>620.71479999999997</c:v>
                </c:pt>
                <c:pt idx="11882">
                  <c:v>752.50480000000005</c:v>
                </c:pt>
                <c:pt idx="11883">
                  <c:v>830.22990000000004</c:v>
                </c:pt>
                <c:pt idx="11884">
                  <c:v>791.45090000000005</c:v>
                </c:pt>
                <c:pt idx="11885">
                  <c:v>768.95719999999994</c:v>
                </c:pt>
                <c:pt idx="11886">
                  <c:v>800.40279999999996</c:v>
                </c:pt>
                <c:pt idx="11887">
                  <c:v>754.64829999999995</c:v>
                </c:pt>
                <c:pt idx="11888">
                  <c:v>919.82950000000005</c:v>
                </c:pt>
                <c:pt idx="11889">
                  <c:v>798.35180000000003</c:v>
                </c:pt>
                <c:pt idx="11890">
                  <c:v>735.35789999999997</c:v>
                </c:pt>
                <c:pt idx="11891">
                  <c:v>657.5</c:v>
                </c:pt>
                <c:pt idx="11892">
                  <c:v>851.92690000000005</c:v>
                </c:pt>
                <c:pt idx="11893">
                  <c:v>736.91920000000005</c:v>
                </c:pt>
                <c:pt idx="11894">
                  <c:v>736.46540000000005</c:v>
                </c:pt>
                <c:pt idx="11895">
                  <c:v>735.08619999999996</c:v>
                </c:pt>
                <c:pt idx="11896">
                  <c:v>890.64840000000004</c:v>
                </c:pt>
                <c:pt idx="11897">
                  <c:v>755.48260000000005</c:v>
                </c:pt>
                <c:pt idx="11898">
                  <c:v>808.03009999999995</c:v>
                </c:pt>
                <c:pt idx="11899">
                  <c:v>755.42179999999996</c:v>
                </c:pt>
                <c:pt idx="11900">
                  <c:v>834.80700000000002</c:v>
                </c:pt>
                <c:pt idx="11901">
                  <c:v>697.36580000000004</c:v>
                </c:pt>
                <c:pt idx="11902">
                  <c:v>704.21410000000003</c:v>
                </c:pt>
                <c:pt idx="11903">
                  <c:v>273.72559999999999</c:v>
                </c:pt>
                <c:pt idx="11904">
                  <c:v>794.86</c:v>
                </c:pt>
                <c:pt idx="11905">
                  <c:v>678.65359999999998</c:v>
                </c:pt>
                <c:pt idx="11906">
                  <c:v>776.79750000000001</c:v>
                </c:pt>
                <c:pt idx="11907">
                  <c:v>877.75519999999995</c:v>
                </c:pt>
                <c:pt idx="11908">
                  <c:v>660.57209999999998</c:v>
                </c:pt>
                <c:pt idx="11909">
                  <c:v>729.70830000000001</c:v>
                </c:pt>
                <c:pt idx="11910">
                  <c:v>716.78539999999998</c:v>
                </c:pt>
                <c:pt idx="11911">
                  <c:v>918.46550000000002</c:v>
                </c:pt>
                <c:pt idx="11912">
                  <c:v>711.52369999999996</c:v>
                </c:pt>
                <c:pt idx="11913">
                  <c:v>717.31230000000005</c:v>
                </c:pt>
                <c:pt idx="11914">
                  <c:v>774.28819999999996</c:v>
                </c:pt>
                <c:pt idx="11915">
                  <c:v>766.67960000000005</c:v>
                </c:pt>
                <c:pt idx="11916">
                  <c:v>742.9502</c:v>
                </c:pt>
                <c:pt idx="11917">
                  <c:v>666.93129999999996</c:v>
                </c:pt>
                <c:pt idx="11918">
                  <c:v>702.5</c:v>
                </c:pt>
                <c:pt idx="11919">
                  <c:v>662.25469999999996</c:v>
                </c:pt>
                <c:pt idx="11920">
                  <c:v>751.27750000000003</c:v>
                </c:pt>
                <c:pt idx="11921">
                  <c:v>780.7396</c:v>
                </c:pt>
                <c:pt idx="11922">
                  <c:v>872.55820000000006</c:v>
                </c:pt>
                <c:pt idx="11923">
                  <c:v>786.15909999999997</c:v>
                </c:pt>
                <c:pt idx="11924">
                  <c:v>795.27440000000001</c:v>
                </c:pt>
                <c:pt idx="11925">
                  <c:v>818.89390000000003</c:v>
                </c:pt>
                <c:pt idx="11926">
                  <c:v>712.4434</c:v>
                </c:pt>
                <c:pt idx="11927">
                  <c:v>927.34349999999995</c:v>
                </c:pt>
                <c:pt idx="11928">
                  <c:v>837.8066</c:v>
                </c:pt>
                <c:pt idx="11929">
                  <c:v>225.9297</c:v>
                </c:pt>
                <c:pt idx="11930">
                  <c:v>814.71529999999996</c:v>
                </c:pt>
                <c:pt idx="11931">
                  <c:v>907.81010000000003</c:v>
                </c:pt>
                <c:pt idx="11932">
                  <c:v>721.58040000000005</c:v>
                </c:pt>
                <c:pt idx="11933">
                  <c:v>781.31859999999995</c:v>
                </c:pt>
                <c:pt idx="11934">
                  <c:v>1043.4621999999999</c:v>
                </c:pt>
                <c:pt idx="11935">
                  <c:v>863.00059999999996</c:v>
                </c:pt>
                <c:pt idx="11936">
                  <c:v>649.50890000000004</c:v>
                </c:pt>
                <c:pt idx="11937">
                  <c:v>560.02449999999999</c:v>
                </c:pt>
                <c:pt idx="11938">
                  <c:v>812.31209999999999</c:v>
                </c:pt>
                <c:pt idx="11939">
                  <c:v>892.19349999999997</c:v>
                </c:pt>
                <c:pt idx="11940">
                  <c:v>719.09630000000004</c:v>
                </c:pt>
                <c:pt idx="11941">
                  <c:v>778.00850000000003</c:v>
                </c:pt>
                <c:pt idx="11942">
                  <c:v>688.55809999999997</c:v>
                </c:pt>
                <c:pt idx="11943">
                  <c:v>687.56330000000003</c:v>
                </c:pt>
                <c:pt idx="11944">
                  <c:v>725.47130000000004</c:v>
                </c:pt>
                <c:pt idx="11945">
                  <c:v>776.7645</c:v>
                </c:pt>
                <c:pt idx="11946">
                  <c:v>864.93899999999996</c:v>
                </c:pt>
                <c:pt idx="11947">
                  <c:v>808.04499999999996</c:v>
                </c:pt>
                <c:pt idx="11948">
                  <c:v>742.58799999999997</c:v>
                </c:pt>
                <c:pt idx="11949">
                  <c:v>646.55359999999996</c:v>
                </c:pt>
                <c:pt idx="11950">
                  <c:v>824.36519999999996</c:v>
                </c:pt>
                <c:pt idx="11951">
                  <c:v>831.06119999999999</c:v>
                </c:pt>
                <c:pt idx="11952">
                  <c:v>748.6961</c:v>
                </c:pt>
                <c:pt idx="11953">
                  <c:v>906.48429999999996</c:v>
                </c:pt>
                <c:pt idx="11954">
                  <c:v>835.76959999999997</c:v>
                </c:pt>
                <c:pt idx="11955">
                  <c:v>865.27239999999995</c:v>
                </c:pt>
                <c:pt idx="11956">
                  <c:v>786.31769999999995</c:v>
                </c:pt>
                <c:pt idx="11957">
                  <c:v>900.22739999999999</c:v>
                </c:pt>
                <c:pt idx="11958">
                  <c:v>819.16200000000003</c:v>
                </c:pt>
                <c:pt idx="11959">
                  <c:v>669.21140000000003</c:v>
                </c:pt>
                <c:pt idx="11960">
                  <c:v>837.37980000000005</c:v>
                </c:pt>
                <c:pt idx="11961">
                  <c:v>710.53639999999996</c:v>
                </c:pt>
                <c:pt idx="11962">
                  <c:v>780.18830000000003</c:v>
                </c:pt>
                <c:pt idx="11963">
                  <c:v>755.30809999999997</c:v>
                </c:pt>
                <c:pt idx="11964">
                  <c:v>800.38840000000005</c:v>
                </c:pt>
                <c:pt idx="11965">
                  <c:v>762.32650000000001</c:v>
                </c:pt>
                <c:pt idx="11966">
                  <c:v>688.28120000000001</c:v>
                </c:pt>
                <c:pt idx="11967">
                  <c:v>732.88030000000003</c:v>
                </c:pt>
                <c:pt idx="11968">
                  <c:v>1160.7692</c:v>
                </c:pt>
                <c:pt idx="11969">
                  <c:v>879.68679999999995</c:v>
                </c:pt>
                <c:pt idx="11970">
                  <c:v>835.92639999999994</c:v>
                </c:pt>
                <c:pt idx="11971">
                  <c:v>775.23509999999999</c:v>
                </c:pt>
                <c:pt idx="11972">
                  <c:v>829.65170000000001</c:v>
                </c:pt>
                <c:pt idx="11973">
                  <c:v>707.6096</c:v>
                </c:pt>
                <c:pt idx="11974">
                  <c:v>702.00009999999997</c:v>
                </c:pt>
                <c:pt idx="11975">
                  <c:v>817.32330000000002</c:v>
                </c:pt>
                <c:pt idx="11976">
                  <c:v>806.16290000000004</c:v>
                </c:pt>
                <c:pt idx="11977">
                  <c:v>748.63049999999998</c:v>
                </c:pt>
                <c:pt idx="11978">
                  <c:v>800.62890000000004</c:v>
                </c:pt>
                <c:pt idx="11979">
                  <c:v>770.7681</c:v>
                </c:pt>
                <c:pt idx="11980">
                  <c:v>850.50329999999997</c:v>
                </c:pt>
                <c:pt idx="11981">
                  <c:v>815.02729999999997</c:v>
                </c:pt>
                <c:pt idx="11982">
                  <c:v>769.46420000000001</c:v>
                </c:pt>
                <c:pt idx="11983">
                  <c:v>709.33429999999998</c:v>
                </c:pt>
                <c:pt idx="11984">
                  <c:v>751.57730000000004</c:v>
                </c:pt>
                <c:pt idx="11985">
                  <c:v>751.50530000000003</c:v>
                </c:pt>
                <c:pt idx="11986">
                  <c:v>859.92229999999995</c:v>
                </c:pt>
                <c:pt idx="11987">
                  <c:v>711.89459999999997</c:v>
                </c:pt>
                <c:pt idx="11988">
                  <c:v>767.66110000000003</c:v>
                </c:pt>
                <c:pt idx="11989">
                  <c:v>777.63660000000004</c:v>
                </c:pt>
                <c:pt idx="11990">
                  <c:v>780.07709999999997</c:v>
                </c:pt>
                <c:pt idx="11991">
                  <c:v>814.20830000000001</c:v>
                </c:pt>
                <c:pt idx="11992">
                  <c:v>839.65419999999995</c:v>
                </c:pt>
                <c:pt idx="11993">
                  <c:v>744.65030000000002</c:v>
                </c:pt>
                <c:pt idx="11994">
                  <c:v>754.0548</c:v>
                </c:pt>
                <c:pt idx="11995">
                  <c:v>744.94479999999999</c:v>
                </c:pt>
                <c:pt idx="11996">
                  <c:v>703.09910000000002</c:v>
                </c:pt>
                <c:pt idx="11997">
                  <c:v>777.84029999999996</c:v>
                </c:pt>
                <c:pt idx="11998">
                  <c:v>750.27750000000003</c:v>
                </c:pt>
                <c:pt idx="11999">
                  <c:v>779.02599999999995</c:v>
                </c:pt>
                <c:pt idx="12000">
                  <c:v>956.78399999999999</c:v>
                </c:pt>
                <c:pt idx="12001">
                  <c:v>769.01689999999996</c:v>
                </c:pt>
                <c:pt idx="12002">
                  <c:v>279.68279999999999</c:v>
                </c:pt>
                <c:pt idx="12003">
                  <c:v>820.947</c:v>
                </c:pt>
                <c:pt idx="12004">
                  <c:v>848.66020000000003</c:v>
                </c:pt>
                <c:pt idx="12005">
                  <c:v>666.24580000000003</c:v>
                </c:pt>
                <c:pt idx="12006">
                  <c:v>798.63589999999999</c:v>
                </c:pt>
                <c:pt idx="12007">
                  <c:v>943.8587</c:v>
                </c:pt>
                <c:pt idx="12008">
                  <c:v>739.52850000000001</c:v>
                </c:pt>
                <c:pt idx="12009">
                  <c:v>765.37720000000002</c:v>
                </c:pt>
                <c:pt idx="12010">
                  <c:v>805.93949999999995</c:v>
                </c:pt>
                <c:pt idx="12011">
                  <c:v>739.19839999999999</c:v>
                </c:pt>
                <c:pt idx="12012">
                  <c:v>759.61649999999997</c:v>
                </c:pt>
                <c:pt idx="12013">
                  <c:v>691.68939999999998</c:v>
                </c:pt>
                <c:pt idx="12014">
                  <c:v>933.65689999999995</c:v>
                </c:pt>
                <c:pt idx="12015">
                  <c:v>779.08299999999997</c:v>
                </c:pt>
                <c:pt idx="12016">
                  <c:v>829.83540000000005</c:v>
                </c:pt>
                <c:pt idx="12017">
                  <c:v>766.01980000000003</c:v>
                </c:pt>
                <c:pt idx="12018">
                  <c:v>658.0575</c:v>
                </c:pt>
                <c:pt idx="12019">
                  <c:v>743.17179999999996</c:v>
                </c:pt>
                <c:pt idx="12020">
                  <c:v>709.06669999999997</c:v>
                </c:pt>
                <c:pt idx="12021">
                  <c:v>641.33789999999999</c:v>
                </c:pt>
                <c:pt idx="12022">
                  <c:v>752.75630000000001</c:v>
                </c:pt>
                <c:pt idx="12023">
                  <c:v>848.55269999999996</c:v>
                </c:pt>
                <c:pt idx="12024">
                  <c:v>747.69590000000005</c:v>
                </c:pt>
                <c:pt idx="12025">
                  <c:v>936.61180000000002</c:v>
                </c:pt>
                <c:pt idx="12026">
                  <c:v>812.25980000000004</c:v>
                </c:pt>
                <c:pt idx="12027">
                  <c:v>731.9212</c:v>
                </c:pt>
                <c:pt idx="12028">
                  <c:v>706.68970000000002</c:v>
                </c:pt>
                <c:pt idx="12029">
                  <c:v>711.82730000000004</c:v>
                </c:pt>
                <c:pt idx="12030">
                  <c:v>716.26199999999994</c:v>
                </c:pt>
                <c:pt idx="12031">
                  <c:v>634.26390000000004</c:v>
                </c:pt>
                <c:pt idx="12032">
                  <c:v>740.15020000000004</c:v>
                </c:pt>
                <c:pt idx="12033">
                  <c:v>828.35059999999999</c:v>
                </c:pt>
                <c:pt idx="12034">
                  <c:v>766.80449999999996</c:v>
                </c:pt>
                <c:pt idx="12035">
                  <c:v>720.42280000000005</c:v>
                </c:pt>
                <c:pt idx="12036">
                  <c:v>745.49789999999996</c:v>
                </c:pt>
                <c:pt idx="12037">
                  <c:v>812.39739999999995</c:v>
                </c:pt>
                <c:pt idx="12038">
                  <c:v>773.55290000000002</c:v>
                </c:pt>
                <c:pt idx="12039">
                  <c:v>605.09860000000003</c:v>
                </c:pt>
                <c:pt idx="12040">
                  <c:v>783.98779999999999</c:v>
                </c:pt>
                <c:pt idx="12041">
                  <c:v>867.35929999999996</c:v>
                </c:pt>
                <c:pt idx="12042">
                  <c:v>727.87540000000001</c:v>
                </c:pt>
                <c:pt idx="12043">
                  <c:v>683.78309999999999</c:v>
                </c:pt>
                <c:pt idx="12044">
                  <c:v>755.16020000000003</c:v>
                </c:pt>
                <c:pt idx="12045">
                  <c:v>938.6807</c:v>
                </c:pt>
                <c:pt idx="12046">
                  <c:v>781.82839999999999</c:v>
                </c:pt>
                <c:pt idx="12047">
                  <c:v>718.29309999999998</c:v>
                </c:pt>
                <c:pt idx="12048">
                  <c:v>683.09040000000005</c:v>
                </c:pt>
                <c:pt idx="12049">
                  <c:v>822.61069999999995</c:v>
                </c:pt>
                <c:pt idx="12050">
                  <c:v>797.04989999999998</c:v>
                </c:pt>
                <c:pt idx="12051">
                  <c:v>913.60320000000002</c:v>
                </c:pt>
                <c:pt idx="12052">
                  <c:v>638.59860000000003</c:v>
                </c:pt>
                <c:pt idx="12053">
                  <c:v>796.6848</c:v>
                </c:pt>
                <c:pt idx="12054">
                  <c:v>775.31359999999995</c:v>
                </c:pt>
                <c:pt idx="12055">
                  <c:v>981.32129999999995</c:v>
                </c:pt>
                <c:pt idx="12056">
                  <c:v>781.39260000000002</c:v>
                </c:pt>
                <c:pt idx="12057">
                  <c:v>754.22789999999998</c:v>
                </c:pt>
                <c:pt idx="12058">
                  <c:v>780.94949999999994</c:v>
                </c:pt>
                <c:pt idx="12059">
                  <c:v>712.74469999999997</c:v>
                </c:pt>
                <c:pt idx="12060">
                  <c:v>599.6789</c:v>
                </c:pt>
                <c:pt idx="12061">
                  <c:v>791.09900000000005</c:v>
                </c:pt>
                <c:pt idx="12062">
                  <c:v>734.58219999999994</c:v>
                </c:pt>
                <c:pt idx="12063">
                  <c:v>779.50599999999997</c:v>
                </c:pt>
                <c:pt idx="12064">
                  <c:v>741.12559999999996</c:v>
                </c:pt>
                <c:pt idx="12065">
                  <c:v>778.10619999999994</c:v>
                </c:pt>
                <c:pt idx="12066">
                  <c:v>703.06590000000006</c:v>
                </c:pt>
                <c:pt idx="12067">
                  <c:v>836.52260000000001</c:v>
                </c:pt>
                <c:pt idx="12068">
                  <c:v>857.74649999999997</c:v>
                </c:pt>
                <c:pt idx="12069">
                  <c:v>768.12959999999998</c:v>
                </c:pt>
                <c:pt idx="12070">
                  <c:v>720.71029999999996</c:v>
                </c:pt>
                <c:pt idx="12071">
                  <c:v>801.70050000000003</c:v>
                </c:pt>
                <c:pt idx="12072">
                  <c:v>627.48879999999997</c:v>
                </c:pt>
                <c:pt idx="12073">
                  <c:v>793.58119999999997</c:v>
                </c:pt>
                <c:pt idx="12074">
                  <c:v>998.13959999999997</c:v>
                </c:pt>
                <c:pt idx="12075">
                  <c:v>715.72529999999995</c:v>
                </c:pt>
                <c:pt idx="12076">
                  <c:v>753.66880000000003</c:v>
                </c:pt>
                <c:pt idx="12077">
                  <c:v>852.54049999999995</c:v>
                </c:pt>
                <c:pt idx="12078">
                  <c:v>695.29060000000004</c:v>
                </c:pt>
                <c:pt idx="12079">
                  <c:v>751.27229999999997</c:v>
                </c:pt>
                <c:pt idx="12080">
                  <c:v>750.4914</c:v>
                </c:pt>
                <c:pt idx="12081">
                  <c:v>666.77189999999996</c:v>
                </c:pt>
                <c:pt idx="12082">
                  <c:v>822.14880000000005</c:v>
                </c:pt>
                <c:pt idx="12083">
                  <c:v>807.76149999999996</c:v>
                </c:pt>
                <c:pt idx="12084">
                  <c:v>581.91959999999995</c:v>
                </c:pt>
                <c:pt idx="12085">
                  <c:v>722.68899999999996</c:v>
                </c:pt>
                <c:pt idx="12086">
                  <c:v>701.22670000000005</c:v>
                </c:pt>
                <c:pt idx="12087">
                  <c:v>787.25540000000001</c:v>
                </c:pt>
                <c:pt idx="12088">
                  <c:v>789.38520000000005</c:v>
                </c:pt>
                <c:pt idx="12089">
                  <c:v>745.39200000000005</c:v>
                </c:pt>
                <c:pt idx="12090">
                  <c:v>816.33989999999994</c:v>
                </c:pt>
                <c:pt idx="12091">
                  <c:v>856.39459999999997</c:v>
                </c:pt>
                <c:pt idx="12092">
                  <c:v>758.57190000000003</c:v>
                </c:pt>
                <c:pt idx="12093">
                  <c:v>790.79750000000001</c:v>
                </c:pt>
                <c:pt idx="12094">
                  <c:v>834.63890000000004</c:v>
                </c:pt>
                <c:pt idx="12095">
                  <c:v>759.85659999999996</c:v>
                </c:pt>
                <c:pt idx="12096">
                  <c:v>813.35130000000004</c:v>
                </c:pt>
                <c:pt idx="12097">
                  <c:v>815.17819999999995</c:v>
                </c:pt>
                <c:pt idx="12098">
                  <c:v>749.67039999999997</c:v>
                </c:pt>
                <c:pt idx="12099">
                  <c:v>852.5598</c:v>
                </c:pt>
                <c:pt idx="12100">
                  <c:v>806.65909999999997</c:v>
                </c:pt>
                <c:pt idx="12101">
                  <c:v>813.88969999999995</c:v>
                </c:pt>
                <c:pt idx="12102">
                  <c:v>843.69770000000005</c:v>
                </c:pt>
                <c:pt idx="12103">
                  <c:v>783.51559999999995</c:v>
                </c:pt>
                <c:pt idx="12104">
                  <c:v>818.17870000000005</c:v>
                </c:pt>
                <c:pt idx="12105">
                  <c:v>774.72500000000002</c:v>
                </c:pt>
                <c:pt idx="12106">
                  <c:v>793.91399999999999</c:v>
                </c:pt>
                <c:pt idx="12107">
                  <c:v>857.48419999999999</c:v>
                </c:pt>
                <c:pt idx="12108">
                  <c:v>730.49919999999997</c:v>
                </c:pt>
                <c:pt idx="12109">
                  <c:v>796.33889999999997</c:v>
                </c:pt>
                <c:pt idx="12110">
                  <c:v>740.6943</c:v>
                </c:pt>
                <c:pt idx="12111">
                  <c:v>773.33270000000005</c:v>
                </c:pt>
                <c:pt idx="12112">
                  <c:v>726.16759999999999</c:v>
                </c:pt>
                <c:pt idx="12113">
                  <c:v>718.46939999999995</c:v>
                </c:pt>
                <c:pt idx="12114">
                  <c:v>891.10490000000004</c:v>
                </c:pt>
                <c:pt idx="12115">
                  <c:v>845.73450000000003</c:v>
                </c:pt>
                <c:pt idx="12116">
                  <c:v>773.31629999999996</c:v>
                </c:pt>
                <c:pt idx="12117">
                  <c:v>740.47239999999999</c:v>
                </c:pt>
                <c:pt idx="12118">
                  <c:v>776.72680000000003</c:v>
                </c:pt>
                <c:pt idx="12119">
                  <c:v>713.95450000000005</c:v>
                </c:pt>
                <c:pt idx="12120">
                  <c:v>787.84090000000003</c:v>
                </c:pt>
                <c:pt idx="12121">
                  <c:v>812.09119999999996</c:v>
                </c:pt>
                <c:pt idx="12122">
                  <c:v>816.89409999999998</c:v>
                </c:pt>
                <c:pt idx="12123">
                  <c:v>850.40610000000004</c:v>
                </c:pt>
                <c:pt idx="12124">
                  <c:v>755.90719999999999</c:v>
                </c:pt>
                <c:pt idx="12125">
                  <c:v>850.17809999999997</c:v>
                </c:pt>
                <c:pt idx="12126">
                  <c:v>811.59180000000003</c:v>
                </c:pt>
                <c:pt idx="12127">
                  <c:v>773.22479999999996</c:v>
                </c:pt>
                <c:pt idx="12128">
                  <c:v>917.56410000000005</c:v>
                </c:pt>
                <c:pt idx="12129">
                  <c:v>905.96310000000005</c:v>
                </c:pt>
                <c:pt idx="12130">
                  <c:v>799.91150000000005</c:v>
                </c:pt>
                <c:pt idx="12131">
                  <c:v>733.59820000000002</c:v>
                </c:pt>
                <c:pt idx="12132">
                  <c:v>1063.5971</c:v>
                </c:pt>
                <c:pt idx="12133">
                  <c:v>833.26829999999995</c:v>
                </c:pt>
                <c:pt idx="12134">
                  <c:v>935.52059999999994</c:v>
                </c:pt>
                <c:pt idx="12135">
                  <c:v>812.61440000000005</c:v>
                </c:pt>
                <c:pt idx="12136">
                  <c:v>817.68330000000003</c:v>
                </c:pt>
                <c:pt idx="12137">
                  <c:v>743.31489999999997</c:v>
                </c:pt>
                <c:pt idx="12138">
                  <c:v>682.91639999999995</c:v>
                </c:pt>
                <c:pt idx="12139">
                  <c:v>739.3057</c:v>
                </c:pt>
                <c:pt idx="12140">
                  <c:v>790.09590000000003</c:v>
                </c:pt>
                <c:pt idx="12141">
                  <c:v>706.29380000000003</c:v>
                </c:pt>
                <c:pt idx="12142">
                  <c:v>832.53650000000005</c:v>
                </c:pt>
                <c:pt idx="12143">
                  <c:v>637.84649999999999</c:v>
                </c:pt>
                <c:pt idx="12144">
                  <c:v>763.23680000000002</c:v>
                </c:pt>
                <c:pt idx="12145">
                  <c:v>833.08370000000002</c:v>
                </c:pt>
                <c:pt idx="12146">
                  <c:v>841.2364</c:v>
                </c:pt>
                <c:pt idx="12147">
                  <c:v>793.25340000000006</c:v>
                </c:pt>
                <c:pt idx="12148">
                  <c:v>812.14729999999997</c:v>
                </c:pt>
                <c:pt idx="12149">
                  <c:v>789.82960000000003</c:v>
                </c:pt>
                <c:pt idx="12150">
                  <c:v>804.15409999999997</c:v>
                </c:pt>
                <c:pt idx="12151">
                  <c:v>699.44309999999996</c:v>
                </c:pt>
                <c:pt idx="12152">
                  <c:v>782.30960000000005</c:v>
                </c:pt>
                <c:pt idx="12153">
                  <c:v>843.87900000000002</c:v>
                </c:pt>
                <c:pt idx="12154">
                  <c:v>819.87170000000003</c:v>
                </c:pt>
                <c:pt idx="12155">
                  <c:v>790.84360000000004</c:v>
                </c:pt>
                <c:pt idx="12156">
                  <c:v>919.00429999999994</c:v>
                </c:pt>
                <c:pt idx="12157">
                  <c:v>842.51530000000002</c:v>
                </c:pt>
                <c:pt idx="12158">
                  <c:v>801.48820000000001</c:v>
                </c:pt>
                <c:pt idx="12159">
                  <c:v>643.07060000000001</c:v>
                </c:pt>
                <c:pt idx="12160">
                  <c:v>676.42489999999998</c:v>
                </c:pt>
                <c:pt idx="12161">
                  <c:v>300.61219999999997</c:v>
                </c:pt>
                <c:pt idx="12162">
                  <c:v>752.85329999999999</c:v>
                </c:pt>
                <c:pt idx="12163">
                  <c:v>955.98699999999997</c:v>
                </c:pt>
                <c:pt idx="12164">
                  <c:v>764.00570000000005</c:v>
                </c:pt>
                <c:pt idx="12165">
                  <c:v>855.83249999999998</c:v>
                </c:pt>
                <c:pt idx="12166">
                  <c:v>918.84939999999995</c:v>
                </c:pt>
                <c:pt idx="12167">
                  <c:v>705.86360000000002</c:v>
                </c:pt>
                <c:pt idx="12168">
                  <c:v>679.11329999999998</c:v>
                </c:pt>
                <c:pt idx="12169">
                  <c:v>722.36929999999995</c:v>
                </c:pt>
                <c:pt idx="12170">
                  <c:v>837.95730000000003</c:v>
                </c:pt>
                <c:pt idx="12171">
                  <c:v>725.40179999999998</c:v>
                </c:pt>
                <c:pt idx="12172">
                  <c:v>855.48099999999999</c:v>
                </c:pt>
                <c:pt idx="12173">
                  <c:v>748.95240000000001</c:v>
                </c:pt>
                <c:pt idx="12174">
                  <c:v>818.68740000000003</c:v>
                </c:pt>
                <c:pt idx="12175">
                  <c:v>817.97460000000001</c:v>
                </c:pt>
                <c:pt idx="12176">
                  <c:v>799.74630000000002</c:v>
                </c:pt>
                <c:pt idx="12177">
                  <c:v>742.9</c:v>
                </c:pt>
                <c:pt idx="12178">
                  <c:v>759.41650000000004</c:v>
                </c:pt>
                <c:pt idx="12179">
                  <c:v>841.72770000000003</c:v>
                </c:pt>
                <c:pt idx="12180">
                  <c:v>859.83989999999994</c:v>
                </c:pt>
                <c:pt idx="12181">
                  <c:v>733.83929999999998</c:v>
                </c:pt>
                <c:pt idx="12182">
                  <c:v>811.9502</c:v>
                </c:pt>
                <c:pt idx="12183">
                  <c:v>678.80840000000001</c:v>
                </c:pt>
                <c:pt idx="12184">
                  <c:v>804.95420000000001</c:v>
                </c:pt>
                <c:pt idx="12185">
                  <c:v>822.86500000000001</c:v>
                </c:pt>
                <c:pt idx="12186">
                  <c:v>898.60440000000006</c:v>
                </c:pt>
                <c:pt idx="12187">
                  <c:v>745.06240000000003</c:v>
                </c:pt>
                <c:pt idx="12188">
                  <c:v>833.47919999999999</c:v>
                </c:pt>
                <c:pt idx="12189">
                  <c:v>814.21569999999997</c:v>
                </c:pt>
                <c:pt idx="12190">
                  <c:v>792.09699999999998</c:v>
                </c:pt>
                <c:pt idx="12191">
                  <c:v>860.37760000000003</c:v>
                </c:pt>
                <c:pt idx="12192">
                  <c:v>654.49249999999995</c:v>
                </c:pt>
                <c:pt idx="12193">
                  <c:v>788.87580000000003</c:v>
                </c:pt>
                <c:pt idx="12194">
                  <c:v>777.58489999999995</c:v>
                </c:pt>
                <c:pt idx="12195">
                  <c:v>774.30470000000003</c:v>
                </c:pt>
                <c:pt idx="12196">
                  <c:v>695.44979999999998</c:v>
                </c:pt>
                <c:pt idx="12197">
                  <c:v>836.52239999999995</c:v>
                </c:pt>
                <c:pt idx="12198">
                  <c:v>867.46870000000001</c:v>
                </c:pt>
                <c:pt idx="12199">
                  <c:v>771.22080000000005</c:v>
                </c:pt>
                <c:pt idx="12200">
                  <c:v>702.24030000000005</c:v>
                </c:pt>
                <c:pt idx="12201">
                  <c:v>818.46780000000001</c:v>
                </c:pt>
                <c:pt idx="12202">
                  <c:v>880.45479999999998</c:v>
                </c:pt>
                <c:pt idx="12203">
                  <c:v>714.77620000000002</c:v>
                </c:pt>
                <c:pt idx="12204">
                  <c:v>719.33410000000003</c:v>
                </c:pt>
                <c:pt idx="12205">
                  <c:v>773.36890000000005</c:v>
                </c:pt>
                <c:pt idx="12206">
                  <c:v>743.85109999999997</c:v>
                </c:pt>
                <c:pt idx="12207">
                  <c:v>938.77679999999998</c:v>
                </c:pt>
                <c:pt idx="12208">
                  <c:v>816.45060000000001</c:v>
                </c:pt>
                <c:pt idx="12209">
                  <c:v>803.66970000000003</c:v>
                </c:pt>
                <c:pt idx="12210">
                  <c:v>779.64949999999999</c:v>
                </c:pt>
                <c:pt idx="12211">
                  <c:v>750.62940000000003</c:v>
                </c:pt>
                <c:pt idx="12212">
                  <c:v>761.03579999999999</c:v>
                </c:pt>
                <c:pt idx="12213">
                  <c:v>710.39030000000002</c:v>
                </c:pt>
                <c:pt idx="12214">
                  <c:v>758.7038</c:v>
                </c:pt>
                <c:pt idx="12215">
                  <c:v>756.24659999999994</c:v>
                </c:pt>
                <c:pt idx="12216">
                  <c:v>841.08669999999995</c:v>
                </c:pt>
                <c:pt idx="12217">
                  <c:v>680.19200000000001</c:v>
                </c:pt>
                <c:pt idx="12218">
                  <c:v>690.02779999999996</c:v>
                </c:pt>
                <c:pt idx="12219">
                  <c:v>810.59450000000004</c:v>
                </c:pt>
                <c:pt idx="12220">
                  <c:v>731.20100000000002</c:v>
                </c:pt>
                <c:pt idx="12221">
                  <c:v>683.28219999999999</c:v>
                </c:pt>
                <c:pt idx="12222">
                  <c:v>783.7826</c:v>
                </c:pt>
                <c:pt idx="12223">
                  <c:v>801.48299999999995</c:v>
                </c:pt>
                <c:pt idx="12224">
                  <c:v>775.84950000000003</c:v>
                </c:pt>
                <c:pt idx="12225">
                  <c:v>809.34410000000003</c:v>
                </c:pt>
                <c:pt idx="12226">
                  <c:v>694.87879999999996</c:v>
                </c:pt>
                <c:pt idx="12227">
                  <c:v>758.94690000000003</c:v>
                </c:pt>
                <c:pt idx="12228">
                  <c:v>777.90110000000004</c:v>
                </c:pt>
                <c:pt idx="12229">
                  <c:v>738.56870000000004</c:v>
                </c:pt>
                <c:pt idx="12230">
                  <c:v>833.56700000000001</c:v>
                </c:pt>
                <c:pt idx="12231">
                  <c:v>882.92150000000004</c:v>
                </c:pt>
                <c:pt idx="12232">
                  <c:v>812.05719999999997</c:v>
                </c:pt>
                <c:pt idx="12233">
                  <c:v>1144.4786999999999</c:v>
                </c:pt>
                <c:pt idx="12234">
                  <c:v>634.56399999999996</c:v>
                </c:pt>
                <c:pt idx="12235">
                  <c:v>690.36440000000005</c:v>
                </c:pt>
                <c:pt idx="12236">
                  <c:v>1006.1205</c:v>
                </c:pt>
                <c:pt idx="12237">
                  <c:v>970.90060000000005</c:v>
                </c:pt>
                <c:pt idx="12238">
                  <c:v>841.85699999999997</c:v>
                </c:pt>
                <c:pt idx="12239">
                  <c:v>752.2586</c:v>
                </c:pt>
                <c:pt idx="12240">
                  <c:v>742.65009999999995</c:v>
                </c:pt>
                <c:pt idx="12241">
                  <c:v>750.99059999999997</c:v>
                </c:pt>
                <c:pt idx="12242">
                  <c:v>835.71069999999997</c:v>
                </c:pt>
                <c:pt idx="12243">
                  <c:v>818.77829999999994</c:v>
                </c:pt>
                <c:pt idx="12244">
                  <c:v>531.60400000000004</c:v>
                </c:pt>
                <c:pt idx="12245">
                  <c:v>778.4085</c:v>
                </c:pt>
                <c:pt idx="12246">
                  <c:v>843.29600000000005</c:v>
                </c:pt>
                <c:pt idx="12247">
                  <c:v>828.94569999999999</c:v>
                </c:pt>
                <c:pt idx="12248">
                  <c:v>825.54849999999999</c:v>
                </c:pt>
                <c:pt idx="12249">
                  <c:v>771.25030000000004</c:v>
                </c:pt>
                <c:pt idx="12250">
                  <c:v>756.96230000000003</c:v>
                </c:pt>
                <c:pt idx="12251">
                  <c:v>913.74130000000002</c:v>
                </c:pt>
                <c:pt idx="12252">
                  <c:v>859.27200000000005</c:v>
                </c:pt>
                <c:pt idx="12253">
                  <c:v>739.94479999999999</c:v>
                </c:pt>
                <c:pt idx="12254">
                  <c:v>808.75160000000005</c:v>
                </c:pt>
                <c:pt idx="12255">
                  <c:v>819.90099999999995</c:v>
                </c:pt>
                <c:pt idx="12256">
                  <c:v>708.79430000000002</c:v>
                </c:pt>
                <c:pt idx="12257">
                  <c:v>878.19880000000001</c:v>
                </c:pt>
                <c:pt idx="12258">
                  <c:v>781.7482</c:v>
                </c:pt>
                <c:pt idx="12259">
                  <c:v>836.69129999999996</c:v>
                </c:pt>
                <c:pt idx="12260">
                  <c:v>760.75969999999995</c:v>
                </c:pt>
                <c:pt idx="12261">
                  <c:v>807.05820000000006</c:v>
                </c:pt>
                <c:pt idx="12262">
                  <c:v>861.71820000000002</c:v>
                </c:pt>
                <c:pt idx="12263">
                  <c:v>785.90300000000002</c:v>
                </c:pt>
                <c:pt idx="12264">
                  <c:v>642.88909999999998</c:v>
                </c:pt>
                <c:pt idx="12265">
                  <c:v>730.64679999999998</c:v>
                </c:pt>
                <c:pt idx="12266">
                  <c:v>692.08730000000003</c:v>
                </c:pt>
                <c:pt idx="12267">
                  <c:v>1037.7303999999999</c:v>
                </c:pt>
                <c:pt idx="12268">
                  <c:v>883.51909999999998</c:v>
                </c:pt>
                <c:pt idx="12269">
                  <c:v>689.84879999999998</c:v>
                </c:pt>
                <c:pt idx="12270">
                  <c:v>906.90390000000002</c:v>
                </c:pt>
                <c:pt idx="12271">
                  <c:v>849.72460000000001</c:v>
                </c:pt>
                <c:pt idx="12272">
                  <c:v>2174.6988000000001</c:v>
                </c:pt>
                <c:pt idx="12273">
                  <c:v>936.28380000000004</c:v>
                </c:pt>
                <c:pt idx="12274">
                  <c:v>823.59249999999997</c:v>
                </c:pt>
                <c:pt idx="12275">
                  <c:v>823.40570000000002</c:v>
                </c:pt>
                <c:pt idx="12276">
                  <c:v>855.76289999999995</c:v>
                </c:pt>
                <c:pt idx="12277">
                  <c:v>760.43889999999999</c:v>
                </c:pt>
                <c:pt idx="12278">
                  <c:v>812.07709999999997</c:v>
                </c:pt>
                <c:pt idx="12279">
                  <c:v>731.0204</c:v>
                </c:pt>
                <c:pt idx="12280">
                  <c:v>819.55200000000002</c:v>
                </c:pt>
                <c:pt idx="12281">
                  <c:v>829.33529999999996</c:v>
                </c:pt>
                <c:pt idx="12282">
                  <c:v>835.17380000000003</c:v>
                </c:pt>
                <c:pt idx="12283">
                  <c:v>892.28549999999996</c:v>
                </c:pt>
                <c:pt idx="12284">
                  <c:v>865.97820000000002</c:v>
                </c:pt>
                <c:pt idx="12285">
                  <c:v>756.32370000000003</c:v>
                </c:pt>
                <c:pt idx="12286">
                  <c:v>274.86970000000002</c:v>
                </c:pt>
                <c:pt idx="12287">
                  <c:v>743.78819999999996</c:v>
                </c:pt>
                <c:pt idx="12288">
                  <c:v>810.01139999999998</c:v>
                </c:pt>
                <c:pt idx="12289">
                  <c:v>896.42070000000001</c:v>
                </c:pt>
                <c:pt idx="12290">
                  <c:v>711.33029999999997</c:v>
                </c:pt>
                <c:pt idx="12291">
                  <c:v>868.09450000000004</c:v>
                </c:pt>
                <c:pt idx="12292">
                  <c:v>799.75670000000002</c:v>
                </c:pt>
                <c:pt idx="12293">
                  <c:v>749.27239999999995</c:v>
                </c:pt>
                <c:pt idx="12294">
                  <c:v>774.77650000000006</c:v>
                </c:pt>
                <c:pt idx="12295">
                  <c:v>738.40650000000005</c:v>
                </c:pt>
                <c:pt idx="12296">
                  <c:v>840.80769999999995</c:v>
                </c:pt>
                <c:pt idx="12297">
                  <c:v>873.84379999999999</c:v>
                </c:pt>
                <c:pt idx="12298">
                  <c:v>742.48059999999998</c:v>
                </c:pt>
                <c:pt idx="12299">
                  <c:v>706.02009999999996</c:v>
                </c:pt>
                <c:pt idx="12300">
                  <c:v>822.75070000000005</c:v>
                </c:pt>
                <c:pt idx="12301">
                  <c:v>763.78330000000005</c:v>
                </c:pt>
                <c:pt idx="12302">
                  <c:v>782.90880000000004</c:v>
                </c:pt>
                <c:pt idx="12303">
                  <c:v>982.2491</c:v>
                </c:pt>
                <c:pt idx="12304">
                  <c:v>760.40049999999997</c:v>
                </c:pt>
                <c:pt idx="12305">
                  <c:v>777.9479</c:v>
                </c:pt>
                <c:pt idx="12306">
                  <c:v>749.64329999999995</c:v>
                </c:pt>
                <c:pt idx="12307">
                  <c:v>793.46810000000005</c:v>
                </c:pt>
                <c:pt idx="12308">
                  <c:v>778.73599999999999</c:v>
                </c:pt>
                <c:pt idx="12309">
                  <c:v>815.22059999999999</c:v>
                </c:pt>
                <c:pt idx="12310">
                  <c:v>745.83780000000002</c:v>
                </c:pt>
                <c:pt idx="12311">
                  <c:v>694.67790000000002</c:v>
                </c:pt>
                <c:pt idx="12312">
                  <c:v>940.97339999999997</c:v>
                </c:pt>
                <c:pt idx="12313">
                  <c:v>758.86749999999995</c:v>
                </c:pt>
                <c:pt idx="12314">
                  <c:v>849.61410000000001</c:v>
                </c:pt>
                <c:pt idx="12315">
                  <c:v>746.0643</c:v>
                </c:pt>
                <c:pt idx="12316">
                  <c:v>714.08849999999995</c:v>
                </c:pt>
                <c:pt idx="12317">
                  <c:v>679.43380000000002</c:v>
                </c:pt>
                <c:pt idx="12318">
                  <c:v>869.89580000000001</c:v>
                </c:pt>
                <c:pt idx="12319">
                  <c:v>767.38599999999997</c:v>
                </c:pt>
                <c:pt idx="12320">
                  <c:v>819.30060000000003</c:v>
                </c:pt>
                <c:pt idx="12321">
                  <c:v>941.90179999999998</c:v>
                </c:pt>
                <c:pt idx="12322">
                  <c:v>904.37350000000004</c:v>
                </c:pt>
                <c:pt idx="12323">
                  <c:v>837.32330000000002</c:v>
                </c:pt>
                <c:pt idx="12324">
                  <c:v>846.81110000000001</c:v>
                </c:pt>
                <c:pt idx="12325">
                  <c:v>855.23009999999999</c:v>
                </c:pt>
                <c:pt idx="12326">
                  <c:v>777.43859999999995</c:v>
                </c:pt>
                <c:pt idx="12327">
                  <c:v>716.36009999999999</c:v>
                </c:pt>
                <c:pt idx="12328">
                  <c:v>678.68740000000003</c:v>
                </c:pt>
                <c:pt idx="12329">
                  <c:v>937.03009999999995</c:v>
                </c:pt>
                <c:pt idx="12330">
                  <c:v>794.51499999999999</c:v>
                </c:pt>
                <c:pt idx="12331">
                  <c:v>777.90949999999998</c:v>
                </c:pt>
                <c:pt idx="12332">
                  <c:v>746.92010000000005</c:v>
                </c:pt>
                <c:pt idx="12333">
                  <c:v>844.85860000000002</c:v>
                </c:pt>
                <c:pt idx="12334">
                  <c:v>806.6336</c:v>
                </c:pt>
                <c:pt idx="12335">
                  <c:v>717.06970000000001</c:v>
                </c:pt>
                <c:pt idx="12336">
                  <c:v>840.12649999999996</c:v>
                </c:pt>
                <c:pt idx="12337">
                  <c:v>991.01679999999999</c:v>
                </c:pt>
                <c:pt idx="12338">
                  <c:v>785.96220000000005</c:v>
                </c:pt>
                <c:pt idx="12339">
                  <c:v>917.86069999999995</c:v>
                </c:pt>
                <c:pt idx="12340">
                  <c:v>869.21370000000002</c:v>
                </c:pt>
                <c:pt idx="12341">
                  <c:v>885.36199999999997</c:v>
                </c:pt>
                <c:pt idx="12342">
                  <c:v>711.7731</c:v>
                </c:pt>
                <c:pt idx="12343">
                  <c:v>805.76070000000004</c:v>
                </c:pt>
                <c:pt idx="12344">
                  <c:v>739.00519999999995</c:v>
                </c:pt>
                <c:pt idx="12345">
                  <c:v>1019.7888</c:v>
                </c:pt>
                <c:pt idx="12346">
                  <c:v>776.35670000000005</c:v>
                </c:pt>
                <c:pt idx="12347">
                  <c:v>748.68050000000005</c:v>
                </c:pt>
                <c:pt idx="12348">
                  <c:v>780.26940000000002</c:v>
                </c:pt>
                <c:pt idx="12349">
                  <c:v>855.60419999999999</c:v>
                </c:pt>
                <c:pt idx="12350">
                  <c:v>767.94129999999996</c:v>
                </c:pt>
                <c:pt idx="12351">
                  <c:v>739.43690000000004</c:v>
                </c:pt>
                <c:pt idx="12352">
                  <c:v>834.84490000000005</c:v>
                </c:pt>
                <c:pt idx="12353">
                  <c:v>812.77290000000005</c:v>
                </c:pt>
                <c:pt idx="12354">
                  <c:v>882.03790000000004</c:v>
                </c:pt>
                <c:pt idx="12355">
                  <c:v>808.09410000000003</c:v>
                </c:pt>
                <c:pt idx="12356">
                  <c:v>830.04229999999995</c:v>
                </c:pt>
                <c:pt idx="12357">
                  <c:v>775.32150000000001</c:v>
                </c:pt>
                <c:pt idx="12358">
                  <c:v>753.96600000000001</c:v>
                </c:pt>
                <c:pt idx="12359">
                  <c:v>1152.2555</c:v>
                </c:pt>
                <c:pt idx="12360">
                  <c:v>850.44330000000002</c:v>
                </c:pt>
                <c:pt idx="12361">
                  <c:v>734.77020000000005</c:v>
                </c:pt>
                <c:pt idx="12362">
                  <c:v>786.23419999999999</c:v>
                </c:pt>
                <c:pt idx="12363">
                  <c:v>787.80899999999997</c:v>
                </c:pt>
                <c:pt idx="12364">
                  <c:v>839.85419999999999</c:v>
                </c:pt>
                <c:pt idx="12365">
                  <c:v>872.74779999999998</c:v>
                </c:pt>
                <c:pt idx="12366">
                  <c:v>724.1422</c:v>
                </c:pt>
                <c:pt idx="12367">
                  <c:v>894.59090000000003</c:v>
                </c:pt>
                <c:pt idx="12368">
                  <c:v>715.74059999999997</c:v>
                </c:pt>
                <c:pt idx="12369">
                  <c:v>734.32169999999996</c:v>
                </c:pt>
                <c:pt idx="12370">
                  <c:v>749.73059999999998</c:v>
                </c:pt>
                <c:pt idx="12371">
                  <c:v>846.18</c:v>
                </c:pt>
                <c:pt idx="12372">
                  <c:v>706.06659999999999</c:v>
                </c:pt>
                <c:pt idx="12373">
                  <c:v>783.39359999999999</c:v>
                </c:pt>
                <c:pt idx="12374">
                  <c:v>727.61469999999997</c:v>
                </c:pt>
                <c:pt idx="12375">
                  <c:v>763.27530000000002</c:v>
                </c:pt>
                <c:pt idx="12376">
                  <c:v>721.59389999999996</c:v>
                </c:pt>
                <c:pt idx="12377">
                  <c:v>806.85940000000005</c:v>
                </c:pt>
                <c:pt idx="12378">
                  <c:v>793.15769999999998</c:v>
                </c:pt>
                <c:pt idx="12379">
                  <c:v>813.1748</c:v>
                </c:pt>
                <c:pt idx="12380">
                  <c:v>630.69140000000004</c:v>
                </c:pt>
                <c:pt idx="12381">
                  <c:v>739.14059999999995</c:v>
                </c:pt>
                <c:pt idx="12382">
                  <c:v>844.96079999999995</c:v>
                </c:pt>
                <c:pt idx="12383">
                  <c:v>853.23649999999998</c:v>
                </c:pt>
                <c:pt idx="12384">
                  <c:v>797.66129999999998</c:v>
                </c:pt>
                <c:pt idx="12385">
                  <c:v>739.83190000000002</c:v>
                </c:pt>
                <c:pt idx="12386">
                  <c:v>809.3</c:v>
                </c:pt>
                <c:pt idx="12387">
                  <c:v>809.11410000000001</c:v>
                </c:pt>
                <c:pt idx="12388">
                  <c:v>794.66139999999996</c:v>
                </c:pt>
                <c:pt idx="12389">
                  <c:v>690.19839999999999</c:v>
                </c:pt>
                <c:pt idx="12390">
                  <c:v>764.19809999999995</c:v>
                </c:pt>
                <c:pt idx="12391">
                  <c:v>733.76639999999998</c:v>
                </c:pt>
                <c:pt idx="12392">
                  <c:v>911.91629999999998</c:v>
                </c:pt>
                <c:pt idx="12393">
                  <c:v>863.28989999999999</c:v>
                </c:pt>
                <c:pt idx="12394">
                  <c:v>919.99699999999996</c:v>
                </c:pt>
                <c:pt idx="12395">
                  <c:v>683.35029999999995</c:v>
                </c:pt>
                <c:pt idx="12396">
                  <c:v>713.96280000000002</c:v>
                </c:pt>
                <c:pt idx="12397">
                  <c:v>857.85</c:v>
                </c:pt>
                <c:pt idx="12398">
                  <c:v>794.01110000000006</c:v>
                </c:pt>
                <c:pt idx="12399">
                  <c:v>764.25080000000003</c:v>
                </c:pt>
                <c:pt idx="12400">
                  <c:v>754.01160000000004</c:v>
                </c:pt>
                <c:pt idx="12401">
                  <c:v>2656.3377</c:v>
                </c:pt>
                <c:pt idx="12402">
                  <c:v>713.57550000000003</c:v>
                </c:pt>
                <c:pt idx="12403">
                  <c:v>881.7509</c:v>
                </c:pt>
                <c:pt idx="12404">
                  <c:v>725.32039999999995</c:v>
                </c:pt>
                <c:pt idx="12405">
                  <c:v>777.96609999999998</c:v>
                </c:pt>
                <c:pt idx="12406">
                  <c:v>795.87099999999998</c:v>
                </c:pt>
                <c:pt idx="12407">
                  <c:v>845.47519999999997</c:v>
                </c:pt>
                <c:pt idx="12408">
                  <c:v>837.51469999999995</c:v>
                </c:pt>
                <c:pt idx="12409">
                  <c:v>762.73609999999996</c:v>
                </c:pt>
                <c:pt idx="12410">
                  <c:v>733.07190000000003</c:v>
                </c:pt>
                <c:pt idx="12411">
                  <c:v>823.41049999999996</c:v>
                </c:pt>
                <c:pt idx="12412">
                  <c:v>706.56460000000004</c:v>
                </c:pt>
                <c:pt idx="12413">
                  <c:v>750.279</c:v>
                </c:pt>
                <c:pt idx="12414">
                  <c:v>743.28250000000003</c:v>
                </c:pt>
                <c:pt idx="12415">
                  <c:v>870.89059999999995</c:v>
                </c:pt>
                <c:pt idx="12416">
                  <c:v>712.48099999999999</c:v>
                </c:pt>
                <c:pt idx="12417">
                  <c:v>831.0367</c:v>
                </c:pt>
                <c:pt idx="12418">
                  <c:v>734.15</c:v>
                </c:pt>
                <c:pt idx="12419">
                  <c:v>751.17690000000005</c:v>
                </c:pt>
                <c:pt idx="12420">
                  <c:v>707.83749999999998</c:v>
                </c:pt>
                <c:pt idx="12421">
                  <c:v>709.26</c:v>
                </c:pt>
                <c:pt idx="12422">
                  <c:v>861.4162</c:v>
                </c:pt>
                <c:pt idx="12423">
                  <c:v>888.61180000000002</c:v>
                </c:pt>
                <c:pt idx="12424">
                  <c:v>792.87760000000003</c:v>
                </c:pt>
                <c:pt idx="12425">
                  <c:v>882.28480000000002</c:v>
                </c:pt>
                <c:pt idx="12426">
                  <c:v>698.85680000000002</c:v>
                </c:pt>
                <c:pt idx="12427">
                  <c:v>742.88310000000001</c:v>
                </c:pt>
                <c:pt idx="12428">
                  <c:v>764.1</c:v>
                </c:pt>
                <c:pt idx="12429">
                  <c:v>711.90099999999995</c:v>
                </c:pt>
                <c:pt idx="12430">
                  <c:v>852.08410000000003</c:v>
                </c:pt>
                <c:pt idx="12431">
                  <c:v>798.2011</c:v>
                </c:pt>
                <c:pt idx="12432">
                  <c:v>805.47519999999997</c:v>
                </c:pt>
                <c:pt idx="12433">
                  <c:v>862.92939999999999</c:v>
                </c:pt>
                <c:pt idx="12434">
                  <c:v>865.21889999999996</c:v>
                </c:pt>
                <c:pt idx="12435">
                  <c:v>780.9941</c:v>
                </c:pt>
                <c:pt idx="12436">
                  <c:v>837.23659999999995</c:v>
                </c:pt>
                <c:pt idx="12437">
                  <c:v>812.11090000000002</c:v>
                </c:pt>
                <c:pt idx="12438">
                  <c:v>870.14049999999997</c:v>
                </c:pt>
                <c:pt idx="12439">
                  <c:v>741.69650000000001</c:v>
                </c:pt>
                <c:pt idx="12440">
                  <c:v>828.12540000000001</c:v>
                </c:pt>
                <c:pt idx="12441">
                  <c:v>856.5394</c:v>
                </c:pt>
                <c:pt idx="12442">
                  <c:v>771.83309999999994</c:v>
                </c:pt>
                <c:pt idx="12443">
                  <c:v>835.89620000000002</c:v>
                </c:pt>
                <c:pt idx="12444">
                  <c:v>768.03440000000001</c:v>
                </c:pt>
                <c:pt idx="12445">
                  <c:v>845.07939999999996</c:v>
                </c:pt>
                <c:pt idx="12446">
                  <c:v>732.03210000000001</c:v>
                </c:pt>
                <c:pt idx="12447">
                  <c:v>713.84559999999999</c:v>
                </c:pt>
                <c:pt idx="12448">
                  <c:v>733.64520000000005</c:v>
                </c:pt>
                <c:pt idx="12449">
                  <c:v>888.48410000000001</c:v>
                </c:pt>
                <c:pt idx="12450">
                  <c:v>711.41600000000005</c:v>
                </c:pt>
                <c:pt idx="12451">
                  <c:v>699.14959999999996</c:v>
                </c:pt>
                <c:pt idx="12452">
                  <c:v>827.82860000000005</c:v>
                </c:pt>
                <c:pt idx="12453">
                  <c:v>844.33550000000002</c:v>
                </c:pt>
                <c:pt idx="12454">
                  <c:v>766.27200000000005</c:v>
                </c:pt>
                <c:pt idx="12455">
                  <c:v>742.01940000000002</c:v>
                </c:pt>
                <c:pt idx="12456">
                  <c:v>805.09690000000001</c:v>
                </c:pt>
                <c:pt idx="12457">
                  <c:v>869.41570000000002</c:v>
                </c:pt>
                <c:pt idx="12458">
                  <c:v>758.55110000000002</c:v>
                </c:pt>
                <c:pt idx="12459">
                  <c:v>821.14869999999996</c:v>
                </c:pt>
                <c:pt idx="12460">
                  <c:v>690.83270000000005</c:v>
                </c:pt>
                <c:pt idx="12461">
                  <c:v>831.59289999999999</c:v>
                </c:pt>
                <c:pt idx="12462">
                  <c:v>753.20920000000001</c:v>
                </c:pt>
                <c:pt idx="12463">
                  <c:v>664.87059999999997</c:v>
                </c:pt>
                <c:pt idx="12464">
                  <c:v>634.35220000000004</c:v>
                </c:pt>
                <c:pt idx="12465">
                  <c:v>710.81849999999997</c:v>
                </c:pt>
                <c:pt idx="12466">
                  <c:v>766.20669999999996</c:v>
                </c:pt>
                <c:pt idx="12467">
                  <c:v>744.7038</c:v>
                </c:pt>
                <c:pt idx="12468">
                  <c:v>717.30309999999997</c:v>
                </c:pt>
                <c:pt idx="12469">
                  <c:v>823.29920000000004</c:v>
                </c:pt>
                <c:pt idx="12470">
                  <c:v>752.56420000000003</c:v>
                </c:pt>
                <c:pt idx="12471">
                  <c:v>843.83900000000006</c:v>
                </c:pt>
                <c:pt idx="12472">
                  <c:v>755.23230000000001</c:v>
                </c:pt>
                <c:pt idx="12473">
                  <c:v>924.43230000000005</c:v>
                </c:pt>
                <c:pt idx="12474">
                  <c:v>840.98090000000002</c:v>
                </c:pt>
                <c:pt idx="12475">
                  <c:v>757.18539999999996</c:v>
                </c:pt>
                <c:pt idx="12476">
                  <c:v>688.68629999999996</c:v>
                </c:pt>
                <c:pt idx="12477">
                  <c:v>658.98119999999994</c:v>
                </c:pt>
                <c:pt idx="12478">
                  <c:v>694.37940000000003</c:v>
                </c:pt>
                <c:pt idx="12479">
                  <c:v>771.02160000000003</c:v>
                </c:pt>
                <c:pt idx="12480">
                  <c:v>770.63340000000005</c:v>
                </c:pt>
                <c:pt idx="12481">
                  <c:v>760.1386</c:v>
                </c:pt>
                <c:pt idx="12482">
                  <c:v>852.57309999999995</c:v>
                </c:pt>
                <c:pt idx="12483">
                  <c:v>815.64369999999997</c:v>
                </c:pt>
                <c:pt idx="12484">
                  <c:v>652.70000000000005</c:v>
                </c:pt>
                <c:pt idx="12485">
                  <c:v>899.82500000000005</c:v>
                </c:pt>
                <c:pt idx="12486">
                  <c:v>798.49</c:v>
                </c:pt>
                <c:pt idx="12487">
                  <c:v>878.9547</c:v>
                </c:pt>
                <c:pt idx="12488">
                  <c:v>839.64200000000005</c:v>
                </c:pt>
                <c:pt idx="12489">
                  <c:v>879.54060000000004</c:v>
                </c:pt>
                <c:pt idx="12490">
                  <c:v>668.76610000000005</c:v>
                </c:pt>
                <c:pt idx="12491">
                  <c:v>802.86030000000005</c:v>
                </c:pt>
                <c:pt idx="12492">
                  <c:v>869.70759999999996</c:v>
                </c:pt>
                <c:pt idx="12493">
                  <c:v>786.94690000000003</c:v>
                </c:pt>
                <c:pt idx="12494">
                  <c:v>714.65179999999998</c:v>
                </c:pt>
                <c:pt idx="12495">
                  <c:v>729.43179999999995</c:v>
                </c:pt>
                <c:pt idx="12496">
                  <c:v>687.51179999999999</c:v>
                </c:pt>
                <c:pt idx="12497">
                  <c:v>934.78240000000005</c:v>
                </c:pt>
                <c:pt idx="12498">
                  <c:v>806.26959999999997</c:v>
                </c:pt>
                <c:pt idx="12499">
                  <c:v>859.21860000000004</c:v>
                </c:pt>
                <c:pt idx="12500">
                  <c:v>828.53809999999999</c:v>
                </c:pt>
                <c:pt idx="12501">
                  <c:v>582.6173</c:v>
                </c:pt>
                <c:pt idx="12502">
                  <c:v>791.50310000000002</c:v>
                </c:pt>
                <c:pt idx="12503">
                  <c:v>706.2355</c:v>
                </c:pt>
                <c:pt idx="12504">
                  <c:v>761.62819999999999</c:v>
                </c:pt>
                <c:pt idx="12505">
                  <c:v>814.6037</c:v>
                </c:pt>
                <c:pt idx="12506">
                  <c:v>850.03459999999995</c:v>
                </c:pt>
                <c:pt idx="12507">
                  <c:v>750.33730000000003</c:v>
                </c:pt>
                <c:pt idx="12508">
                  <c:v>773.45399999999995</c:v>
                </c:pt>
                <c:pt idx="12509">
                  <c:v>787.35760000000005</c:v>
                </c:pt>
                <c:pt idx="12510">
                  <c:v>766.90139999999997</c:v>
                </c:pt>
                <c:pt idx="12511">
                  <c:v>726.6694</c:v>
                </c:pt>
                <c:pt idx="12512">
                  <c:v>687.73779999999999</c:v>
                </c:pt>
                <c:pt idx="12513">
                  <c:v>870.57939999999996</c:v>
                </c:pt>
                <c:pt idx="12514">
                  <c:v>810.3759</c:v>
                </c:pt>
                <c:pt idx="12515">
                  <c:v>1089.3173999999999</c:v>
                </c:pt>
                <c:pt idx="12516">
                  <c:v>808.79399999999998</c:v>
                </c:pt>
                <c:pt idx="12517">
                  <c:v>731.16129999999998</c:v>
                </c:pt>
                <c:pt idx="12518">
                  <c:v>747.43870000000004</c:v>
                </c:pt>
                <c:pt idx="12519">
                  <c:v>891.58720000000005</c:v>
                </c:pt>
                <c:pt idx="12520">
                  <c:v>793.23900000000003</c:v>
                </c:pt>
                <c:pt idx="12521">
                  <c:v>840.66809999999998</c:v>
                </c:pt>
                <c:pt idx="12522">
                  <c:v>789.04700000000003</c:v>
                </c:pt>
                <c:pt idx="12523">
                  <c:v>851.02099999999996</c:v>
                </c:pt>
                <c:pt idx="12524">
                  <c:v>722.58609999999999</c:v>
                </c:pt>
                <c:pt idx="12525">
                  <c:v>741.37639999999999</c:v>
                </c:pt>
                <c:pt idx="12526">
                  <c:v>677.4787</c:v>
                </c:pt>
                <c:pt idx="12527">
                  <c:v>840.33339999999998</c:v>
                </c:pt>
                <c:pt idx="12528">
                  <c:v>819.00210000000004</c:v>
                </c:pt>
                <c:pt idx="12529">
                  <c:v>772.67949999999996</c:v>
                </c:pt>
                <c:pt idx="12530">
                  <c:v>712.32629999999995</c:v>
                </c:pt>
                <c:pt idx="12531">
                  <c:v>704.46690000000001</c:v>
                </c:pt>
                <c:pt idx="12532">
                  <c:v>799.29570000000001</c:v>
                </c:pt>
                <c:pt idx="12533">
                  <c:v>944.79060000000004</c:v>
                </c:pt>
                <c:pt idx="12534">
                  <c:v>740.20680000000004</c:v>
                </c:pt>
                <c:pt idx="12535">
                  <c:v>708.46659999999997</c:v>
                </c:pt>
                <c:pt idx="12536">
                  <c:v>843.12840000000006</c:v>
                </c:pt>
                <c:pt idx="12537">
                  <c:v>693.58860000000004</c:v>
                </c:pt>
                <c:pt idx="12538">
                  <c:v>865.904</c:v>
                </c:pt>
                <c:pt idx="12539">
                  <c:v>694.97260000000006</c:v>
                </c:pt>
                <c:pt idx="12540">
                  <c:v>809.29430000000002</c:v>
                </c:pt>
                <c:pt idx="12541">
                  <c:v>771.9248</c:v>
                </c:pt>
                <c:pt idx="12542">
                  <c:v>775.82169999999996</c:v>
                </c:pt>
                <c:pt idx="12543">
                  <c:v>796.20069999999998</c:v>
                </c:pt>
                <c:pt idx="12544">
                  <c:v>716.56020000000001</c:v>
                </c:pt>
                <c:pt idx="12545">
                  <c:v>751.91480000000001</c:v>
                </c:pt>
                <c:pt idx="12546">
                  <c:v>801.35080000000005</c:v>
                </c:pt>
                <c:pt idx="12547">
                  <c:v>805.73050000000001</c:v>
                </c:pt>
                <c:pt idx="12548">
                  <c:v>811.26350000000002</c:v>
                </c:pt>
                <c:pt idx="12549">
                  <c:v>766.05560000000003</c:v>
                </c:pt>
                <c:pt idx="12550">
                  <c:v>823.92669999999998</c:v>
                </c:pt>
                <c:pt idx="12551">
                  <c:v>731.59829999999999</c:v>
                </c:pt>
                <c:pt idx="12552">
                  <c:v>900.91039999999998</c:v>
                </c:pt>
                <c:pt idx="12553">
                  <c:v>785.00869999999998</c:v>
                </c:pt>
                <c:pt idx="12554">
                  <c:v>733.8252</c:v>
                </c:pt>
                <c:pt idx="12555">
                  <c:v>714.23910000000001</c:v>
                </c:pt>
                <c:pt idx="12556">
                  <c:v>870.40179999999998</c:v>
                </c:pt>
                <c:pt idx="12557">
                  <c:v>714.90660000000003</c:v>
                </c:pt>
                <c:pt idx="12558">
                  <c:v>764.51949999999999</c:v>
                </c:pt>
                <c:pt idx="12559">
                  <c:v>920.74289999999996</c:v>
                </c:pt>
                <c:pt idx="12560">
                  <c:v>791.47320000000002</c:v>
                </c:pt>
                <c:pt idx="12561">
                  <c:v>688.19209999999998</c:v>
                </c:pt>
                <c:pt idx="12562">
                  <c:v>795.73569999999995</c:v>
                </c:pt>
                <c:pt idx="12563">
                  <c:v>831.2921</c:v>
                </c:pt>
                <c:pt idx="12564">
                  <c:v>778.48180000000002</c:v>
                </c:pt>
                <c:pt idx="12565">
                  <c:v>681.61350000000004</c:v>
                </c:pt>
                <c:pt idx="12566">
                  <c:v>803.64329999999995</c:v>
                </c:pt>
                <c:pt idx="12567">
                  <c:v>638.31949999999995</c:v>
                </c:pt>
                <c:pt idx="12568">
                  <c:v>718.76599999999996</c:v>
                </c:pt>
                <c:pt idx="12569">
                  <c:v>721.33159999999998</c:v>
                </c:pt>
                <c:pt idx="12570">
                  <c:v>792.13250000000005</c:v>
                </c:pt>
                <c:pt idx="12571">
                  <c:v>775.06970000000001</c:v>
                </c:pt>
                <c:pt idx="12572">
                  <c:v>804.33550000000002</c:v>
                </c:pt>
                <c:pt idx="12573">
                  <c:v>719.78599999999994</c:v>
                </c:pt>
                <c:pt idx="12574">
                  <c:v>815.66330000000005</c:v>
                </c:pt>
                <c:pt idx="12575">
                  <c:v>844.92690000000005</c:v>
                </c:pt>
                <c:pt idx="12576">
                  <c:v>869.07270000000005</c:v>
                </c:pt>
                <c:pt idx="12577">
                  <c:v>760.88800000000003</c:v>
                </c:pt>
                <c:pt idx="12578">
                  <c:v>652.92769999999996</c:v>
                </c:pt>
                <c:pt idx="12579">
                  <c:v>781.78790000000004</c:v>
                </c:pt>
                <c:pt idx="12580">
                  <c:v>762.16920000000005</c:v>
                </c:pt>
                <c:pt idx="12581">
                  <c:v>953.43259999999998</c:v>
                </c:pt>
                <c:pt idx="12582">
                  <c:v>742.80409999999995</c:v>
                </c:pt>
                <c:pt idx="12583">
                  <c:v>649.52909999999997</c:v>
                </c:pt>
                <c:pt idx="12584">
                  <c:v>802.47</c:v>
                </c:pt>
                <c:pt idx="12585">
                  <c:v>704.16510000000005</c:v>
                </c:pt>
                <c:pt idx="12586">
                  <c:v>784.38679999999999</c:v>
                </c:pt>
                <c:pt idx="12587">
                  <c:v>737.84659999999997</c:v>
                </c:pt>
                <c:pt idx="12588">
                  <c:v>851.71310000000005</c:v>
                </c:pt>
                <c:pt idx="12589">
                  <c:v>806.74940000000004</c:v>
                </c:pt>
                <c:pt idx="12590">
                  <c:v>636.87279999999998</c:v>
                </c:pt>
                <c:pt idx="12591">
                  <c:v>836.6925</c:v>
                </c:pt>
                <c:pt idx="12592">
                  <c:v>725.97329999999999</c:v>
                </c:pt>
                <c:pt idx="12593">
                  <c:v>737.46310000000005</c:v>
                </c:pt>
                <c:pt idx="12594">
                  <c:v>822.45740000000001</c:v>
                </c:pt>
                <c:pt idx="12595">
                  <c:v>756.25850000000003</c:v>
                </c:pt>
                <c:pt idx="12596">
                  <c:v>813.84379999999999</c:v>
                </c:pt>
                <c:pt idx="12597">
                  <c:v>665.39639999999997</c:v>
                </c:pt>
                <c:pt idx="12598">
                  <c:v>698.39070000000004</c:v>
                </c:pt>
                <c:pt idx="12599">
                  <c:v>750.61410000000001</c:v>
                </c:pt>
                <c:pt idx="12600">
                  <c:v>2299.4357</c:v>
                </c:pt>
                <c:pt idx="12601">
                  <c:v>769.70950000000005</c:v>
                </c:pt>
                <c:pt idx="12602">
                  <c:v>684.02459999999996</c:v>
                </c:pt>
                <c:pt idx="12603">
                  <c:v>651.05269999999996</c:v>
                </c:pt>
                <c:pt idx="12604">
                  <c:v>800.82150000000001</c:v>
                </c:pt>
                <c:pt idx="12605">
                  <c:v>738.02189999999996</c:v>
                </c:pt>
                <c:pt idx="12606">
                  <c:v>778.57460000000003</c:v>
                </c:pt>
                <c:pt idx="12607">
                  <c:v>725.28499999999997</c:v>
                </c:pt>
                <c:pt idx="12608">
                  <c:v>829.92949999999996</c:v>
                </c:pt>
                <c:pt idx="12609">
                  <c:v>755.91520000000003</c:v>
                </c:pt>
                <c:pt idx="12610">
                  <c:v>691.85249999999996</c:v>
                </c:pt>
                <c:pt idx="12611">
                  <c:v>791.61980000000005</c:v>
                </c:pt>
                <c:pt idx="12612">
                  <c:v>796.14290000000005</c:v>
                </c:pt>
                <c:pt idx="12613">
                  <c:v>922.38040000000001</c:v>
                </c:pt>
                <c:pt idx="12614">
                  <c:v>734.93499999999995</c:v>
                </c:pt>
                <c:pt idx="12615">
                  <c:v>726.26549999999997</c:v>
                </c:pt>
                <c:pt idx="12616">
                  <c:v>754.01940000000002</c:v>
                </c:pt>
                <c:pt idx="12617">
                  <c:v>798.20370000000003</c:v>
                </c:pt>
                <c:pt idx="12618">
                  <c:v>865.22590000000002</c:v>
                </c:pt>
                <c:pt idx="12619">
                  <c:v>739.23469999999998</c:v>
                </c:pt>
                <c:pt idx="12620">
                  <c:v>904.06700000000001</c:v>
                </c:pt>
                <c:pt idx="12621">
                  <c:v>875.47860000000003</c:v>
                </c:pt>
                <c:pt idx="12622">
                  <c:v>760.95029999999997</c:v>
                </c:pt>
                <c:pt idx="12623">
                  <c:v>760.26509999999996</c:v>
                </c:pt>
                <c:pt idx="12624">
                  <c:v>1030.9647</c:v>
                </c:pt>
                <c:pt idx="12625">
                  <c:v>803.89819999999997</c:v>
                </c:pt>
                <c:pt idx="12626">
                  <c:v>901.93520000000001</c:v>
                </c:pt>
                <c:pt idx="12627">
                  <c:v>890.16380000000004</c:v>
                </c:pt>
                <c:pt idx="12628">
                  <c:v>268.43990000000002</c:v>
                </c:pt>
                <c:pt idx="12629">
                  <c:v>754.76430000000005</c:v>
                </c:pt>
                <c:pt idx="12630">
                  <c:v>865.84</c:v>
                </c:pt>
                <c:pt idx="12631">
                  <c:v>721.8818</c:v>
                </c:pt>
                <c:pt idx="12632">
                  <c:v>781.19550000000004</c:v>
                </c:pt>
                <c:pt idx="12633">
                  <c:v>779.0181</c:v>
                </c:pt>
                <c:pt idx="12634">
                  <c:v>687.62210000000005</c:v>
                </c:pt>
                <c:pt idx="12635">
                  <c:v>838.4357</c:v>
                </c:pt>
                <c:pt idx="12636">
                  <c:v>828.36419999999998</c:v>
                </c:pt>
                <c:pt idx="12637">
                  <c:v>741.12630000000001</c:v>
                </c:pt>
                <c:pt idx="12638">
                  <c:v>752.58579999999995</c:v>
                </c:pt>
                <c:pt idx="12639">
                  <c:v>724.27269999999999</c:v>
                </c:pt>
                <c:pt idx="12640">
                  <c:v>793.43079999999998</c:v>
                </c:pt>
                <c:pt idx="12641">
                  <c:v>1037.3413</c:v>
                </c:pt>
                <c:pt idx="12642">
                  <c:v>717.74879999999996</c:v>
                </c:pt>
                <c:pt idx="12643">
                  <c:v>780.38319999999999</c:v>
                </c:pt>
                <c:pt idx="12644">
                  <c:v>808.46929999999998</c:v>
                </c:pt>
                <c:pt idx="12645">
                  <c:v>811.71280000000002</c:v>
                </c:pt>
                <c:pt idx="12646">
                  <c:v>811.1345</c:v>
                </c:pt>
                <c:pt idx="12647">
                  <c:v>726.93809999999996</c:v>
                </c:pt>
                <c:pt idx="12648">
                  <c:v>802.42729999999995</c:v>
                </c:pt>
                <c:pt idx="12649">
                  <c:v>782.99069999999995</c:v>
                </c:pt>
                <c:pt idx="12650">
                  <c:v>892.9153</c:v>
                </c:pt>
                <c:pt idx="12651">
                  <c:v>827.94809999999995</c:v>
                </c:pt>
                <c:pt idx="12652">
                  <c:v>896.30740000000003</c:v>
                </c:pt>
                <c:pt idx="12653">
                  <c:v>825.08199999999999</c:v>
                </c:pt>
                <c:pt idx="12654">
                  <c:v>722.40899999999999</c:v>
                </c:pt>
                <c:pt idx="12655">
                  <c:v>747.44029999999998</c:v>
                </c:pt>
                <c:pt idx="12656">
                  <c:v>765.84450000000004</c:v>
                </c:pt>
                <c:pt idx="12657">
                  <c:v>708.47699999999998</c:v>
                </c:pt>
                <c:pt idx="12658">
                  <c:v>851.58699999999999</c:v>
                </c:pt>
                <c:pt idx="12659">
                  <c:v>816.4135</c:v>
                </c:pt>
                <c:pt idx="12660">
                  <c:v>878.98450000000003</c:v>
                </c:pt>
                <c:pt idx="12661">
                  <c:v>649.36839999999995</c:v>
                </c:pt>
                <c:pt idx="12662">
                  <c:v>870.80820000000006</c:v>
                </c:pt>
                <c:pt idx="12663">
                  <c:v>554.68949999999995</c:v>
                </c:pt>
                <c:pt idx="12664">
                  <c:v>791.74180000000001</c:v>
                </c:pt>
                <c:pt idx="12665">
                  <c:v>734.49030000000005</c:v>
                </c:pt>
                <c:pt idx="12666">
                  <c:v>712.41139999999996</c:v>
                </c:pt>
                <c:pt idx="12667">
                  <c:v>786.90679999999998</c:v>
                </c:pt>
                <c:pt idx="12668">
                  <c:v>834.14089999999999</c:v>
                </c:pt>
                <c:pt idx="12669">
                  <c:v>848.01859999999999</c:v>
                </c:pt>
                <c:pt idx="12670">
                  <c:v>2361.6705000000002</c:v>
                </c:pt>
                <c:pt idx="12671">
                  <c:v>747.93430000000001</c:v>
                </c:pt>
                <c:pt idx="12672">
                  <c:v>743.62440000000004</c:v>
                </c:pt>
                <c:pt idx="12673">
                  <c:v>782.79309999999998</c:v>
                </c:pt>
                <c:pt idx="12674">
                  <c:v>816.94029999999998</c:v>
                </c:pt>
                <c:pt idx="12675">
                  <c:v>775.45439999999996</c:v>
                </c:pt>
                <c:pt idx="12676">
                  <c:v>772.34249999999997</c:v>
                </c:pt>
                <c:pt idx="12677">
                  <c:v>694.08789999999999</c:v>
                </c:pt>
                <c:pt idx="12678">
                  <c:v>764.85080000000005</c:v>
                </c:pt>
                <c:pt idx="12679">
                  <c:v>704.7056</c:v>
                </c:pt>
                <c:pt idx="12680">
                  <c:v>808.17229999999995</c:v>
                </c:pt>
                <c:pt idx="12681">
                  <c:v>847.20630000000006</c:v>
                </c:pt>
                <c:pt idx="12682">
                  <c:v>801.47540000000004</c:v>
                </c:pt>
                <c:pt idx="12683">
                  <c:v>848.40290000000005</c:v>
                </c:pt>
                <c:pt idx="12684">
                  <c:v>808.63279999999997</c:v>
                </c:pt>
                <c:pt idx="12685">
                  <c:v>681.21199999999999</c:v>
                </c:pt>
                <c:pt idx="12686">
                  <c:v>768.10839999999996</c:v>
                </c:pt>
                <c:pt idx="12687">
                  <c:v>896.75490000000002</c:v>
                </c:pt>
                <c:pt idx="12688">
                  <c:v>802.86829999999998</c:v>
                </c:pt>
                <c:pt idx="12689">
                  <c:v>736.34810000000004</c:v>
                </c:pt>
                <c:pt idx="12690">
                  <c:v>769.70809999999994</c:v>
                </c:pt>
                <c:pt idx="12691">
                  <c:v>2648.8624</c:v>
                </c:pt>
                <c:pt idx="12692">
                  <c:v>835.24980000000005</c:v>
                </c:pt>
                <c:pt idx="12693">
                  <c:v>781.34400000000005</c:v>
                </c:pt>
                <c:pt idx="12694">
                  <c:v>865.50220000000002</c:v>
                </c:pt>
                <c:pt idx="12695">
                  <c:v>758.54259999999999</c:v>
                </c:pt>
                <c:pt idx="12696">
                  <c:v>688.90480000000002</c:v>
                </c:pt>
                <c:pt idx="12697">
                  <c:v>641.30409999999995</c:v>
                </c:pt>
                <c:pt idx="12698">
                  <c:v>763.46900000000005</c:v>
                </c:pt>
                <c:pt idx="12699">
                  <c:v>821.04369999999994</c:v>
                </c:pt>
                <c:pt idx="12700">
                  <c:v>743.66390000000001</c:v>
                </c:pt>
                <c:pt idx="12701">
                  <c:v>767.97799999999995</c:v>
                </c:pt>
                <c:pt idx="12702">
                  <c:v>886.5702</c:v>
                </c:pt>
                <c:pt idx="12703">
                  <c:v>821.19719999999995</c:v>
                </c:pt>
                <c:pt idx="12704">
                  <c:v>676.11379999999997</c:v>
                </c:pt>
                <c:pt idx="12705">
                  <c:v>839.2681</c:v>
                </c:pt>
                <c:pt idx="12706">
                  <c:v>767.32500000000005</c:v>
                </c:pt>
                <c:pt idx="12707">
                  <c:v>849.39200000000005</c:v>
                </c:pt>
                <c:pt idx="12708">
                  <c:v>821.61320000000001</c:v>
                </c:pt>
                <c:pt idx="12709">
                  <c:v>775.48130000000003</c:v>
                </c:pt>
                <c:pt idx="12710">
                  <c:v>883.04349999999999</c:v>
                </c:pt>
                <c:pt idx="12711">
                  <c:v>925.99220000000003</c:v>
                </c:pt>
                <c:pt idx="12712">
                  <c:v>842.58450000000005</c:v>
                </c:pt>
                <c:pt idx="12713">
                  <c:v>726.35140000000001</c:v>
                </c:pt>
                <c:pt idx="12714">
                  <c:v>1089.6246000000001</c:v>
                </c:pt>
                <c:pt idx="12715">
                  <c:v>732.21770000000004</c:v>
                </c:pt>
                <c:pt idx="12716">
                  <c:v>735.0181</c:v>
                </c:pt>
                <c:pt idx="12717">
                  <c:v>789.72559999999999</c:v>
                </c:pt>
                <c:pt idx="12718">
                  <c:v>870.25490000000002</c:v>
                </c:pt>
                <c:pt idx="12719">
                  <c:v>765.45140000000004</c:v>
                </c:pt>
                <c:pt idx="12720">
                  <c:v>782.17880000000002</c:v>
                </c:pt>
                <c:pt idx="12721">
                  <c:v>737.47919999999999</c:v>
                </c:pt>
                <c:pt idx="12722">
                  <c:v>739.37530000000004</c:v>
                </c:pt>
                <c:pt idx="12723">
                  <c:v>797.83270000000005</c:v>
                </c:pt>
                <c:pt idx="12724">
                  <c:v>1024.6495</c:v>
                </c:pt>
                <c:pt idx="12725">
                  <c:v>737.42309999999998</c:v>
                </c:pt>
                <c:pt idx="12726">
                  <c:v>853.63649999999996</c:v>
                </c:pt>
                <c:pt idx="12727">
                  <c:v>751.2636</c:v>
                </c:pt>
                <c:pt idx="12728">
                  <c:v>808.8211</c:v>
                </c:pt>
                <c:pt idx="12729">
                  <c:v>798.24639999999999</c:v>
                </c:pt>
                <c:pt idx="12730">
                  <c:v>784.41269999999997</c:v>
                </c:pt>
                <c:pt idx="12731">
                  <c:v>795.28840000000002</c:v>
                </c:pt>
                <c:pt idx="12732">
                  <c:v>898.87189999999998</c:v>
                </c:pt>
                <c:pt idx="12733">
                  <c:v>854.43039999999996</c:v>
                </c:pt>
                <c:pt idx="12734">
                  <c:v>730.42510000000004</c:v>
                </c:pt>
                <c:pt idx="12735">
                  <c:v>789.1114</c:v>
                </c:pt>
                <c:pt idx="12736">
                  <c:v>742.37850000000003</c:v>
                </c:pt>
                <c:pt idx="12737">
                  <c:v>738.22140000000002</c:v>
                </c:pt>
                <c:pt idx="12738">
                  <c:v>769.38340000000005</c:v>
                </c:pt>
                <c:pt idx="12739">
                  <c:v>782.1069</c:v>
                </c:pt>
                <c:pt idx="12740">
                  <c:v>809.15480000000002</c:v>
                </c:pt>
                <c:pt idx="12741">
                  <c:v>848.15959999999995</c:v>
                </c:pt>
                <c:pt idx="12742">
                  <c:v>793.48519999999996</c:v>
                </c:pt>
                <c:pt idx="12743">
                  <c:v>837.17100000000005</c:v>
                </c:pt>
                <c:pt idx="12744">
                  <c:v>832.86509999999998</c:v>
                </c:pt>
                <c:pt idx="12745">
                  <c:v>824.60860000000002</c:v>
                </c:pt>
                <c:pt idx="12746">
                  <c:v>794.09500000000003</c:v>
                </c:pt>
                <c:pt idx="12747">
                  <c:v>877.52350000000001</c:v>
                </c:pt>
                <c:pt idx="12748">
                  <c:v>734.81129999999996</c:v>
                </c:pt>
                <c:pt idx="12749">
                  <c:v>808.8646</c:v>
                </c:pt>
                <c:pt idx="12750">
                  <c:v>728.96360000000004</c:v>
                </c:pt>
                <c:pt idx="12751">
                  <c:v>801.34029999999996</c:v>
                </c:pt>
                <c:pt idx="12752">
                  <c:v>790.97559999999999</c:v>
                </c:pt>
                <c:pt idx="12753">
                  <c:v>775.64350000000002</c:v>
                </c:pt>
                <c:pt idx="12754">
                  <c:v>749.65329999999994</c:v>
                </c:pt>
                <c:pt idx="12755">
                  <c:v>883.81449999999995</c:v>
                </c:pt>
                <c:pt idx="12756">
                  <c:v>703.44380000000001</c:v>
                </c:pt>
                <c:pt idx="12757">
                  <c:v>821.10569999999996</c:v>
                </c:pt>
                <c:pt idx="12758">
                  <c:v>840.00509999999997</c:v>
                </c:pt>
                <c:pt idx="12759">
                  <c:v>732.13509999999997</c:v>
                </c:pt>
                <c:pt idx="12760">
                  <c:v>791.67859999999996</c:v>
                </c:pt>
                <c:pt idx="12761">
                  <c:v>799.33</c:v>
                </c:pt>
                <c:pt idx="12762">
                  <c:v>851.47040000000004</c:v>
                </c:pt>
                <c:pt idx="12763">
                  <c:v>732.03949999999998</c:v>
                </c:pt>
                <c:pt idx="12764">
                  <c:v>769.36019999999996</c:v>
                </c:pt>
                <c:pt idx="12765">
                  <c:v>765.62720000000002</c:v>
                </c:pt>
                <c:pt idx="12766">
                  <c:v>686.13379999999995</c:v>
                </c:pt>
                <c:pt idx="12767">
                  <c:v>845.49810000000002</c:v>
                </c:pt>
                <c:pt idx="12768">
                  <c:v>875.27160000000003</c:v>
                </c:pt>
                <c:pt idx="12769">
                  <c:v>717.39459999999997</c:v>
                </c:pt>
                <c:pt idx="12770">
                  <c:v>802.32169999999996</c:v>
                </c:pt>
                <c:pt idx="12771">
                  <c:v>773.43939999999998</c:v>
                </c:pt>
                <c:pt idx="12772">
                  <c:v>794.86789999999996</c:v>
                </c:pt>
                <c:pt idx="12773">
                  <c:v>849.39469999999994</c:v>
                </c:pt>
                <c:pt idx="12774">
                  <c:v>879.12599999999998</c:v>
                </c:pt>
                <c:pt idx="12775">
                  <c:v>641.15840000000003</c:v>
                </c:pt>
                <c:pt idx="12776">
                  <c:v>947.39260000000002</c:v>
                </c:pt>
                <c:pt idx="12777">
                  <c:v>667.46420000000001</c:v>
                </c:pt>
                <c:pt idx="12778">
                  <c:v>694.42020000000002</c:v>
                </c:pt>
                <c:pt idx="12779">
                  <c:v>818.9144</c:v>
                </c:pt>
                <c:pt idx="12780">
                  <c:v>779.73069999999996</c:v>
                </c:pt>
                <c:pt idx="12781">
                  <c:v>780.83349999999996</c:v>
                </c:pt>
                <c:pt idx="12782">
                  <c:v>765.50099999999998</c:v>
                </c:pt>
                <c:pt idx="12783">
                  <c:v>822.51509999999996</c:v>
                </c:pt>
                <c:pt idx="12784">
                  <c:v>809.87149999999997</c:v>
                </c:pt>
                <c:pt idx="12785">
                  <c:v>576.32299999999998</c:v>
                </c:pt>
                <c:pt idx="12786">
                  <c:v>770.97149999999999</c:v>
                </c:pt>
                <c:pt idx="12787">
                  <c:v>762.05780000000004</c:v>
                </c:pt>
                <c:pt idx="12788">
                  <c:v>1052.6488999999999</c:v>
                </c:pt>
                <c:pt idx="12789">
                  <c:v>781.75099999999998</c:v>
                </c:pt>
                <c:pt idx="12790">
                  <c:v>980.91949999999997</c:v>
                </c:pt>
                <c:pt idx="12791">
                  <c:v>905.81650000000002</c:v>
                </c:pt>
                <c:pt idx="12792">
                  <c:v>637.73299999999995</c:v>
                </c:pt>
                <c:pt idx="12793">
                  <c:v>762.85630000000003</c:v>
                </c:pt>
                <c:pt idx="12794">
                  <c:v>729.24379999999996</c:v>
                </c:pt>
                <c:pt idx="12795">
                  <c:v>866.42489999999998</c:v>
                </c:pt>
                <c:pt idx="12796">
                  <c:v>1007.2011</c:v>
                </c:pt>
                <c:pt idx="12797">
                  <c:v>1001.6333</c:v>
                </c:pt>
                <c:pt idx="12798">
                  <c:v>763.22260000000006</c:v>
                </c:pt>
                <c:pt idx="12799">
                  <c:v>859.41290000000004</c:v>
                </c:pt>
                <c:pt idx="12800">
                  <c:v>835.08889999999997</c:v>
                </c:pt>
                <c:pt idx="12801">
                  <c:v>793.45640000000003</c:v>
                </c:pt>
                <c:pt idx="12802">
                  <c:v>600.16480000000001</c:v>
                </c:pt>
                <c:pt idx="12803">
                  <c:v>714.43629999999996</c:v>
                </c:pt>
                <c:pt idx="12804">
                  <c:v>826.14120000000003</c:v>
                </c:pt>
                <c:pt idx="12805">
                  <c:v>804.8913</c:v>
                </c:pt>
                <c:pt idx="12806">
                  <c:v>757.1857</c:v>
                </c:pt>
                <c:pt idx="12807">
                  <c:v>1001.2746</c:v>
                </c:pt>
                <c:pt idx="12808">
                  <c:v>823.90110000000004</c:v>
                </c:pt>
                <c:pt idx="12809">
                  <c:v>899.4923</c:v>
                </c:pt>
                <c:pt idx="12810">
                  <c:v>758.08479999999997</c:v>
                </c:pt>
                <c:pt idx="12811">
                  <c:v>834.71990000000005</c:v>
                </c:pt>
                <c:pt idx="12812">
                  <c:v>761.16340000000002</c:v>
                </c:pt>
                <c:pt idx="12813">
                  <c:v>890.4402</c:v>
                </c:pt>
                <c:pt idx="12814">
                  <c:v>802.90949999999998</c:v>
                </c:pt>
                <c:pt idx="12815">
                  <c:v>872.31320000000005</c:v>
                </c:pt>
                <c:pt idx="12816">
                  <c:v>767.75109999999995</c:v>
                </c:pt>
                <c:pt idx="12817">
                  <c:v>783.72760000000005</c:v>
                </c:pt>
                <c:pt idx="12818">
                  <c:v>776.71079999999995</c:v>
                </c:pt>
                <c:pt idx="12819">
                  <c:v>863.0951</c:v>
                </c:pt>
                <c:pt idx="12820">
                  <c:v>705.24429999999995</c:v>
                </c:pt>
                <c:pt idx="12821">
                  <c:v>792.30809999999997</c:v>
                </c:pt>
                <c:pt idx="12822">
                  <c:v>765.75810000000001</c:v>
                </c:pt>
                <c:pt idx="12823">
                  <c:v>1145.0878</c:v>
                </c:pt>
                <c:pt idx="12824">
                  <c:v>715.17570000000001</c:v>
                </c:pt>
                <c:pt idx="12825">
                  <c:v>861.39880000000005</c:v>
                </c:pt>
                <c:pt idx="12826">
                  <c:v>692.64919999999995</c:v>
                </c:pt>
                <c:pt idx="12827">
                  <c:v>843.44500000000005</c:v>
                </c:pt>
                <c:pt idx="12828">
                  <c:v>731.55029999999999</c:v>
                </c:pt>
                <c:pt idx="12829">
                  <c:v>603.35919999999999</c:v>
                </c:pt>
                <c:pt idx="12830">
                  <c:v>831.61580000000004</c:v>
                </c:pt>
                <c:pt idx="12831">
                  <c:v>740.62900000000002</c:v>
                </c:pt>
                <c:pt idx="12832">
                  <c:v>268.46210000000002</c:v>
                </c:pt>
                <c:pt idx="12833">
                  <c:v>803.59090000000003</c:v>
                </c:pt>
                <c:pt idx="12834">
                  <c:v>862.75459999999998</c:v>
                </c:pt>
                <c:pt idx="12835">
                  <c:v>756.32209999999998</c:v>
                </c:pt>
                <c:pt idx="12836">
                  <c:v>893.15139999999997</c:v>
                </c:pt>
                <c:pt idx="12837">
                  <c:v>935.95079999999996</c:v>
                </c:pt>
                <c:pt idx="12838">
                  <c:v>787.54610000000002</c:v>
                </c:pt>
                <c:pt idx="12839">
                  <c:v>893.29290000000003</c:v>
                </c:pt>
                <c:pt idx="12840">
                  <c:v>765.75819999999999</c:v>
                </c:pt>
                <c:pt idx="12841">
                  <c:v>748.87980000000005</c:v>
                </c:pt>
                <c:pt idx="12842">
                  <c:v>893.97490000000005</c:v>
                </c:pt>
                <c:pt idx="12843">
                  <c:v>710.66279999999995</c:v>
                </c:pt>
                <c:pt idx="12844">
                  <c:v>839.1277</c:v>
                </c:pt>
                <c:pt idx="12845">
                  <c:v>1034.9563000000001</c:v>
                </c:pt>
                <c:pt idx="12846">
                  <c:v>541.07140000000004</c:v>
                </c:pt>
                <c:pt idx="12847">
                  <c:v>278.01960000000003</c:v>
                </c:pt>
                <c:pt idx="12848">
                  <c:v>2544.9757</c:v>
                </c:pt>
                <c:pt idx="12849">
                  <c:v>797.98900000000003</c:v>
                </c:pt>
                <c:pt idx="12850">
                  <c:v>1451.3407</c:v>
                </c:pt>
                <c:pt idx="12851">
                  <c:v>818.28139999999996</c:v>
                </c:pt>
                <c:pt idx="12852">
                  <c:v>841.62170000000003</c:v>
                </c:pt>
                <c:pt idx="12853">
                  <c:v>765.80690000000004</c:v>
                </c:pt>
                <c:pt idx="12854">
                  <c:v>870.79070000000002</c:v>
                </c:pt>
                <c:pt idx="12855">
                  <c:v>980.36919999999998</c:v>
                </c:pt>
                <c:pt idx="12856">
                  <c:v>727.45420000000001</c:v>
                </c:pt>
                <c:pt idx="12857">
                  <c:v>745.32920000000001</c:v>
                </c:pt>
                <c:pt idx="12858">
                  <c:v>907.30200000000002</c:v>
                </c:pt>
                <c:pt idx="12859">
                  <c:v>1176.0893000000001</c:v>
                </c:pt>
                <c:pt idx="12860">
                  <c:v>1055.8032000000001</c:v>
                </c:pt>
                <c:pt idx="12861">
                  <c:v>910.23739999999998</c:v>
                </c:pt>
                <c:pt idx="12862">
                  <c:v>1097.5265999999999</c:v>
                </c:pt>
                <c:pt idx="12863">
                  <c:v>917.12599999999998</c:v>
                </c:pt>
                <c:pt idx="12864">
                  <c:v>764.16660000000002</c:v>
                </c:pt>
                <c:pt idx="12865">
                  <c:v>764.46590000000003</c:v>
                </c:pt>
                <c:pt idx="12866">
                  <c:v>917.85929999999996</c:v>
                </c:pt>
                <c:pt idx="12867">
                  <c:v>989.53989999999999</c:v>
                </c:pt>
                <c:pt idx="12868">
                  <c:v>862.31439999999998</c:v>
                </c:pt>
                <c:pt idx="12869">
                  <c:v>974.17269999999996</c:v>
                </c:pt>
                <c:pt idx="12870">
                  <c:v>1008.6251999999999</c:v>
                </c:pt>
                <c:pt idx="12871">
                  <c:v>926.77560000000005</c:v>
                </c:pt>
                <c:pt idx="12872">
                  <c:v>709.56880000000001</c:v>
                </c:pt>
                <c:pt idx="12873">
                  <c:v>743.71439999999996</c:v>
                </c:pt>
                <c:pt idx="12874">
                  <c:v>698.29200000000003</c:v>
                </c:pt>
                <c:pt idx="12875">
                  <c:v>1029.2373</c:v>
                </c:pt>
                <c:pt idx="12876">
                  <c:v>751.96979999999996</c:v>
                </c:pt>
                <c:pt idx="12877">
                  <c:v>1136.7303999999999</c:v>
                </c:pt>
                <c:pt idx="12878">
                  <c:v>2407.3062</c:v>
                </c:pt>
                <c:pt idx="12879">
                  <c:v>909.42849999999999</c:v>
                </c:pt>
                <c:pt idx="12880">
                  <c:v>809.63369999999998</c:v>
                </c:pt>
                <c:pt idx="12881">
                  <c:v>940.18140000000005</c:v>
                </c:pt>
                <c:pt idx="12882">
                  <c:v>923.74469999999997</c:v>
                </c:pt>
                <c:pt idx="12883">
                  <c:v>1268.9788000000001</c:v>
                </c:pt>
                <c:pt idx="12884">
                  <c:v>1336.78</c:v>
                </c:pt>
                <c:pt idx="12885">
                  <c:v>961.57920000000001</c:v>
                </c:pt>
                <c:pt idx="12886">
                  <c:v>513.71720000000005</c:v>
                </c:pt>
                <c:pt idx="12887">
                  <c:v>1430.0829000000001</c:v>
                </c:pt>
                <c:pt idx="12888">
                  <c:v>988.52419999999995</c:v>
                </c:pt>
                <c:pt idx="12889">
                  <c:v>998.19650000000001</c:v>
                </c:pt>
                <c:pt idx="12890">
                  <c:v>583.30920000000003</c:v>
                </c:pt>
                <c:pt idx="12891">
                  <c:v>545.48130000000003</c:v>
                </c:pt>
                <c:pt idx="12892">
                  <c:v>614.38</c:v>
                </c:pt>
                <c:pt idx="12893">
                  <c:v>567.19860000000006</c:v>
                </c:pt>
                <c:pt idx="12894">
                  <c:v>587.76940000000002</c:v>
                </c:pt>
                <c:pt idx="12895">
                  <c:v>551.69269999999995</c:v>
                </c:pt>
                <c:pt idx="12896">
                  <c:v>543.75599999999997</c:v>
                </c:pt>
                <c:pt idx="12897">
                  <c:v>754.53380000000004</c:v>
                </c:pt>
                <c:pt idx="12898">
                  <c:v>582.83109999999999</c:v>
                </c:pt>
                <c:pt idx="12899">
                  <c:v>597.56410000000005</c:v>
                </c:pt>
                <c:pt idx="12900">
                  <c:v>1328.5427999999999</c:v>
                </c:pt>
                <c:pt idx="12901">
                  <c:v>833.67510000000004</c:v>
                </c:pt>
                <c:pt idx="12902">
                  <c:v>967.00909999999999</c:v>
                </c:pt>
                <c:pt idx="12903">
                  <c:v>1084.2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E-4932-A6B2-78209BC2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69432"/>
        <c:axId val="463168448"/>
      </c:scatterChart>
      <c:valAx>
        <c:axId val="46316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coding sequences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8448"/>
        <c:crosses val="autoZero"/>
        <c:crossBetween val="midCat"/>
      </c:valAx>
      <c:valAx>
        <c:axId val="4631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Compute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bm!$D$1</c:f>
              <c:strCache>
                <c:ptCount val="1"/>
                <c:pt idx="0">
                  <c:v>With HMMs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bm!$C$2:$C$12905</c:f>
              <c:numCache>
                <c:formatCode>General</c:formatCode>
                <c:ptCount val="12904"/>
                <c:pt idx="0">
                  <c:v>43.152299999999997</c:v>
                </c:pt>
                <c:pt idx="1">
                  <c:v>43.450600000000001</c:v>
                </c:pt>
                <c:pt idx="2">
                  <c:v>43.765599999999999</c:v>
                </c:pt>
                <c:pt idx="3">
                  <c:v>43.833799999999997</c:v>
                </c:pt>
                <c:pt idx="4">
                  <c:v>43.898299999999999</c:v>
                </c:pt>
                <c:pt idx="5">
                  <c:v>44.068600000000004</c:v>
                </c:pt>
                <c:pt idx="6">
                  <c:v>44.482300000000002</c:v>
                </c:pt>
                <c:pt idx="7">
                  <c:v>44.604900000000001</c:v>
                </c:pt>
                <c:pt idx="8">
                  <c:v>44.646000000000001</c:v>
                </c:pt>
                <c:pt idx="9">
                  <c:v>44.677799999999998</c:v>
                </c:pt>
                <c:pt idx="10">
                  <c:v>44.692599999999999</c:v>
                </c:pt>
                <c:pt idx="11">
                  <c:v>44.795699999999997</c:v>
                </c:pt>
                <c:pt idx="12">
                  <c:v>44.8371</c:v>
                </c:pt>
                <c:pt idx="13">
                  <c:v>44.844499999999996</c:v>
                </c:pt>
                <c:pt idx="14">
                  <c:v>44.850200000000001</c:v>
                </c:pt>
                <c:pt idx="15">
                  <c:v>44.900599999999997</c:v>
                </c:pt>
                <c:pt idx="16">
                  <c:v>44.903199999999998</c:v>
                </c:pt>
                <c:pt idx="17">
                  <c:v>44.946100000000001</c:v>
                </c:pt>
                <c:pt idx="18">
                  <c:v>45.091299999999997</c:v>
                </c:pt>
                <c:pt idx="19">
                  <c:v>45.194200000000002</c:v>
                </c:pt>
                <c:pt idx="20">
                  <c:v>45.276699999999998</c:v>
                </c:pt>
                <c:pt idx="21">
                  <c:v>45.284599999999998</c:v>
                </c:pt>
                <c:pt idx="22">
                  <c:v>45.302</c:v>
                </c:pt>
                <c:pt idx="23">
                  <c:v>45.3352</c:v>
                </c:pt>
                <c:pt idx="24">
                  <c:v>45.341999999999999</c:v>
                </c:pt>
                <c:pt idx="25">
                  <c:v>45.502000000000002</c:v>
                </c:pt>
                <c:pt idx="26">
                  <c:v>45.522199999999998</c:v>
                </c:pt>
                <c:pt idx="27">
                  <c:v>45.556899999999999</c:v>
                </c:pt>
                <c:pt idx="28">
                  <c:v>45.564799999999998</c:v>
                </c:pt>
                <c:pt idx="29">
                  <c:v>45.582599999999999</c:v>
                </c:pt>
                <c:pt idx="30">
                  <c:v>45.658700000000003</c:v>
                </c:pt>
                <c:pt idx="31">
                  <c:v>45.701099999999997</c:v>
                </c:pt>
                <c:pt idx="32">
                  <c:v>45.7209</c:v>
                </c:pt>
                <c:pt idx="33">
                  <c:v>45.730699999999999</c:v>
                </c:pt>
                <c:pt idx="34">
                  <c:v>45.848199999999999</c:v>
                </c:pt>
                <c:pt idx="35">
                  <c:v>45.920200000000001</c:v>
                </c:pt>
                <c:pt idx="36">
                  <c:v>45.9206</c:v>
                </c:pt>
                <c:pt idx="37">
                  <c:v>45.9313</c:v>
                </c:pt>
                <c:pt idx="38">
                  <c:v>45.939599999999999</c:v>
                </c:pt>
                <c:pt idx="39">
                  <c:v>45.961199999999998</c:v>
                </c:pt>
                <c:pt idx="40">
                  <c:v>46.040700000000001</c:v>
                </c:pt>
                <c:pt idx="41">
                  <c:v>46.053199999999997</c:v>
                </c:pt>
                <c:pt idx="42">
                  <c:v>46.067799999999998</c:v>
                </c:pt>
                <c:pt idx="43">
                  <c:v>46.070700000000002</c:v>
                </c:pt>
                <c:pt idx="44">
                  <c:v>46.115600000000001</c:v>
                </c:pt>
                <c:pt idx="45">
                  <c:v>46.145299999999999</c:v>
                </c:pt>
                <c:pt idx="46">
                  <c:v>46.1477</c:v>
                </c:pt>
                <c:pt idx="47">
                  <c:v>46.1661</c:v>
                </c:pt>
                <c:pt idx="48">
                  <c:v>46.203000000000003</c:v>
                </c:pt>
                <c:pt idx="49">
                  <c:v>46.256999999999998</c:v>
                </c:pt>
                <c:pt idx="50">
                  <c:v>46.279800000000002</c:v>
                </c:pt>
                <c:pt idx="51">
                  <c:v>46.283900000000003</c:v>
                </c:pt>
                <c:pt idx="52">
                  <c:v>46.313499999999998</c:v>
                </c:pt>
                <c:pt idx="53">
                  <c:v>46.3185</c:v>
                </c:pt>
                <c:pt idx="54">
                  <c:v>46.338000000000001</c:v>
                </c:pt>
                <c:pt idx="55">
                  <c:v>46.3553</c:v>
                </c:pt>
                <c:pt idx="56">
                  <c:v>46.362400000000001</c:v>
                </c:pt>
                <c:pt idx="57">
                  <c:v>46.375799999999998</c:v>
                </c:pt>
                <c:pt idx="58">
                  <c:v>46.4</c:v>
                </c:pt>
                <c:pt idx="59">
                  <c:v>46.402999999999999</c:v>
                </c:pt>
                <c:pt idx="60">
                  <c:v>46.530099999999997</c:v>
                </c:pt>
                <c:pt idx="61">
                  <c:v>46.5505</c:v>
                </c:pt>
                <c:pt idx="62">
                  <c:v>46.606000000000002</c:v>
                </c:pt>
                <c:pt idx="63">
                  <c:v>46.646999999999998</c:v>
                </c:pt>
                <c:pt idx="64">
                  <c:v>46.682099999999998</c:v>
                </c:pt>
                <c:pt idx="65">
                  <c:v>46.6982</c:v>
                </c:pt>
                <c:pt idx="66">
                  <c:v>46.721499999999999</c:v>
                </c:pt>
                <c:pt idx="67">
                  <c:v>46.734000000000002</c:v>
                </c:pt>
                <c:pt idx="68">
                  <c:v>46.741</c:v>
                </c:pt>
                <c:pt idx="69">
                  <c:v>46.822699999999998</c:v>
                </c:pt>
                <c:pt idx="70">
                  <c:v>46.858199999999997</c:v>
                </c:pt>
                <c:pt idx="71">
                  <c:v>46.862900000000003</c:v>
                </c:pt>
                <c:pt idx="72">
                  <c:v>46.865499999999997</c:v>
                </c:pt>
                <c:pt idx="73">
                  <c:v>46.921100000000003</c:v>
                </c:pt>
                <c:pt idx="74">
                  <c:v>46.932499999999997</c:v>
                </c:pt>
                <c:pt idx="75">
                  <c:v>46.941299999999998</c:v>
                </c:pt>
                <c:pt idx="76">
                  <c:v>46.967199999999998</c:v>
                </c:pt>
                <c:pt idx="77">
                  <c:v>46.969700000000003</c:v>
                </c:pt>
                <c:pt idx="78">
                  <c:v>46.9709</c:v>
                </c:pt>
                <c:pt idx="79">
                  <c:v>47.0321</c:v>
                </c:pt>
                <c:pt idx="80">
                  <c:v>47.054499999999997</c:v>
                </c:pt>
                <c:pt idx="81">
                  <c:v>47.055100000000003</c:v>
                </c:pt>
                <c:pt idx="82">
                  <c:v>47.059899999999999</c:v>
                </c:pt>
                <c:pt idx="83">
                  <c:v>47.073500000000003</c:v>
                </c:pt>
                <c:pt idx="84">
                  <c:v>47.112400000000001</c:v>
                </c:pt>
                <c:pt idx="85">
                  <c:v>47.112400000000001</c:v>
                </c:pt>
                <c:pt idx="86">
                  <c:v>47.134900000000002</c:v>
                </c:pt>
                <c:pt idx="87">
                  <c:v>47.172600000000003</c:v>
                </c:pt>
                <c:pt idx="88">
                  <c:v>47.182600000000001</c:v>
                </c:pt>
                <c:pt idx="89">
                  <c:v>47.209200000000003</c:v>
                </c:pt>
                <c:pt idx="90">
                  <c:v>47.2318</c:v>
                </c:pt>
                <c:pt idx="91">
                  <c:v>47.257899999999999</c:v>
                </c:pt>
                <c:pt idx="92">
                  <c:v>47.290900000000001</c:v>
                </c:pt>
                <c:pt idx="93">
                  <c:v>47.293900000000001</c:v>
                </c:pt>
                <c:pt idx="94">
                  <c:v>47.293900000000001</c:v>
                </c:pt>
                <c:pt idx="95">
                  <c:v>47.311399999999999</c:v>
                </c:pt>
                <c:pt idx="96">
                  <c:v>47.314300000000003</c:v>
                </c:pt>
                <c:pt idx="97">
                  <c:v>47.319699999999997</c:v>
                </c:pt>
                <c:pt idx="98">
                  <c:v>47.354599999999998</c:v>
                </c:pt>
                <c:pt idx="99">
                  <c:v>47.371000000000002</c:v>
                </c:pt>
                <c:pt idx="100">
                  <c:v>47.373899999999999</c:v>
                </c:pt>
                <c:pt idx="101">
                  <c:v>47.427599999999998</c:v>
                </c:pt>
                <c:pt idx="102">
                  <c:v>47.432000000000002</c:v>
                </c:pt>
                <c:pt idx="103">
                  <c:v>47.440199999999997</c:v>
                </c:pt>
                <c:pt idx="104">
                  <c:v>47.497999999999998</c:v>
                </c:pt>
                <c:pt idx="105">
                  <c:v>47.506399999999999</c:v>
                </c:pt>
                <c:pt idx="106">
                  <c:v>47.5092</c:v>
                </c:pt>
                <c:pt idx="107">
                  <c:v>47.545400000000001</c:v>
                </c:pt>
                <c:pt idx="108">
                  <c:v>47.617899999999999</c:v>
                </c:pt>
                <c:pt idx="109">
                  <c:v>47.6524</c:v>
                </c:pt>
                <c:pt idx="110">
                  <c:v>47.652500000000003</c:v>
                </c:pt>
                <c:pt idx="111">
                  <c:v>47.660200000000003</c:v>
                </c:pt>
                <c:pt idx="112">
                  <c:v>47.661499999999997</c:v>
                </c:pt>
                <c:pt idx="113">
                  <c:v>47.664099999999998</c:v>
                </c:pt>
                <c:pt idx="114">
                  <c:v>47.665900000000001</c:v>
                </c:pt>
                <c:pt idx="115">
                  <c:v>47.672899999999998</c:v>
                </c:pt>
                <c:pt idx="116">
                  <c:v>47.683999999999997</c:v>
                </c:pt>
                <c:pt idx="117">
                  <c:v>47.713099999999997</c:v>
                </c:pt>
                <c:pt idx="118">
                  <c:v>47.751899999999999</c:v>
                </c:pt>
                <c:pt idx="119">
                  <c:v>47.755299999999998</c:v>
                </c:pt>
                <c:pt idx="120">
                  <c:v>47.785400000000003</c:v>
                </c:pt>
                <c:pt idx="121">
                  <c:v>47.787599999999998</c:v>
                </c:pt>
                <c:pt idx="122">
                  <c:v>47.790100000000002</c:v>
                </c:pt>
                <c:pt idx="123">
                  <c:v>47.804900000000004</c:v>
                </c:pt>
                <c:pt idx="124">
                  <c:v>47.806800000000003</c:v>
                </c:pt>
                <c:pt idx="125">
                  <c:v>47.8354</c:v>
                </c:pt>
                <c:pt idx="126">
                  <c:v>47.837899999999998</c:v>
                </c:pt>
                <c:pt idx="127">
                  <c:v>47.840200000000003</c:v>
                </c:pt>
                <c:pt idx="128">
                  <c:v>47.875399999999999</c:v>
                </c:pt>
                <c:pt idx="129">
                  <c:v>47.888300000000001</c:v>
                </c:pt>
                <c:pt idx="130">
                  <c:v>47.917700000000004</c:v>
                </c:pt>
                <c:pt idx="131">
                  <c:v>47.930300000000003</c:v>
                </c:pt>
                <c:pt idx="132">
                  <c:v>47.941499999999998</c:v>
                </c:pt>
                <c:pt idx="133">
                  <c:v>47.945999999999998</c:v>
                </c:pt>
                <c:pt idx="134">
                  <c:v>47.949300000000001</c:v>
                </c:pt>
                <c:pt idx="135">
                  <c:v>47.956699999999998</c:v>
                </c:pt>
                <c:pt idx="136">
                  <c:v>47.995100000000001</c:v>
                </c:pt>
                <c:pt idx="137">
                  <c:v>48.003</c:v>
                </c:pt>
                <c:pt idx="138">
                  <c:v>48.003799999999998</c:v>
                </c:pt>
                <c:pt idx="139">
                  <c:v>48.013399999999997</c:v>
                </c:pt>
                <c:pt idx="140">
                  <c:v>48.019199999999998</c:v>
                </c:pt>
                <c:pt idx="141">
                  <c:v>48.025599999999997</c:v>
                </c:pt>
                <c:pt idx="142">
                  <c:v>48.039700000000003</c:v>
                </c:pt>
                <c:pt idx="143">
                  <c:v>48.064500000000002</c:v>
                </c:pt>
                <c:pt idx="144">
                  <c:v>48.092300000000002</c:v>
                </c:pt>
                <c:pt idx="145">
                  <c:v>48.122300000000003</c:v>
                </c:pt>
                <c:pt idx="146">
                  <c:v>48.127499999999998</c:v>
                </c:pt>
                <c:pt idx="147">
                  <c:v>48.151899999999998</c:v>
                </c:pt>
                <c:pt idx="148">
                  <c:v>48.161299999999997</c:v>
                </c:pt>
                <c:pt idx="149">
                  <c:v>48.172600000000003</c:v>
                </c:pt>
                <c:pt idx="150">
                  <c:v>48.179000000000002</c:v>
                </c:pt>
                <c:pt idx="151">
                  <c:v>48.212200000000003</c:v>
                </c:pt>
                <c:pt idx="152">
                  <c:v>48.232199999999999</c:v>
                </c:pt>
                <c:pt idx="153">
                  <c:v>48.236600000000003</c:v>
                </c:pt>
                <c:pt idx="154">
                  <c:v>48.239600000000003</c:v>
                </c:pt>
                <c:pt idx="155">
                  <c:v>48.261299999999999</c:v>
                </c:pt>
                <c:pt idx="156">
                  <c:v>48.264200000000002</c:v>
                </c:pt>
                <c:pt idx="157">
                  <c:v>48.296700000000001</c:v>
                </c:pt>
                <c:pt idx="158">
                  <c:v>48.323399999999999</c:v>
                </c:pt>
                <c:pt idx="159">
                  <c:v>48.338700000000003</c:v>
                </c:pt>
                <c:pt idx="160">
                  <c:v>48.344999999999999</c:v>
                </c:pt>
                <c:pt idx="161">
                  <c:v>48.384</c:v>
                </c:pt>
                <c:pt idx="162">
                  <c:v>48.415900000000001</c:v>
                </c:pt>
                <c:pt idx="163">
                  <c:v>48.4208</c:v>
                </c:pt>
                <c:pt idx="164">
                  <c:v>48.429299999999998</c:v>
                </c:pt>
                <c:pt idx="165">
                  <c:v>48.433599999999998</c:v>
                </c:pt>
                <c:pt idx="166">
                  <c:v>48.436999999999998</c:v>
                </c:pt>
                <c:pt idx="167">
                  <c:v>48.492400000000004</c:v>
                </c:pt>
                <c:pt idx="168">
                  <c:v>48.509900000000002</c:v>
                </c:pt>
                <c:pt idx="169">
                  <c:v>48.522300000000001</c:v>
                </c:pt>
                <c:pt idx="170">
                  <c:v>48.525700000000001</c:v>
                </c:pt>
                <c:pt idx="171">
                  <c:v>48.5535</c:v>
                </c:pt>
                <c:pt idx="172">
                  <c:v>48.568300000000001</c:v>
                </c:pt>
                <c:pt idx="173">
                  <c:v>48.570900000000002</c:v>
                </c:pt>
                <c:pt idx="174">
                  <c:v>48.580199999999998</c:v>
                </c:pt>
                <c:pt idx="175">
                  <c:v>48.583300000000001</c:v>
                </c:pt>
                <c:pt idx="176">
                  <c:v>48.618299999999998</c:v>
                </c:pt>
                <c:pt idx="177">
                  <c:v>48.629399999999997</c:v>
                </c:pt>
                <c:pt idx="178">
                  <c:v>48.672600000000003</c:v>
                </c:pt>
                <c:pt idx="179">
                  <c:v>48.677199999999999</c:v>
                </c:pt>
                <c:pt idx="180">
                  <c:v>48.722200000000001</c:v>
                </c:pt>
                <c:pt idx="181">
                  <c:v>48.749200000000002</c:v>
                </c:pt>
                <c:pt idx="182">
                  <c:v>48.764499999999998</c:v>
                </c:pt>
                <c:pt idx="183">
                  <c:v>48.764699999999998</c:v>
                </c:pt>
                <c:pt idx="184">
                  <c:v>48.770699999999998</c:v>
                </c:pt>
                <c:pt idx="185">
                  <c:v>48.783299999999997</c:v>
                </c:pt>
                <c:pt idx="186">
                  <c:v>48.786099999999998</c:v>
                </c:pt>
                <c:pt idx="187">
                  <c:v>48.798699999999997</c:v>
                </c:pt>
                <c:pt idx="188">
                  <c:v>48.802</c:v>
                </c:pt>
                <c:pt idx="189">
                  <c:v>48.833599999999997</c:v>
                </c:pt>
                <c:pt idx="190">
                  <c:v>48.834099999999999</c:v>
                </c:pt>
                <c:pt idx="191">
                  <c:v>48.848599999999998</c:v>
                </c:pt>
                <c:pt idx="192">
                  <c:v>48.851700000000001</c:v>
                </c:pt>
                <c:pt idx="193">
                  <c:v>48.858499999999999</c:v>
                </c:pt>
                <c:pt idx="194">
                  <c:v>48.8611</c:v>
                </c:pt>
                <c:pt idx="195">
                  <c:v>48.903100000000002</c:v>
                </c:pt>
                <c:pt idx="196">
                  <c:v>48.903500000000001</c:v>
                </c:pt>
                <c:pt idx="197">
                  <c:v>48.917499999999997</c:v>
                </c:pt>
                <c:pt idx="198">
                  <c:v>48.925600000000003</c:v>
                </c:pt>
                <c:pt idx="199">
                  <c:v>48.939599999999999</c:v>
                </c:pt>
                <c:pt idx="200">
                  <c:v>48.940300000000001</c:v>
                </c:pt>
                <c:pt idx="201">
                  <c:v>48.941499999999998</c:v>
                </c:pt>
                <c:pt idx="202">
                  <c:v>48.942799999999998</c:v>
                </c:pt>
                <c:pt idx="203">
                  <c:v>48.978400000000001</c:v>
                </c:pt>
                <c:pt idx="204">
                  <c:v>48.985300000000002</c:v>
                </c:pt>
                <c:pt idx="205">
                  <c:v>48.9876</c:v>
                </c:pt>
                <c:pt idx="206">
                  <c:v>48.988</c:v>
                </c:pt>
                <c:pt idx="207">
                  <c:v>49.041400000000003</c:v>
                </c:pt>
                <c:pt idx="208">
                  <c:v>49.083100000000002</c:v>
                </c:pt>
                <c:pt idx="209">
                  <c:v>49.089599999999997</c:v>
                </c:pt>
                <c:pt idx="210">
                  <c:v>49.114199999999997</c:v>
                </c:pt>
                <c:pt idx="211">
                  <c:v>49.131999999999998</c:v>
                </c:pt>
                <c:pt idx="212">
                  <c:v>49.163400000000003</c:v>
                </c:pt>
                <c:pt idx="213">
                  <c:v>49.168700000000001</c:v>
                </c:pt>
                <c:pt idx="214">
                  <c:v>49.175899999999999</c:v>
                </c:pt>
                <c:pt idx="215">
                  <c:v>49.181600000000003</c:v>
                </c:pt>
                <c:pt idx="216">
                  <c:v>49.192799999999998</c:v>
                </c:pt>
                <c:pt idx="217">
                  <c:v>49.198599999999999</c:v>
                </c:pt>
                <c:pt idx="218">
                  <c:v>49.220199999999998</c:v>
                </c:pt>
                <c:pt idx="219">
                  <c:v>49.222799999999999</c:v>
                </c:pt>
                <c:pt idx="220">
                  <c:v>49.225499999999997</c:v>
                </c:pt>
                <c:pt idx="221">
                  <c:v>49.230400000000003</c:v>
                </c:pt>
                <c:pt idx="222">
                  <c:v>49.231900000000003</c:v>
                </c:pt>
                <c:pt idx="223">
                  <c:v>49.232100000000003</c:v>
                </c:pt>
                <c:pt idx="224">
                  <c:v>49.2455</c:v>
                </c:pt>
                <c:pt idx="225">
                  <c:v>49.277299999999997</c:v>
                </c:pt>
                <c:pt idx="226">
                  <c:v>49.280799999999999</c:v>
                </c:pt>
                <c:pt idx="227">
                  <c:v>49.282800000000002</c:v>
                </c:pt>
                <c:pt idx="228">
                  <c:v>49.284799999999997</c:v>
                </c:pt>
                <c:pt idx="229">
                  <c:v>49.286799999999999</c:v>
                </c:pt>
                <c:pt idx="230">
                  <c:v>49.3003</c:v>
                </c:pt>
                <c:pt idx="231">
                  <c:v>49.302500000000002</c:v>
                </c:pt>
                <c:pt idx="232">
                  <c:v>49.309100000000001</c:v>
                </c:pt>
                <c:pt idx="233">
                  <c:v>49.3095</c:v>
                </c:pt>
                <c:pt idx="234">
                  <c:v>49.311599999999999</c:v>
                </c:pt>
                <c:pt idx="235">
                  <c:v>49.325699999999998</c:v>
                </c:pt>
                <c:pt idx="236">
                  <c:v>49.338000000000001</c:v>
                </c:pt>
                <c:pt idx="237">
                  <c:v>49.3444</c:v>
                </c:pt>
                <c:pt idx="238">
                  <c:v>49.348399999999998</c:v>
                </c:pt>
                <c:pt idx="239">
                  <c:v>49.3491</c:v>
                </c:pt>
                <c:pt idx="240">
                  <c:v>49.353099999999998</c:v>
                </c:pt>
                <c:pt idx="241">
                  <c:v>49.372100000000003</c:v>
                </c:pt>
                <c:pt idx="242">
                  <c:v>49.372999999999998</c:v>
                </c:pt>
                <c:pt idx="243">
                  <c:v>49.375999999999998</c:v>
                </c:pt>
                <c:pt idx="244">
                  <c:v>49.381</c:v>
                </c:pt>
                <c:pt idx="245">
                  <c:v>49.389400000000002</c:v>
                </c:pt>
                <c:pt idx="246">
                  <c:v>49.401899999999998</c:v>
                </c:pt>
                <c:pt idx="247">
                  <c:v>49.4024</c:v>
                </c:pt>
                <c:pt idx="248">
                  <c:v>49.415399999999998</c:v>
                </c:pt>
                <c:pt idx="249">
                  <c:v>49.427100000000003</c:v>
                </c:pt>
                <c:pt idx="250">
                  <c:v>49.430399999999999</c:v>
                </c:pt>
                <c:pt idx="251">
                  <c:v>49.442300000000003</c:v>
                </c:pt>
                <c:pt idx="252">
                  <c:v>49.4617</c:v>
                </c:pt>
                <c:pt idx="253">
                  <c:v>49.499899999999997</c:v>
                </c:pt>
                <c:pt idx="254">
                  <c:v>49.500900000000001</c:v>
                </c:pt>
                <c:pt idx="255">
                  <c:v>49.555100000000003</c:v>
                </c:pt>
                <c:pt idx="256">
                  <c:v>49.556600000000003</c:v>
                </c:pt>
                <c:pt idx="257">
                  <c:v>49.569899999999997</c:v>
                </c:pt>
                <c:pt idx="258">
                  <c:v>49.583399999999997</c:v>
                </c:pt>
                <c:pt idx="259">
                  <c:v>49.608600000000003</c:v>
                </c:pt>
                <c:pt idx="260">
                  <c:v>49.623399999999997</c:v>
                </c:pt>
                <c:pt idx="261">
                  <c:v>49.623899999999999</c:v>
                </c:pt>
                <c:pt idx="262">
                  <c:v>49.627099999999999</c:v>
                </c:pt>
                <c:pt idx="263">
                  <c:v>49.646700000000003</c:v>
                </c:pt>
                <c:pt idx="264">
                  <c:v>49.653300000000002</c:v>
                </c:pt>
                <c:pt idx="265">
                  <c:v>49.684800000000003</c:v>
                </c:pt>
                <c:pt idx="266">
                  <c:v>49.702800000000003</c:v>
                </c:pt>
                <c:pt idx="267">
                  <c:v>49.703499999999998</c:v>
                </c:pt>
                <c:pt idx="268">
                  <c:v>49.713299999999997</c:v>
                </c:pt>
                <c:pt idx="269">
                  <c:v>49.7164</c:v>
                </c:pt>
                <c:pt idx="270">
                  <c:v>49.722700000000003</c:v>
                </c:pt>
                <c:pt idx="271">
                  <c:v>49.739899999999999</c:v>
                </c:pt>
                <c:pt idx="272">
                  <c:v>49.757800000000003</c:v>
                </c:pt>
                <c:pt idx="273">
                  <c:v>49.762500000000003</c:v>
                </c:pt>
                <c:pt idx="274">
                  <c:v>49.779000000000003</c:v>
                </c:pt>
                <c:pt idx="275">
                  <c:v>49.850700000000003</c:v>
                </c:pt>
                <c:pt idx="276">
                  <c:v>49.869399999999999</c:v>
                </c:pt>
                <c:pt idx="277">
                  <c:v>49.877200000000002</c:v>
                </c:pt>
                <c:pt idx="278">
                  <c:v>49.909399999999998</c:v>
                </c:pt>
                <c:pt idx="279">
                  <c:v>49.911000000000001</c:v>
                </c:pt>
                <c:pt idx="280">
                  <c:v>49.916699999999999</c:v>
                </c:pt>
                <c:pt idx="281">
                  <c:v>49.918199999999999</c:v>
                </c:pt>
                <c:pt idx="282">
                  <c:v>49.943399999999997</c:v>
                </c:pt>
                <c:pt idx="283">
                  <c:v>49.947299999999998</c:v>
                </c:pt>
                <c:pt idx="284">
                  <c:v>49.949100000000001</c:v>
                </c:pt>
                <c:pt idx="285">
                  <c:v>49.955800000000004</c:v>
                </c:pt>
                <c:pt idx="286">
                  <c:v>49.958799999999997</c:v>
                </c:pt>
                <c:pt idx="287">
                  <c:v>49.966200000000001</c:v>
                </c:pt>
                <c:pt idx="288">
                  <c:v>49.969799999999999</c:v>
                </c:pt>
                <c:pt idx="289">
                  <c:v>50.031799999999997</c:v>
                </c:pt>
                <c:pt idx="290">
                  <c:v>50.064300000000003</c:v>
                </c:pt>
                <c:pt idx="291">
                  <c:v>50.069299999999998</c:v>
                </c:pt>
                <c:pt idx="292">
                  <c:v>50.070900000000002</c:v>
                </c:pt>
                <c:pt idx="293">
                  <c:v>50.075099999999999</c:v>
                </c:pt>
                <c:pt idx="294">
                  <c:v>50.123199999999997</c:v>
                </c:pt>
                <c:pt idx="295">
                  <c:v>50.123899999999999</c:v>
                </c:pt>
                <c:pt idx="296">
                  <c:v>50.1449</c:v>
                </c:pt>
                <c:pt idx="297">
                  <c:v>50.199300000000001</c:v>
                </c:pt>
                <c:pt idx="298">
                  <c:v>50.210900000000002</c:v>
                </c:pt>
                <c:pt idx="299">
                  <c:v>50.229700000000001</c:v>
                </c:pt>
                <c:pt idx="300">
                  <c:v>50.243400000000001</c:v>
                </c:pt>
                <c:pt idx="301">
                  <c:v>50.244300000000003</c:v>
                </c:pt>
                <c:pt idx="302">
                  <c:v>50.252400000000002</c:v>
                </c:pt>
                <c:pt idx="303">
                  <c:v>50.2547</c:v>
                </c:pt>
                <c:pt idx="304">
                  <c:v>50.255099999999999</c:v>
                </c:pt>
                <c:pt idx="305">
                  <c:v>50.260300000000001</c:v>
                </c:pt>
                <c:pt idx="306">
                  <c:v>50.260800000000003</c:v>
                </c:pt>
                <c:pt idx="307">
                  <c:v>50.265099999999997</c:v>
                </c:pt>
                <c:pt idx="308">
                  <c:v>50.268799999999999</c:v>
                </c:pt>
                <c:pt idx="309">
                  <c:v>50.300899999999999</c:v>
                </c:pt>
                <c:pt idx="310">
                  <c:v>50.306899999999999</c:v>
                </c:pt>
                <c:pt idx="311">
                  <c:v>50.308199999999999</c:v>
                </c:pt>
                <c:pt idx="312">
                  <c:v>50.366399999999999</c:v>
                </c:pt>
                <c:pt idx="313">
                  <c:v>50.367199999999997</c:v>
                </c:pt>
                <c:pt idx="314">
                  <c:v>50.369399999999999</c:v>
                </c:pt>
                <c:pt idx="315">
                  <c:v>50.383299999999998</c:v>
                </c:pt>
                <c:pt idx="316">
                  <c:v>50.389499999999998</c:v>
                </c:pt>
                <c:pt idx="317">
                  <c:v>50.400300000000001</c:v>
                </c:pt>
                <c:pt idx="318">
                  <c:v>50.420099999999998</c:v>
                </c:pt>
                <c:pt idx="319">
                  <c:v>50.421599999999998</c:v>
                </c:pt>
                <c:pt idx="320">
                  <c:v>50.428699999999999</c:v>
                </c:pt>
                <c:pt idx="321">
                  <c:v>50.485599999999998</c:v>
                </c:pt>
                <c:pt idx="322">
                  <c:v>50.511299999999999</c:v>
                </c:pt>
                <c:pt idx="323">
                  <c:v>50.514099999999999</c:v>
                </c:pt>
                <c:pt idx="324">
                  <c:v>50.514499999999998</c:v>
                </c:pt>
                <c:pt idx="325">
                  <c:v>50.521299999999997</c:v>
                </c:pt>
                <c:pt idx="326">
                  <c:v>50.521599999999999</c:v>
                </c:pt>
                <c:pt idx="327">
                  <c:v>50.525199999999998</c:v>
                </c:pt>
                <c:pt idx="328">
                  <c:v>50.548099999999998</c:v>
                </c:pt>
                <c:pt idx="329">
                  <c:v>50.572299999999998</c:v>
                </c:pt>
                <c:pt idx="330">
                  <c:v>50.603099999999998</c:v>
                </c:pt>
                <c:pt idx="331">
                  <c:v>50.633800000000001</c:v>
                </c:pt>
                <c:pt idx="332">
                  <c:v>50.6404</c:v>
                </c:pt>
                <c:pt idx="333">
                  <c:v>50.644500000000001</c:v>
                </c:pt>
                <c:pt idx="334">
                  <c:v>50.646299999999997</c:v>
                </c:pt>
                <c:pt idx="335">
                  <c:v>50.648099999999999</c:v>
                </c:pt>
                <c:pt idx="336">
                  <c:v>50.661499999999997</c:v>
                </c:pt>
                <c:pt idx="337">
                  <c:v>50.677100000000003</c:v>
                </c:pt>
                <c:pt idx="338">
                  <c:v>50.677100000000003</c:v>
                </c:pt>
                <c:pt idx="339">
                  <c:v>50.678100000000001</c:v>
                </c:pt>
                <c:pt idx="340">
                  <c:v>50.694499999999998</c:v>
                </c:pt>
                <c:pt idx="341">
                  <c:v>50.707500000000003</c:v>
                </c:pt>
                <c:pt idx="342">
                  <c:v>50.714399999999998</c:v>
                </c:pt>
                <c:pt idx="343">
                  <c:v>50.723500000000001</c:v>
                </c:pt>
                <c:pt idx="344">
                  <c:v>50.7239</c:v>
                </c:pt>
                <c:pt idx="345">
                  <c:v>50.7348</c:v>
                </c:pt>
                <c:pt idx="346">
                  <c:v>50.755899999999997</c:v>
                </c:pt>
                <c:pt idx="347">
                  <c:v>50.761299999999999</c:v>
                </c:pt>
                <c:pt idx="348">
                  <c:v>50.818399999999997</c:v>
                </c:pt>
                <c:pt idx="349">
                  <c:v>50.819000000000003</c:v>
                </c:pt>
                <c:pt idx="350">
                  <c:v>50.845799999999997</c:v>
                </c:pt>
                <c:pt idx="351">
                  <c:v>50.850900000000003</c:v>
                </c:pt>
                <c:pt idx="352">
                  <c:v>50.854900000000001</c:v>
                </c:pt>
                <c:pt idx="353">
                  <c:v>50.865900000000003</c:v>
                </c:pt>
                <c:pt idx="354">
                  <c:v>50.884399999999999</c:v>
                </c:pt>
                <c:pt idx="355">
                  <c:v>50.887300000000003</c:v>
                </c:pt>
                <c:pt idx="356">
                  <c:v>50.900399999999998</c:v>
                </c:pt>
                <c:pt idx="357">
                  <c:v>50.905099999999997</c:v>
                </c:pt>
                <c:pt idx="358">
                  <c:v>50.921399999999998</c:v>
                </c:pt>
                <c:pt idx="359">
                  <c:v>50.927100000000003</c:v>
                </c:pt>
                <c:pt idx="360">
                  <c:v>50.938299999999998</c:v>
                </c:pt>
                <c:pt idx="361">
                  <c:v>50.944299999999998</c:v>
                </c:pt>
                <c:pt idx="362">
                  <c:v>50.962000000000003</c:v>
                </c:pt>
                <c:pt idx="363">
                  <c:v>51.003500000000003</c:v>
                </c:pt>
                <c:pt idx="364">
                  <c:v>51.006900000000002</c:v>
                </c:pt>
                <c:pt idx="365">
                  <c:v>51.013599999999997</c:v>
                </c:pt>
                <c:pt idx="366">
                  <c:v>51.035400000000003</c:v>
                </c:pt>
                <c:pt idx="367">
                  <c:v>51.046399999999998</c:v>
                </c:pt>
                <c:pt idx="368">
                  <c:v>51.049399999999999</c:v>
                </c:pt>
                <c:pt idx="369">
                  <c:v>51.060899999999997</c:v>
                </c:pt>
                <c:pt idx="370">
                  <c:v>51.072499999999998</c:v>
                </c:pt>
                <c:pt idx="371">
                  <c:v>51.073700000000002</c:v>
                </c:pt>
                <c:pt idx="372">
                  <c:v>51.074599999999997</c:v>
                </c:pt>
                <c:pt idx="373">
                  <c:v>51.076599999999999</c:v>
                </c:pt>
                <c:pt idx="374">
                  <c:v>51.0852</c:v>
                </c:pt>
                <c:pt idx="375">
                  <c:v>51.089300000000001</c:v>
                </c:pt>
                <c:pt idx="376">
                  <c:v>51.0914</c:v>
                </c:pt>
                <c:pt idx="377">
                  <c:v>51.122399999999999</c:v>
                </c:pt>
                <c:pt idx="378">
                  <c:v>51.123699999999999</c:v>
                </c:pt>
                <c:pt idx="379">
                  <c:v>51.141300000000001</c:v>
                </c:pt>
                <c:pt idx="380">
                  <c:v>51.158299999999997</c:v>
                </c:pt>
                <c:pt idx="381">
                  <c:v>51.160600000000002</c:v>
                </c:pt>
                <c:pt idx="382">
                  <c:v>51.162300000000002</c:v>
                </c:pt>
                <c:pt idx="383">
                  <c:v>51.191600000000001</c:v>
                </c:pt>
                <c:pt idx="384">
                  <c:v>51.203600000000002</c:v>
                </c:pt>
                <c:pt idx="385">
                  <c:v>51.218600000000002</c:v>
                </c:pt>
                <c:pt idx="386">
                  <c:v>51.223399999999998</c:v>
                </c:pt>
                <c:pt idx="387">
                  <c:v>51.227800000000002</c:v>
                </c:pt>
                <c:pt idx="388">
                  <c:v>51.228299999999997</c:v>
                </c:pt>
                <c:pt idx="389">
                  <c:v>51.2348</c:v>
                </c:pt>
                <c:pt idx="390">
                  <c:v>51.235999999999997</c:v>
                </c:pt>
                <c:pt idx="391">
                  <c:v>51.246899999999997</c:v>
                </c:pt>
                <c:pt idx="392">
                  <c:v>51.265799999999999</c:v>
                </c:pt>
                <c:pt idx="393">
                  <c:v>51.270800000000001</c:v>
                </c:pt>
                <c:pt idx="394">
                  <c:v>51.282400000000003</c:v>
                </c:pt>
                <c:pt idx="395">
                  <c:v>51.282800000000002</c:v>
                </c:pt>
                <c:pt idx="396">
                  <c:v>51.283999999999999</c:v>
                </c:pt>
                <c:pt idx="397">
                  <c:v>51.299399999999999</c:v>
                </c:pt>
                <c:pt idx="398">
                  <c:v>51.305</c:v>
                </c:pt>
                <c:pt idx="399">
                  <c:v>51.355600000000003</c:v>
                </c:pt>
                <c:pt idx="400">
                  <c:v>51.361499999999999</c:v>
                </c:pt>
                <c:pt idx="401">
                  <c:v>51.364400000000003</c:v>
                </c:pt>
                <c:pt idx="402">
                  <c:v>51.371600000000001</c:v>
                </c:pt>
                <c:pt idx="403">
                  <c:v>51.377099999999999</c:v>
                </c:pt>
                <c:pt idx="404">
                  <c:v>51.3872</c:v>
                </c:pt>
                <c:pt idx="405">
                  <c:v>51.3992</c:v>
                </c:pt>
                <c:pt idx="406">
                  <c:v>51.412199999999999</c:v>
                </c:pt>
                <c:pt idx="407">
                  <c:v>51.422800000000002</c:v>
                </c:pt>
                <c:pt idx="408">
                  <c:v>51.433900000000001</c:v>
                </c:pt>
                <c:pt idx="409">
                  <c:v>51.463500000000003</c:v>
                </c:pt>
                <c:pt idx="410">
                  <c:v>51.4709</c:v>
                </c:pt>
                <c:pt idx="411">
                  <c:v>51.492899999999999</c:v>
                </c:pt>
                <c:pt idx="412">
                  <c:v>51.496299999999998</c:v>
                </c:pt>
                <c:pt idx="413">
                  <c:v>51.499299999999998</c:v>
                </c:pt>
                <c:pt idx="414">
                  <c:v>51.5261</c:v>
                </c:pt>
                <c:pt idx="415">
                  <c:v>51.5336</c:v>
                </c:pt>
                <c:pt idx="416">
                  <c:v>51.54</c:v>
                </c:pt>
                <c:pt idx="417">
                  <c:v>51.571399999999997</c:v>
                </c:pt>
                <c:pt idx="418">
                  <c:v>51.575299999999999</c:v>
                </c:pt>
                <c:pt idx="419">
                  <c:v>51.5869</c:v>
                </c:pt>
                <c:pt idx="420">
                  <c:v>51.594200000000001</c:v>
                </c:pt>
                <c:pt idx="421">
                  <c:v>51.608699999999999</c:v>
                </c:pt>
                <c:pt idx="422">
                  <c:v>51.623800000000003</c:v>
                </c:pt>
                <c:pt idx="423">
                  <c:v>51.6325</c:v>
                </c:pt>
                <c:pt idx="424">
                  <c:v>51.639800000000001</c:v>
                </c:pt>
                <c:pt idx="425">
                  <c:v>51.645200000000003</c:v>
                </c:pt>
                <c:pt idx="426">
                  <c:v>51.645600000000002</c:v>
                </c:pt>
                <c:pt idx="427">
                  <c:v>51.647100000000002</c:v>
                </c:pt>
                <c:pt idx="428">
                  <c:v>51.6477</c:v>
                </c:pt>
                <c:pt idx="429">
                  <c:v>51.665999999999997</c:v>
                </c:pt>
                <c:pt idx="430">
                  <c:v>51.688200000000002</c:v>
                </c:pt>
                <c:pt idx="431">
                  <c:v>51.705399999999997</c:v>
                </c:pt>
                <c:pt idx="432">
                  <c:v>51.707000000000001</c:v>
                </c:pt>
                <c:pt idx="433">
                  <c:v>51.708500000000001</c:v>
                </c:pt>
                <c:pt idx="434">
                  <c:v>51.730200000000004</c:v>
                </c:pt>
                <c:pt idx="435">
                  <c:v>51.746899999999997</c:v>
                </c:pt>
                <c:pt idx="436">
                  <c:v>51.768599999999999</c:v>
                </c:pt>
                <c:pt idx="437">
                  <c:v>51.7742</c:v>
                </c:pt>
                <c:pt idx="438">
                  <c:v>51.776499999999999</c:v>
                </c:pt>
                <c:pt idx="439">
                  <c:v>51.776699999999998</c:v>
                </c:pt>
                <c:pt idx="440">
                  <c:v>51.833799999999997</c:v>
                </c:pt>
                <c:pt idx="441">
                  <c:v>51.838200000000001</c:v>
                </c:pt>
                <c:pt idx="442">
                  <c:v>51.847799999999999</c:v>
                </c:pt>
                <c:pt idx="443">
                  <c:v>51.848999999999997</c:v>
                </c:pt>
                <c:pt idx="444">
                  <c:v>51.852699999999999</c:v>
                </c:pt>
                <c:pt idx="445">
                  <c:v>51.861199999999997</c:v>
                </c:pt>
                <c:pt idx="446">
                  <c:v>51.870699999999999</c:v>
                </c:pt>
                <c:pt idx="447">
                  <c:v>51.901499999999999</c:v>
                </c:pt>
                <c:pt idx="448">
                  <c:v>51.933100000000003</c:v>
                </c:pt>
                <c:pt idx="449">
                  <c:v>51.935600000000001</c:v>
                </c:pt>
                <c:pt idx="450">
                  <c:v>51.947400000000002</c:v>
                </c:pt>
                <c:pt idx="451">
                  <c:v>51.951099999999997</c:v>
                </c:pt>
                <c:pt idx="452">
                  <c:v>51.9529</c:v>
                </c:pt>
                <c:pt idx="453">
                  <c:v>51.9771</c:v>
                </c:pt>
                <c:pt idx="454">
                  <c:v>52.007599999999996</c:v>
                </c:pt>
                <c:pt idx="455">
                  <c:v>52.047699999999999</c:v>
                </c:pt>
                <c:pt idx="456">
                  <c:v>52.053400000000003</c:v>
                </c:pt>
                <c:pt idx="457">
                  <c:v>52.054900000000004</c:v>
                </c:pt>
                <c:pt idx="458">
                  <c:v>52.058300000000003</c:v>
                </c:pt>
                <c:pt idx="459">
                  <c:v>52.067399999999999</c:v>
                </c:pt>
                <c:pt idx="460">
                  <c:v>52.091099999999997</c:v>
                </c:pt>
                <c:pt idx="461">
                  <c:v>52.102499999999999</c:v>
                </c:pt>
                <c:pt idx="462">
                  <c:v>52.1053</c:v>
                </c:pt>
                <c:pt idx="463">
                  <c:v>52.116599999999998</c:v>
                </c:pt>
                <c:pt idx="464">
                  <c:v>52.138599999999997</c:v>
                </c:pt>
                <c:pt idx="465">
                  <c:v>52.142699999999998</c:v>
                </c:pt>
                <c:pt idx="466">
                  <c:v>52.149700000000003</c:v>
                </c:pt>
                <c:pt idx="467">
                  <c:v>52.164200000000001</c:v>
                </c:pt>
                <c:pt idx="468">
                  <c:v>52.172699999999999</c:v>
                </c:pt>
                <c:pt idx="469">
                  <c:v>52.180500000000002</c:v>
                </c:pt>
                <c:pt idx="470">
                  <c:v>52.185899999999997</c:v>
                </c:pt>
                <c:pt idx="471">
                  <c:v>52.2029</c:v>
                </c:pt>
                <c:pt idx="472">
                  <c:v>52.2044</c:v>
                </c:pt>
                <c:pt idx="473">
                  <c:v>52.221499999999999</c:v>
                </c:pt>
                <c:pt idx="474">
                  <c:v>52.224400000000003</c:v>
                </c:pt>
                <c:pt idx="475">
                  <c:v>52.252099999999999</c:v>
                </c:pt>
                <c:pt idx="476">
                  <c:v>52.255200000000002</c:v>
                </c:pt>
                <c:pt idx="477">
                  <c:v>52.257199999999997</c:v>
                </c:pt>
                <c:pt idx="478">
                  <c:v>52.266500000000001</c:v>
                </c:pt>
                <c:pt idx="479">
                  <c:v>52.267699999999998</c:v>
                </c:pt>
                <c:pt idx="480">
                  <c:v>52.279499999999999</c:v>
                </c:pt>
                <c:pt idx="481">
                  <c:v>52.3</c:v>
                </c:pt>
                <c:pt idx="482">
                  <c:v>52.303400000000003</c:v>
                </c:pt>
                <c:pt idx="483">
                  <c:v>52.305999999999997</c:v>
                </c:pt>
                <c:pt idx="484">
                  <c:v>52.315199999999997</c:v>
                </c:pt>
                <c:pt idx="485">
                  <c:v>52.353200000000001</c:v>
                </c:pt>
                <c:pt idx="486">
                  <c:v>52.3568</c:v>
                </c:pt>
                <c:pt idx="487">
                  <c:v>52.357199999999999</c:v>
                </c:pt>
                <c:pt idx="488">
                  <c:v>52.364400000000003</c:v>
                </c:pt>
                <c:pt idx="489">
                  <c:v>52.380699999999997</c:v>
                </c:pt>
                <c:pt idx="490">
                  <c:v>52.384</c:v>
                </c:pt>
                <c:pt idx="491">
                  <c:v>52.386499999999998</c:v>
                </c:pt>
                <c:pt idx="492">
                  <c:v>52.4129</c:v>
                </c:pt>
                <c:pt idx="493">
                  <c:v>52.419899999999998</c:v>
                </c:pt>
                <c:pt idx="494">
                  <c:v>52.422800000000002</c:v>
                </c:pt>
                <c:pt idx="495">
                  <c:v>52.425699999999999</c:v>
                </c:pt>
                <c:pt idx="496">
                  <c:v>52.427999999999997</c:v>
                </c:pt>
                <c:pt idx="497">
                  <c:v>52.4343</c:v>
                </c:pt>
                <c:pt idx="498">
                  <c:v>52.442500000000003</c:v>
                </c:pt>
                <c:pt idx="499">
                  <c:v>52.443300000000001</c:v>
                </c:pt>
                <c:pt idx="500">
                  <c:v>52.4482</c:v>
                </c:pt>
                <c:pt idx="501">
                  <c:v>52.452399999999997</c:v>
                </c:pt>
                <c:pt idx="502">
                  <c:v>52.463299999999997</c:v>
                </c:pt>
                <c:pt idx="503">
                  <c:v>52.471899999999998</c:v>
                </c:pt>
                <c:pt idx="504">
                  <c:v>52.484400000000001</c:v>
                </c:pt>
                <c:pt idx="505">
                  <c:v>52.485700000000001</c:v>
                </c:pt>
                <c:pt idx="506">
                  <c:v>52.489699999999999</c:v>
                </c:pt>
                <c:pt idx="507">
                  <c:v>52.5032</c:v>
                </c:pt>
                <c:pt idx="508">
                  <c:v>52.510199999999998</c:v>
                </c:pt>
                <c:pt idx="509">
                  <c:v>52.512500000000003</c:v>
                </c:pt>
                <c:pt idx="510">
                  <c:v>52.512799999999999</c:v>
                </c:pt>
                <c:pt idx="511">
                  <c:v>52.513399999999997</c:v>
                </c:pt>
                <c:pt idx="512">
                  <c:v>52.514299999999999</c:v>
                </c:pt>
                <c:pt idx="513">
                  <c:v>52.516300000000001</c:v>
                </c:pt>
                <c:pt idx="514">
                  <c:v>52.518099999999997</c:v>
                </c:pt>
                <c:pt idx="515">
                  <c:v>52.5199</c:v>
                </c:pt>
                <c:pt idx="516">
                  <c:v>52.521299999999997</c:v>
                </c:pt>
                <c:pt idx="517">
                  <c:v>52.538800000000002</c:v>
                </c:pt>
                <c:pt idx="518">
                  <c:v>52.542999999999999</c:v>
                </c:pt>
                <c:pt idx="519">
                  <c:v>52.546799999999998</c:v>
                </c:pt>
                <c:pt idx="520">
                  <c:v>52.563099999999999</c:v>
                </c:pt>
                <c:pt idx="521">
                  <c:v>52.584200000000003</c:v>
                </c:pt>
                <c:pt idx="522">
                  <c:v>52.595300000000002</c:v>
                </c:pt>
                <c:pt idx="523">
                  <c:v>52.596200000000003</c:v>
                </c:pt>
                <c:pt idx="524">
                  <c:v>52.598700000000001</c:v>
                </c:pt>
                <c:pt idx="525">
                  <c:v>52.605600000000003</c:v>
                </c:pt>
                <c:pt idx="526">
                  <c:v>52.617400000000004</c:v>
                </c:pt>
                <c:pt idx="527">
                  <c:v>52.619100000000003</c:v>
                </c:pt>
                <c:pt idx="528">
                  <c:v>52.633200000000002</c:v>
                </c:pt>
                <c:pt idx="529">
                  <c:v>52.665199999999999</c:v>
                </c:pt>
                <c:pt idx="530">
                  <c:v>52.671700000000001</c:v>
                </c:pt>
                <c:pt idx="531">
                  <c:v>52.676200000000001</c:v>
                </c:pt>
                <c:pt idx="532">
                  <c:v>52.685899999999997</c:v>
                </c:pt>
                <c:pt idx="533">
                  <c:v>52.691299999999998</c:v>
                </c:pt>
                <c:pt idx="534">
                  <c:v>52.7027</c:v>
                </c:pt>
                <c:pt idx="535">
                  <c:v>52.714500000000001</c:v>
                </c:pt>
                <c:pt idx="536">
                  <c:v>52.717500000000001</c:v>
                </c:pt>
                <c:pt idx="537">
                  <c:v>52.728200000000001</c:v>
                </c:pt>
                <c:pt idx="538">
                  <c:v>52.734699999999997</c:v>
                </c:pt>
                <c:pt idx="539">
                  <c:v>52.737099999999998</c:v>
                </c:pt>
                <c:pt idx="540">
                  <c:v>52.7438</c:v>
                </c:pt>
                <c:pt idx="541">
                  <c:v>52.767699999999998</c:v>
                </c:pt>
                <c:pt idx="542">
                  <c:v>52.786200000000001</c:v>
                </c:pt>
                <c:pt idx="543">
                  <c:v>52.787100000000002</c:v>
                </c:pt>
                <c:pt idx="544">
                  <c:v>52.787300000000002</c:v>
                </c:pt>
                <c:pt idx="545">
                  <c:v>52.7956</c:v>
                </c:pt>
                <c:pt idx="546">
                  <c:v>52.810600000000001</c:v>
                </c:pt>
                <c:pt idx="547">
                  <c:v>52.815100000000001</c:v>
                </c:pt>
                <c:pt idx="548">
                  <c:v>52.817399999999999</c:v>
                </c:pt>
                <c:pt idx="549">
                  <c:v>52.819800000000001</c:v>
                </c:pt>
                <c:pt idx="550">
                  <c:v>52.821599999999997</c:v>
                </c:pt>
                <c:pt idx="551">
                  <c:v>52.822600000000001</c:v>
                </c:pt>
                <c:pt idx="552">
                  <c:v>52.831899999999997</c:v>
                </c:pt>
                <c:pt idx="553">
                  <c:v>52.835000000000001</c:v>
                </c:pt>
                <c:pt idx="554">
                  <c:v>52.8645</c:v>
                </c:pt>
                <c:pt idx="555">
                  <c:v>52.8812</c:v>
                </c:pt>
                <c:pt idx="556">
                  <c:v>52.892800000000001</c:v>
                </c:pt>
                <c:pt idx="557">
                  <c:v>52.896599999999999</c:v>
                </c:pt>
                <c:pt idx="558">
                  <c:v>52.917299999999997</c:v>
                </c:pt>
                <c:pt idx="559">
                  <c:v>52.922199999999997</c:v>
                </c:pt>
                <c:pt idx="560">
                  <c:v>52.923699999999997</c:v>
                </c:pt>
                <c:pt idx="561">
                  <c:v>52.93</c:v>
                </c:pt>
                <c:pt idx="562">
                  <c:v>52.930599999999998</c:v>
                </c:pt>
                <c:pt idx="563">
                  <c:v>52.957999999999998</c:v>
                </c:pt>
                <c:pt idx="564">
                  <c:v>52.973700000000001</c:v>
                </c:pt>
                <c:pt idx="565">
                  <c:v>52.976700000000001</c:v>
                </c:pt>
                <c:pt idx="566">
                  <c:v>52.978099999999998</c:v>
                </c:pt>
                <c:pt idx="567">
                  <c:v>52.982700000000001</c:v>
                </c:pt>
                <c:pt idx="568">
                  <c:v>52.9831</c:v>
                </c:pt>
                <c:pt idx="569">
                  <c:v>52.990699999999997</c:v>
                </c:pt>
                <c:pt idx="570">
                  <c:v>53.017600000000002</c:v>
                </c:pt>
                <c:pt idx="571">
                  <c:v>53.028500000000001</c:v>
                </c:pt>
                <c:pt idx="572">
                  <c:v>53.033099999999997</c:v>
                </c:pt>
                <c:pt idx="573">
                  <c:v>53.037199999999999</c:v>
                </c:pt>
                <c:pt idx="574">
                  <c:v>53.038899999999998</c:v>
                </c:pt>
                <c:pt idx="575">
                  <c:v>53.051000000000002</c:v>
                </c:pt>
                <c:pt idx="576">
                  <c:v>53.055799999999998</c:v>
                </c:pt>
                <c:pt idx="577">
                  <c:v>53.076900000000002</c:v>
                </c:pt>
                <c:pt idx="578">
                  <c:v>53.079300000000003</c:v>
                </c:pt>
                <c:pt idx="579">
                  <c:v>53.101999999999997</c:v>
                </c:pt>
                <c:pt idx="580">
                  <c:v>53.102499999999999</c:v>
                </c:pt>
                <c:pt idx="581">
                  <c:v>53.1053</c:v>
                </c:pt>
                <c:pt idx="582">
                  <c:v>53.121400000000001</c:v>
                </c:pt>
                <c:pt idx="583">
                  <c:v>53.122900000000001</c:v>
                </c:pt>
                <c:pt idx="584">
                  <c:v>53.129300000000001</c:v>
                </c:pt>
                <c:pt idx="585">
                  <c:v>53.129899999999999</c:v>
                </c:pt>
                <c:pt idx="586">
                  <c:v>53.131300000000003</c:v>
                </c:pt>
                <c:pt idx="587">
                  <c:v>53.132199999999997</c:v>
                </c:pt>
                <c:pt idx="588">
                  <c:v>53.134399999999999</c:v>
                </c:pt>
                <c:pt idx="589">
                  <c:v>53.135800000000003</c:v>
                </c:pt>
                <c:pt idx="590">
                  <c:v>53.1556</c:v>
                </c:pt>
                <c:pt idx="591">
                  <c:v>53.156999999999996</c:v>
                </c:pt>
                <c:pt idx="592">
                  <c:v>53.162700000000001</c:v>
                </c:pt>
                <c:pt idx="593">
                  <c:v>53.172800000000002</c:v>
                </c:pt>
                <c:pt idx="594">
                  <c:v>53.173000000000002</c:v>
                </c:pt>
                <c:pt idx="595">
                  <c:v>53.181899999999999</c:v>
                </c:pt>
                <c:pt idx="596">
                  <c:v>53.183799999999998</c:v>
                </c:pt>
                <c:pt idx="597">
                  <c:v>53.1873</c:v>
                </c:pt>
                <c:pt idx="598">
                  <c:v>53.1935</c:v>
                </c:pt>
                <c:pt idx="599">
                  <c:v>53.197000000000003</c:v>
                </c:pt>
                <c:pt idx="600">
                  <c:v>53.209299999999999</c:v>
                </c:pt>
                <c:pt idx="601">
                  <c:v>53.210599999999999</c:v>
                </c:pt>
                <c:pt idx="602">
                  <c:v>53.213200000000001</c:v>
                </c:pt>
                <c:pt idx="603">
                  <c:v>53.213200000000001</c:v>
                </c:pt>
                <c:pt idx="604">
                  <c:v>53.222200000000001</c:v>
                </c:pt>
                <c:pt idx="605">
                  <c:v>53.251399999999997</c:v>
                </c:pt>
                <c:pt idx="606">
                  <c:v>53.255200000000002</c:v>
                </c:pt>
                <c:pt idx="607">
                  <c:v>53.313000000000002</c:v>
                </c:pt>
                <c:pt idx="608">
                  <c:v>53.313200000000002</c:v>
                </c:pt>
                <c:pt idx="609">
                  <c:v>53.317799999999998</c:v>
                </c:pt>
                <c:pt idx="610">
                  <c:v>53.3369</c:v>
                </c:pt>
                <c:pt idx="611">
                  <c:v>53.369</c:v>
                </c:pt>
                <c:pt idx="612">
                  <c:v>53.4</c:v>
                </c:pt>
                <c:pt idx="613">
                  <c:v>53.415599999999998</c:v>
                </c:pt>
                <c:pt idx="614">
                  <c:v>53.418500000000002</c:v>
                </c:pt>
                <c:pt idx="615">
                  <c:v>53.427900000000001</c:v>
                </c:pt>
                <c:pt idx="616">
                  <c:v>53.439100000000003</c:v>
                </c:pt>
                <c:pt idx="617">
                  <c:v>53.452800000000003</c:v>
                </c:pt>
                <c:pt idx="618">
                  <c:v>53.463500000000003</c:v>
                </c:pt>
                <c:pt idx="619">
                  <c:v>53.468699999999998</c:v>
                </c:pt>
                <c:pt idx="620">
                  <c:v>53.470799999999997</c:v>
                </c:pt>
                <c:pt idx="621">
                  <c:v>53.4739</c:v>
                </c:pt>
                <c:pt idx="622">
                  <c:v>53.474299999999999</c:v>
                </c:pt>
                <c:pt idx="623">
                  <c:v>53.480400000000003</c:v>
                </c:pt>
                <c:pt idx="624">
                  <c:v>53.4878</c:v>
                </c:pt>
                <c:pt idx="625">
                  <c:v>53.5139</c:v>
                </c:pt>
                <c:pt idx="626">
                  <c:v>53.5291</c:v>
                </c:pt>
                <c:pt idx="627">
                  <c:v>53.551099999999998</c:v>
                </c:pt>
                <c:pt idx="628">
                  <c:v>53.569699999999997</c:v>
                </c:pt>
                <c:pt idx="629">
                  <c:v>53.595300000000002</c:v>
                </c:pt>
                <c:pt idx="630">
                  <c:v>53.595599999999997</c:v>
                </c:pt>
                <c:pt idx="631">
                  <c:v>53.595999999999997</c:v>
                </c:pt>
                <c:pt idx="632">
                  <c:v>53.597499999999997</c:v>
                </c:pt>
                <c:pt idx="633">
                  <c:v>53.616100000000003</c:v>
                </c:pt>
                <c:pt idx="634">
                  <c:v>53.619100000000003</c:v>
                </c:pt>
                <c:pt idx="635">
                  <c:v>53.624299999999998</c:v>
                </c:pt>
                <c:pt idx="636">
                  <c:v>53.646599999999999</c:v>
                </c:pt>
                <c:pt idx="637">
                  <c:v>53.655700000000003</c:v>
                </c:pt>
                <c:pt idx="638">
                  <c:v>53.674300000000002</c:v>
                </c:pt>
                <c:pt idx="639">
                  <c:v>53.6828</c:v>
                </c:pt>
                <c:pt idx="640">
                  <c:v>53.706699999999998</c:v>
                </c:pt>
                <c:pt idx="641">
                  <c:v>53.715600000000002</c:v>
                </c:pt>
                <c:pt idx="642">
                  <c:v>53.726799999999997</c:v>
                </c:pt>
                <c:pt idx="643">
                  <c:v>53.731400000000001</c:v>
                </c:pt>
                <c:pt idx="644">
                  <c:v>53.735799999999998</c:v>
                </c:pt>
                <c:pt idx="645">
                  <c:v>53.744</c:v>
                </c:pt>
                <c:pt idx="646">
                  <c:v>53.750100000000003</c:v>
                </c:pt>
                <c:pt idx="647">
                  <c:v>53.753900000000002</c:v>
                </c:pt>
                <c:pt idx="648">
                  <c:v>53.763500000000001</c:v>
                </c:pt>
                <c:pt idx="649">
                  <c:v>53.770299999999999</c:v>
                </c:pt>
                <c:pt idx="650">
                  <c:v>53.770699999999998</c:v>
                </c:pt>
                <c:pt idx="651">
                  <c:v>53.772399999999998</c:v>
                </c:pt>
                <c:pt idx="652">
                  <c:v>53.7729</c:v>
                </c:pt>
                <c:pt idx="653">
                  <c:v>53.775199999999998</c:v>
                </c:pt>
                <c:pt idx="654">
                  <c:v>53.778700000000001</c:v>
                </c:pt>
                <c:pt idx="655">
                  <c:v>53.7836</c:v>
                </c:pt>
                <c:pt idx="656">
                  <c:v>53.785800000000002</c:v>
                </c:pt>
                <c:pt idx="657">
                  <c:v>53.792900000000003</c:v>
                </c:pt>
                <c:pt idx="658">
                  <c:v>53.803100000000001</c:v>
                </c:pt>
                <c:pt idx="659">
                  <c:v>53.818100000000001</c:v>
                </c:pt>
                <c:pt idx="660">
                  <c:v>53.832500000000003</c:v>
                </c:pt>
                <c:pt idx="661">
                  <c:v>53.857300000000002</c:v>
                </c:pt>
                <c:pt idx="662">
                  <c:v>53.863100000000003</c:v>
                </c:pt>
                <c:pt idx="663">
                  <c:v>53.892400000000002</c:v>
                </c:pt>
                <c:pt idx="664">
                  <c:v>53.926699999999997</c:v>
                </c:pt>
                <c:pt idx="665">
                  <c:v>53.936100000000003</c:v>
                </c:pt>
                <c:pt idx="666">
                  <c:v>53.952500000000001</c:v>
                </c:pt>
                <c:pt idx="667">
                  <c:v>53.9696</c:v>
                </c:pt>
                <c:pt idx="668">
                  <c:v>53.974800000000002</c:v>
                </c:pt>
                <c:pt idx="669">
                  <c:v>53.981900000000003</c:v>
                </c:pt>
                <c:pt idx="670">
                  <c:v>53.99</c:v>
                </c:pt>
                <c:pt idx="671">
                  <c:v>54.001199999999997</c:v>
                </c:pt>
                <c:pt idx="672">
                  <c:v>54.011000000000003</c:v>
                </c:pt>
                <c:pt idx="673">
                  <c:v>54.012900000000002</c:v>
                </c:pt>
                <c:pt idx="674">
                  <c:v>54.024299999999997</c:v>
                </c:pt>
                <c:pt idx="675">
                  <c:v>54.0246</c:v>
                </c:pt>
                <c:pt idx="676">
                  <c:v>54.026299999999999</c:v>
                </c:pt>
                <c:pt idx="677">
                  <c:v>54.031599999999997</c:v>
                </c:pt>
                <c:pt idx="678">
                  <c:v>54.031799999999997</c:v>
                </c:pt>
                <c:pt idx="679">
                  <c:v>54.0578</c:v>
                </c:pt>
                <c:pt idx="680">
                  <c:v>54.072899999999997</c:v>
                </c:pt>
                <c:pt idx="681">
                  <c:v>54.112499999999997</c:v>
                </c:pt>
                <c:pt idx="682">
                  <c:v>54.131500000000003</c:v>
                </c:pt>
                <c:pt idx="683">
                  <c:v>54.153199999999998</c:v>
                </c:pt>
                <c:pt idx="684">
                  <c:v>54.171300000000002</c:v>
                </c:pt>
                <c:pt idx="685">
                  <c:v>54.1738</c:v>
                </c:pt>
                <c:pt idx="686">
                  <c:v>54.175699999999999</c:v>
                </c:pt>
                <c:pt idx="687">
                  <c:v>54.183500000000002</c:v>
                </c:pt>
                <c:pt idx="688">
                  <c:v>54.186799999999998</c:v>
                </c:pt>
                <c:pt idx="689">
                  <c:v>54.1873</c:v>
                </c:pt>
                <c:pt idx="690">
                  <c:v>54.199199999999998</c:v>
                </c:pt>
                <c:pt idx="691">
                  <c:v>54.217199999999998</c:v>
                </c:pt>
                <c:pt idx="692">
                  <c:v>54.2226</c:v>
                </c:pt>
                <c:pt idx="693">
                  <c:v>54.228299999999997</c:v>
                </c:pt>
                <c:pt idx="694">
                  <c:v>54.232199999999999</c:v>
                </c:pt>
                <c:pt idx="695">
                  <c:v>54.239899999999999</c:v>
                </c:pt>
                <c:pt idx="696">
                  <c:v>54.242600000000003</c:v>
                </c:pt>
                <c:pt idx="697">
                  <c:v>54.244300000000003</c:v>
                </c:pt>
                <c:pt idx="698">
                  <c:v>54.282499999999999</c:v>
                </c:pt>
                <c:pt idx="699">
                  <c:v>54.291200000000003</c:v>
                </c:pt>
                <c:pt idx="700">
                  <c:v>54.291400000000003</c:v>
                </c:pt>
                <c:pt idx="701">
                  <c:v>54.302100000000003</c:v>
                </c:pt>
                <c:pt idx="702">
                  <c:v>54.304600000000001</c:v>
                </c:pt>
                <c:pt idx="703">
                  <c:v>54.307400000000001</c:v>
                </c:pt>
                <c:pt idx="704">
                  <c:v>54.316600000000001</c:v>
                </c:pt>
                <c:pt idx="705">
                  <c:v>54.319099999999999</c:v>
                </c:pt>
                <c:pt idx="706">
                  <c:v>54.323700000000002</c:v>
                </c:pt>
                <c:pt idx="707">
                  <c:v>54.331499999999998</c:v>
                </c:pt>
                <c:pt idx="708">
                  <c:v>54.345100000000002</c:v>
                </c:pt>
                <c:pt idx="709">
                  <c:v>54.3645</c:v>
                </c:pt>
                <c:pt idx="710">
                  <c:v>54.389499999999998</c:v>
                </c:pt>
                <c:pt idx="711">
                  <c:v>54.395600000000002</c:v>
                </c:pt>
                <c:pt idx="712">
                  <c:v>54.402000000000001</c:v>
                </c:pt>
                <c:pt idx="713">
                  <c:v>54.4114</c:v>
                </c:pt>
                <c:pt idx="714">
                  <c:v>54.418399999999998</c:v>
                </c:pt>
                <c:pt idx="715">
                  <c:v>54.4285</c:v>
                </c:pt>
                <c:pt idx="716">
                  <c:v>54.437899999999999</c:v>
                </c:pt>
                <c:pt idx="717">
                  <c:v>54.443399999999997</c:v>
                </c:pt>
                <c:pt idx="718">
                  <c:v>54.445900000000002</c:v>
                </c:pt>
                <c:pt idx="719">
                  <c:v>54.4604</c:v>
                </c:pt>
                <c:pt idx="720">
                  <c:v>54.463000000000001</c:v>
                </c:pt>
                <c:pt idx="721">
                  <c:v>54.471600000000002</c:v>
                </c:pt>
                <c:pt idx="722">
                  <c:v>54.4741</c:v>
                </c:pt>
                <c:pt idx="723">
                  <c:v>54.497599999999998</c:v>
                </c:pt>
                <c:pt idx="724">
                  <c:v>54.5017</c:v>
                </c:pt>
                <c:pt idx="725">
                  <c:v>54.506999999999998</c:v>
                </c:pt>
                <c:pt idx="726">
                  <c:v>54.521000000000001</c:v>
                </c:pt>
                <c:pt idx="727">
                  <c:v>54.522799999999997</c:v>
                </c:pt>
                <c:pt idx="728">
                  <c:v>54.542000000000002</c:v>
                </c:pt>
                <c:pt idx="729">
                  <c:v>54.5428</c:v>
                </c:pt>
                <c:pt idx="730">
                  <c:v>54.545999999999999</c:v>
                </c:pt>
                <c:pt idx="731">
                  <c:v>54.555</c:v>
                </c:pt>
                <c:pt idx="732">
                  <c:v>54.559100000000001</c:v>
                </c:pt>
                <c:pt idx="733">
                  <c:v>54.5642</c:v>
                </c:pt>
                <c:pt idx="734">
                  <c:v>54.565199999999997</c:v>
                </c:pt>
                <c:pt idx="735">
                  <c:v>54.6</c:v>
                </c:pt>
                <c:pt idx="736">
                  <c:v>54.601900000000001</c:v>
                </c:pt>
                <c:pt idx="737">
                  <c:v>54.604999999999997</c:v>
                </c:pt>
                <c:pt idx="738">
                  <c:v>54.609200000000001</c:v>
                </c:pt>
                <c:pt idx="739">
                  <c:v>54.618899999999996</c:v>
                </c:pt>
                <c:pt idx="740">
                  <c:v>54.630400000000002</c:v>
                </c:pt>
                <c:pt idx="741">
                  <c:v>54.631399999999999</c:v>
                </c:pt>
                <c:pt idx="742">
                  <c:v>54.645800000000001</c:v>
                </c:pt>
                <c:pt idx="743">
                  <c:v>54.649299999999997</c:v>
                </c:pt>
                <c:pt idx="744">
                  <c:v>54.689100000000003</c:v>
                </c:pt>
                <c:pt idx="745">
                  <c:v>54.689500000000002</c:v>
                </c:pt>
                <c:pt idx="746">
                  <c:v>54.693600000000004</c:v>
                </c:pt>
                <c:pt idx="747">
                  <c:v>54.715299999999999</c:v>
                </c:pt>
                <c:pt idx="748">
                  <c:v>54.716900000000003</c:v>
                </c:pt>
                <c:pt idx="749">
                  <c:v>54.7224</c:v>
                </c:pt>
                <c:pt idx="750">
                  <c:v>54.742899999999999</c:v>
                </c:pt>
                <c:pt idx="751">
                  <c:v>54.743899999999996</c:v>
                </c:pt>
                <c:pt idx="752">
                  <c:v>54.744999999999997</c:v>
                </c:pt>
                <c:pt idx="753">
                  <c:v>54.755099999999999</c:v>
                </c:pt>
                <c:pt idx="754">
                  <c:v>54.757899999999999</c:v>
                </c:pt>
                <c:pt idx="755">
                  <c:v>54.771000000000001</c:v>
                </c:pt>
                <c:pt idx="756">
                  <c:v>54.774999999999999</c:v>
                </c:pt>
                <c:pt idx="757">
                  <c:v>54.775700000000001</c:v>
                </c:pt>
                <c:pt idx="758">
                  <c:v>54.776000000000003</c:v>
                </c:pt>
                <c:pt idx="759">
                  <c:v>54.783099999999997</c:v>
                </c:pt>
                <c:pt idx="760">
                  <c:v>54.8003</c:v>
                </c:pt>
                <c:pt idx="761">
                  <c:v>54.803199999999997</c:v>
                </c:pt>
                <c:pt idx="762">
                  <c:v>54.811100000000003</c:v>
                </c:pt>
                <c:pt idx="763">
                  <c:v>54.814799999999998</c:v>
                </c:pt>
                <c:pt idx="764">
                  <c:v>54.817500000000003</c:v>
                </c:pt>
                <c:pt idx="765">
                  <c:v>54.819000000000003</c:v>
                </c:pt>
                <c:pt idx="766">
                  <c:v>54.828600000000002</c:v>
                </c:pt>
                <c:pt idx="767">
                  <c:v>54.829799999999999</c:v>
                </c:pt>
                <c:pt idx="768">
                  <c:v>54.831800000000001</c:v>
                </c:pt>
                <c:pt idx="769">
                  <c:v>54.845100000000002</c:v>
                </c:pt>
                <c:pt idx="770">
                  <c:v>54.873800000000003</c:v>
                </c:pt>
                <c:pt idx="771">
                  <c:v>54.884300000000003</c:v>
                </c:pt>
                <c:pt idx="772">
                  <c:v>54.891500000000001</c:v>
                </c:pt>
                <c:pt idx="773">
                  <c:v>54.931399999999996</c:v>
                </c:pt>
                <c:pt idx="774">
                  <c:v>54.939399999999999</c:v>
                </c:pt>
                <c:pt idx="775">
                  <c:v>54.953299999999999</c:v>
                </c:pt>
                <c:pt idx="776">
                  <c:v>54.958599999999997</c:v>
                </c:pt>
                <c:pt idx="777">
                  <c:v>54.959699999999998</c:v>
                </c:pt>
                <c:pt idx="778">
                  <c:v>54.978499999999997</c:v>
                </c:pt>
                <c:pt idx="779">
                  <c:v>55.005600000000001</c:v>
                </c:pt>
                <c:pt idx="780">
                  <c:v>55.007100000000001</c:v>
                </c:pt>
                <c:pt idx="781">
                  <c:v>55.018799999999999</c:v>
                </c:pt>
                <c:pt idx="782">
                  <c:v>55.0319</c:v>
                </c:pt>
                <c:pt idx="783">
                  <c:v>55.0321</c:v>
                </c:pt>
                <c:pt idx="784">
                  <c:v>55.046599999999998</c:v>
                </c:pt>
                <c:pt idx="785">
                  <c:v>55.0473</c:v>
                </c:pt>
                <c:pt idx="786">
                  <c:v>55.048400000000001</c:v>
                </c:pt>
                <c:pt idx="787">
                  <c:v>55.098700000000001</c:v>
                </c:pt>
                <c:pt idx="788">
                  <c:v>55.107100000000003</c:v>
                </c:pt>
                <c:pt idx="789">
                  <c:v>55.114100000000001</c:v>
                </c:pt>
                <c:pt idx="790">
                  <c:v>55.114199999999997</c:v>
                </c:pt>
                <c:pt idx="791">
                  <c:v>55.120399999999997</c:v>
                </c:pt>
                <c:pt idx="792">
                  <c:v>55.139200000000002</c:v>
                </c:pt>
                <c:pt idx="793">
                  <c:v>55.1599</c:v>
                </c:pt>
                <c:pt idx="794">
                  <c:v>55.160400000000003</c:v>
                </c:pt>
                <c:pt idx="795">
                  <c:v>55.167099999999998</c:v>
                </c:pt>
                <c:pt idx="796">
                  <c:v>55.167299999999997</c:v>
                </c:pt>
                <c:pt idx="797">
                  <c:v>55.171100000000003</c:v>
                </c:pt>
                <c:pt idx="798">
                  <c:v>55.172499999999999</c:v>
                </c:pt>
                <c:pt idx="799">
                  <c:v>55.174700000000001</c:v>
                </c:pt>
                <c:pt idx="800">
                  <c:v>55.188299999999998</c:v>
                </c:pt>
                <c:pt idx="801">
                  <c:v>55.192100000000003</c:v>
                </c:pt>
                <c:pt idx="802">
                  <c:v>55.198999999999998</c:v>
                </c:pt>
                <c:pt idx="803">
                  <c:v>55.203699999999998</c:v>
                </c:pt>
                <c:pt idx="804">
                  <c:v>55.205399999999997</c:v>
                </c:pt>
                <c:pt idx="805">
                  <c:v>55.2348</c:v>
                </c:pt>
                <c:pt idx="806">
                  <c:v>55.238500000000002</c:v>
                </c:pt>
                <c:pt idx="807">
                  <c:v>55.240299999999998</c:v>
                </c:pt>
                <c:pt idx="808">
                  <c:v>55.241</c:v>
                </c:pt>
                <c:pt idx="809">
                  <c:v>55.252299999999998</c:v>
                </c:pt>
                <c:pt idx="810">
                  <c:v>55.289299999999997</c:v>
                </c:pt>
                <c:pt idx="811">
                  <c:v>55.321100000000001</c:v>
                </c:pt>
                <c:pt idx="812">
                  <c:v>55.331699999999998</c:v>
                </c:pt>
                <c:pt idx="813">
                  <c:v>55.334499999999998</c:v>
                </c:pt>
                <c:pt idx="814">
                  <c:v>55.335599999999999</c:v>
                </c:pt>
                <c:pt idx="815">
                  <c:v>55.37</c:v>
                </c:pt>
                <c:pt idx="816">
                  <c:v>55.372399999999999</c:v>
                </c:pt>
                <c:pt idx="817">
                  <c:v>55.3767</c:v>
                </c:pt>
                <c:pt idx="818">
                  <c:v>55.3904</c:v>
                </c:pt>
                <c:pt idx="819">
                  <c:v>55.395299999999999</c:v>
                </c:pt>
                <c:pt idx="820">
                  <c:v>55.399500000000003</c:v>
                </c:pt>
                <c:pt idx="821">
                  <c:v>55.406300000000002</c:v>
                </c:pt>
                <c:pt idx="822">
                  <c:v>55.418199999999999</c:v>
                </c:pt>
                <c:pt idx="823">
                  <c:v>55.432099999999998</c:v>
                </c:pt>
                <c:pt idx="824">
                  <c:v>55.443300000000001</c:v>
                </c:pt>
                <c:pt idx="825">
                  <c:v>55.4664</c:v>
                </c:pt>
                <c:pt idx="826">
                  <c:v>55.4666</c:v>
                </c:pt>
                <c:pt idx="827">
                  <c:v>55.467199999999998</c:v>
                </c:pt>
                <c:pt idx="828">
                  <c:v>55.468699999999998</c:v>
                </c:pt>
                <c:pt idx="829">
                  <c:v>55.494</c:v>
                </c:pt>
                <c:pt idx="830">
                  <c:v>55.495399999999997</c:v>
                </c:pt>
                <c:pt idx="831">
                  <c:v>55.510199999999998</c:v>
                </c:pt>
                <c:pt idx="832">
                  <c:v>55.512599999999999</c:v>
                </c:pt>
                <c:pt idx="833">
                  <c:v>55.533499999999997</c:v>
                </c:pt>
                <c:pt idx="834">
                  <c:v>55.541200000000003</c:v>
                </c:pt>
                <c:pt idx="835">
                  <c:v>55.547600000000003</c:v>
                </c:pt>
                <c:pt idx="836">
                  <c:v>55.5501</c:v>
                </c:pt>
                <c:pt idx="837">
                  <c:v>55.557000000000002</c:v>
                </c:pt>
                <c:pt idx="838">
                  <c:v>55.568399999999997</c:v>
                </c:pt>
                <c:pt idx="839">
                  <c:v>55.581000000000003</c:v>
                </c:pt>
                <c:pt idx="840">
                  <c:v>55.602499999999999</c:v>
                </c:pt>
                <c:pt idx="841">
                  <c:v>55.606499999999997</c:v>
                </c:pt>
                <c:pt idx="842">
                  <c:v>55.622599999999998</c:v>
                </c:pt>
                <c:pt idx="843">
                  <c:v>55.647300000000001</c:v>
                </c:pt>
                <c:pt idx="844">
                  <c:v>55.6496</c:v>
                </c:pt>
                <c:pt idx="845">
                  <c:v>55.653799999999997</c:v>
                </c:pt>
                <c:pt idx="846">
                  <c:v>55.658700000000003</c:v>
                </c:pt>
                <c:pt idx="847">
                  <c:v>55.668900000000001</c:v>
                </c:pt>
                <c:pt idx="848">
                  <c:v>55.675199999999997</c:v>
                </c:pt>
                <c:pt idx="849">
                  <c:v>55.741199999999999</c:v>
                </c:pt>
                <c:pt idx="850">
                  <c:v>55.741399999999999</c:v>
                </c:pt>
                <c:pt idx="851">
                  <c:v>55.779699999999998</c:v>
                </c:pt>
                <c:pt idx="852">
                  <c:v>55.814500000000002</c:v>
                </c:pt>
                <c:pt idx="853">
                  <c:v>55.834699999999998</c:v>
                </c:pt>
                <c:pt idx="854">
                  <c:v>55.835599999999999</c:v>
                </c:pt>
                <c:pt idx="855">
                  <c:v>55.853099999999998</c:v>
                </c:pt>
                <c:pt idx="856">
                  <c:v>55.855699999999999</c:v>
                </c:pt>
                <c:pt idx="857">
                  <c:v>55.856699999999996</c:v>
                </c:pt>
                <c:pt idx="858">
                  <c:v>55.862499999999997</c:v>
                </c:pt>
                <c:pt idx="859">
                  <c:v>55.904800000000002</c:v>
                </c:pt>
                <c:pt idx="860">
                  <c:v>55.907499999999999</c:v>
                </c:pt>
                <c:pt idx="861">
                  <c:v>55.912599999999998</c:v>
                </c:pt>
                <c:pt idx="862">
                  <c:v>55.926600000000001</c:v>
                </c:pt>
                <c:pt idx="863">
                  <c:v>55.929600000000001</c:v>
                </c:pt>
                <c:pt idx="864">
                  <c:v>55.936199999999999</c:v>
                </c:pt>
                <c:pt idx="865">
                  <c:v>55.968899999999998</c:v>
                </c:pt>
                <c:pt idx="866">
                  <c:v>55.978999999999999</c:v>
                </c:pt>
                <c:pt idx="867">
                  <c:v>55.993200000000002</c:v>
                </c:pt>
                <c:pt idx="868">
                  <c:v>56.012099999999997</c:v>
                </c:pt>
                <c:pt idx="869">
                  <c:v>56.015999999999998</c:v>
                </c:pt>
                <c:pt idx="870">
                  <c:v>56.017000000000003</c:v>
                </c:pt>
                <c:pt idx="871">
                  <c:v>56.030500000000004</c:v>
                </c:pt>
                <c:pt idx="872">
                  <c:v>56.049300000000002</c:v>
                </c:pt>
                <c:pt idx="873">
                  <c:v>56.055300000000003</c:v>
                </c:pt>
                <c:pt idx="874">
                  <c:v>56.090600000000002</c:v>
                </c:pt>
                <c:pt idx="875">
                  <c:v>56.091999999999999</c:v>
                </c:pt>
                <c:pt idx="876">
                  <c:v>56.095199999999998</c:v>
                </c:pt>
                <c:pt idx="877">
                  <c:v>56.103700000000003</c:v>
                </c:pt>
                <c:pt idx="878">
                  <c:v>56.1252</c:v>
                </c:pt>
                <c:pt idx="879">
                  <c:v>56.1432</c:v>
                </c:pt>
                <c:pt idx="880">
                  <c:v>56.148299999999999</c:v>
                </c:pt>
                <c:pt idx="881">
                  <c:v>56.149000000000001</c:v>
                </c:pt>
                <c:pt idx="882">
                  <c:v>56.1524</c:v>
                </c:pt>
                <c:pt idx="883">
                  <c:v>56.160699999999999</c:v>
                </c:pt>
                <c:pt idx="884">
                  <c:v>56.165700000000001</c:v>
                </c:pt>
                <c:pt idx="885">
                  <c:v>56.188499999999998</c:v>
                </c:pt>
                <c:pt idx="886">
                  <c:v>56.189599999999999</c:v>
                </c:pt>
                <c:pt idx="887">
                  <c:v>56.191299999999998</c:v>
                </c:pt>
                <c:pt idx="888">
                  <c:v>56.200699999999998</c:v>
                </c:pt>
                <c:pt idx="889">
                  <c:v>56.201799999999999</c:v>
                </c:pt>
                <c:pt idx="890">
                  <c:v>56.209099999999999</c:v>
                </c:pt>
                <c:pt idx="891">
                  <c:v>56.2104</c:v>
                </c:pt>
                <c:pt idx="892">
                  <c:v>56.219700000000003</c:v>
                </c:pt>
                <c:pt idx="893">
                  <c:v>56.235599999999998</c:v>
                </c:pt>
                <c:pt idx="894">
                  <c:v>56.250100000000003</c:v>
                </c:pt>
                <c:pt idx="895">
                  <c:v>56.2622</c:v>
                </c:pt>
                <c:pt idx="896">
                  <c:v>56.3035</c:v>
                </c:pt>
                <c:pt idx="897">
                  <c:v>56.304200000000002</c:v>
                </c:pt>
                <c:pt idx="898">
                  <c:v>56.328099999999999</c:v>
                </c:pt>
                <c:pt idx="899">
                  <c:v>56.349499999999999</c:v>
                </c:pt>
                <c:pt idx="900">
                  <c:v>56.350299999999997</c:v>
                </c:pt>
                <c:pt idx="901">
                  <c:v>56.364600000000003</c:v>
                </c:pt>
                <c:pt idx="902">
                  <c:v>56.387900000000002</c:v>
                </c:pt>
                <c:pt idx="903">
                  <c:v>56.3889</c:v>
                </c:pt>
                <c:pt idx="904">
                  <c:v>56.4039</c:v>
                </c:pt>
                <c:pt idx="905">
                  <c:v>56.411099999999998</c:v>
                </c:pt>
                <c:pt idx="906">
                  <c:v>56.414099999999998</c:v>
                </c:pt>
                <c:pt idx="907">
                  <c:v>56.420200000000001</c:v>
                </c:pt>
                <c:pt idx="908">
                  <c:v>56.452800000000003</c:v>
                </c:pt>
                <c:pt idx="909">
                  <c:v>56.488999999999997</c:v>
                </c:pt>
                <c:pt idx="910">
                  <c:v>56.497799999999998</c:v>
                </c:pt>
                <c:pt idx="911">
                  <c:v>56.504399999999997</c:v>
                </c:pt>
                <c:pt idx="912">
                  <c:v>56.507899999999999</c:v>
                </c:pt>
                <c:pt idx="913">
                  <c:v>56.521000000000001</c:v>
                </c:pt>
                <c:pt idx="914">
                  <c:v>56.558100000000003</c:v>
                </c:pt>
                <c:pt idx="915">
                  <c:v>56.573500000000003</c:v>
                </c:pt>
                <c:pt idx="916">
                  <c:v>56.598700000000001</c:v>
                </c:pt>
                <c:pt idx="917">
                  <c:v>56.6</c:v>
                </c:pt>
                <c:pt idx="918">
                  <c:v>56.6021</c:v>
                </c:pt>
                <c:pt idx="919">
                  <c:v>56.607199999999999</c:v>
                </c:pt>
                <c:pt idx="920">
                  <c:v>56.632599999999996</c:v>
                </c:pt>
                <c:pt idx="921">
                  <c:v>56.643799999999999</c:v>
                </c:pt>
                <c:pt idx="922">
                  <c:v>56.644399999999997</c:v>
                </c:pt>
                <c:pt idx="923">
                  <c:v>56.657600000000002</c:v>
                </c:pt>
                <c:pt idx="924">
                  <c:v>56.6586</c:v>
                </c:pt>
                <c:pt idx="925">
                  <c:v>56.664700000000003</c:v>
                </c:pt>
                <c:pt idx="926">
                  <c:v>56.679099999999998</c:v>
                </c:pt>
                <c:pt idx="927">
                  <c:v>56.695099999999996</c:v>
                </c:pt>
                <c:pt idx="928">
                  <c:v>56.6982</c:v>
                </c:pt>
                <c:pt idx="929">
                  <c:v>56.6999</c:v>
                </c:pt>
                <c:pt idx="930">
                  <c:v>56.708399999999997</c:v>
                </c:pt>
                <c:pt idx="931">
                  <c:v>56.7194</c:v>
                </c:pt>
                <c:pt idx="932">
                  <c:v>56.750399999999999</c:v>
                </c:pt>
                <c:pt idx="933">
                  <c:v>56.767099999999999</c:v>
                </c:pt>
                <c:pt idx="934">
                  <c:v>56.771900000000002</c:v>
                </c:pt>
                <c:pt idx="935">
                  <c:v>56.779299999999999</c:v>
                </c:pt>
                <c:pt idx="936">
                  <c:v>56.790300000000002</c:v>
                </c:pt>
                <c:pt idx="937">
                  <c:v>56.792999999999999</c:v>
                </c:pt>
                <c:pt idx="938">
                  <c:v>56.8048</c:v>
                </c:pt>
                <c:pt idx="939">
                  <c:v>56.807400000000001</c:v>
                </c:pt>
                <c:pt idx="940">
                  <c:v>56.808599999999998</c:v>
                </c:pt>
                <c:pt idx="941">
                  <c:v>56.816099999999999</c:v>
                </c:pt>
                <c:pt idx="942">
                  <c:v>56.829799999999999</c:v>
                </c:pt>
                <c:pt idx="943">
                  <c:v>56.842399999999998</c:v>
                </c:pt>
                <c:pt idx="944">
                  <c:v>56.874499999999998</c:v>
                </c:pt>
                <c:pt idx="945">
                  <c:v>56.877600000000001</c:v>
                </c:pt>
                <c:pt idx="946">
                  <c:v>56.886499999999998</c:v>
                </c:pt>
                <c:pt idx="947">
                  <c:v>56.889000000000003</c:v>
                </c:pt>
                <c:pt idx="948">
                  <c:v>56.8932</c:v>
                </c:pt>
                <c:pt idx="949">
                  <c:v>56.9392</c:v>
                </c:pt>
                <c:pt idx="950">
                  <c:v>56.958199999999998</c:v>
                </c:pt>
                <c:pt idx="951">
                  <c:v>56.9617</c:v>
                </c:pt>
                <c:pt idx="952">
                  <c:v>56.967399999999998</c:v>
                </c:pt>
                <c:pt idx="953">
                  <c:v>56.977400000000003</c:v>
                </c:pt>
                <c:pt idx="954">
                  <c:v>57.018900000000002</c:v>
                </c:pt>
                <c:pt idx="955">
                  <c:v>57.026899999999998</c:v>
                </c:pt>
                <c:pt idx="956">
                  <c:v>57.028700000000001</c:v>
                </c:pt>
                <c:pt idx="957">
                  <c:v>57.029000000000003</c:v>
                </c:pt>
                <c:pt idx="958">
                  <c:v>57.043799999999997</c:v>
                </c:pt>
                <c:pt idx="959">
                  <c:v>57.050800000000002</c:v>
                </c:pt>
                <c:pt idx="960">
                  <c:v>57.064100000000003</c:v>
                </c:pt>
                <c:pt idx="961">
                  <c:v>57.084200000000003</c:v>
                </c:pt>
                <c:pt idx="962">
                  <c:v>57.099299999999999</c:v>
                </c:pt>
                <c:pt idx="963">
                  <c:v>57.1021</c:v>
                </c:pt>
                <c:pt idx="964">
                  <c:v>57.1066</c:v>
                </c:pt>
                <c:pt idx="965">
                  <c:v>57.147399999999998</c:v>
                </c:pt>
                <c:pt idx="966">
                  <c:v>57.153700000000001</c:v>
                </c:pt>
                <c:pt idx="967">
                  <c:v>57.16</c:v>
                </c:pt>
                <c:pt idx="968">
                  <c:v>57.180799999999998</c:v>
                </c:pt>
                <c:pt idx="969">
                  <c:v>57.200899999999997</c:v>
                </c:pt>
                <c:pt idx="970">
                  <c:v>57.2044</c:v>
                </c:pt>
                <c:pt idx="971">
                  <c:v>57.217599999999997</c:v>
                </c:pt>
                <c:pt idx="972">
                  <c:v>57.2502</c:v>
                </c:pt>
                <c:pt idx="973">
                  <c:v>57.265700000000002</c:v>
                </c:pt>
                <c:pt idx="974">
                  <c:v>57.293599999999998</c:v>
                </c:pt>
                <c:pt idx="975">
                  <c:v>57.308999999999997</c:v>
                </c:pt>
                <c:pt idx="976">
                  <c:v>57.335599999999999</c:v>
                </c:pt>
                <c:pt idx="977">
                  <c:v>57.343499999999999</c:v>
                </c:pt>
                <c:pt idx="978">
                  <c:v>57.348500000000001</c:v>
                </c:pt>
                <c:pt idx="979">
                  <c:v>57.3489</c:v>
                </c:pt>
                <c:pt idx="980">
                  <c:v>57.368200000000002</c:v>
                </c:pt>
                <c:pt idx="981">
                  <c:v>57.385199999999998</c:v>
                </c:pt>
                <c:pt idx="982">
                  <c:v>57.418300000000002</c:v>
                </c:pt>
                <c:pt idx="983">
                  <c:v>57.4315</c:v>
                </c:pt>
                <c:pt idx="984">
                  <c:v>57.434100000000001</c:v>
                </c:pt>
                <c:pt idx="985">
                  <c:v>57.440800000000003</c:v>
                </c:pt>
                <c:pt idx="986">
                  <c:v>57.441400000000002</c:v>
                </c:pt>
                <c:pt idx="987">
                  <c:v>57.499600000000001</c:v>
                </c:pt>
                <c:pt idx="988">
                  <c:v>57.519300000000001</c:v>
                </c:pt>
                <c:pt idx="989">
                  <c:v>57.527099999999997</c:v>
                </c:pt>
                <c:pt idx="990">
                  <c:v>57.530099999999997</c:v>
                </c:pt>
                <c:pt idx="991">
                  <c:v>57.540599999999998</c:v>
                </c:pt>
                <c:pt idx="992">
                  <c:v>57.542999999999999</c:v>
                </c:pt>
                <c:pt idx="993">
                  <c:v>57.5929</c:v>
                </c:pt>
                <c:pt idx="994">
                  <c:v>57.595999999999997</c:v>
                </c:pt>
                <c:pt idx="995">
                  <c:v>57.5961</c:v>
                </c:pt>
                <c:pt idx="996">
                  <c:v>57.596899999999998</c:v>
                </c:pt>
                <c:pt idx="997">
                  <c:v>57.598999999999997</c:v>
                </c:pt>
                <c:pt idx="998">
                  <c:v>57.610199999999999</c:v>
                </c:pt>
                <c:pt idx="999">
                  <c:v>57.612200000000001</c:v>
                </c:pt>
                <c:pt idx="1000">
                  <c:v>57.615099999999998</c:v>
                </c:pt>
                <c:pt idx="1001">
                  <c:v>57.634099999999997</c:v>
                </c:pt>
                <c:pt idx="1002">
                  <c:v>57.662599999999998</c:v>
                </c:pt>
                <c:pt idx="1003">
                  <c:v>57.663600000000002</c:v>
                </c:pt>
                <c:pt idx="1004">
                  <c:v>57.665300000000002</c:v>
                </c:pt>
                <c:pt idx="1005">
                  <c:v>57.682400000000001</c:v>
                </c:pt>
                <c:pt idx="1006">
                  <c:v>57.683799999999998</c:v>
                </c:pt>
                <c:pt idx="1007">
                  <c:v>57.704099999999997</c:v>
                </c:pt>
                <c:pt idx="1008">
                  <c:v>57.710500000000003</c:v>
                </c:pt>
                <c:pt idx="1009">
                  <c:v>57.715299999999999</c:v>
                </c:pt>
                <c:pt idx="1010">
                  <c:v>57.716500000000003</c:v>
                </c:pt>
                <c:pt idx="1011">
                  <c:v>57.725700000000003</c:v>
                </c:pt>
                <c:pt idx="1012">
                  <c:v>57.728299999999997</c:v>
                </c:pt>
                <c:pt idx="1013">
                  <c:v>57.746499999999997</c:v>
                </c:pt>
                <c:pt idx="1014">
                  <c:v>57.750799999999998</c:v>
                </c:pt>
                <c:pt idx="1015">
                  <c:v>57.752000000000002</c:v>
                </c:pt>
                <c:pt idx="1016">
                  <c:v>57.768599999999999</c:v>
                </c:pt>
                <c:pt idx="1017">
                  <c:v>57.769599999999997</c:v>
                </c:pt>
                <c:pt idx="1018">
                  <c:v>57.793799999999997</c:v>
                </c:pt>
                <c:pt idx="1019">
                  <c:v>57.822200000000002</c:v>
                </c:pt>
                <c:pt idx="1020">
                  <c:v>57.826300000000003</c:v>
                </c:pt>
                <c:pt idx="1021">
                  <c:v>57.829599999999999</c:v>
                </c:pt>
                <c:pt idx="1022">
                  <c:v>57.830300000000001</c:v>
                </c:pt>
                <c:pt idx="1023">
                  <c:v>57.8508</c:v>
                </c:pt>
                <c:pt idx="1024">
                  <c:v>57.865200000000002</c:v>
                </c:pt>
                <c:pt idx="1025">
                  <c:v>57.865200000000002</c:v>
                </c:pt>
                <c:pt idx="1026">
                  <c:v>57.871600000000001</c:v>
                </c:pt>
                <c:pt idx="1027">
                  <c:v>57.872900000000001</c:v>
                </c:pt>
                <c:pt idx="1028">
                  <c:v>57.877699999999997</c:v>
                </c:pt>
                <c:pt idx="1029">
                  <c:v>57.883800000000001</c:v>
                </c:pt>
                <c:pt idx="1030">
                  <c:v>57.8902</c:v>
                </c:pt>
                <c:pt idx="1031">
                  <c:v>57.917099999999998</c:v>
                </c:pt>
                <c:pt idx="1032">
                  <c:v>57.9208</c:v>
                </c:pt>
                <c:pt idx="1033">
                  <c:v>57.928600000000003</c:v>
                </c:pt>
                <c:pt idx="1034">
                  <c:v>57.934600000000003</c:v>
                </c:pt>
                <c:pt idx="1035">
                  <c:v>57.937100000000001</c:v>
                </c:pt>
                <c:pt idx="1036">
                  <c:v>57.948500000000003</c:v>
                </c:pt>
                <c:pt idx="1037">
                  <c:v>57.9636</c:v>
                </c:pt>
                <c:pt idx="1038">
                  <c:v>57.980400000000003</c:v>
                </c:pt>
                <c:pt idx="1039">
                  <c:v>57.982799999999997</c:v>
                </c:pt>
                <c:pt idx="1040">
                  <c:v>57.989100000000001</c:v>
                </c:pt>
                <c:pt idx="1041">
                  <c:v>58.025199999999998</c:v>
                </c:pt>
                <c:pt idx="1042">
                  <c:v>58.026699999999998</c:v>
                </c:pt>
                <c:pt idx="1043">
                  <c:v>58.041200000000003</c:v>
                </c:pt>
                <c:pt idx="1044">
                  <c:v>58.063899999999997</c:v>
                </c:pt>
                <c:pt idx="1045">
                  <c:v>58.064599999999999</c:v>
                </c:pt>
                <c:pt idx="1046">
                  <c:v>58.069200000000002</c:v>
                </c:pt>
                <c:pt idx="1047">
                  <c:v>58.096299999999999</c:v>
                </c:pt>
                <c:pt idx="1048">
                  <c:v>58.1038</c:v>
                </c:pt>
                <c:pt idx="1049">
                  <c:v>58.125599999999999</c:v>
                </c:pt>
                <c:pt idx="1050">
                  <c:v>58.134099999999997</c:v>
                </c:pt>
                <c:pt idx="1051">
                  <c:v>58.154299999999999</c:v>
                </c:pt>
                <c:pt idx="1052">
                  <c:v>58.159399999999998</c:v>
                </c:pt>
                <c:pt idx="1053">
                  <c:v>58.1798</c:v>
                </c:pt>
                <c:pt idx="1054">
                  <c:v>58.189300000000003</c:v>
                </c:pt>
                <c:pt idx="1055">
                  <c:v>58.2012</c:v>
                </c:pt>
                <c:pt idx="1056">
                  <c:v>58.201500000000003</c:v>
                </c:pt>
                <c:pt idx="1057">
                  <c:v>58.229399999999998</c:v>
                </c:pt>
                <c:pt idx="1058">
                  <c:v>58.25</c:v>
                </c:pt>
                <c:pt idx="1059">
                  <c:v>58.255699999999997</c:v>
                </c:pt>
                <c:pt idx="1060">
                  <c:v>58.2911</c:v>
                </c:pt>
                <c:pt idx="1061">
                  <c:v>58.311999999999998</c:v>
                </c:pt>
                <c:pt idx="1062">
                  <c:v>58.313200000000002</c:v>
                </c:pt>
                <c:pt idx="1063">
                  <c:v>58.329300000000003</c:v>
                </c:pt>
                <c:pt idx="1064">
                  <c:v>58.330800000000004</c:v>
                </c:pt>
                <c:pt idx="1065">
                  <c:v>58.334600000000002</c:v>
                </c:pt>
                <c:pt idx="1066">
                  <c:v>58.337800000000001</c:v>
                </c:pt>
                <c:pt idx="1067">
                  <c:v>58.343299999999999</c:v>
                </c:pt>
                <c:pt idx="1068">
                  <c:v>58.344099999999997</c:v>
                </c:pt>
                <c:pt idx="1069">
                  <c:v>58.351900000000001</c:v>
                </c:pt>
                <c:pt idx="1070">
                  <c:v>58.353000000000002</c:v>
                </c:pt>
                <c:pt idx="1071">
                  <c:v>58.360399999999998</c:v>
                </c:pt>
                <c:pt idx="1072">
                  <c:v>58.3611</c:v>
                </c:pt>
                <c:pt idx="1073">
                  <c:v>58.366</c:v>
                </c:pt>
                <c:pt idx="1074">
                  <c:v>58.377299999999998</c:v>
                </c:pt>
                <c:pt idx="1075">
                  <c:v>58.377499999999998</c:v>
                </c:pt>
                <c:pt idx="1076">
                  <c:v>58.3797</c:v>
                </c:pt>
                <c:pt idx="1077">
                  <c:v>58.384</c:v>
                </c:pt>
                <c:pt idx="1078">
                  <c:v>58.3979</c:v>
                </c:pt>
                <c:pt idx="1079">
                  <c:v>58.398299999999999</c:v>
                </c:pt>
                <c:pt idx="1080">
                  <c:v>58.4009</c:v>
                </c:pt>
                <c:pt idx="1081">
                  <c:v>58.412599999999998</c:v>
                </c:pt>
                <c:pt idx="1082">
                  <c:v>58.414000000000001</c:v>
                </c:pt>
                <c:pt idx="1083">
                  <c:v>58.415500000000002</c:v>
                </c:pt>
                <c:pt idx="1084">
                  <c:v>58.416899999999998</c:v>
                </c:pt>
                <c:pt idx="1085">
                  <c:v>58.424300000000002</c:v>
                </c:pt>
                <c:pt idx="1086">
                  <c:v>58.430399999999999</c:v>
                </c:pt>
                <c:pt idx="1087">
                  <c:v>58.450600000000001</c:v>
                </c:pt>
                <c:pt idx="1088">
                  <c:v>58.450899999999997</c:v>
                </c:pt>
                <c:pt idx="1089">
                  <c:v>58.482700000000001</c:v>
                </c:pt>
                <c:pt idx="1090">
                  <c:v>58.500900000000001</c:v>
                </c:pt>
                <c:pt idx="1091">
                  <c:v>58.500999999999998</c:v>
                </c:pt>
                <c:pt idx="1092">
                  <c:v>58.517400000000002</c:v>
                </c:pt>
                <c:pt idx="1093">
                  <c:v>58.519300000000001</c:v>
                </c:pt>
                <c:pt idx="1094">
                  <c:v>58.525599999999997</c:v>
                </c:pt>
                <c:pt idx="1095">
                  <c:v>58.528700000000001</c:v>
                </c:pt>
                <c:pt idx="1096">
                  <c:v>58.541800000000002</c:v>
                </c:pt>
                <c:pt idx="1097">
                  <c:v>58.544800000000002</c:v>
                </c:pt>
                <c:pt idx="1098">
                  <c:v>58.5458</c:v>
                </c:pt>
                <c:pt idx="1099">
                  <c:v>58.554600000000001</c:v>
                </c:pt>
                <c:pt idx="1100">
                  <c:v>58.562399999999997</c:v>
                </c:pt>
                <c:pt idx="1101">
                  <c:v>58.566299999999998</c:v>
                </c:pt>
                <c:pt idx="1102">
                  <c:v>58.570300000000003</c:v>
                </c:pt>
                <c:pt idx="1103">
                  <c:v>58.590400000000002</c:v>
                </c:pt>
                <c:pt idx="1104">
                  <c:v>58.593899999999998</c:v>
                </c:pt>
                <c:pt idx="1105">
                  <c:v>58.597200000000001</c:v>
                </c:pt>
                <c:pt idx="1106">
                  <c:v>58.603999999999999</c:v>
                </c:pt>
                <c:pt idx="1107">
                  <c:v>58.605400000000003</c:v>
                </c:pt>
                <c:pt idx="1108">
                  <c:v>58.6417</c:v>
                </c:pt>
                <c:pt idx="1109">
                  <c:v>58.642400000000002</c:v>
                </c:pt>
                <c:pt idx="1110">
                  <c:v>58.647300000000001</c:v>
                </c:pt>
                <c:pt idx="1111">
                  <c:v>58.6539</c:v>
                </c:pt>
                <c:pt idx="1112">
                  <c:v>58.6614</c:v>
                </c:pt>
                <c:pt idx="1113">
                  <c:v>58.672699999999999</c:v>
                </c:pt>
                <c:pt idx="1114">
                  <c:v>58.685699999999997</c:v>
                </c:pt>
                <c:pt idx="1115">
                  <c:v>58.686100000000003</c:v>
                </c:pt>
                <c:pt idx="1116">
                  <c:v>58.692100000000003</c:v>
                </c:pt>
                <c:pt idx="1117">
                  <c:v>58.706400000000002</c:v>
                </c:pt>
                <c:pt idx="1118">
                  <c:v>58.708100000000002</c:v>
                </c:pt>
                <c:pt idx="1119">
                  <c:v>58.712800000000001</c:v>
                </c:pt>
                <c:pt idx="1120">
                  <c:v>58.713299999999997</c:v>
                </c:pt>
                <c:pt idx="1121">
                  <c:v>58.723399999999998</c:v>
                </c:pt>
                <c:pt idx="1122">
                  <c:v>58.734900000000003</c:v>
                </c:pt>
                <c:pt idx="1123">
                  <c:v>58.7363</c:v>
                </c:pt>
                <c:pt idx="1124">
                  <c:v>58.748899999999999</c:v>
                </c:pt>
                <c:pt idx="1125">
                  <c:v>58.749000000000002</c:v>
                </c:pt>
                <c:pt idx="1126">
                  <c:v>58.749000000000002</c:v>
                </c:pt>
                <c:pt idx="1127">
                  <c:v>58.7911</c:v>
                </c:pt>
                <c:pt idx="1128">
                  <c:v>58.795099999999998</c:v>
                </c:pt>
                <c:pt idx="1129">
                  <c:v>58.800899999999999</c:v>
                </c:pt>
                <c:pt idx="1130">
                  <c:v>58.822899999999997</c:v>
                </c:pt>
                <c:pt idx="1131">
                  <c:v>58.835000000000001</c:v>
                </c:pt>
                <c:pt idx="1132">
                  <c:v>58.837800000000001</c:v>
                </c:pt>
                <c:pt idx="1133">
                  <c:v>58.849299999999999</c:v>
                </c:pt>
                <c:pt idx="1134">
                  <c:v>58.8718</c:v>
                </c:pt>
                <c:pt idx="1135">
                  <c:v>58.873100000000001</c:v>
                </c:pt>
                <c:pt idx="1136">
                  <c:v>58.885800000000003</c:v>
                </c:pt>
                <c:pt idx="1137">
                  <c:v>58.892000000000003</c:v>
                </c:pt>
                <c:pt idx="1138">
                  <c:v>58.905700000000003</c:v>
                </c:pt>
                <c:pt idx="1139">
                  <c:v>58.906199999999998</c:v>
                </c:pt>
                <c:pt idx="1140">
                  <c:v>58.907400000000003</c:v>
                </c:pt>
                <c:pt idx="1141">
                  <c:v>58.910600000000002</c:v>
                </c:pt>
                <c:pt idx="1142">
                  <c:v>58.925699999999999</c:v>
                </c:pt>
                <c:pt idx="1143">
                  <c:v>58.957799999999999</c:v>
                </c:pt>
                <c:pt idx="1144">
                  <c:v>58.963099999999997</c:v>
                </c:pt>
                <c:pt idx="1145">
                  <c:v>58.972299999999997</c:v>
                </c:pt>
                <c:pt idx="1146">
                  <c:v>58.996899999999997</c:v>
                </c:pt>
                <c:pt idx="1147">
                  <c:v>58.997900000000001</c:v>
                </c:pt>
                <c:pt idx="1148">
                  <c:v>59.001199999999997</c:v>
                </c:pt>
                <c:pt idx="1149">
                  <c:v>59.002400000000002</c:v>
                </c:pt>
                <c:pt idx="1150">
                  <c:v>59.0321</c:v>
                </c:pt>
                <c:pt idx="1151">
                  <c:v>59.042299999999997</c:v>
                </c:pt>
                <c:pt idx="1152">
                  <c:v>59.053100000000001</c:v>
                </c:pt>
                <c:pt idx="1153">
                  <c:v>59.055</c:v>
                </c:pt>
                <c:pt idx="1154">
                  <c:v>59.100999999999999</c:v>
                </c:pt>
                <c:pt idx="1155">
                  <c:v>59.114199999999997</c:v>
                </c:pt>
                <c:pt idx="1156">
                  <c:v>59.121499999999997</c:v>
                </c:pt>
                <c:pt idx="1157">
                  <c:v>59.125</c:v>
                </c:pt>
                <c:pt idx="1158">
                  <c:v>59.130600000000001</c:v>
                </c:pt>
                <c:pt idx="1159">
                  <c:v>59.136000000000003</c:v>
                </c:pt>
                <c:pt idx="1160">
                  <c:v>59.139299999999999</c:v>
                </c:pt>
                <c:pt idx="1161">
                  <c:v>59.142499999999998</c:v>
                </c:pt>
                <c:pt idx="1162">
                  <c:v>59.146299999999997</c:v>
                </c:pt>
                <c:pt idx="1163">
                  <c:v>59.165199999999999</c:v>
                </c:pt>
                <c:pt idx="1164">
                  <c:v>59.170099999999998</c:v>
                </c:pt>
                <c:pt idx="1165">
                  <c:v>59.170400000000001</c:v>
                </c:pt>
                <c:pt idx="1166">
                  <c:v>59.183100000000003</c:v>
                </c:pt>
                <c:pt idx="1167">
                  <c:v>59.191000000000003</c:v>
                </c:pt>
                <c:pt idx="1168">
                  <c:v>59.1995</c:v>
                </c:pt>
                <c:pt idx="1169">
                  <c:v>59.200400000000002</c:v>
                </c:pt>
                <c:pt idx="1170">
                  <c:v>59.204000000000001</c:v>
                </c:pt>
                <c:pt idx="1171">
                  <c:v>59.204999999999998</c:v>
                </c:pt>
                <c:pt idx="1172">
                  <c:v>59.207900000000002</c:v>
                </c:pt>
                <c:pt idx="1173">
                  <c:v>59.238500000000002</c:v>
                </c:pt>
                <c:pt idx="1174">
                  <c:v>59.239400000000003</c:v>
                </c:pt>
                <c:pt idx="1175">
                  <c:v>59.240200000000002</c:v>
                </c:pt>
                <c:pt idx="1176">
                  <c:v>59.258699999999997</c:v>
                </c:pt>
                <c:pt idx="1177">
                  <c:v>59.279699999999998</c:v>
                </c:pt>
                <c:pt idx="1178">
                  <c:v>59.301299999999998</c:v>
                </c:pt>
                <c:pt idx="1179">
                  <c:v>59.305199999999999</c:v>
                </c:pt>
                <c:pt idx="1180">
                  <c:v>59.305500000000002</c:v>
                </c:pt>
                <c:pt idx="1181">
                  <c:v>59.3187</c:v>
                </c:pt>
                <c:pt idx="1182">
                  <c:v>59.327300000000001</c:v>
                </c:pt>
                <c:pt idx="1183">
                  <c:v>59.352800000000002</c:v>
                </c:pt>
                <c:pt idx="1184">
                  <c:v>59.358800000000002</c:v>
                </c:pt>
                <c:pt idx="1185">
                  <c:v>59.3598</c:v>
                </c:pt>
                <c:pt idx="1186">
                  <c:v>59.361199999999997</c:v>
                </c:pt>
                <c:pt idx="1187">
                  <c:v>59.3613</c:v>
                </c:pt>
                <c:pt idx="1188">
                  <c:v>59.363799999999998</c:v>
                </c:pt>
                <c:pt idx="1189">
                  <c:v>59.383499999999998</c:v>
                </c:pt>
                <c:pt idx="1190">
                  <c:v>59.388399999999997</c:v>
                </c:pt>
                <c:pt idx="1191">
                  <c:v>59.394599999999997</c:v>
                </c:pt>
                <c:pt idx="1192">
                  <c:v>59.399700000000003</c:v>
                </c:pt>
                <c:pt idx="1193">
                  <c:v>59.407299999999999</c:v>
                </c:pt>
                <c:pt idx="1194">
                  <c:v>59.418700000000001</c:v>
                </c:pt>
                <c:pt idx="1195">
                  <c:v>59.436799999999998</c:v>
                </c:pt>
                <c:pt idx="1196">
                  <c:v>59.442100000000003</c:v>
                </c:pt>
                <c:pt idx="1197">
                  <c:v>59.450899999999997</c:v>
                </c:pt>
                <c:pt idx="1198">
                  <c:v>59.467700000000001</c:v>
                </c:pt>
                <c:pt idx="1199">
                  <c:v>59.475299999999997</c:v>
                </c:pt>
                <c:pt idx="1200">
                  <c:v>59.482100000000003</c:v>
                </c:pt>
                <c:pt idx="1201">
                  <c:v>59.486400000000003</c:v>
                </c:pt>
                <c:pt idx="1202">
                  <c:v>59.488999999999997</c:v>
                </c:pt>
                <c:pt idx="1203">
                  <c:v>59.492899999999999</c:v>
                </c:pt>
                <c:pt idx="1204">
                  <c:v>59.5197</c:v>
                </c:pt>
                <c:pt idx="1205">
                  <c:v>59.523299999999999</c:v>
                </c:pt>
                <c:pt idx="1206">
                  <c:v>59.530900000000003</c:v>
                </c:pt>
                <c:pt idx="1207">
                  <c:v>59.535499999999999</c:v>
                </c:pt>
                <c:pt idx="1208">
                  <c:v>59.549700000000001</c:v>
                </c:pt>
                <c:pt idx="1209">
                  <c:v>59.550400000000003</c:v>
                </c:pt>
                <c:pt idx="1210">
                  <c:v>59.5548</c:v>
                </c:pt>
                <c:pt idx="1211">
                  <c:v>59.5747</c:v>
                </c:pt>
                <c:pt idx="1212">
                  <c:v>59.575699999999998</c:v>
                </c:pt>
                <c:pt idx="1213">
                  <c:v>59.584400000000002</c:v>
                </c:pt>
                <c:pt idx="1214">
                  <c:v>59.5871</c:v>
                </c:pt>
                <c:pt idx="1215">
                  <c:v>59.593899999999998</c:v>
                </c:pt>
                <c:pt idx="1216">
                  <c:v>59.6145</c:v>
                </c:pt>
                <c:pt idx="1217">
                  <c:v>59.614699999999999</c:v>
                </c:pt>
                <c:pt idx="1218">
                  <c:v>59.622</c:v>
                </c:pt>
                <c:pt idx="1219">
                  <c:v>59.629300000000001</c:v>
                </c:pt>
                <c:pt idx="1220">
                  <c:v>59.631</c:v>
                </c:pt>
                <c:pt idx="1221">
                  <c:v>59.647100000000002</c:v>
                </c:pt>
                <c:pt idx="1222">
                  <c:v>59.670699999999997</c:v>
                </c:pt>
                <c:pt idx="1223">
                  <c:v>59.685099999999998</c:v>
                </c:pt>
                <c:pt idx="1224">
                  <c:v>59.688000000000002</c:v>
                </c:pt>
                <c:pt idx="1225">
                  <c:v>59.692599999999999</c:v>
                </c:pt>
                <c:pt idx="1226">
                  <c:v>59.6935</c:v>
                </c:pt>
                <c:pt idx="1227">
                  <c:v>59.695300000000003</c:v>
                </c:pt>
                <c:pt idx="1228">
                  <c:v>59.740900000000003</c:v>
                </c:pt>
                <c:pt idx="1229">
                  <c:v>59.749899999999997</c:v>
                </c:pt>
                <c:pt idx="1230">
                  <c:v>59.769100000000002</c:v>
                </c:pt>
                <c:pt idx="1231">
                  <c:v>59.772100000000002</c:v>
                </c:pt>
                <c:pt idx="1232">
                  <c:v>59.797600000000003</c:v>
                </c:pt>
                <c:pt idx="1233">
                  <c:v>59.801499999999997</c:v>
                </c:pt>
                <c:pt idx="1234">
                  <c:v>59.8551</c:v>
                </c:pt>
                <c:pt idx="1235">
                  <c:v>59.864100000000001</c:v>
                </c:pt>
                <c:pt idx="1236">
                  <c:v>59.868000000000002</c:v>
                </c:pt>
                <c:pt idx="1237">
                  <c:v>59.868699999999997</c:v>
                </c:pt>
                <c:pt idx="1238">
                  <c:v>59.890500000000003</c:v>
                </c:pt>
                <c:pt idx="1239">
                  <c:v>59.897100000000002</c:v>
                </c:pt>
                <c:pt idx="1240">
                  <c:v>59.9206</c:v>
                </c:pt>
                <c:pt idx="1241">
                  <c:v>59.924100000000003</c:v>
                </c:pt>
                <c:pt idx="1242">
                  <c:v>59.941200000000002</c:v>
                </c:pt>
                <c:pt idx="1243">
                  <c:v>59.944400000000002</c:v>
                </c:pt>
                <c:pt idx="1244">
                  <c:v>59.946100000000001</c:v>
                </c:pt>
                <c:pt idx="1245">
                  <c:v>59.957700000000003</c:v>
                </c:pt>
                <c:pt idx="1246">
                  <c:v>59.966099999999997</c:v>
                </c:pt>
                <c:pt idx="1247">
                  <c:v>59.972499999999997</c:v>
                </c:pt>
                <c:pt idx="1248">
                  <c:v>59.9758</c:v>
                </c:pt>
                <c:pt idx="1249">
                  <c:v>59.978999999999999</c:v>
                </c:pt>
                <c:pt idx="1250">
                  <c:v>59.985900000000001</c:v>
                </c:pt>
                <c:pt idx="1251">
                  <c:v>59.986199999999997</c:v>
                </c:pt>
                <c:pt idx="1252">
                  <c:v>59.988599999999998</c:v>
                </c:pt>
                <c:pt idx="1253">
                  <c:v>59.989400000000003</c:v>
                </c:pt>
                <c:pt idx="1254">
                  <c:v>60.009500000000003</c:v>
                </c:pt>
                <c:pt idx="1255">
                  <c:v>60.015900000000002</c:v>
                </c:pt>
                <c:pt idx="1256">
                  <c:v>60.019799999999996</c:v>
                </c:pt>
                <c:pt idx="1257">
                  <c:v>60.021900000000002</c:v>
                </c:pt>
                <c:pt idx="1258">
                  <c:v>60.0244</c:v>
                </c:pt>
                <c:pt idx="1259">
                  <c:v>60.031199999999998</c:v>
                </c:pt>
                <c:pt idx="1260">
                  <c:v>60.064100000000003</c:v>
                </c:pt>
                <c:pt idx="1261">
                  <c:v>60.064599999999999</c:v>
                </c:pt>
                <c:pt idx="1262">
                  <c:v>60.0779</c:v>
                </c:pt>
                <c:pt idx="1263">
                  <c:v>60.082900000000002</c:v>
                </c:pt>
                <c:pt idx="1264">
                  <c:v>60.084400000000002</c:v>
                </c:pt>
                <c:pt idx="1265">
                  <c:v>60.1128</c:v>
                </c:pt>
                <c:pt idx="1266">
                  <c:v>60.1128</c:v>
                </c:pt>
                <c:pt idx="1267">
                  <c:v>60.124699999999997</c:v>
                </c:pt>
                <c:pt idx="1268">
                  <c:v>60.131100000000004</c:v>
                </c:pt>
                <c:pt idx="1269">
                  <c:v>60.135800000000003</c:v>
                </c:pt>
                <c:pt idx="1270">
                  <c:v>60.142200000000003</c:v>
                </c:pt>
                <c:pt idx="1271">
                  <c:v>60.142299999999999</c:v>
                </c:pt>
                <c:pt idx="1272">
                  <c:v>60.143599999999999</c:v>
                </c:pt>
                <c:pt idx="1273">
                  <c:v>60.161900000000003</c:v>
                </c:pt>
                <c:pt idx="1274">
                  <c:v>60.176499999999997</c:v>
                </c:pt>
                <c:pt idx="1275">
                  <c:v>60.180999999999997</c:v>
                </c:pt>
                <c:pt idx="1276">
                  <c:v>60.1828</c:v>
                </c:pt>
                <c:pt idx="1277">
                  <c:v>60.260800000000003</c:v>
                </c:pt>
                <c:pt idx="1278">
                  <c:v>60.2684</c:v>
                </c:pt>
                <c:pt idx="1279">
                  <c:v>60.301000000000002</c:v>
                </c:pt>
                <c:pt idx="1280">
                  <c:v>60.377800000000001</c:v>
                </c:pt>
                <c:pt idx="1281">
                  <c:v>60.384500000000003</c:v>
                </c:pt>
                <c:pt idx="1282">
                  <c:v>60.387700000000002</c:v>
                </c:pt>
                <c:pt idx="1283">
                  <c:v>60.389899999999997</c:v>
                </c:pt>
                <c:pt idx="1284">
                  <c:v>60.405099999999997</c:v>
                </c:pt>
                <c:pt idx="1285">
                  <c:v>60.424300000000002</c:v>
                </c:pt>
                <c:pt idx="1286">
                  <c:v>60.426299999999998</c:v>
                </c:pt>
                <c:pt idx="1287">
                  <c:v>60.427399999999999</c:v>
                </c:pt>
                <c:pt idx="1288">
                  <c:v>60.435899999999997</c:v>
                </c:pt>
                <c:pt idx="1289">
                  <c:v>60.457099999999997</c:v>
                </c:pt>
                <c:pt idx="1290">
                  <c:v>60.457099999999997</c:v>
                </c:pt>
                <c:pt idx="1291">
                  <c:v>60.464399999999998</c:v>
                </c:pt>
                <c:pt idx="1292">
                  <c:v>60.4679</c:v>
                </c:pt>
                <c:pt idx="1293">
                  <c:v>60.472000000000001</c:v>
                </c:pt>
                <c:pt idx="1294">
                  <c:v>60.484400000000001</c:v>
                </c:pt>
                <c:pt idx="1295">
                  <c:v>60.488199999999999</c:v>
                </c:pt>
                <c:pt idx="1296">
                  <c:v>60.508899999999997</c:v>
                </c:pt>
                <c:pt idx="1297">
                  <c:v>60.536900000000003</c:v>
                </c:pt>
                <c:pt idx="1298">
                  <c:v>60.541699999999999</c:v>
                </c:pt>
                <c:pt idx="1299">
                  <c:v>60.5428</c:v>
                </c:pt>
                <c:pt idx="1300">
                  <c:v>60.545000000000002</c:v>
                </c:pt>
                <c:pt idx="1301">
                  <c:v>60.555900000000001</c:v>
                </c:pt>
                <c:pt idx="1302">
                  <c:v>60.567100000000003</c:v>
                </c:pt>
                <c:pt idx="1303">
                  <c:v>60.576099999999997</c:v>
                </c:pt>
                <c:pt idx="1304">
                  <c:v>60.582000000000001</c:v>
                </c:pt>
                <c:pt idx="1305">
                  <c:v>60.582700000000003</c:v>
                </c:pt>
                <c:pt idx="1306">
                  <c:v>60.590200000000003</c:v>
                </c:pt>
                <c:pt idx="1307">
                  <c:v>60.590800000000002</c:v>
                </c:pt>
                <c:pt idx="1308">
                  <c:v>60.5916</c:v>
                </c:pt>
                <c:pt idx="1309">
                  <c:v>60.611899999999999</c:v>
                </c:pt>
                <c:pt idx="1310">
                  <c:v>60.6128</c:v>
                </c:pt>
                <c:pt idx="1311">
                  <c:v>60.644599999999997</c:v>
                </c:pt>
                <c:pt idx="1312">
                  <c:v>60.6447</c:v>
                </c:pt>
                <c:pt idx="1313">
                  <c:v>60.662199999999999</c:v>
                </c:pt>
                <c:pt idx="1314">
                  <c:v>60.6828</c:v>
                </c:pt>
                <c:pt idx="1315">
                  <c:v>60.7014</c:v>
                </c:pt>
                <c:pt idx="1316">
                  <c:v>60.737099999999998</c:v>
                </c:pt>
                <c:pt idx="1317">
                  <c:v>60.7652</c:v>
                </c:pt>
                <c:pt idx="1318">
                  <c:v>60.774000000000001</c:v>
                </c:pt>
                <c:pt idx="1319">
                  <c:v>60.803199999999997</c:v>
                </c:pt>
                <c:pt idx="1320">
                  <c:v>60.814900000000002</c:v>
                </c:pt>
                <c:pt idx="1321">
                  <c:v>60.820599999999999</c:v>
                </c:pt>
                <c:pt idx="1322">
                  <c:v>60.823500000000003</c:v>
                </c:pt>
                <c:pt idx="1323">
                  <c:v>60.856099999999998</c:v>
                </c:pt>
                <c:pt idx="1324">
                  <c:v>60.857199999999999</c:v>
                </c:pt>
                <c:pt idx="1325">
                  <c:v>60.862299999999998</c:v>
                </c:pt>
                <c:pt idx="1326">
                  <c:v>60.863599999999998</c:v>
                </c:pt>
                <c:pt idx="1327">
                  <c:v>60.872300000000003</c:v>
                </c:pt>
                <c:pt idx="1328">
                  <c:v>60.884</c:v>
                </c:pt>
                <c:pt idx="1329">
                  <c:v>60.887300000000003</c:v>
                </c:pt>
                <c:pt idx="1330">
                  <c:v>60.894100000000002</c:v>
                </c:pt>
                <c:pt idx="1331">
                  <c:v>60.8992</c:v>
                </c:pt>
                <c:pt idx="1332">
                  <c:v>60.914000000000001</c:v>
                </c:pt>
                <c:pt idx="1333">
                  <c:v>60.932000000000002</c:v>
                </c:pt>
                <c:pt idx="1334">
                  <c:v>60.935600000000001</c:v>
                </c:pt>
                <c:pt idx="1335">
                  <c:v>60.936700000000002</c:v>
                </c:pt>
                <c:pt idx="1336">
                  <c:v>60.943300000000001</c:v>
                </c:pt>
                <c:pt idx="1337">
                  <c:v>60.947400000000002</c:v>
                </c:pt>
                <c:pt idx="1338">
                  <c:v>60.959600000000002</c:v>
                </c:pt>
                <c:pt idx="1339">
                  <c:v>60.984900000000003</c:v>
                </c:pt>
                <c:pt idx="1340">
                  <c:v>60.9863</c:v>
                </c:pt>
                <c:pt idx="1341">
                  <c:v>60.995600000000003</c:v>
                </c:pt>
                <c:pt idx="1342">
                  <c:v>60.997300000000003</c:v>
                </c:pt>
                <c:pt idx="1343">
                  <c:v>61.009399999999999</c:v>
                </c:pt>
                <c:pt idx="1344">
                  <c:v>61.0199</c:v>
                </c:pt>
                <c:pt idx="1345">
                  <c:v>61.036299999999997</c:v>
                </c:pt>
                <c:pt idx="1346">
                  <c:v>61.043999999999997</c:v>
                </c:pt>
                <c:pt idx="1347">
                  <c:v>61.067</c:v>
                </c:pt>
                <c:pt idx="1348">
                  <c:v>61.069499999999998</c:v>
                </c:pt>
                <c:pt idx="1349">
                  <c:v>61.076700000000002</c:v>
                </c:pt>
                <c:pt idx="1350">
                  <c:v>61.077300000000001</c:v>
                </c:pt>
                <c:pt idx="1351">
                  <c:v>61.0839</c:v>
                </c:pt>
                <c:pt idx="1352">
                  <c:v>61.096499999999999</c:v>
                </c:pt>
                <c:pt idx="1353">
                  <c:v>61.120600000000003</c:v>
                </c:pt>
                <c:pt idx="1354">
                  <c:v>61.122999999999998</c:v>
                </c:pt>
                <c:pt idx="1355">
                  <c:v>61.127400000000002</c:v>
                </c:pt>
                <c:pt idx="1356">
                  <c:v>61.1402</c:v>
                </c:pt>
                <c:pt idx="1357">
                  <c:v>61.148800000000001</c:v>
                </c:pt>
                <c:pt idx="1358">
                  <c:v>61.1496</c:v>
                </c:pt>
                <c:pt idx="1359">
                  <c:v>61.152500000000003</c:v>
                </c:pt>
                <c:pt idx="1360">
                  <c:v>61.155999999999999</c:v>
                </c:pt>
                <c:pt idx="1361">
                  <c:v>61.158299999999997</c:v>
                </c:pt>
                <c:pt idx="1362">
                  <c:v>61.170900000000003</c:v>
                </c:pt>
                <c:pt idx="1363">
                  <c:v>61.200499999999998</c:v>
                </c:pt>
                <c:pt idx="1364">
                  <c:v>61.205599999999997</c:v>
                </c:pt>
                <c:pt idx="1365">
                  <c:v>61.208199999999998</c:v>
                </c:pt>
                <c:pt idx="1366">
                  <c:v>61.215200000000003</c:v>
                </c:pt>
                <c:pt idx="1367">
                  <c:v>61.224499999999999</c:v>
                </c:pt>
                <c:pt idx="1368">
                  <c:v>61.2378</c:v>
                </c:pt>
                <c:pt idx="1369">
                  <c:v>61.244599999999998</c:v>
                </c:pt>
                <c:pt idx="1370">
                  <c:v>61.2468</c:v>
                </c:pt>
                <c:pt idx="1371">
                  <c:v>61.313800000000001</c:v>
                </c:pt>
                <c:pt idx="1372">
                  <c:v>61.320099999999996</c:v>
                </c:pt>
                <c:pt idx="1373">
                  <c:v>61.331299999999999</c:v>
                </c:pt>
                <c:pt idx="1374">
                  <c:v>61.345199999999998</c:v>
                </c:pt>
                <c:pt idx="1375">
                  <c:v>61.3504</c:v>
                </c:pt>
                <c:pt idx="1376">
                  <c:v>61.351900000000001</c:v>
                </c:pt>
                <c:pt idx="1377">
                  <c:v>61.365400000000001</c:v>
                </c:pt>
                <c:pt idx="1378">
                  <c:v>61.374099999999999</c:v>
                </c:pt>
                <c:pt idx="1379">
                  <c:v>61.429000000000002</c:v>
                </c:pt>
                <c:pt idx="1380">
                  <c:v>61.432400000000001</c:v>
                </c:pt>
                <c:pt idx="1381">
                  <c:v>61.445</c:v>
                </c:pt>
                <c:pt idx="1382">
                  <c:v>61.450899999999997</c:v>
                </c:pt>
                <c:pt idx="1383">
                  <c:v>61.462400000000002</c:v>
                </c:pt>
                <c:pt idx="1384">
                  <c:v>61.464799999999997</c:v>
                </c:pt>
                <c:pt idx="1385">
                  <c:v>61.469299999999997</c:v>
                </c:pt>
                <c:pt idx="1386">
                  <c:v>61.482999999999997</c:v>
                </c:pt>
                <c:pt idx="1387">
                  <c:v>61.493699999999997</c:v>
                </c:pt>
                <c:pt idx="1388">
                  <c:v>61.520800000000001</c:v>
                </c:pt>
                <c:pt idx="1389">
                  <c:v>61.579599999999999</c:v>
                </c:pt>
                <c:pt idx="1390">
                  <c:v>61.580599999999997</c:v>
                </c:pt>
                <c:pt idx="1391">
                  <c:v>61.5822</c:v>
                </c:pt>
                <c:pt idx="1392">
                  <c:v>61.589300000000001</c:v>
                </c:pt>
                <c:pt idx="1393">
                  <c:v>61.593000000000004</c:v>
                </c:pt>
                <c:pt idx="1394">
                  <c:v>61.595300000000002</c:v>
                </c:pt>
                <c:pt idx="1395">
                  <c:v>61.603999999999999</c:v>
                </c:pt>
                <c:pt idx="1396">
                  <c:v>61.617699999999999</c:v>
                </c:pt>
                <c:pt idx="1397">
                  <c:v>61.6494</c:v>
                </c:pt>
                <c:pt idx="1398">
                  <c:v>61.6539</c:v>
                </c:pt>
                <c:pt idx="1399">
                  <c:v>61.660499999999999</c:v>
                </c:pt>
                <c:pt idx="1400">
                  <c:v>61.668700000000001</c:v>
                </c:pt>
                <c:pt idx="1401">
                  <c:v>61.672400000000003</c:v>
                </c:pt>
                <c:pt idx="1402">
                  <c:v>61.672899999999998</c:v>
                </c:pt>
                <c:pt idx="1403">
                  <c:v>61.676299999999998</c:v>
                </c:pt>
                <c:pt idx="1404">
                  <c:v>61.680399999999999</c:v>
                </c:pt>
                <c:pt idx="1405">
                  <c:v>61.700400000000002</c:v>
                </c:pt>
                <c:pt idx="1406">
                  <c:v>61.706400000000002</c:v>
                </c:pt>
                <c:pt idx="1407">
                  <c:v>61.728099999999998</c:v>
                </c:pt>
                <c:pt idx="1408">
                  <c:v>61.732199999999999</c:v>
                </c:pt>
                <c:pt idx="1409">
                  <c:v>61.755099999999999</c:v>
                </c:pt>
                <c:pt idx="1410">
                  <c:v>61.773200000000003</c:v>
                </c:pt>
                <c:pt idx="1411">
                  <c:v>61.782899999999998</c:v>
                </c:pt>
                <c:pt idx="1412">
                  <c:v>61.801299999999998</c:v>
                </c:pt>
                <c:pt idx="1413">
                  <c:v>61.811900000000001</c:v>
                </c:pt>
                <c:pt idx="1414">
                  <c:v>61.816299999999998</c:v>
                </c:pt>
                <c:pt idx="1415">
                  <c:v>61.827599999999997</c:v>
                </c:pt>
                <c:pt idx="1416">
                  <c:v>61.8401</c:v>
                </c:pt>
                <c:pt idx="1417">
                  <c:v>61.843200000000003</c:v>
                </c:pt>
                <c:pt idx="1418">
                  <c:v>61.875</c:v>
                </c:pt>
                <c:pt idx="1419">
                  <c:v>61.877499999999998</c:v>
                </c:pt>
                <c:pt idx="1420">
                  <c:v>61.886000000000003</c:v>
                </c:pt>
                <c:pt idx="1421">
                  <c:v>61.903599999999997</c:v>
                </c:pt>
                <c:pt idx="1422">
                  <c:v>61.906399999999998</c:v>
                </c:pt>
                <c:pt idx="1423">
                  <c:v>61.906799999999997</c:v>
                </c:pt>
                <c:pt idx="1424">
                  <c:v>61.939500000000002</c:v>
                </c:pt>
                <c:pt idx="1425">
                  <c:v>61.973500000000001</c:v>
                </c:pt>
                <c:pt idx="1426">
                  <c:v>61.988399999999999</c:v>
                </c:pt>
                <c:pt idx="1427">
                  <c:v>62.003599999999999</c:v>
                </c:pt>
                <c:pt idx="1428">
                  <c:v>62.0321</c:v>
                </c:pt>
                <c:pt idx="1429">
                  <c:v>62.052399999999999</c:v>
                </c:pt>
                <c:pt idx="1430">
                  <c:v>62.062800000000003</c:v>
                </c:pt>
                <c:pt idx="1431">
                  <c:v>62.0642</c:v>
                </c:pt>
                <c:pt idx="1432">
                  <c:v>62.064300000000003</c:v>
                </c:pt>
                <c:pt idx="1433">
                  <c:v>62.065600000000003</c:v>
                </c:pt>
                <c:pt idx="1434">
                  <c:v>62.066899999999997</c:v>
                </c:pt>
                <c:pt idx="1435">
                  <c:v>62.088799999999999</c:v>
                </c:pt>
                <c:pt idx="1436">
                  <c:v>62.092199999999998</c:v>
                </c:pt>
                <c:pt idx="1437">
                  <c:v>62.103099999999998</c:v>
                </c:pt>
                <c:pt idx="1438">
                  <c:v>62.116599999999998</c:v>
                </c:pt>
                <c:pt idx="1439">
                  <c:v>62.135599999999997</c:v>
                </c:pt>
                <c:pt idx="1440">
                  <c:v>62.151800000000001</c:v>
                </c:pt>
                <c:pt idx="1441">
                  <c:v>62.163200000000003</c:v>
                </c:pt>
                <c:pt idx="1442">
                  <c:v>62.191000000000003</c:v>
                </c:pt>
                <c:pt idx="1443">
                  <c:v>62.204599999999999</c:v>
                </c:pt>
                <c:pt idx="1444">
                  <c:v>62.207500000000003</c:v>
                </c:pt>
                <c:pt idx="1445">
                  <c:v>62.207999999999998</c:v>
                </c:pt>
                <c:pt idx="1446">
                  <c:v>62.243099999999998</c:v>
                </c:pt>
                <c:pt idx="1447">
                  <c:v>62.246299999999998</c:v>
                </c:pt>
                <c:pt idx="1448">
                  <c:v>62.256500000000003</c:v>
                </c:pt>
                <c:pt idx="1449">
                  <c:v>62.2577</c:v>
                </c:pt>
                <c:pt idx="1450">
                  <c:v>62.265300000000003</c:v>
                </c:pt>
                <c:pt idx="1451">
                  <c:v>62.275700000000001</c:v>
                </c:pt>
                <c:pt idx="1452">
                  <c:v>62.276600000000002</c:v>
                </c:pt>
                <c:pt idx="1453">
                  <c:v>62.285899999999998</c:v>
                </c:pt>
                <c:pt idx="1454">
                  <c:v>62.290700000000001</c:v>
                </c:pt>
                <c:pt idx="1455">
                  <c:v>62.298000000000002</c:v>
                </c:pt>
                <c:pt idx="1456">
                  <c:v>62.2988</c:v>
                </c:pt>
                <c:pt idx="1457">
                  <c:v>62.305500000000002</c:v>
                </c:pt>
                <c:pt idx="1458">
                  <c:v>62.31</c:v>
                </c:pt>
                <c:pt idx="1459">
                  <c:v>62.3157</c:v>
                </c:pt>
                <c:pt idx="1460">
                  <c:v>62.320500000000003</c:v>
                </c:pt>
                <c:pt idx="1461">
                  <c:v>62.342599999999997</c:v>
                </c:pt>
                <c:pt idx="1462">
                  <c:v>62.347299999999997</c:v>
                </c:pt>
                <c:pt idx="1463">
                  <c:v>62.349499999999999</c:v>
                </c:pt>
                <c:pt idx="1464">
                  <c:v>62.350499999999997</c:v>
                </c:pt>
                <c:pt idx="1465">
                  <c:v>62.367899999999999</c:v>
                </c:pt>
                <c:pt idx="1466">
                  <c:v>62.388399999999997</c:v>
                </c:pt>
                <c:pt idx="1467">
                  <c:v>62.396500000000003</c:v>
                </c:pt>
                <c:pt idx="1468">
                  <c:v>62.397399999999998</c:v>
                </c:pt>
                <c:pt idx="1469">
                  <c:v>62.404000000000003</c:v>
                </c:pt>
                <c:pt idx="1470">
                  <c:v>62.407899999999998</c:v>
                </c:pt>
                <c:pt idx="1471">
                  <c:v>62.414099999999998</c:v>
                </c:pt>
                <c:pt idx="1472">
                  <c:v>62.4148</c:v>
                </c:pt>
                <c:pt idx="1473">
                  <c:v>62.423400000000001</c:v>
                </c:pt>
                <c:pt idx="1474">
                  <c:v>62.427</c:v>
                </c:pt>
                <c:pt idx="1475">
                  <c:v>62.437899999999999</c:v>
                </c:pt>
                <c:pt idx="1476">
                  <c:v>62.449800000000003</c:v>
                </c:pt>
                <c:pt idx="1477">
                  <c:v>62.452300000000001</c:v>
                </c:pt>
                <c:pt idx="1478">
                  <c:v>62.464199999999998</c:v>
                </c:pt>
                <c:pt idx="1479">
                  <c:v>62.4724</c:v>
                </c:pt>
                <c:pt idx="1480">
                  <c:v>62.489800000000002</c:v>
                </c:pt>
                <c:pt idx="1481">
                  <c:v>62.490299999999998</c:v>
                </c:pt>
                <c:pt idx="1482">
                  <c:v>62.490400000000001</c:v>
                </c:pt>
                <c:pt idx="1483">
                  <c:v>62.496499999999997</c:v>
                </c:pt>
                <c:pt idx="1484">
                  <c:v>62.497599999999998</c:v>
                </c:pt>
                <c:pt idx="1485">
                  <c:v>62.498699999999999</c:v>
                </c:pt>
                <c:pt idx="1486">
                  <c:v>62.504300000000001</c:v>
                </c:pt>
                <c:pt idx="1487">
                  <c:v>62.508099999999999</c:v>
                </c:pt>
                <c:pt idx="1488">
                  <c:v>62.511400000000002</c:v>
                </c:pt>
                <c:pt idx="1489">
                  <c:v>62.518900000000002</c:v>
                </c:pt>
                <c:pt idx="1490">
                  <c:v>62.525599999999997</c:v>
                </c:pt>
                <c:pt idx="1491">
                  <c:v>62.526499999999999</c:v>
                </c:pt>
                <c:pt idx="1492">
                  <c:v>62.534199999999998</c:v>
                </c:pt>
                <c:pt idx="1493">
                  <c:v>62.5351</c:v>
                </c:pt>
                <c:pt idx="1494">
                  <c:v>62.5456</c:v>
                </c:pt>
                <c:pt idx="1495">
                  <c:v>62.566699999999997</c:v>
                </c:pt>
                <c:pt idx="1496">
                  <c:v>62.566699999999997</c:v>
                </c:pt>
                <c:pt idx="1497">
                  <c:v>62.566800000000001</c:v>
                </c:pt>
                <c:pt idx="1498">
                  <c:v>62.588000000000001</c:v>
                </c:pt>
                <c:pt idx="1499">
                  <c:v>62.591099999999997</c:v>
                </c:pt>
                <c:pt idx="1500">
                  <c:v>62.593899999999998</c:v>
                </c:pt>
                <c:pt idx="1501">
                  <c:v>62.605400000000003</c:v>
                </c:pt>
                <c:pt idx="1502">
                  <c:v>62.608899999999998</c:v>
                </c:pt>
                <c:pt idx="1503">
                  <c:v>62.618499999999997</c:v>
                </c:pt>
                <c:pt idx="1504">
                  <c:v>62.621000000000002</c:v>
                </c:pt>
                <c:pt idx="1505">
                  <c:v>62.639600000000002</c:v>
                </c:pt>
                <c:pt idx="1506">
                  <c:v>62.653100000000002</c:v>
                </c:pt>
                <c:pt idx="1507">
                  <c:v>62.6556</c:v>
                </c:pt>
                <c:pt idx="1508">
                  <c:v>62.669600000000003</c:v>
                </c:pt>
                <c:pt idx="1509">
                  <c:v>62.671500000000002</c:v>
                </c:pt>
                <c:pt idx="1510">
                  <c:v>62.671700000000001</c:v>
                </c:pt>
                <c:pt idx="1511">
                  <c:v>62.734900000000003</c:v>
                </c:pt>
                <c:pt idx="1512">
                  <c:v>62.739600000000003</c:v>
                </c:pt>
                <c:pt idx="1513">
                  <c:v>62.744999999999997</c:v>
                </c:pt>
                <c:pt idx="1514">
                  <c:v>62.7622</c:v>
                </c:pt>
                <c:pt idx="1515">
                  <c:v>62.7714</c:v>
                </c:pt>
                <c:pt idx="1516">
                  <c:v>62.777000000000001</c:v>
                </c:pt>
                <c:pt idx="1517">
                  <c:v>62.778199999999998</c:v>
                </c:pt>
                <c:pt idx="1518">
                  <c:v>62.7898</c:v>
                </c:pt>
                <c:pt idx="1519">
                  <c:v>62.798200000000001</c:v>
                </c:pt>
                <c:pt idx="1520">
                  <c:v>62.808599999999998</c:v>
                </c:pt>
                <c:pt idx="1521">
                  <c:v>62.812199999999997</c:v>
                </c:pt>
                <c:pt idx="1522">
                  <c:v>62.834899999999998</c:v>
                </c:pt>
                <c:pt idx="1523">
                  <c:v>62.865499999999997</c:v>
                </c:pt>
                <c:pt idx="1524">
                  <c:v>62.8842</c:v>
                </c:pt>
                <c:pt idx="1525">
                  <c:v>62.886000000000003</c:v>
                </c:pt>
                <c:pt idx="1526">
                  <c:v>62.886499999999998</c:v>
                </c:pt>
                <c:pt idx="1527">
                  <c:v>62.891800000000003</c:v>
                </c:pt>
                <c:pt idx="1528">
                  <c:v>62.906799999999997</c:v>
                </c:pt>
                <c:pt idx="1529">
                  <c:v>62.919899999999998</c:v>
                </c:pt>
                <c:pt idx="1530">
                  <c:v>62.923999999999999</c:v>
                </c:pt>
                <c:pt idx="1531">
                  <c:v>62.933399999999999</c:v>
                </c:pt>
                <c:pt idx="1532">
                  <c:v>62.939500000000002</c:v>
                </c:pt>
                <c:pt idx="1533">
                  <c:v>62.957799999999999</c:v>
                </c:pt>
                <c:pt idx="1534">
                  <c:v>62.957900000000002</c:v>
                </c:pt>
                <c:pt idx="1535">
                  <c:v>62.960999999999999</c:v>
                </c:pt>
                <c:pt idx="1536">
                  <c:v>62.970599999999997</c:v>
                </c:pt>
                <c:pt idx="1537">
                  <c:v>62.971400000000003</c:v>
                </c:pt>
                <c:pt idx="1538">
                  <c:v>62.975299999999997</c:v>
                </c:pt>
                <c:pt idx="1539">
                  <c:v>62.988599999999998</c:v>
                </c:pt>
                <c:pt idx="1540">
                  <c:v>62.99</c:v>
                </c:pt>
                <c:pt idx="1541">
                  <c:v>63.001899999999999</c:v>
                </c:pt>
                <c:pt idx="1542">
                  <c:v>63.004800000000003</c:v>
                </c:pt>
                <c:pt idx="1543">
                  <c:v>63.008000000000003</c:v>
                </c:pt>
                <c:pt idx="1544">
                  <c:v>63.018599999999999</c:v>
                </c:pt>
                <c:pt idx="1545">
                  <c:v>63.019599999999997</c:v>
                </c:pt>
                <c:pt idx="1546">
                  <c:v>63.029699999999998</c:v>
                </c:pt>
                <c:pt idx="1547">
                  <c:v>63.038499999999999</c:v>
                </c:pt>
                <c:pt idx="1548">
                  <c:v>63.067599999999999</c:v>
                </c:pt>
                <c:pt idx="1549">
                  <c:v>63.073</c:v>
                </c:pt>
                <c:pt idx="1550">
                  <c:v>63.0837</c:v>
                </c:pt>
                <c:pt idx="1551">
                  <c:v>63.098399999999998</c:v>
                </c:pt>
                <c:pt idx="1552">
                  <c:v>63.148099999999999</c:v>
                </c:pt>
                <c:pt idx="1553">
                  <c:v>63.159199999999998</c:v>
                </c:pt>
                <c:pt idx="1554">
                  <c:v>63.159500000000001</c:v>
                </c:pt>
                <c:pt idx="1555">
                  <c:v>63.178100000000001</c:v>
                </c:pt>
                <c:pt idx="1556">
                  <c:v>63.192900000000002</c:v>
                </c:pt>
                <c:pt idx="1557">
                  <c:v>63.2194</c:v>
                </c:pt>
                <c:pt idx="1558">
                  <c:v>63.224200000000003</c:v>
                </c:pt>
                <c:pt idx="1559">
                  <c:v>63.2286</c:v>
                </c:pt>
                <c:pt idx="1560">
                  <c:v>63.234200000000001</c:v>
                </c:pt>
                <c:pt idx="1561">
                  <c:v>63.246600000000001</c:v>
                </c:pt>
                <c:pt idx="1562">
                  <c:v>63.247300000000003</c:v>
                </c:pt>
                <c:pt idx="1563">
                  <c:v>63.250799999999998</c:v>
                </c:pt>
                <c:pt idx="1564">
                  <c:v>63.253399999999999</c:v>
                </c:pt>
                <c:pt idx="1565">
                  <c:v>63.261499999999998</c:v>
                </c:pt>
                <c:pt idx="1566">
                  <c:v>63.270699999999998</c:v>
                </c:pt>
                <c:pt idx="1567">
                  <c:v>63.279899999999998</c:v>
                </c:pt>
                <c:pt idx="1568">
                  <c:v>63.288699999999999</c:v>
                </c:pt>
                <c:pt idx="1569">
                  <c:v>63.319899999999997</c:v>
                </c:pt>
                <c:pt idx="1570">
                  <c:v>63.325200000000002</c:v>
                </c:pt>
                <c:pt idx="1571">
                  <c:v>63.327599999999997</c:v>
                </c:pt>
                <c:pt idx="1572">
                  <c:v>63.333599999999997</c:v>
                </c:pt>
                <c:pt idx="1573">
                  <c:v>63.339300000000001</c:v>
                </c:pt>
                <c:pt idx="1574">
                  <c:v>63.374000000000002</c:v>
                </c:pt>
                <c:pt idx="1575">
                  <c:v>63.3795</c:v>
                </c:pt>
                <c:pt idx="1576">
                  <c:v>63.3917</c:v>
                </c:pt>
                <c:pt idx="1577">
                  <c:v>63.432699999999997</c:v>
                </c:pt>
                <c:pt idx="1578">
                  <c:v>63.439700000000002</c:v>
                </c:pt>
                <c:pt idx="1579">
                  <c:v>63.445</c:v>
                </c:pt>
                <c:pt idx="1580">
                  <c:v>63.4467</c:v>
                </c:pt>
                <c:pt idx="1581">
                  <c:v>63.519799999999996</c:v>
                </c:pt>
                <c:pt idx="1582">
                  <c:v>63.523899999999998</c:v>
                </c:pt>
                <c:pt idx="1583">
                  <c:v>63.546900000000001</c:v>
                </c:pt>
                <c:pt idx="1584">
                  <c:v>63.558300000000003</c:v>
                </c:pt>
                <c:pt idx="1585">
                  <c:v>63.569800000000001</c:v>
                </c:pt>
                <c:pt idx="1586">
                  <c:v>63.571599999999997</c:v>
                </c:pt>
                <c:pt idx="1587">
                  <c:v>63.587000000000003</c:v>
                </c:pt>
                <c:pt idx="1588">
                  <c:v>63.606299999999997</c:v>
                </c:pt>
                <c:pt idx="1589">
                  <c:v>63.6143</c:v>
                </c:pt>
                <c:pt idx="1590">
                  <c:v>63.626300000000001</c:v>
                </c:pt>
                <c:pt idx="1591">
                  <c:v>63.633699999999997</c:v>
                </c:pt>
                <c:pt idx="1592">
                  <c:v>63.679000000000002</c:v>
                </c:pt>
                <c:pt idx="1593">
                  <c:v>63.685600000000001</c:v>
                </c:pt>
                <c:pt idx="1594">
                  <c:v>63.688499999999998</c:v>
                </c:pt>
                <c:pt idx="1595">
                  <c:v>63.706899999999997</c:v>
                </c:pt>
                <c:pt idx="1596">
                  <c:v>63.720199999999998</c:v>
                </c:pt>
                <c:pt idx="1597">
                  <c:v>63.727499999999999</c:v>
                </c:pt>
                <c:pt idx="1598">
                  <c:v>63.744500000000002</c:v>
                </c:pt>
                <c:pt idx="1599">
                  <c:v>63.750399999999999</c:v>
                </c:pt>
                <c:pt idx="1600">
                  <c:v>63.756700000000002</c:v>
                </c:pt>
                <c:pt idx="1601">
                  <c:v>63.760800000000003</c:v>
                </c:pt>
                <c:pt idx="1602">
                  <c:v>63.772300000000001</c:v>
                </c:pt>
                <c:pt idx="1603">
                  <c:v>63.773499999999999</c:v>
                </c:pt>
                <c:pt idx="1604">
                  <c:v>63.780500000000004</c:v>
                </c:pt>
                <c:pt idx="1605">
                  <c:v>63.787100000000002</c:v>
                </c:pt>
                <c:pt idx="1606">
                  <c:v>63.792200000000001</c:v>
                </c:pt>
                <c:pt idx="1607">
                  <c:v>63.8247</c:v>
                </c:pt>
                <c:pt idx="1608">
                  <c:v>63.856499999999997</c:v>
                </c:pt>
                <c:pt idx="1609">
                  <c:v>63.871299999999998</c:v>
                </c:pt>
                <c:pt idx="1610">
                  <c:v>63.873699999999999</c:v>
                </c:pt>
                <c:pt idx="1611">
                  <c:v>63.908299999999997</c:v>
                </c:pt>
                <c:pt idx="1612">
                  <c:v>63.909700000000001</c:v>
                </c:pt>
                <c:pt idx="1613">
                  <c:v>63.912500000000001</c:v>
                </c:pt>
                <c:pt idx="1614">
                  <c:v>63.915399999999998</c:v>
                </c:pt>
                <c:pt idx="1615">
                  <c:v>63.921399999999998</c:v>
                </c:pt>
                <c:pt idx="1616">
                  <c:v>63.922499999999999</c:v>
                </c:pt>
                <c:pt idx="1617">
                  <c:v>63.927500000000002</c:v>
                </c:pt>
                <c:pt idx="1618">
                  <c:v>63.935400000000001</c:v>
                </c:pt>
                <c:pt idx="1619">
                  <c:v>63.935699999999997</c:v>
                </c:pt>
                <c:pt idx="1620">
                  <c:v>63.944299999999998</c:v>
                </c:pt>
                <c:pt idx="1621">
                  <c:v>63.963000000000001</c:v>
                </c:pt>
                <c:pt idx="1622">
                  <c:v>63.967500000000001</c:v>
                </c:pt>
                <c:pt idx="1623">
                  <c:v>63.979399999999998</c:v>
                </c:pt>
                <c:pt idx="1624">
                  <c:v>63.980800000000002</c:v>
                </c:pt>
                <c:pt idx="1625">
                  <c:v>63.995100000000001</c:v>
                </c:pt>
                <c:pt idx="1626">
                  <c:v>64.001999999999995</c:v>
                </c:pt>
                <c:pt idx="1627">
                  <c:v>64.007000000000005</c:v>
                </c:pt>
                <c:pt idx="1628">
                  <c:v>64.025899999999993</c:v>
                </c:pt>
                <c:pt idx="1629">
                  <c:v>64.0441</c:v>
                </c:pt>
                <c:pt idx="1630">
                  <c:v>64.0501</c:v>
                </c:pt>
                <c:pt idx="1631">
                  <c:v>64.050899999999999</c:v>
                </c:pt>
                <c:pt idx="1632">
                  <c:v>64.085899999999995</c:v>
                </c:pt>
                <c:pt idx="1633">
                  <c:v>64.124700000000004</c:v>
                </c:pt>
                <c:pt idx="1634">
                  <c:v>64.126099999999994</c:v>
                </c:pt>
                <c:pt idx="1635">
                  <c:v>64.146199999999993</c:v>
                </c:pt>
                <c:pt idx="1636">
                  <c:v>64.149600000000007</c:v>
                </c:pt>
                <c:pt idx="1637">
                  <c:v>64.154300000000006</c:v>
                </c:pt>
                <c:pt idx="1638">
                  <c:v>64.155199999999994</c:v>
                </c:pt>
                <c:pt idx="1639">
                  <c:v>64.178100000000001</c:v>
                </c:pt>
                <c:pt idx="1640">
                  <c:v>64.178399999999996</c:v>
                </c:pt>
                <c:pt idx="1641">
                  <c:v>64.181799999999996</c:v>
                </c:pt>
                <c:pt idx="1642">
                  <c:v>64.182400000000001</c:v>
                </c:pt>
                <c:pt idx="1643">
                  <c:v>64.184899999999999</c:v>
                </c:pt>
                <c:pt idx="1644">
                  <c:v>64.198499999999996</c:v>
                </c:pt>
                <c:pt idx="1645">
                  <c:v>64.202399999999997</c:v>
                </c:pt>
                <c:pt idx="1646">
                  <c:v>64.203400000000002</c:v>
                </c:pt>
                <c:pt idx="1647">
                  <c:v>64.207099999999997</c:v>
                </c:pt>
                <c:pt idx="1648">
                  <c:v>64.2286</c:v>
                </c:pt>
                <c:pt idx="1649">
                  <c:v>64.247100000000003</c:v>
                </c:pt>
                <c:pt idx="1650">
                  <c:v>64.254999999999995</c:v>
                </c:pt>
                <c:pt idx="1651">
                  <c:v>64.290700000000001</c:v>
                </c:pt>
                <c:pt idx="1652">
                  <c:v>64.308199999999999</c:v>
                </c:pt>
                <c:pt idx="1653">
                  <c:v>64.308700000000002</c:v>
                </c:pt>
                <c:pt idx="1654">
                  <c:v>64.316699999999997</c:v>
                </c:pt>
                <c:pt idx="1655">
                  <c:v>64.322999999999993</c:v>
                </c:pt>
                <c:pt idx="1656">
                  <c:v>64.364699999999999</c:v>
                </c:pt>
                <c:pt idx="1657">
                  <c:v>64.378299999999996</c:v>
                </c:pt>
                <c:pt idx="1658">
                  <c:v>64.438100000000006</c:v>
                </c:pt>
                <c:pt idx="1659">
                  <c:v>64.443600000000004</c:v>
                </c:pt>
                <c:pt idx="1660">
                  <c:v>64.475999999999999</c:v>
                </c:pt>
                <c:pt idx="1661">
                  <c:v>64.493200000000002</c:v>
                </c:pt>
                <c:pt idx="1662">
                  <c:v>64.495699999999999</c:v>
                </c:pt>
                <c:pt idx="1663">
                  <c:v>64.500299999999996</c:v>
                </c:pt>
                <c:pt idx="1664">
                  <c:v>64.5017</c:v>
                </c:pt>
                <c:pt idx="1665">
                  <c:v>64.509799999999998</c:v>
                </c:pt>
                <c:pt idx="1666">
                  <c:v>64.532200000000003</c:v>
                </c:pt>
                <c:pt idx="1667">
                  <c:v>64.5501</c:v>
                </c:pt>
                <c:pt idx="1668">
                  <c:v>64.565799999999996</c:v>
                </c:pt>
                <c:pt idx="1669">
                  <c:v>64.582999999999998</c:v>
                </c:pt>
                <c:pt idx="1670">
                  <c:v>64.616</c:v>
                </c:pt>
                <c:pt idx="1671">
                  <c:v>64.642300000000006</c:v>
                </c:pt>
                <c:pt idx="1672">
                  <c:v>64.657399999999996</c:v>
                </c:pt>
                <c:pt idx="1673">
                  <c:v>64.679299999999998</c:v>
                </c:pt>
                <c:pt idx="1674">
                  <c:v>64.679900000000004</c:v>
                </c:pt>
                <c:pt idx="1675">
                  <c:v>64.6995</c:v>
                </c:pt>
                <c:pt idx="1676">
                  <c:v>64.7119</c:v>
                </c:pt>
                <c:pt idx="1677">
                  <c:v>64.718000000000004</c:v>
                </c:pt>
                <c:pt idx="1678">
                  <c:v>64.734499999999997</c:v>
                </c:pt>
                <c:pt idx="1679">
                  <c:v>64.750299999999996</c:v>
                </c:pt>
                <c:pt idx="1680">
                  <c:v>64.764700000000005</c:v>
                </c:pt>
                <c:pt idx="1681">
                  <c:v>64.766400000000004</c:v>
                </c:pt>
                <c:pt idx="1682">
                  <c:v>64.787199999999999</c:v>
                </c:pt>
                <c:pt idx="1683">
                  <c:v>64.795400000000001</c:v>
                </c:pt>
                <c:pt idx="1684">
                  <c:v>64.833200000000005</c:v>
                </c:pt>
                <c:pt idx="1685">
                  <c:v>64.833500000000001</c:v>
                </c:pt>
                <c:pt idx="1686">
                  <c:v>64.834800000000001</c:v>
                </c:pt>
                <c:pt idx="1687">
                  <c:v>64.837599999999995</c:v>
                </c:pt>
                <c:pt idx="1688">
                  <c:v>64.885300000000001</c:v>
                </c:pt>
                <c:pt idx="1689">
                  <c:v>64.917500000000004</c:v>
                </c:pt>
                <c:pt idx="1690">
                  <c:v>64.926699999999997</c:v>
                </c:pt>
                <c:pt idx="1691">
                  <c:v>64.944999999999993</c:v>
                </c:pt>
                <c:pt idx="1692">
                  <c:v>64.951099999999997</c:v>
                </c:pt>
                <c:pt idx="1693">
                  <c:v>64.953999999999994</c:v>
                </c:pt>
                <c:pt idx="1694">
                  <c:v>64.9542</c:v>
                </c:pt>
                <c:pt idx="1695">
                  <c:v>64.954599999999999</c:v>
                </c:pt>
                <c:pt idx="1696">
                  <c:v>65.010800000000003</c:v>
                </c:pt>
                <c:pt idx="1697">
                  <c:v>65.022900000000007</c:v>
                </c:pt>
                <c:pt idx="1698">
                  <c:v>65.031400000000005</c:v>
                </c:pt>
                <c:pt idx="1699">
                  <c:v>65.046899999999994</c:v>
                </c:pt>
                <c:pt idx="1700">
                  <c:v>65.071700000000007</c:v>
                </c:pt>
                <c:pt idx="1701">
                  <c:v>65.072000000000003</c:v>
                </c:pt>
                <c:pt idx="1702">
                  <c:v>65.075299999999999</c:v>
                </c:pt>
                <c:pt idx="1703">
                  <c:v>65.077500000000001</c:v>
                </c:pt>
                <c:pt idx="1704">
                  <c:v>65.0779</c:v>
                </c:pt>
                <c:pt idx="1705">
                  <c:v>65.088700000000003</c:v>
                </c:pt>
                <c:pt idx="1706">
                  <c:v>65.093900000000005</c:v>
                </c:pt>
                <c:pt idx="1707">
                  <c:v>65.095600000000005</c:v>
                </c:pt>
                <c:pt idx="1708">
                  <c:v>65.101699999999994</c:v>
                </c:pt>
                <c:pt idx="1709">
                  <c:v>65.126000000000005</c:v>
                </c:pt>
                <c:pt idx="1710">
                  <c:v>65.129000000000005</c:v>
                </c:pt>
                <c:pt idx="1711">
                  <c:v>65.147400000000005</c:v>
                </c:pt>
                <c:pt idx="1712">
                  <c:v>65.156700000000001</c:v>
                </c:pt>
                <c:pt idx="1713">
                  <c:v>65.159700000000001</c:v>
                </c:pt>
                <c:pt idx="1714">
                  <c:v>65.2209</c:v>
                </c:pt>
                <c:pt idx="1715">
                  <c:v>65.241100000000003</c:v>
                </c:pt>
                <c:pt idx="1716">
                  <c:v>65.259299999999996</c:v>
                </c:pt>
                <c:pt idx="1717">
                  <c:v>65.275499999999994</c:v>
                </c:pt>
                <c:pt idx="1718">
                  <c:v>65.275499999999994</c:v>
                </c:pt>
                <c:pt idx="1719">
                  <c:v>65.293800000000005</c:v>
                </c:pt>
                <c:pt idx="1720">
                  <c:v>65.300200000000004</c:v>
                </c:pt>
                <c:pt idx="1721">
                  <c:v>65.341700000000003</c:v>
                </c:pt>
                <c:pt idx="1722">
                  <c:v>65.343900000000005</c:v>
                </c:pt>
                <c:pt idx="1723">
                  <c:v>65.392099999999999</c:v>
                </c:pt>
                <c:pt idx="1724">
                  <c:v>65.406000000000006</c:v>
                </c:pt>
                <c:pt idx="1725">
                  <c:v>65.408199999999994</c:v>
                </c:pt>
                <c:pt idx="1726">
                  <c:v>65.436300000000003</c:v>
                </c:pt>
                <c:pt idx="1727">
                  <c:v>65.456199999999995</c:v>
                </c:pt>
                <c:pt idx="1728">
                  <c:v>65.476100000000002</c:v>
                </c:pt>
                <c:pt idx="1729">
                  <c:v>65.482799999999997</c:v>
                </c:pt>
                <c:pt idx="1730">
                  <c:v>65.530299999999997</c:v>
                </c:pt>
                <c:pt idx="1731">
                  <c:v>65.572699999999998</c:v>
                </c:pt>
                <c:pt idx="1732">
                  <c:v>65.580100000000002</c:v>
                </c:pt>
                <c:pt idx="1733">
                  <c:v>65.581100000000006</c:v>
                </c:pt>
                <c:pt idx="1734">
                  <c:v>65.581299999999999</c:v>
                </c:pt>
                <c:pt idx="1735">
                  <c:v>65.589699999999993</c:v>
                </c:pt>
                <c:pt idx="1736">
                  <c:v>65.590800000000002</c:v>
                </c:pt>
                <c:pt idx="1737">
                  <c:v>65.597099999999998</c:v>
                </c:pt>
                <c:pt idx="1738">
                  <c:v>65.604299999999995</c:v>
                </c:pt>
                <c:pt idx="1739">
                  <c:v>65.616100000000003</c:v>
                </c:pt>
                <c:pt idx="1740">
                  <c:v>65.619100000000003</c:v>
                </c:pt>
                <c:pt idx="1741">
                  <c:v>65.620500000000007</c:v>
                </c:pt>
                <c:pt idx="1742">
                  <c:v>65.627600000000001</c:v>
                </c:pt>
                <c:pt idx="1743">
                  <c:v>65.644000000000005</c:v>
                </c:pt>
                <c:pt idx="1744">
                  <c:v>65.665499999999994</c:v>
                </c:pt>
                <c:pt idx="1745">
                  <c:v>65.666600000000003</c:v>
                </c:pt>
                <c:pt idx="1746">
                  <c:v>65.668999999999997</c:v>
                </c:pt>
                <c:pt idx="1747">
                  <c:v>65.677099999999996</c:v>
                </c:pt>
                <c:pt idx="1748">
                  <c:v>65.678299999999993</c:v>
                </c:pt>
                <c:pt idx="1749">
                  <c:v>65.711399999999998</c:v>
                </c:pt>
                <c:pt idx="1750">
                  <c:v>65.731800000000007</c:v>
                </c:pt>
                <c:pt idx="1751">
                  <c:v>65.738799999999998</c:v>
                </c:pt>
                <c:pt idx="1752">
                  <c:v>65.7483</c:v>
                </c:pt>
                <c:pt idx="1753">
                  <c:v>65.760000000000005</c:v>
                </c:pt>
                <c:pt idx="1754">
                  <c:v>65.778499999999994</c:v>
                </c:pt>
                <c:pt idx="1755">
                  <c:v>65.835400000000007</c:v>
                </c:pt>
                <c:pt idx="1756">
                  <c:v>65.846500000000006</c:v>
                </c:pt>
                <c:pt idx="1757">
                  <c:v>65.855199999999996</c:v>
                </c:pt>
                <c:pt idx="1758">
                  <c:v>65.881799999999998</c:v>
                </c:pt>
                <c:pt idx="1759">
                  <c:v>65.883899999999997</c:v>
                </c:pt>
                <c:pt idx="1760">
                  <c:v>65.898300000000006</c:v>
                </c:pt>
                <c:pt idx="1761">
                  <c:v>65.942499999999995</c:v>
                </c:pt>
                <c:pt idx="1762">
                  <c:v>65.9602</c:v>
                </c:pt>
                <c:pt idx="1763">
                  <c:v>65.962299999999999</c:v>
                </c:pt>
                <c:pt idx="1764">
                  <c:v>65.977400000000003</c:v>
                </c:pt>
                <c:pt idx="1765">
                  <c:v>65.983699999999999</c:v>
                </c:pt>
                <c:pt idx="1766">
                  <c:v>65.986500000000007</c:v>
                </c:pt>
                <c:pt idx="1767">
                  <c:v>66</c:v>
                </c:pt>
                <c:pt idx="1768">
                  <c:v>66.009299999999996</c:v>
                </c:pt>
                <c:pt idx="1769">
                  <c:v>66.019000000000005</c:v>
                </c:pt>
                <c:pt idx="1770">
                  <c:v>66.025499999999994</c:v>
                </c:pt>
                <c:pt idx="1771">
                  <c:v>66.052999999999997</c:v>
                </c:pt>
                <c:pt idx="1772">
                  <c:v>66.054900000000004</c:v>
                </c:pt>
                <c:pt idx="1773">
                  <c:v>66.0565</c:v>
                </c:pt>
                <c:pt idx="1774">
                  <c:v>66.069199999999995</c:v>
                </c:pt>
                <c:pt idx="1775">
                  <c:v>66.075100000000006</c:v>
                </c:pt>
                <c:pt idx="1776">
                  <c:v>66.125200000000007</c:v>
                </c:pt>
                <c:pt idx="1777">
                  <c:v>66.135300000000001</c:v>
                </c:pt>
                <c:pt idx="1778">
                  <c:v>66.141800000000003</c:v>
                </c:pt>
                <c:pt idx="1779">
                  <c:v>66.141999999999996</c:v>
                </c:pt>
                <c:pt idx="1780">
                  <c:v>66.190100000000001</c:v>
                </c:pt>
                <c:pt idx="1781">
                  <c:v>66.252399999999994</c:v>
                </c:pt>
                <c:pt idx="1782">
                  <c:v>66.254099999999994</c:v>
                </c:pt>
                <c:pt idx="1783">
                  <c:v>66.256</c:v>
                </c:pt>
                <c:pt idx="1784">
                  <c:v>66.262</c:v>
                </c:pt>
                <c:pt idx="1785">
                  <c:v>66.276300000000006</c:v>
                </c:pt>
                <c:pt idx="1786">
                  <c:v>66.282300000000006</c:v>
                </c:pt>
                <c:pt idx="1787">
                  <c:v>66.285399999999996</c:v>
                </c:pt>
                <c:pt idx="1788">
                  <c:v>66.296899999999994</c:v>
                </c:pt>
                <c:pt idx="1789">
                  <c:v>66.317899999999995</c:v>
                </c:pt>
                <c:pt idx="1790">
                  <c:v>66.381200000000007</c:v>
                </c:pt>
                <c:pt idx="1791">
                  <c:v>66.387799999999999</c:v>
                </c:pt>
                <c:pt idx="1792">
                  <c:v>66.395399999999995</c:v>
                </c:pt>
                <c:pt idx="1793">
                  <c:v>66.398499999999999</c:v>
                </c:pt>
                <c:pt idx="1794">
                  <c:v>66.398600000000002</c:v>
                </c:pt>
                <c:pt idx="1795">
                  <c:v>66.415000000000006</c:v>
                </c:pt>
                <c:pt idx="1796">
                  <c:v>66.421800000000005</c:v>
                </c:pt>
                <c:pt idx="1797">
                  <c:v>66.423699999999997</c:v>
                </c:pt>
                <c:pt idx="1798">
                  <c:v>66.438199999999995</c:v>
                </c:pt>
                <c:pt idx="1799">
                  <c:v>66.481300000000005</c:v>
                </c:pt>
                <c:pt idx="1800">
                  <c:v>66.497500000000002</c:v>
                </c:pt>
                <c:pt idx="1801">
                  <c:v>66.505899999999997</c:v>
                </c:pt>
                <c:pt idx="1802">
                  <c:v>66.515000000000001</c:v>
                </c:pt>
                <c:pt idx="1803">
                  <c:v>66.520099999999999</c:v>
                </c:pt>
                <c:pt idx="1804">
                  <c:v>66.532499999999999</c:v>
                </c:pt>
                <c:pt idx="1805">
                  <c:v>66.535399999999996</c:v>
                </c:pt>
                <c:pt idx="1806">
                  <c:v>66.566400000000002</c:v>
                </c:pt>
                <c:pt idx="1807">
                  <c:v>66.582999999999998</c:v>
                </c:pt>
                <c:pt idx="1808">
                  <c:v>66.592299999999994</c:v>
                </c:pt>
                <c:pt idx="1809">
                  <c:v>66.622699999999995</c:v>
                </c:pt>
                <c:pt idx="1810">
                  <c:v>66.627200000000002</c:v>
                </c:pt>
                <c:pt idx="1811">
                  <c:v>66.643699999999995</c:v>
                </c:pt>
                <c:pt idx="1812">
                  <c:v>66.689899999999994</c:v>
                </c:pt>
                <c:pt idx="1813">
                  <c:v>66.694100000000006</c:v>
                </c:pt>
                <c:pt idx="1814">
                  <c:v>66.694999999999993</c:v>
                </c:pt>
                <c:pt idx="1815">
                  <c:v>66.700500000000005</c:v>
                </c:pt>
                <c:pt idx="1816">
                  <c:v>66.703100000000006</c:v>
                </c:pt>
                <c:pt idx="1817">
                  <c:v>66.720699999999994</c:v>
                </c:pt>
                <c:pt idx="1818">
                  <c:v>66.729200000000006</c:v>
                </c:pt>
                <c:pt idx="1819">
                  <c:v>66.749300000000005</c:v>
                </c:pt>
                <c:pt idx="1820">
                  <c:v>66.758099999999999</c:v>
                </c:pt>
                <c:pt idx="1821">
                  <c:v>66.812600000000003</c:v>
                </c:pt>
                <c:pt idx="1822">
                  <c:v>66.832800000000006</c:v>
                </c:pt>
                <c:pt idx="1823">
                  <c:v>66.846900000000005</c:v>
                </c:pt>
                <c:pt idx="1824">
                  <c:v>66.854399999999998</c:v>
                </c:pt>
                <c:pt idx="1825">
                  <c:v>66.873000000000005</c:v>
                </c:pt>
                <c:pt idx="1826">
                  <c:v>66.897400000000005</c:v>
                </c:pt>
                <c:pt idx="1827">
                  <c:v>66.915000000000006</c:v>
                </c:pt>
                <c:pt idx="1828">
                  <c:v>66.933400000000006</c:v>
                </c:pt>
                <c:pt idx="1829">
                  <c:v>66.936000000000007</c:v>
                </c:pt>
                <c:pt idx="1830">
                  <c:v>66.956000000000003</c:v>
                </c:pt>
                <c:pt idx="1831">
                  <c:v>66.958100000000002</c:v>
                </c:pt>
                <c:pt idx="1832">
                  <c:v>66.970299999999995</c:v>
                </c:pt>
                <c:pt idx="1833">
                  <c:v>67.039400000000001</c:v>
                </c:pt>
                <c:pt idx="1834">
                  <c:v>67.062899999999999</c:v>
                </c:pt>
                <c:pt idx="1835">
                  <c:v>67.078400000000002</c:v>
                </c:pt>
                <c:pt idx="1836">
                  <c:v>67.084199999999996</c:v>
                </c:pt>
                <c:pt idx="1837">
                  <c:v>67.099100000000007</c:v>
                </c:pt>
                <c:pt idx="1838">
                  <c:v>67.102500000000006</c:v>
                </c:pt>
                <c:pt idx="1839">
                  <c:v>67.106499999999997</c:v>
                </c:pt>
                <c:pt idx="1840">
                  <c:v>67.110799999999998</c:v>
                </c:pt>
                <c:pt idx="1841">
                  <c:v>67.126999999999995</c:v>
                </c:pt>
                <c:pt idx="1842">
                  <c:v>67.133499999999998</c:v>
                </c:pt>
                <c:pt idx="1843">
                  <c:v>67.135000000000005</c:v>
                </c:pt>
                <c:pt idx="1844">
                  <c:v>67.137699999999995</c:v>
                </c:pt>
                <c:pt idx="1845">
                  <c:v>67.1477</c:v>
                </c:pt>
                <c:pt idx="1846">
                  <c:v>67.155799999999999</c:v>
                </c:pt>
                <c:pt idx="1847">
                  <c:v>67.157499999999999</c:v>
                </c:pt>
                <c:pt idx="1848">
                  <c:v>67.157799999999995</c:v>
                </c:pt>
                <c:pt idx="1849">
                  <c:v>67.2042</c:v>
                </c:pt>
                <c:pt idx="1850">
                  <c:v>67.209299999999999</c:v>
                </c:pt>
                <c:pt idx="1851">
                  <c:v>67.222499999999997</c:v>
                </c:pt>
                <c:pt idx="1852">
                  <c:v>67.233099999999993</c:v>
                </c:pt>
                <c:pt idx="1853">
                  <c:v>67.235200000000006</c:v>
                </c:pt>
                <c:pt idx="1854">
                  <c:v>67.265600000000006</c:v>
                </c:pt>
                <c:pt idx="1855">
                  <c:v>67.326300000000003</c:v>
                </c:pt>
                <c:pt idx="1856">
                  <c:v>67.346299999999999</c:v>
                </c:pt>
                <c:pt idx="1857">
                  <c:v>67.365200000000002</c:v>
                </c:pt>
                <c:pt idx="1858">
                  <c:v>67.3964</c:v>
                </c:pt>
                <c:pt idx="1859">
                  <c:v>67.432500000000005</c:v>
                </c:pt>
                <c:pt idx="1860">
                  <c:v>67.455600000000004</c:v>
                </c:pt>
                <c:pt idx="1861">
                  <c:v>67.491299999999995</c:v>
                </c:pt>
                <c:pt idx="1862">
                  <c:v>67.510099999999994</c:v>
                </c:pt>
                <c:pt idx="1863">
                  <c:v>67.552199999999999</c:v>
                </c:pt>
                <c:pt idx="1864">
                  <c:v>67.554100000000005</c:v>
                </c:pt>
                <c:pt idx="1865">
                  <c:v>67.568700000000007</c:v>
                </c:pt>
                <c:pt idx="1866">
                  <c:v>67.587699999999998</c:v>
                </c:pt>
                <c:pt idx="1867">
                  <c:v>67.616600000000005</c:v>
                </c:pt>
                <c:pt idx="1868">
                  <c:v>67.662300000000002</c:v>
                </c:pt>
                <c:pt idx="1869">
                  <c:v>67.664500000000004</c:v>
                </c:pt>
                <c:pt idx="1870">
                  <c:v>67.666399999999996</c:v>
                </c:pt>
                <c:pt idx="1871">
                  <c:v>67.670299999999997</c:v>
                </c:pt>
                <c:pt idx="1872">
                  <c:v>67.6952</c:v>
                </c:pt>
                <c:pt idx="1873">
                  <c:v>67.696100000000001</c:v>
                </c:pt>
                <c:pt idx="1874">
                  <c:v>67.720699999999994</c:v>
                </c:pt>
                <c:pt idx="1875">
                  <c:v>67.724299999999999</c:v>
                </c:pt>
                <c:pt idx="1876">
                  <c:v>67.726500000000001</c:v>
                </c:pt>
                <c:pt idx="1877">
                  <c:v>67.728499999999997</c:v>
                </c:pt>
                <c:pt idx="1878">
                  <c:v>67.735200000000006</c:v>
                </c:pt>
                <c:pt idx="1879">
                  <c:v>67.776600000000002</c:v>
                </c:pt>
                <c:pt idx="1880">
                  <c:v>67.7804</c:v>
                </c:pt>
                <c:pt idx="1881">
                  <c:v>67.789000000000001</c:v>
                </c:pt>
                <c:pt idx="1882">
                  <c:v>67.793599999999998</c:v>
                </c:pt>
                <c:pt idx="1883">
                  <c:v>67.848600000000005</c:v>
                </c:pt>
                <c:pt idx="1884">
                  <c:v>67.858500000000006</c:v>
                </c:pt>
                <c:pt idx="1885">
                  <c:v>67.861400000000003</c:v>
                </c:pt>
                <c:pt idx="1886">
                  <c:v>67.892300000000006</c:v>
                </c:pt>
                <c:pt idx="1887">
                  <c:v>67.898799999999994</c:v>
                </c:pt>
                <c:pt idx="1888">
                  <c:v>67.8994</c:v>
                </c:pt>
                <c:pt idx="1889">
                  <c:v>67.901399999999995</c:v>
                </c:pt>
                <c:pt idx="1890">
                  <c:v>67.926299999999998</c:v>
                </c:pt>
                <c:pt idx="1891">
                  <c:v>67.938599999999994</c:v>
                </c:pt>
                <c:pt idx="1892">
                  <c:v>67.938900000000004</c:v>
                </c:pt>
                <c:pt idx="1893">
                  <c:v>67.973799999999997</c:v>
                </c:pt>
                <c:pt idx="1894">
                  <c:v>67.979600000000005</c:v>
                </c:pt>
                <c:pt idx="1895">
                  <c:v>67.994799999999998</c:v>
                </c:pt>
                <c:pt idx="1896">
                  <c:v>68.005099999999999</c:v>
                </c:pt>
                <c:pt idx="1897">
                  <c:v>68.019800000000004</c:v>
                </c:pt>
                <c:pt idx="1898">
                  <c:v>68.095600000000005</c:v>
                </c:pt>
                <c:pt idx="1899">
                  <c:v>68.110100000000003</c:v>
                </c:pt>
                <c:pt idx="1900">
                  <c:v>68.153999999999996</c:v>
                </c:pt>
                <c:pt idx="1901">
                  <c:v>68.1648</c:v>
                </c:pt>
                <c:pt idx="1902">
                  <c:v>68.184899999999999</c:v>
                </c:pt>
                <c:pt idx="1903">
                  <c:v>68.203000000000003</c:v>
                </c:pt>
                <c:pt idx="1904">
                  <c:v>68.207999999999998</c:v>
                </c:pt>
                <c:pt idx="1905">
                  <c:v>68.2196</c:v>
                </c:pt>
                <c:pt idx="1906">
                  <c:v>68.220100000000002</c:v>
                </c:pt>
                <c:pt idx="1907">
                  <c:v>68.233999999999995</c:v>
                </c:pt>
                <c:pt idx="1908">
                  <c:v>68.247399999999999</c:v>
                </c:pt>
                <c:pt idx="1909">
                  <c:v>68.248199999999997</c:v>
                </c:pt>
                <c:pt idx="1910">
                  <c:v>68.267499999999998</c:v>
                </c:pt>
                <c:pt idx="1911">
                  <c:v>68.296099999999996</c:v>
                </c:pt>
                <c:pt idx="1912">
                  <c:v>68.304500000000004</c:v>
                </c:pt>
                <c:pt idx="1913">
                  <c:v>68.307500000000005</c:v>
                </c:pt>
                <c:pt idx="1914">
                  <c:v>68.331900000000005</c:v>
                </c:pt>
                <c:pt idx="1915">
                  <c:v>68.338499999999996</c:v>
                </c:pt>
                <c:pt idx="1916">
                  <c:v>68.382900000000006</c:v>
                </c:pt>
                <c:pt idx="1917">
                  <c:v>68.384600000000006</c:v>
                </c:pt>
                <c:pt idx="1918">
                  <c:v>68.408799999999999</c:v>
                </c:pt>
                <c:pt idx="1919">
                  <c:v>68.411699999999996</c:v>
                </c:pt>
                <c:pt idx="1920">
                  <c:v>68.417699999999996</c:v>
                </c:pt>
                <c:pt idx="1921">
                  <c:v>68.424400000000006</c:v>
                </c:pt>
                <c:pt idx="1922">
                  <c:v>68.460499999999996</c:v>
                </c:pt>
                <c:pt idx="1923">
                  <c:v>68.493399999999994</c:v>
                </c:pt>
                <c:pt idx="1924">
                  <c:v>68.514300000000006</c:v>
                </c:pt>
                <c:pt idx="1925">
                  <c:v>68.514600000000002</c:v>
                </c:pt>
                <c:pt idx="1926">
                  <c:v>68.565600000000003</c:v>
                </c:pt>
                <c:pt idx="1927">
                  <c:v>68.573400000000007</c:v>
                </c:pt>
                <c:pt idx="1928">
                  <c:v>68.575000000000003</c:v>
                </c:pt>
                <c:pt idx="1929">
                  <c:v>68.698099999999997</c:v>
                </c:pt>
                <c:pt idx="1930">
                  <c:v>68.735399999999998</c:v>
                </c:pt>
                <c:pt idx="1931">
                  <c:v>68.751300000000001</c:v>
                </c:pt>
                <c:pt idx="1932">
                  <c:v>68.756200000000007</c:v>
                </c:pt>
                <c:pt idx="1933">
                  <c:v>68.766599999999997</c:v>
                </c:pt>
                <c:pt idx="1934">
                  <c:v>68.775499999999994</c:v>
                </c:pt>
                <c:pt idx="1935">
                  <c:v>68.7774</c:v>
                </c:pt>
                <c:pt idx="1936">
                  <c:v>68.81</c:v>
                </c:pt>
                <c:pt idx="1937">
                  <c:v>68.837299999999999</c:v>
                </c:pt>
                <c:pt idx="1938">
                  <c:v>68.873000000000005</c:v>
                </c:pt>
                <c:pt idx="1939">
                  <c:v>68.879900000000006</c:v>
                </c:pt>
                <c:pt idx="1940">
                  <c:v>68.918800000000005</c:v>
                </c:pt>
                <c:pt idx="1941">
                  <c:v>68.983199999999997</c:v>
                </c:pt>
                <c:pt idx="1942">
                  <c:v>68.992400000000004</c:v>
                </c:pt>
                <c:pt idx="1943">
                  <c:v>69.005700000000004</c:v>
                </c:pt>
                <c:pt idx="1944">
                  <c:v>69.029700000000005</c:v>
                </c:pt>
                <c:pt idx="1945">
                  <c:v>69.093199999999996</c:v>
                </c:pt>
                <c:pt idx="1946">
                  <c:v>69.117800000000003</c:v>
                </c:pt>
                <c:pt idx="1947">
                  <c:v>69.120500000000007</c:v>
                </c:pt>
                <c:pt idx="1948">
                  <c:v>69.134</c:v>
                </c:pt>
                <c:pt idx="1949">
                  <c:v>69.151799999999994</c:v>
                </c:pt>
                <c:pt idx="1950">
                  <c:v>69.162400000000005</c:v>
                </c:pt>
                <c:pt idx="1951">
                  <c:v>69.188599999999994</c:v>
                </c:pt>
                <c:pt idx="1952">
                  <c:v>69.193700000000007</c:v>
                </c:pt>
                <c:pt idx="1953">
                  <c:v>69.225999999999999</c:v>
                </c:pt>
                <c:pt idx="1954">
                  <c:v>69.247500000000002</c:v>
                </c:pt>
                <c:pt idx="1955">
                  <c:v>69.257800000000003</c:v>
                </c:pt>
                <c:pt idx="1956">
                  <c:v>69.268199999999993</c:v>
                </c:pt>
                <c:pt idx="1957">
                  <c:v>69.275800000000004</c:v>
                </c:pt>
                <c:pt idx="1958">
                  <c:v>69.292400000000001</c:v>
                </c:pt>
                <c:pt idx="1959">
                  <c:v>69.2958</c:v>
                </c:pt>
                <c:pt idx="1960">
                  <c:v>69.298699999999997</c:v>
                </c:pt>
                <c:pt idx="1961">
                  <c:v>69.364599999999996</c:v>
                </c:pt>
                <c:pt idx="1962">
                  <c:v>69.386899999999997</c:v>
                </c:pt>
                <c:pt idx="1963">
                  <c:v>69.437399999999997</c:v>
                </c:pt>
                <c:pt idx="1964">
                  <c:v>69.456000000000003</c:v>
                </c:pt>
                <c:pt idx="1965">
                  <c:v>69.456800000000001</c:v>
                </c:pt>
                <c:pt idx="1966">
                  <c:v>69.459999999999994</c:v>
                </c:pt>
                <c:pt idx="1967">
                  <c:v>69.503799999999998</c:v>
                </c:pt>
                <c:pt idx="1968">
                  <c:v>69.544700000000006</c:v>
                </c:pt>
                <c:pt idx="1969">
                  <c:v>69.591700000000003</c:v>
                </c:pt>
                <c:pt idx="1970">
                  <c:v>69.610699999999994</c:v>
                </c:pt>
                <c:pt idx="1971">
                  <c:v>69.614699999999999</c:v>
                </c:pt>
                <c:pt idx="1972">
                  <c:v>69.660600000000002</c:v>
                </c:pt>
                <c:pt idx="1973">
                  <c:v>69.6614</c:v>
                </c:pt>
                <c:pt idx="1974">
                  <c:v>69.662199999999999</c:v>
                </c:pt>
                <c:pt idx="1975">
                  <c:v>69.664000000000001</c:v>
                </c:pt>
                <c:pt idx="1976">
                  <c:v>69.677599999999998</c:v>
                </c:pt>
                <c:pt idx="1977">
                  <c:v>69.686099999999996</c:v>
                </c:pt>
                <c:pt idx="1978">
                  <c:v>69.700199999999995</c:v>
                </c:pt>
                <c:pt idx="1979">
                  <c:v>69.796999999999997</c:v>
                </c:pt>
                <c:pt idx="1980">
                  <c:v>69.8416</c:v>
                </c:pt>
                <c:pt idx="1981">
                  <c:v>69.843900000000005</c:v>
                </c:pt>
                <c:pt idx="1982">
                  <c:v>69.852400000000003</c:v>
                </c:pt>
                <c:pt idx="1983">
                  <c:v>69.857900000000001</c:v>
                </c:pt>
                <c:pt idx="1984">
                  <c:v>69.858999999999995</c:v>
                </c:pt>
                <c:pt idx="1985">
                  <c:v>69.876000000000005</c:v>
                </c:pt>
                <c:pt idx="1986">
                  <c:v>69.903899999999993</c:v>
                </c:pt>
                <c:pt idx="1987">
                  <c:v>69.929400000000001</c:v>
                </c:pt>
                <c:pt idx="1988">
                  <c:v>69.936400000000006</c:v>
                </c:pt>
                <c:pt idx="1989">
                  <c:v>69.9559</c:v>
                </c:pt>
                <c:pt idx="1990">
                  <c:v>69.998500000000007</c:v>
                </c:pt>
                <c:pt idx="1991">
                  <c:v>70.031999999999996</c:v>
                </c:pt>
                <c:pt idx="1992">
                  <c:v>70.0535</c:v>
                </c:pt>
                <c:pt idx="1993">
                  <c:v>70.057500000000005</c:v>
                </c:pt>
                <c:pt idx="1994">
                  <c:v>70.099999999999994</c:v>
                </c:pt>
                <c:pt idx="1995">
                  <c:v>70.107500000000002</c:v>
                </c:pt>
                <c:pt idx="1996">
                  <c:v>70.111599999999996</c:v>
                </c:pt>
                <c:pt idx="1997">
                  <c:v>70.118399999999994</c:v>
                </c:pt>
                <c:pt idx="1998">
                  <c:v>70.126900000000006</c:v>
                </c:pt>
                <c:pt idx="1999">
                  <c:v>70.128299999999996</c:v>
                </c:pt>
                <c:pt idx="2000">
                  <c:v>70.238900000000001</c:v>
                </c:pt>
                <c:pt idx="2001">
                  <c:v>70.240300000000005</c:v>
                </c:pt>
                <c:pt idx="2002">
                  <c:v>70.241600000000005</c:v>
                </c:pt>
                <c:pt idx="2003">
                  <c:v>70.246300000000005</c:v>
                </c:pt>
                <c:pt idx="2004">
                  <c:v>70.263499999999993</c:v>
                </c:pt>
                <c:pt idx="2005">
                  <c:v>70.302000000000007</c:v>
                </c:pt>
                <c:pt idx="2006">
                  <c:v>70.302700000000002</c:v>
                </c:pt>
                <c:pt idx="2007">
                  <c:v>70.306200000000004</c:v>
                </c:pt>
                <c:pt idx="2008">
                  <c:v>70.325000000000003</c:v>
                </c:pt>
                <c:pt idx="2009">
                  <c:v>70.3994</c:v>
                </c:pt>
                <c:pt idx="2010">
                  <c:v>70.404600000000002</c:v>
                </c:pt>
                <c:pt idx="2011">
                  <c:v>70.424099999999996</c:v>
                </c:pt>
                <c:pt idx="2012">
                  <c:v>70.435100000000006</c:v>
                </c:pt>
                <c:pt idx="2013">
                  <c:v>70.450400000000002</c:v>
                </c:pt>
                <c:pt idx="2014">
                  <c:v>70.453500000000005</c:v>
                </c:pt>
                <c:pt idx="2015">
                  <c:v>70.464699999999993</c:v>
                </c:pt>
                <c:pt idx="2016">
                  <c:v>70.467299999999994</c:v>
                </c:pt>
                <c:pt idx="2017">
                  <c:v>70.469099999999997</c:v>
                </c:pt>
                <c:pt idx="2018">
                  <c:v>70.485299999999995</c:v>
                </c:pt>
                <c:pt idx="2019">
                  <c:v>70.522999999999996</c:v>
                </c:pt>
                <c:pt idx="2020">
                  <c:v>70.531800000000004</c:v>
                </c:pt>
                <c:pt idx="2021">
                  <c:v>70.548400000000001</c:v>
                </c:pt>
                <c:pt idx="2022">
                  <c:v>70.590699999999998</c:v>
                </c:pt>
                <c:pt idx="2023">
                  <c:v>70.605199999999996</c:v>
                </c:pt>
                <c:pt idx="2024">
                  <c:v>70.611199999999997</c:v>
                </c:pt>
                <c:pt idx="2025">
                  <c:v>70.633200000000002</c:v>
                </c:pt>
                <c:pt idx="2026">
                  <c:v>70.662899999999993</c:v>
                </c:pt>
                <c:pt idx="2027">
                  <c:v>70.666399999999996</c:v>
                </c:pt>
                <c:pt idx="2028">
                  <c:v>70.686199999999999</c:v>
                </c:pt>
                <c:pt idx="2029">
                  <c:v>70.700800000000001</c:v>
                </c:pt>
                <c:pt idx="2030">
                  <c:v>70.706500000000005</c:v>
                </c:pt>
                <c:pt idx="2031">
                  <c:v>70.709900000000005</c:v>
                </c:pt>
                <c:pt idx="2032">
                  <c:v>70.713499999999996</c:v>
                </c:pt>
                <c:pt idx="2033">
                  <c:v>70.718999999999994</c:v>
                </c:pt>
                <c:pt idx="2034">
                  <c:v>70.756299999999996</c:v>
                </c:pt>
                <c:pt idx="2035">
                  <c:v>70.760599999999997</c:v>
                </c:pt>
                <c:pt idx="2036">
                  <c:v>70.783600000000007</c:v>
                </c:pt>
                <c:pt idx="2037">
                  <c:v>70.788700000000006</c:v>
                </c:pt>
                <c:pt idx="2038">
                  <c:v>70.825000000000003</c:v>
                </c:pt>
                <c:pt idx="2039">
                  <c:v>70.855500000000006</c:v>
                </c:pt>
                <c:pt idx="2040">
                  <c:v>70.860699999999994</c:v>
                </c:pt>
                <c:pt idx="2041">
                  <c:v>70.888900000000007</c:v>
                </c:pt>
                <c:pt idx="2042">
                  <c:v>70.895700000000005</c:v>
                </c:pt>
                <c:pt idx="2043">
                  <c:v>70.943899999999999</c:v>
                </c:pt>
                <c:pt idx="2044">
                  <c:v>70.965400000000002</c:v>
                </c:pt>
                <c:pt idx="2045">
                  <c:v>70.9756</c:v>
                </c:pt>
                <c:pt idx="2046">
                  <c:v>71.088099999999997</c:v>
                </c:pt>
                <c:pt idx="2047">
                  <c:v>71.102699999999999</c:v>
                </c:pt>
                <c:pt idx="2048">
                  <c:v>71.1126</c:v>
                </c:pt>
                <c:pt idx="2049">
                  <c:v>71.122600000000006</c:v>
                </c:pt>
                <c:pt idx="2050">
                  <c:v>71.156599999999997</c:v>
                </c:pt>
                <c:pt idx="2051">
                  <c:v>71.157399999999996</c:v>
                </c:pt>
                <c:pt idx="2052">
                  <c:v>71.191599999999994</c:v>
                </c:pt>
                <c:pt idx="2053">
                  <c:v>71.191599999999994</c:v>
                </c:pt>
                <c:pt idx="2054">
                  <c:v>71.231499999999997</c:v>
                </c:pt>
                <c:pt idx="2055">
                  <c:v>71.243700000000004</c:v>
                </c:pt>
                <c:pt idx="2056">
                  <c:v>71.269499999999994</c:v>
                </c:pt>
                <c:pt idx="2057">
                  <c:v>71.282499999999999</c:v>
                </c:pt>
                <c:pt idx="2058">
                  <c:v>71.311099999999996</c:v>
                </c:pt>
                <c:pt idx="2059">
                  <c:v>71.312799999999996</c:v>
                </c:pt>
                <c:pt idx="2060">
                  <c:v>71.317800000000005</c:v>
                </c:pt>
                <c:pt idx="2061">
                  <c:v>71.3797</c:v>
                </c:pt>
                <c:pt idx="2062">
                  <c:v>71.421000000000006</c:v>
                </c:pt>
                <c:pt idx="2063">
                  <c:v>71.427999999999997</c:v>
                </c:pt>
                <c:pt idx="2064">
                  <c:v>71.460899999999995</c:v>
                </c:pt>
                <c:pt idx="2065">
                  <c:v>71.464500000000001</c:v>
                </c:pt>
                <c:pt idx="2066">
                  <c:v>71.474800000000002</c:v>
                </c:pt>
                <c:pt idx="2067">
                  <c:v>71.5047</c:v>
                </c:pt>
                <c:pt idx="2068">
                  <c:v>71.510000000000005</c:v>
                </c:pt>
                <c:pt idx="2069">
                  <c:v>71.518500000000003</c:v>
                </c:pt>
                <c:pt idx="2070">
                  <c:v>71.540899999999993</c:v>
                </c:pt>
                <c:pt idx="2071">
                  <c:v>71.548100000000005</c:v>
                </c:pt>
                <c:pt idx="2072">
                  <c:v>71.5625</c:v>
                </c:pt>
                <c:pt idx="2073">
                  <c:v>71.573700000000002</c:v>
                </c:pt>
                <c:pt idx="2074">
                  <c:v>71.609800000000007</c:v>
                </c:pt>
                <c:pt idx="2075">
                  <c:v>71.614599999999996</c:v>
                </c:pt>
                <c:pt idx="2076">
                  <c:v>71.700299999999999</c:v>
                </c:pt>
                <c:pt idx="2077">
                  <c:v>71.732399999999998</c:v>
                </c:pt>
                <c:pt idx="2078">
                  <c:v>71.7453</c:v>
                </c:pt>
                <c:pt idx="2079">
                  <c:v>71.748800000000003</c:v>
                </c:pt>
                <c:pt idx="2080">
                  <c:v>71.757199999999997</c:v>
                </c:pt>
                <c:pt idx="2081">
                  <c:v>71.776300000000006</c:v>
                </c:pt>
                <c:pt idx="2082">
                  <c:v>71.792699999999996</c:v>
                </c:pt>
                <c:pt idx="2083">
                  <c:v>71.8095</c:v>
                </c:pt>
                <c:pt idx="2084">
                  <c:v>71.835700000000003</c:v>
                </c:pt>
                <c:pt idx="2085">
                  <c:v>71.843599999999995</c:v>
                </c:pt>
                <c:pt idx="2086">
                  <c:v>71.853200000000001</c:v>
                </c:pt>
                <c:pt idx="2087">
                  <c:v>71.8536</c:v>
                </c:pt>
                <c:pt idx="2088">
                  <c:v>71.854500000000002</c:v>
                </c:pt>
                <c:pt idx="2089">
                  <c:v>71.8857</c:v>
                </c:pt>
                <c:pt idx="2090">
                  <c:v>71.904300000000006</c:v>
                </c:pt>
                <c:pt idx="2091">
                  <c:v>71.925799999999995</c:v>
                </c:pt>
                <c:pt idx="2092">
                  <c:v>71.931399999999996</c:v>
                </c:pt>
                <c:pt idx="2093">
                  <c:v>71.9328</c:v>
                </c:pt>
                <c:pt idx="2094">
                  <c:v>71.940200000000004</c:v>
                </c:pt>
                <c:pt idx="2095">
                  <c:v>71.955799999999996</c:v>
                </c:pt>
                <c:pt idx="2096">
                  <c:v>72.053700000000006</c:v>
                </c:pt>
                <c:pt idx="2097">
                  <c:v>72.062899999999999</c:v>
                </c:pt>
                <c:pt idx="2098">
                  <c:v>72.071700000000007</c:v>
                </c:pt>
                <c:pt idx="2099">
                  <c:v>72.076300000000003</c:v>
                </c:pt>
                <c:pt idx="2100">
                  <c:v>72.087100000000007</c:v>
                </c:pt>
                <c:pt idx="2101">
                  <c:v>72.090599999999995</c:v>
                </c:pt>
                <c:pt idx="2102">
                  <c:v>72.111099999999993</c:v>
                </c:pt>
                <c:pt idx="2103">
                  <c:v>72.114999999999995</c:v>
                </c:pt>
                <c:pt idx="2104">
                  <c:v>72.119200000000006</c:v>
                </c:pt>
                <c:pt idx="2105">
                  <c:v>72.148099999999999</c:v>
                </c:pt>
                <c:pt idx="2106">
                  <c:v>72.151899999999998</c:v>
                </c:pt>
                <c:pt idx="2107">
                  <c:v>72.19</c:v>
                </c:pt>
                <c:pt idx="2108">
                  <c:v>72.192300000000003</c:v>
                </c:pt>
                <c:pt idx="2109">
                  <c:v>72.201599999999999</c:v>
                </c:pt>
                <c:pt idx="2110">
                  <c:v>72.224299999999999</c:v>
                </c:pt>
                <c:pt idx="2111">
                  <c:v>72.229699999999994</c:v>
                </c:pt>
                <c:pt idx="2112">
                  <c:v>72.280299999999997</c:v>
                </c:pt>
                <c:pt idx="2113">
                  <c:v>72.285300000000007</c:v>
                </c:pt>
                <c:pt idx="2114">
                  <c:v>72.328199999999995</c:v>
                </c:pt>
                <c:pt idx="2115">
                  <c:v>72.334199999999996</c:v>
                </c:pt>
                <c:pt idx="2116">
                  <c:v>72.334699999999998</c:v>
                </c:pt>
                <c:pt idx="2117">
                  <c:v>72.347099999999998</c:v>
                </c:pt>
                <c:pt idx="2118">
                  <c:v>72.354100000000003</c:v>
                </c:pt>
                <c:pt idx="2119">
                  <c:v>72.361500000000007</c:v>
                </c:pt>
                <c:pt idx="2120">
                  <c:v>72.370099999999994</c:v>
                </c:pt>
                <c:pt idx="2121">
                  <c:v>72.373900000000006</c:v>
                </c:pt>
                <c:pt idx="2122">
                  <c:v>72.381100000000004</c:v>
                </c:pt>
                <c:pt idx="2123">
                  <c:v>72.383099999999999</c:v>
                </c:pt>
                <c:pt idx="2124">
                  <c:v>72.383600000000001</c:v>
                </c:pt>
                <c:pt idx="2125">
                  <c:v>72.384699999999995</c:v>
                </c:pt>
                <c:pt idx="2126">
                  <c:v>72.393600000000006</c:v>
                </c:pt>
                <c:pt idx="2127">
                  <c:v>72.396100000000004</c:v>
                </c:pt>
                <c:pt idx="2128">
                  <c:v>72.412499999999994</c:v>
                </c:pt>
                <c:pt idx="2129">
                  <c:v>72.432500000000005</c:v>
                </c:pt>
                <c:pt idx="2130">
                  <c:v>72.479100000000003</c:v>
                </c:pt>
                <c:pt idx="2131">
                  <c:v>72.486099999999993</c:v>
                </c:pt>
                <c:pt idx="2132">
                  <c:v>72.491399999999999</c:v>
                </c:pt>
                <c:pt idx="2133">
                  <c:v>72.4923</c:v>
                </c:pt>
                <c:pt idx="2134">
                  <c:v>72.499499999999998</c:v>
                </c:pt>
                <c:pt idx="2135">
                  <c:v>72.519599999999997</c:v>
                </c:pt>
                <c:pt idx="2136">
                  <c:v>72.521000000000001</c:v>
                </c:pt>
                <c:pt idx="2137">
                  <c:v>72.535799999999995</c:v>
                </c:pt>
                <c:pt idx="2138">
                  <c:v>72.537899999999993</c:v>
                </c:pt>
                <c:pt idx="2139">
                  <c:v>72.540199999999999</c:v>
                </c:pt>
                <c:pt idx="2140">
                  <c:v>72.577600000000004</c:v>
                </c:pt>
                <c:pt idx="2141">
                  <c:v>72.616299999999995</c:v>
                </c:pt>
                <c:pt idx="2142">
                  <c:v>72.625900000000001</c:v>
                </c:pt>
                <c:pt idx="2143">
                  <c:v>72.637</c:v>
                </c:pt>
                <c:pt idx="2144">
                  <c:v>72.703100000000006</c:v>
                </c:pt>
                <c:pt idx="2145">
                  <c:v>72.727900000000005</c:v>
                </c:pt>
                <c:pt idx="2146">
                  <c:v>72.745000000000005</c:v>
                </c:pt>
                <c:pt idx="2147">
                  <c:v>72.774199999999993</c:v>
                </c:pt>
                <c:pt idx="2148">
                  <c:v>72.779499999999999</c:v>
                </c:pt>
                <c:pt idx="2149">
                  <c:v>72.779899999999998</c:v>
                </c:pt>
                <c:pt idx="2150">
                  <c:v>72.793499999999995</c:v>
                </c:pt>
                <c:pt idx="2151">
                  <c:v>72.794899999999998</c:v>
                </c:pt>
                <c:pt idx="2152">
                  <c:v>72.825599999999994</c:v>
                </c:pt>
                <c:pt idx="2153">
                  <c:v>72.851699999999994</c:v>
                </c:pt>
                <c:pt idx="2154">
                  <c:v>72.866900000000001</c:v>
                </c:pt>
                <c:pt idx="2155">
                  <c:v>72.874700000000004</c:v>
                </c:pt>
                <c:pt idx="2156">
                  <c:v>72.898799999999994</c:v>
                </c:pt>
                <c:pt idx="2157">
                  <c:v>72.905000000000001</c:v>
                </c:pt>
                <c:pt idx="2158">
                  <c:v>72.905500000000004</c:v>
                </c:pt>
                <c:pt idx="2159">
                  <c:v>72.92</c:v>
                </c:pt>
                <c:pt idx="2160">
                  <c:v>72.925200000000004</c:v>
                </c:pt>
                <c:pt idx="2161">
                  <c:v>72.927400000000006</c:v>
                </c:pt>
                <c:pt idx="2162">
                  <c:v>72.935500000000005</c:v>
                </c:pt>
                <c:pt idx="2163">
                  <c:v>72.952600000000004</c:v>
                </c:pt>
                <c:pt idx="2164">
                  <c:v>72.953599999999994</c:v>
                </c:pt>
                <c:pt idx="2165">
                  <c:v>72.956000000000003</c:v>
                </c:pt>
                <c:pt idx="2166">
                  <c:v>72.962199999999996</c:v>
                </c:pt>
                <c:pt idx="2167">
                  <c:v>72.988699999999994</c:v>
                </c:pt>
                <c:pt idx="2168">
                  <c:v>73.003699999999995</c:v>
                </c:pt>
                <c:pt idx="2169">
                  <c:v>73.004499999999993</c:v>
                </c:pt>
                <c:pt idx="2170">
                  <c:v>73.006399999999999</c:v>
                </c:pt>
                <c:pt idx="2171">
                  <c:v>73.006900000000002</c:v>
                </c:pt>
                <c:pt idx="2172">
                  <c:v>73.007099999999994</c:v>
                </c:pt>
                <c:pt idx="2173">
                  <c:v>73.011399999999995</c:v>
                </c:pt>
                <c:pt idx="2174">
                  <c:v>73.016000000000005</c:v>
                </c:pt>
                <c:pt idx="2175">
                  <c:v>73.018900000000002</c:v>
                </c:pt>
                <c:pt idx="2176">
                  <c:v>73.031999999999996</c:v>
                </c:pt>
                <c:pt idx="2177">
                  <c:v>73.035200000000003</c:v>
                </c:pt>
                <c:pt idx="2178">
                  <c:v>73.085899999999995</c:v>
                </c:pt>
                <c:pt idx="2179">
                  <c:v>73.096999999999994</c:v>
                </c:pt>
                <c:pt idx="2180">
                  <c:v>73.097499999999997</c:v>
                </c:pt>
                <c:pt idx="2181">
                  <c:v>73.100999999999999</c:v>
                </c:pt>
                <c:pt idx="2182">
                  <c:v>73.105099999999993</c:v>
                </c:pt>
                <c:pt idx="2183">
                  <c:v>73.122699999999995</c:v>
                </c:pt>
                <c:pt idx="2184">
                  <c:v>73.129900000000006</c:v>
                </c:pt>
                <c:pt idx="2185">
                  <c:v>73.137600000000006</c:v>
                </c:pt>
                <c:pt idx="2186">
                  <c:v>73.142700000000005</c:v>
                </c:pt>
                <c:pt idx="2187">
                  <c:v>73.163700000000006</c:v>
                </c:pt>
                <c:pt idx="2188">
                  <c:v>73.210300000000004</c:v>
                </c:pt>
                <c:pt idx="2189">
                  <c:v>73.210400000000007</c:v>
                </c:pt>
                <c:pt idx="2190">
                  <c:v>73.257499999999993</c:v>
                </c:pt>
                <c:pt idx="2191">
                  <c:v>73.271699999999996</c:v>
                </c:pt>
                <c:pt idx="2192">
                  <c:v>73.306299999999993</c:v>
                </c:pt>
                <c:pt idx="2193">
                  <c:v>73.325500000000005</c:v>
                </c:pt>
                <c:pt idx="2194">
                  <c:v>73.349299999999999</c:v>
                </c:pt>
                <c:pt idx="2195">
                  <c:v>73.383799999999994</c:v>
                </c:pt>
                <c:pt idx="2196">
                  <c:v>73.393500000000003</c:v>
                </c:pt>
                <c:pt idx="2197">
                  <c:v>73.402299999999997</c:v>
                </c:pt>
                <c:pt idx="2198">
                  <c:v>73.420400000000001</c:v>
                </c:pt>
                <c:pt idx="2199">
                  <c:v>73.433199999999999</c:v>
                </c:pt>
                <c:pt idx="2200">
                  <c:v>73.438000000000002</c:v>
                </c:pt>
                <c:pt idx="2201">
                  <c:v>73.447299999999998</c:v>
                </c:pt>
                <c:pt idx="2202">
                  <c:v>73.457599999999999</c:v>
                </c:pt>
                <c:pt idx="2203">
                  <c:v>73.460300000000004</c:v>
                </c:pt>
                <c:pt idx="2204">
                  <c:v>73.486599999999996</c:v>
                </c:pt>
                <c:pt idx="2205">
                  <c:v>73.488</c:v>
                </c:pt>
                <c:pt idx="2206">
                  <c:v>73.507599999999996</c:v>
                </c:pt>
                <c:pt idx="2207">
                  <c:v>73.518199999999993</c:v>
                </c:pt>
                <c:pt idx="2208">
                  <c:v>73.523499999999999</c:v>
                </c:pt>
                <c:pt idx="2209">
                  <c:v>73.541700000000006</c:v>
                </c:pt>
                <c:pt idx="2210">
                  <c:v>73.543099999999995</c:v>
                </c:pt>
                <c:pt idx="2211">
                  <c:v>73.5625</c:v>
                </c:pt>
                <c:pt idx="2212">
                  <c:v>73.562899999999999</c:v>
                </c:pt>
                <c:pt idx="2213">
                  <c:v>73.571799999999996</c:v>
                </c:pt>
                <c:pt idx="2214">
                  <c:v>73.5976</c:v>
                </c:pt>
                <c:pt idx="2215">
                  <c:v>73.687799999999996</c:v>
                </c:pt>
                <c:pt idx="2216">
                  <c:v>73.700800000000001</c:v>
                </c:pt>
                <c:pt idx="2217">
                  <c:v>73.718000000000004</c:v>
                </c:pt>
                <c:pt idx="2218">
                  <c:v>73.763599999999997</c:v>
                </c:pt>
                <c:pt idx="2219">
                  <c:v>73.784700000000001</c:v>
                </c:pt>
                <c:pt idx="2220">
                  <c:v>73.803799999999995</c:v>
                </c:pt>
                <c:pt idx="2221">
                  <c:v>73.808499999999995</c:v>
                </c:pt>
                <c:pt idx="2222">
                  <c:v>73.810900000000004</c:v>
                </c:pt>
                <c:pt idx="2223">
                  <c:v>73.8489</c:v>
                </c:pt>
                <c:pt idx="2224">
                  <c:v>73.849100000000007</c:v>
                </c:pt>
                <c:pt idx="2225">
                  <c:v>73.8536</c:v>
                </c:pt>
                <c:pt idx="2226">
                  <c:v>73.868099999999998</c:v>
                </c:pt>
                <c:pt idx="2227">
                  <c:v>73.870099999999994</c:v>
                </c:pt>
                <c:pt idx="2228">
                  <c:v>73.893600000000006</c:v>
                </c:pt>
                <c:pt idx="2229">
                  <c:v>73.899699999999996</c:v>
                </c:pt>
                <c:pt idx="2230">
                  <c:v>73.904799999999994</c:v>
                </c:pt>
                <c:pt idx="2231">
                  <c:v>73.909899999999993</c:v>
                </c:pt>
                <c:pt idx="2232">
                  <c:v>73.911600000000007</c:v>
                </c:pt>
                <c:pt idx="2233">
                  <c:v>73.918599999999998</c:v>
                </c:pt>
                <c:pt idx="2234">
                  <c:v>73.923699999999997</c:v>
                </c:pt>
                <c:pt idx="2235">
                  <c:v>73.974500000000006</c:v>
                </c:pt>
                <c:pt idx="2236">
                  <c:v>73.989999999999995</c:v>
                </c:pt>
                <c:pt idx="2237">
                  <c:v>73.991900000000001</c:v>
                </c:pt>
                <c:pt idx="2238">
                  <c:v>74.002899999999997</c:v>
                </c:pt>
                <c:pt idx="2239">
                  <c:v>74.003699999999995</c:v>
                </c:pt>
                <c:pt idx="2240">
                  <c:v>74.043999999999997</c:v>
                </c:pt>
                <c:pt idx="2241">
                  <c:v>74.052199999999999</c:v>
                </c:pt>
                <c:pt idx="2242">
                  <c:v>74.052300000000002</c:v>
                </c:pt>
                <c:pt idx="2243">
                  <c:v>74.081800000000001</c:v>
                </c:pt>
                <c:pt idx="2244">
                  <c:v>74.087699999999998</c:v>
                </c:pt>
                <c:pt idx="2245">
                  <c:v>74.094399999999993</c:v>
                </c:pt>
                <c:pt idx="2246">
                  <c:v>74.129199999999997</c:v>
                </c:pt>
                <c:pt idx="2247">
                  <c:v>74.1798</c:v>
                </c:pt>
                <c:pt idx="2248">
                  <c:v>74.218199999999996</c:v>
                </c:pt>
                <c:pt idx="2249">
                  <c:v>74.2714</c:v>
                </c:pt>
                <c:pt idx="2250">
                  <c:v>74.311499999999995</c:v>
                </c:pt>
                <c:pt idx="2251">
                  <c:v>74.33</c:v>
                </c:pt>
                <c:pt idx="2252">
                  <c:v>74.341300000000004</c:v>
                </c:pt>
                <c:pt idx="2253">
                  <c:v>74.351600000000005</c:v>
                </c:pt>
                <c:pt idx="2254">
                  <c:v>74.363100000000003</c:v>
                </c:pt>
                <c:pt idx="2255">
                  <c:v>74.410399999999996</c:v>
                </c:pt>
                <c:pt idx="2256">
                  <c:v>74.419200000000004</c:v>
                </c:pt>
                <c:pt idx="2257">
                  <c:v>74.4315</c:v>
                </c:pt>
                <c:pt idx="2258">
                  <c:v>74.455699999999993</c:v>
                </c:pt>
                <c:pt idx="2259">
                  <c:v>74.458500000000001</c:v>
                </c:pt>
                <c:pt idx="2260">
                  <c:v>74.461299999999994</c:v>
                </c:pt>
                <c:pt idx="2261">
                  <c:v>74.474900000000005</c:v>
                </c:pt>
                <c:pt idx="2262">
                  <c:v>74.491900000000001</c:v>
                </c:pt>
                <c:pt idx="2263">
                  <c:v>74.496399999999994</c:v>
                </c:pt>
                <c:pt idx="2264">
                  <c:v>74.505399999999995</c:v>
                </c:pt>
                <c:pt idx="2265">
                  <c:v>74.582700000000003</c:v>
                </c:pt>
                <c:pt idx="2266">
                  <c:v>74.587199999999996</c:v>
                </c:pt>
                <c:pt idx="2267">
                  <c:v>74.593500000000006</c:v>
                </c:pt>
                <c:pt idx="2268">
                  <c:v>74.655600000000007</c:v>
                </c:pt>
                <c:pt idx="2269">
                  <c:v>74.665499999999994</c:v>
                </c:pt>
                <c:pt idx="2270">
                  <c:v>74.670199999999994</c:v>
                </c:pt>
                <c:pt idx="2271">
                  <c:v>74.687899999999999</c:v>
                </c:pt>
                <c:pt idx="2272">
                  <c:v>74.6892</c:v>
                </c:pt>
                <c:pt idx="2273">
                  <c:v>74.709900000000005</c:v>
                </c:pt>
                <c:pt idx="2274">
                  <c:v>74.728999999999999</c:v>
                </c:pt>
                <c:pt idx="2275">
                  <c:v>74.732900000000001</c:v>
                </c:pt>
                <c:pt idx="2276">
                  <c:v>74.745500000000007</c:v>
                </c:pt>
                <c:pt idx="2277">
                  <c:v>74.749499999999998</c:v>
                </c:pt>
                <c:pt idx="2278">
                  <c:v>74.765199999999993</c:v>
                </c:pt>
                <c:pt idx="2279">
                  <c:v>74.777699999999996</c:v>
                </c:pt>
                <c:pt idx="2280">
                  <c:v>74.778899999999993</c:v>
                </c:pt>
                <c:pt idx="2281">
                  <c:v>74.788300000000007</c:v>
                </c:pt>
                <c:pt idx="2282">
                  <c:v>74.807000000000002</c:v>
                </c:pt>
                <c:pt idx="2283">
                  <c:v>74.807900000000004</c:v>
                </c:pt>
                <c:pt idx="2284">
                  <c:v>74.820400000000006</c:v>
                </c:pt>
                <c:pt idx="2285">
                  <c:v>74.841800000000006</c:v>
                </c:pt>
                <c:pt idx="2286">
                  <c:v>74.892499999999998</c:v>
                </c:pt>
                <c:pt idx="2287">
                  <c:v>74.905299999999997</c:v>
                </c:pt>
                <c:pt idx="2288">
                  <c:v>74.919499999999999</c:v>
                </c:pt>
                <c:pt idx="2289">
                  <c:v>74.946799999999996</c:v>
                </c:pt>
                <c:pt idx="2290">
                  <c:v>74.9649</c:v>
                </c:pt>
                <c:pt idx="2291">
                  <c:v>74.980400000000003</c:v>
                </c:pt>
                <c:pt idx="2292">
                  <c:v>75.000200000000007</c:v>
                </c:pt>
                <c:pt idx="2293">
                  <c:v>75.007199999999997</c:v>
                </c:pt>
                <c:pt idx="2294">
                  <c:v>75.007599999999996</c:v>
                </c:pt>
                <c:pt idx="2295">
                  <c:v>75.062299999999993</c:v>
                </c:pt>
                <c:pt idx="2296">
                  <c:v>75.079400000000007</c:v>
                </c:pt>
                <c:pt idx="2297">
                  <c:v>75.090500000000006</c:v>
                </c:pt>
                <c:pt idx="2298">
                  <c:v>75.091999999999999</c:v>
                </c:pt>
                <c:pt idx="2299">
                  <c:v>75.130799999999994</c:v>
                </c:pt>
                <c:pt idx="2300">
                  <c:v>75.131</c:v>
                </c:pt>
                <c:pt idx="2301">
                  <c:v>75.136600000000001</c:v>
                </c:pt>
                <c:pt idx="2302">
                  <c:v>75.137299999999996</c:v>
                </c:pt>
                <c:pt idx="2303">
                  <c:v>75.170199999999994</c:v>
                </c:pt>
                <c:pt idx="2304">
                  <c:v>75.208699999999993</c:v>
                </c:pt>
                <c:pt idx="2305">
                  <c:v>75.2166</c:v>
                </c:pt>
                <c:pt idx="2306">
                  <c:v>75.226500000000001</c:v>
                </c:pt>
                <c:pt idx="2307">
                  <c:v>75.234200000000001</c:v>
                </c:pt>
                <c:pt idx="2308">
                  <c:v>75.291499999999999</c:v>
                </c:pt>
                <c:pt idx="2309">
                  <c:v>75.3035</c:v>
                </c:pt>
                <c:pt idx="2310">
                  <c:v>75.321600000000004</c:v>
                </c:pt>
                <c:pt idx="2311">
                  <c:v>75.340900000000005</c:v>
                </c:pt>
                <c:pt idx="2312">
                  <c:v>75.341099999999997</c:v>
                </c:pt>
                <c:pt idx="2313">
                  <c:v>75.362700000000004</c:v>
                </c:pt>
                <c:pt idx="2314">
                  <c:v>75.3733</c:v>
                </c:pt>
                <c:pt idx="2315">
                  <c:v>75.383799999999994</c:v>
                </c:pt>
                <c:pt idx="2316">
                  <c:v>75.399299999999997</c:v>
                </c:pt>
                <c:pt idx="2317">
                  <c:v>75.401300000000006</c:v>
                </c:pt>
                <c:pt idx="2318">
                  <c:v>75.4208</c:v>
                </c:pt>
                <c:pt idx="2319">
                  <c:v>75.432500000000005</c:v>
                </c:pt>
                <c:pt idx="2320">
                  <c:v>75.4756</c:v>
                </c:pt>
                <c:pt idx="2321">
                  <c:v>75.521000000000001</c:v>
                </c:pt>
                <c:pt idx="2322">
                  <c:v>75.525499999999994</c:v>
                </c:pt>
                <c:pt idx="2323">
                  <c:v>75.531499999999994</c:v>
                </c:pt>
                <c:pt idx="2324">
                  <c:v>75.553799999999995</c:v>
                </c:pt>
                <c:pt idx="2325">
                  <c:v>75.554299999999998</c:v>
                </c:pt>
                <c:pt idx="2326">
                  <c:v>75.560699999999997</c:v>
                </c:pt>
                <c:pt idx="2327">
                  <c:v>75.572500000000005</c:v>
                </c:pt>
                <c:pt idx="2328">
                  <c:v>75.575900000000004</c:v>
                </c:pt>
                <c:pt idx="2329">
                  <c:v>75.5809</c:v>
                </c:pt>
                <c:pt idx="2330">
                  <c:v>75.586500000000001</c:v>
                </c:pt>
                <c:pt idx="2331">
                  <c:v>75.587199999999996</c:v>
                </c:pt>
                <c:pt idx="2332">
                  <c:v>75.597899999999996</c:v>
                </c:pt>
                <c:pt idx="2333">
                  <c:v>75.605699999999999</c:v>
                </c:pt>
                <c:pt idx="2334">
                  <c:v>75.613799999999998</c:v>
                </c:pt>
                <c:pt idx="2335">
                  <c:v>75.618799999999993</c:v>
                </c:pt>
                <c:pt idx="2336">
                  <c:v>75.624799999999993</c:v>
                </c:pt>
                <c:pt idx="2337">
                  <c:v>75.637699999999995</c:v>
                </c:pt>
                <c:pt idx="2338">
                  <c:v>75.641599999999997</c:v>
                </c:pt>
                <c:pt idx="2339">
                  <c:v>75.644800000000004</c:v>
                </c:pt>
                <c:pt idx="2340">
                  <c:v>75.701499999999996</c:v>
                </c:pt>
                <c:pt idx="2341">
                  <c:v>75.725300000000004</c:v>
                </c:pt>
                <c:pt idx="2342">
                  <c:v>75.732500000000002</c:v>
                </c:pt>
                <c:pt idx="2343">
                  <c:v>75.781899999999993</c:v>
                </c:pt>
                <c:pt idx="2344">
                  <c:v>75.803100000000001</c:v>
                </c:pt>
                <c:pt idx="2345">
                  <c:v>75.816299999999998</c:v>
                </c:pt>
                <c:pt idx="2346">
                  <c:v>75.819599999999994</c:v>
                </c:pt>
                <c:pt idx="2347">
                  <c:v>75.824299999999994</c:v>
                </c:pt>
                <c:pt idx="2348">
                  <c:v>75.8352</c:v>
                </c:pt>
                <c:pt idx="2349">
                  <c:v>75.866200000000006</c:v>
                </c:pt>
                <c:pt idx="2350">
                  <c:v>75.879900000000006</c:v>
                </c:pt>
                <c:pt idx="2351">
                  <c:v>75.885599999999997</c:v>
                </c:pt>
                <c:pt idx="2352">
                  <c:v>75.899600000000007</c:v>
                </c:pt>
                <c:pt idx="2353">
                  <c:v>75.912300000000002</c:v>
                </c:pt>
                <c:pt idx="2354">
                  <c:v>75.9328</c:v>
                </c:pt>
                <c:pt idx="2355">
                  <c:v>75.950599999999994</c:v>
                </c:pt>
                <c:pt idx="2356">
                  <c:v>75.959500000000006</c:v>
                </c:pt>
                <c:pt idx="2357">
                  <c:v>75.984899999999996</c:v>
                </c:pt>
                <c:pt idx="2358">
                  <c:v>75.999300000000005</c:v>
                </c:pt>
                <c:pt idx="2359">
                  <c:v>76.0077</c:v>
                </c:pt>
                <c:pt idx="2360">
                  <c:v>76.009500000000003</c:v>
                </c:pt>
                <c:pt idx="2361">
                  <c:v>76.038499999999999</c:v>
                </c:pt>
                <c:pt idx="2362">
                  <c:v>76.073899999999995</c:v>
                </c:pt>
                <c:pt idx="2363">
                  <c:v>76.085300000000004</c:v>
                </c:pt>
                <c:pt idx="2364">
                  <c:v>76.097499999999997</c:v>
                </c:pt>
                <c:pt idx="2365">
                  <c:v>76.099100000000007</c:v>
                </c:pt>
                <c:pt idx="2366">
                  <c:v>76.116799999999998</c:v>
                </c:pt>
                <c:pt idx="2367">
                  <c:v>76.125200000000007</c:v>
                </c:pt>
                <c:pt idx="2368">
                  <c:v>76.141999999999996</c:v>
                </c:pt>
                <c:pt idx="2369">
                  <c:v>76.165499999999994</c:v>
                </c:pt>
                <c:pt idx="2370">
                  <c:v>76.203900000000004</c:v>
                </c:pt>
                <c:pt idx="2371">
                  <c:v>76.217100000000002</c:v>
                </c:pt>
                <c:pt idx="2372">
                  <c:v>76.253399999999999</c:v>
                </c:pt>
                <c:pt idx="2373">
                  <c:v>76.289100000000005</c:v>
                </c:pt>
                <c:pt idx="2374">
                  <c:v>76.312200000000004</c:v>
                </c:pt>
                <c:pt idx="2375">
                  <c:v>76.331999999999994</c:v>
                </c:pt>
                <c:pt idx="2376">
                  <c:v>76.3352</c:v>
                </c:pt>
                <c:pt idx="2377">
                  <c:v>76.376000000000005</c:v>
                </c:pt>
                <c:pt idx="2378">
                  <c:v>76.442300000000003</c:v>
                </c:pt>
                <c:pt idx="2379">
                  <c:v>76.457800000000006</c:v>
                </c:pt>
                <c:pt idx="2380">
                  <c:v>76.459900000000005</c:v>
                </c:pt>
                <c:pt idx="2381">
                  <c:v>76.465199999999996</c:v>
                </c:pt>
                <c:pt idx="2382">
                  <c:v>76.476699999999994</c:v>
                </c:pt>
                <c:pt idx="2383">
                  <c:v>76.476799999999997</c:v>
                </c:pt>
                <c:pt idx="2384">
                  <c:v>76.494699999999995</c:v>
                </c:pt>
                <c:pt idx="2385">
                  <c:v>76.517499999999998</c:v>
                </c:pt>
                <c:pt idx="2386">
                  <c:v>76.577200000000005</c:v>
                </c:pt>
                <c:pt idx="2387">
                  <c:v>76.587800000000001</c:v>
                </c:pt>
                <c:pt idx="2388">
                  <c:v>76.623599999999996</c:v>
                </c:pt>
                <c:pt idx="2389">
                  <c:v>76.626099999999994</c:v>
                </c:pt>
                <c:pt idx="2390">
                  <c:v>76.657499999999999</c:v>
                </c:pt>
                <c:pt idx="2391">
                  <c:v>76.663499999999999</c:v>
                </c:pt>
                <c:pt idx="2392">
                  <c:v>76.712400000000002</c:v>
                </c:pt>
                <c:pt idx="2393">
                  <c:v>76.720500000000001</c:v>
                </c:pt>
                <c:pt idx="2394">
                  <c:v>76.722899999999996</c:v>
                </c:pt>
                <c:pt idx="2395">
                  <c:v>76.749200000000002</c:v>
                </c:pt>
                <c:pt idx="2396">
                  <c:v>76.762600000000006</c:v>
                </c:pt>
                <c:pt idx="2397">
                  <c:v>76.767899999999997</c:v>
                </c:pt>
                <c:pt idx="2398">
                  <c:v>76.781099999999995</c:v>
                </c:pt>
                <c:pt idx="2399">
                  <c:v>76.781599999999997</c:v>
                </c:pt>
                <c:pt idx="2400">
                  <c:v>76.782700000000006</c:v>
                </c:pt>
                <c:pt idx="2401">
                  <c:v>76.794200000000004</c:v>
                </c:pt>
                <c:pt idx="2402">
                  <c:v>76.802099999999996</c:v>
                </c:pt>
                <c:pt idx="2403">
                  <c:v>76.845399999999998</c:v>
                </c:pt>
                <c:pt idx="2404">
                  <c:v>76.890600000000006</c:v>
                </c:pt>
                <c:pt idx="2405">
                  <c:v>76.8947</c:v>
                </c:pt>
                <c:pt idx="2406">
                  <c:v>76.923199999999994</c:v>
                </c:pt>
                <c:pt idx="2407">
                  <c:v>76.923400000000001</c:v>
                </c:pt>
                <c:pt idx="2408">
                  <c:v>76.935100000000006</c:v>
                </c:pt>
                <c:pt idx="2409">
                  <c:v>76.94</c:v>
                </c:pt>
                <c:pt idx="2410">
                  <c:v>76.952299999999994</c:v>
                </c:pt>
                <c:pt idx="2411">
                  <c:v>76.960899999999995</c:v>
                </c:pt>
                <c:pt idx="2412">
                  <c:v>77.059899999999999</c:v>
                </c:pt>
                <c:pt idx="2413">
                  <c:v>77.063000000000002</c:v>
                </c:pt>
                <c:pt idx="2414">
                  <c:v>77.083100000000002</c:v>
                </c:pt>
                <c:pt idx="2415">
                  <c:v>77.099500000000006</c:v>
                </c:pt>
                <c:pt idx="2416">
                  <c:v>77.120099999999994</c:v>
                </c:pt>
                <c:pt idx="2417">
                  <c:v>77.161900000000003</c:v>
                </c:pt>
                <c:pt idx="2418">
                  <c:v>77.207599999999999</c:v>
                </c:pt>
                <c:pt idx="2419">
                  <c:v>77.213800000000006</c:v>
                </c:pt>
                <c:pt idx="2420">
                  <c:v>77.231399999999994</c:v>
                </c:pt>
                <c:pt idx="2421">
                  <c:v>77.261700000000005</c:v>
                </c:pt>
                <c:pt idx="2422">
                  <c:v>77.2684</c:v>
                </c:pt>
                <c:pt idx="2423">
                  <c:v>77.288399999999996</c:v>
                </c:pt>
                <c:pt idx="2424">
                  <c:v>77.316199999999995</c:v>
                </c:pt>
                <c:pt idx="2425">
                  <c:v>77.332800000000006</c:v>
                </c:pt>
                <c:pt idx="2426">
                  <c:v>77.354600000000005</c:v>
                </c:pt>
                <c:pt idx="2427">
                  <c:v>77.372900000000001</c:v>
                </c:pt>
                <c:pt idx="2428">
                  <c:v>77.373500000000007</c:v>
                </c:pt>
                <c:pt idx="2429">
                  <c:v>77.409599999999998</c:v>
                </c:pt>
                <c:pt idx="2430">
                  <c:v>77.443200000000004</c:v>
                </c:pt>
                <c:pt idx="2431">
                  <c:v>77.445599999999999</c:v>
                </c:pt>
                <c:pt idx="2432">
                  <c:v>77.448700000000002</c:v>
                </c:pt>
                <c:pt idx="2433">
                  <c:v>77.493600000000001</c:v>
                </c:pt>
                <c:pt idx="2434">
                  <c:v>77.496899999999997</c:v>
                </c:pt>
                <c:pt idx="2435">
                  <c:v>77.497299999999996</c:v>
                </c:pt>
                <c:pt idx="2436">
                  <c:v>77.5501</c:v>
                </c:pt>
                <c:pt idx="2437">
                  <c:v>77.554400000000001</c:v>
                </c:pt>
                <c:pt idx="2438">
                  <c:v>77.583699999999993</c:v>
                </c:pt>
                <c:pt idx="2439">
                  <c:v>77.584400000000002</c:v>
                </c:pt>
                <c:pt idx="2440">
                  <c:v>77.600899999999996</c:v>
                </c:pt>
                <c:pt idx="2441">
                  <c:v>77.605999999999995</c:v>
                </c:pt>
                <c:pt idx="2442">
                  <c:v>77.628500000000003</c:v>
                </c:pt>
                <c:pt idx="2443">
                  <c:v>77.635599999999997</c:v>
                </c:pt>
                <c:pt idx="2444">
                  <c:v>77.638000000000005</c:v>
                </c:pt>
                <c:pt idx="2445">
                  <c:v>77.675299999999993</c:v>
                </c:pt>
                <c:pt idx="2446">
                  <c:v>77.712199999999996</c:v>
                </c:pt>
                <c:pt idx="2447">
                  <c:v>77.7166</c:v>
                </c:pt>
                <c:pt idx="2448">
                  <c:v>77.787000000000006</c:v>
                </c:pt>
                <c:pt idx="2449">
                  <c:v>77.803399999999996</c:v>
                </c:pt>
                <c:pt idx="2450">
                  <c:v>77.804299999999998</c:v>
                </c:pt>
                <c:pt idx="2451">
                  <c:v>77.827699999999993</c:v>
                </c:pt>
                <c:pt idx="2452">
                  <c:v>77.851699999999994</c:v>
                </c:pt>
                <c:pt idx="2453">
                  <c:v>77.855099999999993</c:v>
                </c:pt>
                <c:pt idx="2454">
                  <c:v>77.915199999999999</c:v>
                </c:pt>
                <c:pt idx="2455">
                  <c:v>77.915899999999993</c:v>
                </c:pt>
                <c:pt idx="2456">
                  <c:v>77.959599999999995</c:v>
                </c:pt>
                <c:pt idx="2457">
                  <c:v>77.965999999999994</c:v>
                </c:pt>
                <c:pt idx="2458">
                  <c:v>77.969200000000001</c:v>
                </c:pt>
                <c:pt idx="2459">
                  <c:v>77.990499999999997</c:v>
                </c:pt>
                <c:pt idx="2460">
                  <c:v>77.991399999999999</c:v>
                </c:pt>
                <c:pt idx="2461">
                  <c:v>78.002799999999993</c:v>
                </c:pt>
                <c:pt idx="2462">
                  <c:v>78.015000000000001</c:v>
                </c:pt>
                <c:pt idx="2463">
                  <c:v>78.022400000000005</c:v>
                </c:pt>
                <c:pt idx="2464">
                  <c:v>78.023600000000002</c:v>
                </c:pt>
                <c:pt idx="2465">
                  <c:v>78.050700000000006</c:v>
                </c:pt>
                <c:pt idx="2466">
                  <c:v>78.054400000000001</c:v>
                </c:pt>
                <c:pt idx="2467">
                  <c:v>78.058999999999997</c:v>
                </c:pt>
                <c:pt idx="2468">
                  <c:v>78.066800000000001</c:v>
                </c:pt>
                <c:pt idx="2469">
                  <c:v>78.096400000000003</c:v>
                </c:pt>
                <c:pt idx="2470">
                  <c:v>78.130600000000001</c:v>
                </c:pt>
                <c:pt idx="2471">
                  <c:v>78.1584</c:v>
                </c:pt>
                <c:pt idx="2472">
                  <c:v>78.167400000000001</c:v>
                </c:pt>
                <c:pt idx="2473">
                  <c:v>78.206000000000003</c:v>
                </c:pt>
                <c:pt idx="2474">
                  <c:v>78.208399999999997</c:v>
                </c:pt>
                <c:pt idx="2475">
                  <c:v>78.237700000000004</c:v>
                </c:pt>
                <c:pt idx="2476">
                  <c:v>78.271199999999993</c:v>
                </c:pt>
                <c:pt idx="2477">
                  <c:v>78.278700000000001</c:v>
                </c:pt>
                <c:pt idx="2478">
                  <c:v>78.278700000000001</c:v>
                </c:pt>
                <c:pt idx="2479">
                  <c:v>78.294799999999995</c:v>
                </c:pt>
                <c:pt idx="2480">
                  <c:v>78.298599999999993</c:v>
                </c:pt>
                <c:pt idx="2481">
                  <c:v>78.364900000000006</c:v>
                </c:pt>
                <c:pt idx="2482">
                  <c:v>78.369299999999996</c:v>
                </c:pt>
                <c:pt idx="2483">
                  <c:v>78.387699999999995</c:v>
                </c:pt>
                <c:pt idx="2484">
                  <c:v>78.396000000000001</c:v>
                </c:pt>
                <c:pt idx="2485">
                  <c:v>78.406800000000004</c:v>
                </c:pt>
                <c:pt idx="2486">
                  <c:v>78.418199999999999</c:v>
                </c:pt>
                <c:pt idx="2487">
                  <c:v>78.44</c:v>
                </c:pt>
                <c:pt idx="2488">
                  <c:v>78.453400000000002</c:v>
                </c:pt>
                <c:pt idx="2489">
                  <c:v>78.474699999999999</c:v>
                </c:pt>
                <c:pt idx="2490">
                  <c:v>78.476200000000006</c:v>
                </c:pt>
                <c:pt idx="2491">
                  <c:v>78.488699999999994</c:v>
                </c:pt>
                <c:pt idx="2492">
                  <c:v>78.508499999999998</c:v>
                </c:pt>
                <c:pt idx="2493">
                  <c:v>78.526600000000002</c:v>
                </c:pt>
                <c:pt idx="2494">
                  <c:v>78.565399999999997</c:v>
                </c:pt>
                <c:pt idx="2495">
                  <c:v>78.572800000000001</c:v>
                </c:pt>
                <c:pt idx="2496">
                  <c:v>78.575699999999998</c:v>
                </c:pt>
                <c:pt idx="2497">
                  <c:v>78.587400000000002</c:v>
                </c:pt>
                <c:pt idx="2498">
                  <c:v>78.600899999999996</c:v>
                </c:pt>
                <c:pt idx="2499">
                  <c:v>78.617000000000004</c:v>
                </c:pt>
                <c:pt idx="2500">
                  <c:v>78.617699999999999</c:v>
                </c:pt>
                <c:pt idx="2501">
                  <c:v>78.637299999999996</c:v>
                </c:pt>
                <c:pt idx="2502">
                  <c:v>78.723799999999997</c:v>
                </c:pt>
                <c:pt idx="2503">
                  <c:v>78.743499999999997</c:v>
                </c:pt>
                <c:pt idx="2504">
                  <c:v>78.781999999999996</c:v>
                </c:pt>
                <c:pt idx="2505">
                  <c:v>78.824700000000007</c:v>
                </c:pt>
                <c:pt idx="2506">
                  <c:v>78.836699999999993</c:v>
                </c:pt>
                <c:pt idx="2507">
                  <c:v>78.848399999999998</c:v>
                </c:pt>
                <c:pt idx="2508">
                  <c:v>78.893600000000006</c:v>
                </c:pt>
                <c:pt idx="2509">
                  <c:v>78.917599999999993</c:v>
                </c:pt>
                <c:pt idx="2510">
                  <c:v>78.920100000000005</c:v>
                </c:pt>
                <c:pt idx="2511">
                  <c:v>78.935000000000002</c:v>
                </c:pt>
                <c:pt idx="2512">
                  <c:v>78.942099999999996</c:v>
                </c:pt>
                <c:pt idx="2513">
                  <c:v>78.943399999999997</c:v>
                </c:pt>
                <c:pt idx="2514">
                  <c:v>78.950999999999993</c:v>
                </c:pt>
                <c:pt idx="2515">
                  <c:v>78.973500000000001</c:v>
                </c:pt>
                <c:pt idx="2516">
                  <c:v>79.031199999999998</c:v>
                </c:pt>
                <c:pt idx="2517">
                  <c:v>79.044600000000003</c:v>
                </c:pt>
                <c:pt idx="2518">
                  <c:v>79.049800000000005</c:v>
                </c:pt>
                <c:pt idx="2519">
                  <c:v>79.105500000000006</c:v>
                </c:pt>
                <c:pt idx="2520">
                  <c:v>79.114199999999997</c:v>
                </c:pt>
                <c:pt idx="2521">
                  <c:v>79.137699999999995</c:v>
                </c:pt>
                <c:pt idx="2522">
                  <c:v>79.139099999999999</c:v>
                </c:pt>
                <c:pt idx="2523">
                  <c:v>79.153099999999995</c:v>
                </c:pt>
                <c:pt idx="2524">
                  <c:v>79.161100000000005</c:v>
                </c:pt>
                <c:pt idx="2525">
                  <c:v>79.191800000000001</c:v>
                </c:pt>
                <c:pt idx="2526">
                  <c:v>79.192999999999998</c:v>
                </c:pt>
                <c:pt idx="2527">
                  <c:v>79.197999999999993</c:v>
                </c:pt>
                <c:pt idx="2528">
                  <c:v>79.204099999999997</c:v>
                </c:pt>
                <c:pt idx="2529">
                  <c:v>79.205600000000004</c:v>
                </c:pt>
                <c:pt idx="2530">
                  <c:v>79.216800000000006</c:v>
                </c:pt>
                <c:pt idx="2531">
                  <c:v>79.243600000000001</c:v>
                </c:pt>
                <c:pt idx="2532">
                  <c:v>79.253200000000007</c:v>
                </c:pt>
                <c:pt idx="2533">
                  <c:v>79.271299999999997</c:v>
                </c:pt>
                <c:pt idx="2534">
                  <c:v>79.275400000000005</c:v>
                </c:pt>
                <c:pt idx="2535">
                  <c:v>79.289100000000005</c:v>
                </c:pt>
                <c:pt idx="2536">
                  <c:v>79.303399999999996</c:v>
                </c:pt>
                <c:pt idx="2537">
                  <c:v>79.327600000000004</c:v>
                </c:pt>
                <c:pt idx="2538">
                  <c:v>79.3476</c:v>
                </c:pt>
                <c:pt idx="2539">
                  <c:v>79.361000000000004</c:v>
                </c:pt>
                <c:pt idx="2540">
                  <c:v>79.374600000000001</c:v>
                </c:pt>
                <c:pt idx="2541">
                  <c:v>79.483500000000006</c:v>
                </c:pt>
                <c:pt idx="2542">
                  <c:v>79.491799999999998</c:v>
                </c:pt>
                <c:pt idx="2543">
                  <c:v>79.494299999999996</c:v>
                </c:pt>
                <c:pt idx="2544">
                  <c:v>79.497100000000003</c:v>
                </c:pt>
                <c:pt idx="2545">
                  <c:v>79.502600000000001</c:v>
                </c:pt>
                <c:pt idx="2546">
                  <c:v>79.504599999999996</c:v>
                </c:pt>
                <c:pt idx="2547">
                  <c:v>79.528800000000004</c:v>
                </c:pt>
                <c:pt idx="2548">
                  <c:v>79.533199999999994</c:v>
                </c:pt>
                <c:pt idx="2549">
                  <c:v>79.579800000000006</c:v>
                </c:pt>
                <c:pt idx="2550">
                  <c:v>79.588999999999999</c:v>
                </c:pt>
                <c:pt idx="2551">
                  <c:v>79.621700000000004</c:v>
                </c:pt>
                <c:pt idx="2552">
                  <c:v>79.680700000000002</c:v>
                </c:pt>
                <c:pt idx="2553">
                  <c:v>79.694599999999994</c:v>
                </c:pt>
                <c:pt idx="2554">
                  <c:v>79.709500000000006</c:v>
                </c:pt>
                <c:pt idx="2555">
                  <c:v>79.717399999999998</c:v>
                </c:pt>
                <c:pt idx="2556">
                  <c:v>79.766599999999997</c:v>
                </c:pt>
                <c:pt idx="2557">
                  <c:v>79.769300000000001</c:v>
                </c:pt>
                <c:pt idx="2558">
                  <c:v>79.789299999999997</c:v>
                </c:pt>
                <c:pt idx="2559">
                  <c:v>79.803899999999999</c:v>
                </c:pt>
                <c:pt idx="2560">
                  <c:v>79.835899999999995</c:v>
                </c:pt>
                <c:pt idx="2561">
                  <c:v>79.837000000000003</c:v>
                </c:pt>
                <c:pt idx="2562">
                  <c:v>79.864999999999995</c:v>
                </c:pt>
                <c:pt idx="2563">
                  <c:v>79.867099999999994</c:v>
                </c:pt>
                <c:pt idx="2564">
                  <c:v>79.867800000000003</c:v>
                </c:pt>
                <c:pt idx="2565">
                  <c:v>79.918099999999995</c:v>
                </c:pt>
                <c:pt idx="2566">
                  <c:v>79.972899999999996</c:v>
                </c:pt>
                <c:pt idx="2567">
                  <c:v>79.977500000000006</c:v>
                </c:pt>
                <c:pt idx="2568">
                  <c:v>79.979500000000002</c:v>
                </c:pt>
                <c:pt idx="2569">
                  <c:v>80.023399999999995</c:v>
                </c:pt>
                <c:pt idx="2570">
                  <c:v>80.062299999999993</c:v>
                </c:pt>
                <c:pt idx="2571">
                  <c:v>80.178100000000001</c:v>
                </c:pt>
                <c:pt idx="2572">
                  <c:v>80.213899999999995</c:v>
                </c:pt>
                <c:pt idx="2573">
                  <c:v>80.241600000000005</c:v>
                </c:pt>
                <c:pt idx="2574">
                  <c:v>80.247100000000003</c:v>
                </c:pt>
                <c:pt idx="2575">
                  <c:v>80.264700000000005</c:v>
                </c:pt>
                <c:pt idx="2576">
                  <c:v>80.2941</c:v>
                </c:pt>
                <c:pt idx="2577">
                  <c:v>80.374300000000005</c:v>
                </c:pt>
                <c:pt idx="2578">
                  <c:v>80.41</c:v>
                </c:pt>
                <c:pt idx="2579">
                  <c:v>80.416200000000003</c:v>
                </c:pt>
                <c:pt idx="2580">
                  <c:v>80.437899999999999</c:v>
                </c:pt>
                <c:pt idx="2581">
                  <c:v>80.461299999999994</c:v>
                </c:pt>
                <c:pt idx="2582">
                  <c:v>80.472399999999993</c:v>
                </c:pt>
                <c:pt idx="2583">
                  <c:v>80.494900000000001</c:v>
                </c:pt>
                <c:pt idx="2584">
                  <c:v>80.503500000000003</c:v>
                </c:pt>
                <c:pt idx="2585">
                  <c:v>80.504499999999993</c:v>
                </c:pt>
                <c:pt idx="2586">
                  <c:v>80.541799999999995</c:v>
                </c:pt>
                <c:pt idx="2587">
                  <c:v>80.543899999999994</c:v>
                </c:pt>
                <c:pt idx="2588">
                  <c:v>80.577699999999993</c:v>
                </c:pt>
                <c:pt idx="2589">
                  <c:v>80.597200000000001</c:v>
                </c:pt>
                <c:pt idx="2590">
                  <c:v>80.619200000000006</c:v>
                </c:pt>
                <c:pt idx="2591">
                  <c:v>80.637600000000006</c:v>
                </c:pt>
                <c:pt idx="2592">
                  <c:v>80.646299999999997</c:v>
                </c:pt>
                <c:pt idx="2593">
                  <c:v>80.654899999999998</c:v>
                </c:pt>
                <c:pt idx="2594">
                  <c:v>80.667500000000004</c:v>
                </c:pt>
                <c:pt idx="2595">
                  <c:v>80.674499999999995</c:v>
                </c:pt>
                <c:pt idx="2596">
                  <c:v>80.697999999999993</c:v>
                </c:pt>
                <c:pt idx="2597">
                  <c:v>80.718100000000007</c:v>
                </c:pt>
                <c:pt idx="2598">
                  <c:v>80.760300000000001</c:v>
                </c:pt>
                <c:pt idx="2599">
                  <c:v>80.760599999999997</c:v>
                </c:pt>
                <c:pt idx="2600">
                  <c:v>80.769900000000007</c:v>
                </c:pt>
                <c:pt idx="2601">
                  <c:v>80.773099999999999</c:v>
                </c:pt>
                <c:pt idx="2602">
                  <c:v>80.783600000000007</c:v>
                </c:pt>
                <c:pt idx="2603">
                  <c:v>80.845299999999995</c:v>
                </c:pt>
                <c:pt idx="2604">
                  <c:v>80.846699999999998</c:v>
                </c:pt>
                <c:pt idx="2605">
                  <c:v>80.848600000000005</c:v>
                </c:pt>
                <c:pt idx="2606">
                  <c:v>80.855900000000005</c:v>
                </c:pt>
                <c:pt idx="2607">
                  <c:v>80.861000000000004</c:v>
                </c:pt>
                <c:pt idx="2608">
                  <c:v>80.878699999999995</c:v>
                </c:pt>
                <c:pt idx="2609">
                  <c:v>80.942400000000006</c:v>
                </c:pt>
                <c:pt idx="2610">
                  <c:v>80.9773</c:v>
                </c:pt>
                <c:pt idx="2611">
                  <c:v>80.979900000000001</c:v>
                </c:pt>
                <c:pt idx="2612">
                  <c:v>80.990799999999993</c:v>
                </c:pt>
                <c:pt idx="2613">
                  <c:v>81.038799999999995</c:v>
                </c:pt>
                <c:pt idx="2614">
                  <c:v>81.056399999999996</c:v>
                </c:pt>
                <c:pt idx="2615">
                  <c:v>81.066500000000005</c:v>
                </c:pt>
                <c:pt idx="2616">
                  <c:v>81.073800000000006</c:v>
                </c:pt>
                <c:pt idx="2617">
                  <c:v>81.077799999999996</c:v>
                </c:pt>
                <c:pt idx="2618">
                  <c:v>81.087699999999998</c:v>
                </c:pt>
                <c:pt idx="2619">
                  <c:v>81.103800000000007</c:v>
                </c:pt>
                <c:pt idx="2620">
                  <c:v>81.105699999999999</c:v>
                </c:pt>
                <c:pt idx="2621">
                  <c:v>81.120999999999995</c:v>
                </c:pt>
                <c:pt idx="2622">
                  <c:v>81.156300000000002</c:v>
                </c:pt>
                <c:pt idx="2623">
                  <c:v>81.1691</c:v>
                </c:pt>
                <c:pt idx="2624">
                  <c:v>81.173500000000004</c:v>
                </c:pt>
                <c:pt idx="2625">
                  <c:v>81.199799999999996</c:v>
                </c:pt>
                <c:pt idx="2626">
                  <c:v>81.2791</c:v>
                </c:pt>
                <c:pt idx="2627">
                  <c:v>81.298299999999998</c:v>
                </c:pt>
                <c:pt idx="2628">
                  <c:v>81.331299999999999</c:v>
                </c:pt>
                <c:pt idx="2629">
                  <c:v>81.356200000000001</c:v>
                </c:pt>
                <c:pt idx="2630">
                  <c:v>81.356399999999994</c:v>
                </c:pt>
                <c:pt idx="2631">
                  <c:v>81.365600000000001</c:v>
                </c:pt>
                <c:pt idx="2632">
                  <c:v>81.377300000000005</c:v>
                </c:pt>
                <c:pt idx="2633">
                  <c:v>81.421400000000006</c:v>
                </c:pt>
                <c:pt idx="2634">
                  <c:v>81.436499999999995</c:v>
                </c:pt>
                <c:pt idx="2635">
                  <c:v>81.448800000000006</c:v>
                </c:pt>
                <c:pt idx="2636">
                  <c:v>81.491100000000003</c:v>
                </c:pt>
                <c:pt idx="2637">
                  <c:v>81.524199999999993</c:v>
                </c:pt>
                <c:pt idx="2638">
                  <c:v>81.531300000000002</c:v>
                </c:pt>
                <c:pt idx="2639">
                  <c:v>81.537599999999998</c:v>
                </c:pt>
                <c:pt idx="2640">
                  <c:v>81.565399999999997</c:v>
                </c:pt>
                <c:pt idx="2641">
                  <c:v>81.572999999999993</c:v>
                </c:pt>
                <c:pt idx="2642">
                  <c:v>81.580799999999996</c:v>
                </c:pt>
                <c:pt idx="2643">
                  <c:v>81.583600000000004</c:v>
                </c:pt>
                <c:pt idx="2644">
                  <c:v>81.591300000000004</c:v>
                </c:pt>
                <c:pt idx="2645">
                  <c:v>81.602999999999994</c:v>
                </c:pt>
                <c:pt idx="2646">
                  <c:v>81.619100000000003</c:v>
                </c:pt>
                <c:pt idx="2647">
                  <c:v>81.623099999999994</c:v>
                </c:pt>
                <c:pt idx="2648">
                  <c:v>81.674000000000007</c:v>
                </c:pt>
                <c:pt idx="2649">
                  <c:v>81.696799999999996</c:v>
                </c:pt>
                <c:pt idx="2650">
                  <c:v>81.716099999999997</c:v>
                </c:pt>
                <c:pt idx="2651">
                  <c:v>81.736199999999997</c:v>
                </c:pt>
                <c:pt idx="2652">
                  <c:v>81.747399999999999</c:v>
                </c:pt>
                <c:pt idx="2653">
                  <c:v>81.783299999999997</c:v>
                </c:pt>
                <c:pt idx="2654">
                  <c:v>81.807100000000005</c:v>
                </c:pt>
                <c:pt idx="2655">
                  <c:v>81.878100000000003</c:v>
                </c:pt>
                <c:pt idx="2656">
                  <c:v>81.878399999999999</c:v>
                </c:pt>
                <c:pt idx="2657">
                  <c:v>81.950599999999994</c:v>
                </c:pt>
                <c:pt idx="2658">
                  <c:v>82.002499999999998</c:v>
                </c:pt>
                <c:pt idx="2659">
                  <c:v>82.027699999999996</c:v>
                </c:pt>
                <c:pt idx="2660">
                  <c:v>82.032499999999999</c:v>
                </c:pt>
                <c:pt idx="2661">
                  <c:v>82.036000000000001</c:v>
                </c:pt>
                <c:pt idx="2662">
                  <c:v>82.0501</c:v>
                </c:pt>
                <c:pt idx="2663">
                  <c:v>82.057299999999998</c:v>
                </c:pt>
                <c:pt idx="2664">
                  <c:v>82.066699999999997</c:v>
                </c:pt>
                <c:pt idx="2665">
                  <c:v>82.066699999999997</c:v>
                </c:pt>
                <c:pt idx="2666">
                  <c:v>82.077600000000004</c:v>
                </c:pt>
                <c:pt idx="2667">
                  <c:v>82.122699999999995</c:v>
                </c:pt>
                <c:pt idx="2668">
                  <c:v>82.139600000000002</c:v>
                </c:pt>
                <c:pt idx="2669">
                  <c:v>82.151799999999994</c:v>
                </c:pt>
                <c:pt idx="2670">
                  <c:v>82.1631</c:v>
                </c:pt>
                <c:pt idx="2671">
                  <c:v>82.202799999999996</c:v>
                </c:pt>
                <c:pt idx="2672">
                  <c:v>82.217100000000002</c:v>
                </c:pt>
                <c:pt idx="2673">
                  <c:v>82.224500000000006</c:v>
                </c:pt>
                <c:pt idx="2674">
                  <c:v>82.240700000000004</c:v>
                </c:pt>
                <c:pt idx="2675">
                  <c:v>82.2727</c:v>
                </c:pt>
                <c:pt idx="2676">
                  <c:v>82.301500000000004</c:v>
                </c:pt>
                <c:pt idx="2677">
                  <c:v>82.337299999999999</c:v>
                </c:pt>
                <c:pt idx="2678">
                  <c:v>82.366900000000001</c:v>
                </c:pt>
                <c:pt idx="2679">
                  <c:v>82.386200000000002</c:v>
                </c:pt>
                <c:pt idx="2680">
                  <c:v>82.450800000000001</c:v>
                </c:pt>
                <c:pt idx="2681">
                  <c:v>82.477000000000004</c:v>
                </c:pt>
                <c:pt idx="2682">
                  <c:v>82.484800000000007</c:v>
                </c:pt>
                <c:pt idx="2683">
                  <c:v>82.501499999999993</c:v>
                </c:pt>
                <c:pt idx="2684">
                  <c:v>82.511099999999999</c:v>
                </c:pt>
                <c:pt idx="2685">
                  <c:v>82.528499999999994</c:v>
                </c:pt>
                <c:pt idx="2686">
                  <c:v>82.551900000000003</c:v>
                </c:pt>
                <c:pt idx="2687">
                  <c:v>82.574799999999996</c:v>
                </c:pt>
                <c:pt idx="2688">
                  <c:v>82.594999999999999</c:v>
                </c:pt>
                <c:pt idx="2689">
                  <c:v>82.650400000000005</c:v>
                </c:pt>
                <c:pt idx="2690">
                  <c:v>82.656899999999993</c:v>
                </c:pt>
                <c:pt idx="2691">
                  <c:v>82.666200000000003</c:v>
                </c:pt>
                <c:pt idx="2692">
                  <c:v>82.671899999999994</c:v>
                </c:pt>
                <c:pt idx="2693">
                  <c:v>82.677300000000002</c:v>
                </c:pt>
                <c:pt idx="2694">
                  <c:v>82.6785</c:v>
                </c:pt>
                <c:pt idx="2695">
                  <c:v>82.685000000000002</c:v>
                </c:pt>
                <c:pt idx="2696">
                  <c:v>82.692300000000003</c:v>
                </c:pt>
                <c:pt idx="2697">
                  <c:v>82.7029</c:v>
                </c:pt>
                <c:pt idx="2698">
                  <c:v>82.710300000000004</c:v>
                </c:pt>
                <c:pt idx="2699">
                  <c:v>82.712699999999998</c:v>
                </c:pt>
                <c:pt idx="2700">
                  <c:v>82.713099999999997</c:v>
                </c:pt>
                <c:pt idx="2701">
                  <c:v>82.727800000000002</c:v>
                </c:pt>
                <c:pt idx="2702">
                  <c:v>82.762200000000007</c:v>
                </c:pt>
                <c:pt idx="2703">
                  <c:v>82.772300000000001</c:v>
                </c:pt>
                <c:pt idx="2704">
                  <c:v>82.778400000000005</c:v>
                </c:pt>
                <c:pt idx="2705">
                  <c:v>82.784800000000004</c:v>
                </c:pt>
                <c:pt idx="2706">
                  <c:v>82.823599999999999</c:v>
                </c:pt>
                <c:pt idx="2707">
                  <c:v>82.824100000000001</c:v>
                </c:pt>
                <c:pt idx="2708">
                  <c:v>82.825500000000005</c:v>
                </c:pt>
                <c:pt idx="2709">
                  <c:v>82.839100000000002</c:v>
                </c:pt>
                <c:pt idx="2710">
                  <c:v>82.839200000000005</c:v>
                </c:pt>
                <c:pt idx="2711">
                  <c:v>82.875399999999999</c:v>
                </c:pt>
                <c:pt idx="2712">
                  <c:v>82.897499999999994</c:v>
                </c:pt>
                <c:pt idx="2713">
                  <c:v>82.898799999999994</c:v>
                </c:pt>
                <c:pt idx="2714">
                  <c:v>82.910399999999996</c:v>
                </c:pt>
                <c:pt idx="2715">
                  <c:v>82.997799999999998</c:v>
                </c:pt>
                <c:pt idx="2716">
                  <c:v>83.028000000000006</c:v>
                </c:pt>
                <c:pt idx="2717">
                  <c:v>83.056600000000003</c:v>
                </c:pt>
                <c:pt idx="2718">
                  <c:v>83.079599999999999</c:v>
                </c:pt>
                <c:pt idx="2719">
                  <c:v>83.099100000000007</c:v>
                </c:pt>
                <c:pt idx="2720">
                  <c:v>83.121499999999997</c:v>
                </c:pt>
                <c:pt idx="2721">
                  <c:v>83.138300000000001</c:v>
                </c:pt>
                <c:pt idx="2722">
                  <c:v>83.197800000000001</c:v>
                </c:pt>
                <c:pt idx="2723">
                  <c:v>83.197900000000004</c:v>
                </c:pt>
                <c:pt idx="2724">
                  <c:v>83.281899999999993</c:v>
                </c:pt>
                <c:pt idx="2725">
                  <c:v>83.301299999999998</c:v>
                </c:pt>
                <c:pt idx="2726">
                  <c:v>83.329099999999997</c:v>
                </c:pt>
                <c:pt idx="2727">
                  <c:v>83.347800000000007</c:v>
                </c:pt>
                <c:pt idx="2728">
                  <c:v>83.388999999999996</c:v>
                </c:pt>
                <c:pt idx="2729">
                  <c:v>83.409499999999994</c:v>
                </c:pt>
                <c:pt idx="2730">
                  <c:v>83.413700000000006</c:v>
                </c:pt>
                <c:pt idx="2731">
                  <c:v>83.456699999999998</c:v>
                </c:pt>
                <c:pt idx="2732">
                  <c:v>83.524000000000001</c:v>
                </c:pt>
                <c:pt idx="2733">
                  <c:v>83.539100000000005</c:v>
                </c:pt>
                <c:pt idx="2734">
                  <c:v>83.553200000000004</c:v>
                </c:pt>
                <c:pt idx="2735">
                  <c:v>83.554599999999994</c:v>
                </c:pt>
                <c:pt idx="2736">
                  <c:v>83.559200000000004</c:v>
                </c:pt>
                <c:pt idx="2737">
                  <c:v>83.591800000000006</c:v>
                </c:pt>
                <c:pt idx="2738">
                  <c:v>83.6417</c:v>
                </c:pt>
                <c:pt idx="2739">
                  <c:v>83.653099999999995</c:v>
                </c:pt>
                <c:pt idx="2740">
                  <c:v>83.700100000000006</c:v>
                </c:pt>
                <c:pt idx="2741">
                  <c:v>83.701999999999998</c:v>
                </c:pt>
                <c:pt idx="2742">
                  <c:v>83.702399999999997</c:v>
                </c:pt>
                <c:pt idx="2743">
                  <c:v>83.734499999999997</c:v>
                </c:pt>
                <c:pt idx="2744">
                  <c:v>83.735299999999995</c:v>
                </c:pt>
                <c:pt idx="2745">
                  <c:v>83.756299999999996</c:v>
                </c:pt>
                <c:pt idx="2746">
                  <c:v>83.782700000000006</c:v>
                </c:pt>
                <c:pt idx="2747">
                  <c:v>83.826300000000003</c:v>
                </c:pt>
                <c:pt idx="2748">
                  <c:v>83.837900000000005</c:v>
                </c:pt>
                <c:pt idx="2749">
                  <c:v>83.852800000000002</c:v>
                </c:pt>
                <c:pt idx="2750">
                  <c:v>83.858900000000006</c:v>
                </c:pt>
                <c:pt idx="2751">
                  <c:v>83.885199999999998</c:v>
                </c:pt>
                <c:pt idx="2752">
                  <c:v>83.887100000000004</c:v>
                </c:pt>
                <c:pt idx="2753">
                  <c:v>83.914599999999993</c:v>
                </c:pt>
                <c:pt idx="2754">
                  <c:v>83.921000000000006</c:v>
                </c:pt>
                <c:pt idx="2755">
                  <c:v>83.929500000000004</c:v>
                </c:pt>
                <c:pt idx="2756">
                  <c:v>83.951899999999995</c:v>
                </c:pt>
                <c:pt idx="2757">
                  <c:v>83.957400000000007</c:v>
                </c:pt>
                <c:pt idx="2758">
                  <c:v>83.960700000000003</c:v>
                </c:pt>
                <c:pt idx="2759">
                  <c:v>83.967200000000005</c:v>
                </c:pt>
                <c:pt idx="2760">
                  <c:v>83.997500000000002</c:v>
                </c:pt>
                <c:pt idx="2761">
                  <c:v>84.013099999999994</c:v>
                </c:pt>
                <c:pt idx="2762">
                  <c:v>84.084100000000007</c:v>
                </c:pt>
                <c:pt idx="2763">
                  <c:v>84.093000000000004</c:v>
                </c:pt>
                <c:pt idx="2764">
                  <c:v>84.098200000000006</c:v>
                </c:pt>
                <c:pt idx="2765">
                  <c:v>84.110299999999995</c:v>
                </c:pt>
                <c:pt idx="2766">
                  <c:v>84.127099999999999</c:v>
                </c:pt>
                <c:pt idx="2767">
                  <c:v>84.128299999999996</c:v>
                </c:pt>
                <c:pt idx="2768">
                  <c:v>84.175299999999993</c:v>
                </c:pt>
                <c:pt idx="2769">
                  <c:v>84.206199999999995</c:v>
                </c:pt>
                <c:pt idx="2770">
                  <c:v>84.214699999999993</c:v>
                </c:pt>
                <c:pt idx="2771">
                  <c:v>84.234800000000007</c:v>
                </c:pt>
                <c:pt idx="2772">
                  <c:v>84.242599999999996</c:v>
                </c:pt>
                <c:pt idx="2773">
                  <c:v>84.244100000000003</c:v>
                </c:pt>
                <c:pt idx="2774">
                  <c:v>84.325500000000005</c:v>
                </c:pt>
                <c:pt idx="2775">
                  <c:v>84.342399999999998</c:v>
                </c:pt>
                <c:pt idx="2776">
                  <c:v>84.407200000000003</c:v>
                </c:pt>
                <c:pt idx="2777">
                  <c:v>84.431700000000006</c:v>
                </c:pt>
                <c:pt idx="2778">
                  <c:v>84.438599999999994</c:v>
                </c:pt>
                <c:pt idx="2779">
                  <c:v>84.444999999999993</c:v>
                </c:pt>
                <c:pt idx="2780">
                  <c:v>84.5124</c:v>
                </c:pt>
                <c:pt idx="2781">
                  <c:v>84.515000000000001</c:v>
                </c:pt>
                <c:pt idx="2782">
                  <c:v>84.528599999999997</c:v>
                </c:pt>
                <c:pt idx="2783">
                  <c:v>84.5501</c:v>
                </c:pt>
                <c:pt idx="2784">
                  <c:v>84.5578</c:v>
                </c:pt>
                <c:pt idx="2785">
                  <c:v>84.587800000000001</c:v>
                </c:pt>
                <c:pt idx="2786">
                  <c:v>84.593699999999998</c:v>
                </c:pt>
                <c:pt idx="2787">
                  <c:v>84.610799999999998</c:v>
                </c:pt>
                <c:pt idx="2788">
                  <c:v>84.611500000000007</c:v>
                </c:pt>
                <c:pt idx="2789">
                  <c:v>84.625900000000001</c:v>
                </c:pt>
                <c:pt idx="2790">
                  <c:v>84.647000000000006</c:v>
                </c:pt>
                <c:pt idx="2791">
                  <c:v>84.655600000000007</c:v>
                </c:pt>
                <c:pt idx="2792">
                  <c:v>84.676699999999997</c:v>
                </c:pt>
                <c:pt idx="2793">
                  <c:v>84.710099999999997</c:v>
                </c:pt>
                <c:pt idx="2794">
                  <c:v>84.713700000000003</c:v>
                </c:pt>
                <c:pt idx="2795">
                  <c:v>84.756299999999996</c:v>
                </c:pt>
                <c:pt idx="2796">
                  <c:v>84.763999999999996</c:v>
                </c:pt>
                <c:pt idx="2797">
                  <c:v>84.787999999999997</c:v>
                </c:pt>
                <c:pt idx="2798">
                  <c:v>84.796899999999994</c:v>
                </c:pt>
                <c:pt idx="2799">
                  <c:v>84.806799999999996</c:v>
                </c:pt>
                <c:pt idx="2800">
                  <c:v>84.816800000000001</c:v>
                </c:pt>
                <c:pt idx="2801">
                  <c:v>84.832400000000007</c:v>
                </c:pt>
                <c:pt idx="2802">
                  <c:v>84.834699999999998</c:v>
                </c:pt>
                <c:pt idx="2803">
                  <c:v>84.864699999999999</c:v>
                </c:pt>
                <c:pt idx="2804">
                  <c:v>84.884500000000003</c:v>
                </c:pt>
                <c:pt idx="2805">
                  <c:v>84.906800000000004</c:v>
                </c:pt>
                <c:pt idx="2806">
                  <c:v>84.940100000000001</c:v>
                </c:pt>
                <c:pt idx="2807">
                  <c:v>85.089500000000001</c:v>
                </c:pt>
                <c:pt idx="2808">
                  <c:v>85.106499999999997</c:v>
                </c:pt>
                <c:pt idx="2809">
                  <c:v>85.150499999999994</c:v>
                </c:pt>
                <c:pt idx="2810">
                  <c:v>85.173900000000003</c:v>
                </c:pt>
                <c:pt idx="2811">
                  <c:v>85.230800000000002</c:v>
                </c:pt>
                <c:pt idx="2812">
                  <c:v>85.243099999999998</c:v>
                </c:pt>
                <c:pt idx="2813">
                  <c:v>85.266099999999994</c:v>
                </c:pt>
                <c:pt idx="2814">
                  <c:v>85.268100000000004</c:v>
                </c:pt>
                <c:pt idx="2815">
                  <c:v>85.316500000000005</c:v>
                </c:pt>
                <c:pt idx="2816">
                  <c:v>85.317599999999999</c:v>
                </c:pt>
                <c:pt idx="2817">
                  <c:v>85.323599999999999</c:v>
                </c:pt>
                <c:pt idx="2818">
                  <c:v>85.330699999999993</c:v>
                </c:pt>
                <c:pt idx="2819">
                  <c:v>85.334999999999994</c:v>
                </c:pt>
                <c:pt idx="2820">
                  <c:v>85.3566</c:v>
                </c:pt>
                <c:pt idx="2821">
                  <c:v>85.381799999999998</c:v>
                </c:pt>
                <c:pt idx="2822">
                  <c:v>85.383899999999997</c:v>
                </c:pt>
                <c:pt idx="2823">
                  <c:v>85.400199999999998</c:v>
                </c:pt>
                <c:pt idx="2824">
                  <c:v>85.4161</c:v>
                </c:pt>
                <c:pt idx="2825">
                  <c:v>85.453100000000006</c:v>
                </c:pt>
                <c:pt idx="2826">
                  <c:v>85.474400000000003</c:v>
                </c:pt>
                <c:pt idx="2827">
                  <c:v>85.474599999999995</c:v>
                </c:pt>
                <c:pt idx="2828">
                  <c:v>85.475899999999996</c:v>
                </c:pt>
                <c:pt idx="2829">
                  <c:v>85.476200000000006</c:v>
                </c:pt>
                <c:pt idx="2830">
                  <c:v>85.495900000000006</c:v>
                </c:pt>
                <c:pt idx="2831">
                  <c:v>85.520200000000003</c:v>
                </c:pt>
                <c:pt idx="2832">
                  <c:v>85.584000000000003</c:v>
                </c:pt>
                <c:pt idx="2833">
                  <c:v>85.600800000000007</c:v>
                </c:pt>
                <c:pt idx="2834">
                  <c:v>85.6036</c:v>
                </c:pt>
                <c:pt idx="2835">
                  <c:v>85.612700000000004</c:v>
                </c:pt>
                <c:pt idx="2836">
                  <c:v>85.646000000000001</c:v>
                </c:pt>
                <c:pt idx="2837">
                  <c:v>85.654899999999998</c:v>
                </c:pt>
                <c:pt idx="2838">
                  <c:v>85.7166</c:v>
                </c:pt>
                <c:pt idx="2839">
                  <c:v>85.721500000000006</c:v>
                </c:pt>
                <c:pt idx="2840">
                  <c:v>85.738699999999994</c:v>
                </c:pt>
                <c:pt idx="2841">
                  <c:v>85.777199999999993</c:v>
                </c:pt>
                <c:pt idx="2842">
                  <c:v>85.7864</c:v>
                </c:pt>
                <c:pt idx="2843">
                  <c:v>85.810299999999998</c:v>
                </c:pt>
                <c:pt idx="2844">
                  <c:v>85.823499999999996</c:v>
                </c:pt>
                <c:pt idx="2845">
                  <c:v>85.823899999999995</c:v>
                </c:pt>
                <c:pt idx="2846">
                  <c:v>85.835099999999997</c:v>
                </c:pt>
                <c:pt idx="2847">
                  <c:v>85.847399999999993</c:v>
                </c:pt>
                <c:pt idx="2848">
                  <c:v>85.880300000000005</c:v>
                </c:pt>
                <c:pt idx="2849">
                  <c:v>85.881200000000007</c:v>
                </c:pt>
                <c:pt idx="2850">
                  <c:v>85.891999999999996</c:v>
                </c:pt>
                <c:pt idx="2851">
                  <c:v>85.893699999999995</c:v>
                </c:pt>
                <c:pt idx="2852">
                  <c:v>85.894400000000005</c:v>
                </c:pt>
                <c:pt idx="2853">
                  <c:v>85.902799999999999</c:v>
                </c:pt>
                <c:pt idx="2854">
                  <c:v>85.904499999999999</c:v>
                </c:pt>
                <c:pt idx="2855">
                  <c:v>85.946299999999994</c:v>
                </c:pt>
                <c:pt idx="2856">
                  <c:v>85.9559</c:v>
                </c:pt>
                <c:pt idx="2857">
                  <c:v>85.979600000000005</c:v>
                </c:pt>
                <c:pt idx="2858">
                  <c:v>86.001099999999994</c:v>
                </c:pt>
                <c:pt idx="2859">
                  <c:v>86.0167</c:v>
                </c:pt>
                <c:pt idx="2860">
                  <c:v>86.029499999999999</c:v>
                </c:pt>
                <c:pt idx="2861">
                  <c:v>86.071399999999997</c:v>
                </c:pt>
                <c:pt idx="2862">
                  <c:v>86.121200000000002</c:v>
                </c:pt>
                <c:pt idx="2863">
                  <c:v>86.121899999999997</c:v>
                </c:pt>
                <c:pt idx="2864">
                  <c:v>86.193200000000004</c:v>
                </c:pt>
                <c:pt idx="2865">
                  <c:v>86.197800000000001</c:v>
                </c:pt>
                <c:pt idx="2866">
                  <c:v>86.202799999999996</c:v>
                </c:pt>
                <c:pt idx="2867">
                  <c:v>86.230199999999996</c:v>
                </c:pt>
                <c:pt idx="2868">
                  <c:v>86.243700000000004</c:v>
                </c:pt>
                <c:pt idx="2869">
                  <c:v>86.252799999999993</c:v>
                </c:pt>
                <c:pt idx="2870">
                  <c:v>86.254800000000003</c:v>
                </c:pt>
                <c:pt idx="2871">
                  <c:v>86.259600000000006</c:v>
                </c:pt>
                <c:pt idx="2872">
                  <c:v>86.356200000000001</c:v>
                </c:pt>
                <c:pt idx="2873">
                  <c:v>86.365200000000002</c:v>
                </c:pt>
                <c:pt idx="2874">
                  <c:v>86.388099999999994</c:v>
                </c:pt>
                <c:pt idx="2875">
                  <c:v>86.397499999999994</c:v>
                </c:pt>
                <c:pt idx="2876">
                  <c:v>86.429599999999994</c:v>
                </c:pt>
                <c:pt idx="2877">
                  <c:v>86.482900000000001</c:v>
                </c:pt>
                <c:pt idx="2878">
                  <c:v>86.483400000000003</c:v>
                </c:pt>
                <c:pt idx="2879">
                  <c:v>86.495500000000007</c:v>
                </c:pt>
                <c:pt idx="2880">
                  <c:v>86.515900000000002</c:v>
                </c:pt>
                <c:pt idx="2881">
                  <c:v>86.520499999999998</c:v>
                </c:pt>
                <c:pt idx="2882">
                  <c:v>86.520799999999994</c:v>
                </c:pt>
                <c:pt idx="2883">
                  <c:v>86.560500000000005</c:v>
                </c:pt>
                <c:pt idx="2884">
                  <c:v>86.571299999999994</c:v>
                </c:pt>
                <c:pt idx="2885">
                  <c:v>86.594099999999997</c:v>
                </c:pt>
                <c:pt idx="2886">
                  <c:v>86.631600000000006</c:v>
                </c:pt>
                <c:pt idx="2887">
                  <c:v>86.644900000000007</c:v>
                </c:pt>
                <c:pt idx="2888">
                  <c:v>86.646100000000004</c:v>
                </c:pt>
                <c:pt idx="2889">
                  <c:v>86.661199999999994</c:v>
                </c:pt>
                <c:pt idx="2890">
                  <c:v>86.663700000000006</c:v>
                </c:pt>
                <c:pt idx="2891">
                  <c:v>86.672399999999996</c:v>
                </c:pt>
                <c:pt idx="2892">
                  <c:v>86.691999999999993</c:v>
                </c:pt>
                <c:pt idx="2893">
                  <c:v>86.739599999999996</c:v>
                </c:pt>
                <c:pt idx="2894">
                  <c:v>86.743700000000004</c:v>
                </c:pt>
                <c:pt idx="2895">
                  <c:v>86.748000000000005</c:v>
                </c:pt>
                <c:pt idx="2896">
                  <c:v>86.749600000000001</c:v>
                </c:pt>
                <c:pt idx="2897">
                  <c:v>86.76</c:v>
                </c:pt>
                <c:pt idx="2898">
                  <c:v>86.776300000000006</c:v>
                </c:pt>
                <c:pt idx="2899">
                  <c:v>86.800200000000004</c:v>
                </c:pt>
                <c:pt idx="2900">
                  <c:v>86.810100000000006</c:v>
                </c:pt>
                <c:pt idx="2901">
                  <c:v>86.825800000000001</c:v>
                </c:pt>
                <c:pt idx="2902">
                  <c:v>86.865300000000005</c:v>
                </c:pt>
                <c:pt idx="2903">
                  <c:v>86.930599999999998</c:v>
                </c:pt>
                <c:pt idx="2904">
                  <c:v>86.934100000000001</c:v>
                </c:pt>
                <c:pt idx="2905">
                  <c:v>86.958500000000001</c:v>
                </c:pt>
                <c:pt idx="2906">
                  <c:v>86.959900000000005</c:v>
                </c:pt>
                <c:pt idx="2907">
                  <c:v>87.006500000000003</c:v>
                </c:pt>
                <c:pt idx="2908">
                  <c:v>87.043499999999995</c:v>
                </c:pt>
                <c:pt idx="2909">
                  <c:v>87.067599999999999</c:v>
                </c:pt>
                <c:pt idx="2910">
                  <c:v>87.113200000000006</c:v>
                </c:pt>
                <c:pt idx="2911">
                  <c:v>87.117000000000004</c:v>
                </c:pt>
                <c:pt idx="2912">
                  <c:v>87.147300000000001</c:v>
                </c:pt>
                <c:pt idx="2913">
                  <c:v>87.169499999999999</c:v>
                </c:pt>
                <c:pt idx="2914">
                  <c:v>87.212699999999998</c:v>
                </c:pt>
                <c:pt idx="2915">
                  <c:v>87.22</c:v>
                </c:pt>
                <c:pt idx="2916">
                  <c:v>87.232699999999994</c:v>
                </c:pt>
                <c:pt idx="2917">
                  <c:v>87.238399999999999</c:v>
                </c:pt>
                <c:pt idx="2918">
                  <c:v>87.250299999999996</c:v>
                </c:pt>
                <c:pt idx="2919">
                  <c:v>87.287000000000006</c:v>
                </c:pt>
                <c:pt idx="2920">
                  <c:v>87.384500000000003</c:v>
                </c:pt>
                <c:pt idx="2921">
                  <c:v>87.394099999999995</c:v>
                </c:pt>
                <c:pt idx="2922">
                  <c:v>87.398700000000005</c:v>
                </c:pt>
                <c:pt idx="2923">
                  <c:v>87.420199999999994</c:v>
                </c:pt>
                <c:pt idx="2924">
                  <c:v>87.464699999999993</c:v>
                </c:pt>
                <c:pt idx="2925">
                  <c:v>87.484700000000004</c:v>
                </c:pt>
                <c:pt idx="2926">
                  <c:v>87.505899999999997</c:v>
                </c:pt>
                <c:pt idx="2927">
                  <c:v>87.510499999999993</c:v>
                </c:pt>
                <c:pt idx="2928">
                  <c:v>87.536799999999999</c:v>
                </c:pt>
                <c:pt idx="2929">
                  <c:v>87.539299999999997</c:v>
                </c:pt>
                <c:pt idx="2930">
                  <c:v>87.582400000000007</c:v>
                </c:pt>
                <c:pt idx="2931">
                  <c:v>87.591499999999996</c:v>
                </c:pt>
                <c:pt idx="2932">
                  <c:v>87.6023</c:v>
                </c:pt>
                <c:pt idx="2933">
                  <c:v>87.621399999999994</c:v>
                </c:pt>
                <c:pt idx="2934">
                  <c:v>87.641999999999996</c:v>
                </c:pt>
                <c:pt idx="2935">
                  <c:v>87.667000000000002</c:v>
                </c:pt>
                <c:pt idx="2936">
                  <c:v>87.6678</c:v>
                </c:pt>
                <c:pt idx="2937">
                  <c:v>87.679299999999998</c:v>
                </c:pt>
                <c:pt idx="2938">
                  <c:v>87.684100000000001</c:v>
                </c:pt>
                <c:pt idx="2939">
                  <c:v>87.689700000000002</c:v>
                </c:pt>
                <c:pt idx="2940">
                  <c:v>87.740399999999994</c:v>
                </c:pt>
                <c:pt idx="2941">
                  <c:v>87.784400000000005</c:v>
                </c:pt>
                <c:pt idx="2942">
                  <c:v>87.786799999999999</c:v>
                </c:pt>
                <c:pt idx="2943">
                  <c:v>87.809399999999997</c:v>
                </c:pt>
                <c:pt idx="2944">
                  <c:v>87.814099999999996</c:v>
                </c:pt>
                <c:pt idx="2945">
                  <c:v>87.835400000000007</c:v>
                </c:pt>
                <c:pt idx="2946">
                  <c:v>87.847099999999998</c:v>
                </c:pt>
                <c:pt idx="2947">
                  <c:v>87.866900000000001</c:v>
                </c:pt>
                <c:pt idx="2948">
                  <c:v>87.887500000000003</c:v>
                </c:pt>
                <c:pt idx="2949">
                  <c:v>87.917100000000005</c:v>
                </c:pt>
                <c:pt idx="2950">
                  <c:v>87.9268</c:v>
                </c:pt>
                <c:pt idx="2951">
                  <c:v>87.936999999999998</c:v>
                </c:pt>
                <c:pt idx="2952">
                  <c:v>87.960700000000003</c:v>
                </c:pt>
                <c:pt idx="2953">
                  <c:v>87.970699999999994</c:v>
                </c:pt>
                <c:pt idx="2954">
                  <c:v>87.986699999999999</c:v>
                </c:pt>
                <c:pt idx="2955">
                  <c:v>87.991200000000006</c:v>
                </c:pt>
                <c:pt idx="2956">
                  <c:v>88.022800000000004</c:v>
                </c:pt>
                <c:pt idx="2957">
                  <c:v>88.031700000000001</c:v>
                </c:pt>
                <c:pt idx="2958">
                  <c:v>88.031800000000004</c:v>
                </c:pt>
                <c:pt idx="2959">
                  <c:v>88.078999999999994</c:v>
                </c:pt>
                <c:pt idx="2960">
                  <c:v>88.087599999999995</c:v>
                </c:pt>
                <c:pt idx="2961">
                  <c:v>88.101699999999994</c:v>
                </c:pt>
                <c:pt idx="2962">
                  <c:v>88.153499999999994</c:v>
                </c:pt>
                <c:pt idx="2963">
                  <c:v>88.225700000000003</c:v>
                </c:pt>
                <c:pt idx="2964">
                  <c:v>88.236000000000004</c:v>
                </c:pt>
                <c:pt idx="2965">
                  <c:v>88.271100000000004</c:v>
                </c:pt>
                <c:pt idx="2966">
                  <c:v>88.281700000000001</c:v>
                </c:pt>
                <c:pt idx="2967">
                  <c:v>88.297899999999998</c:v>
                </c:pt>
                <c:pt idx="2968">
                  <c:v>88.3155</c:v>
                </c:pt>
                <c:pt idx="2969">
                  <c:v>88.320099999999996</c:v>
                </c:pt>
                <c:pt idx="2970">
                  <c:v>88.351799999999997</c:v>
                </c:pt>
                <c:pt idx="2971">
                  <c:v>88.374499999999998</c:v>
                </c:pt>
                <c:pt idx="2972">
                  <c:v>88.399900000000002</c:v>
                </c:pt>
                <c:pt idx="2973">
                  <c:v>88.403999999999996</c:v>
                </c:pt>
                <c:pt idx="2974">
                  <c:v>88.413700000000006</c:v>
                </c:pt>
                <c:pt idx="2975">
                  <c:v>88.415800000000004</c:v>
                </c:pt>
                <c:pt idx="2976">
                  <c:v>88.421899999999994</c:v>
                </c:pt>
                <c:pt idx="2977">
                  <c:v>88.433899999999994</c:v>
                </c:pt>
                <c:pt idx="2978">
                  <c:v>88.435000000000002</c:v>
                </c:pt>
                <c:pt idx="2979">
                  <c:v>88.474699999999999</c:v>
                </c:pt>
                <c:pt idx="2980">
                  <c:v>88.476299999999995</c:v>
                </c:pt>
                <c:pt idx="2981">
                  <c:v>88.509600000000006</c:v>
                </c:pt>
                <c:pt idx="2982">
                  <c:v>88.523300000000006</c:v>
                </c:pt>
                <c:pt idx="2983">
                  <c:v>88.530600000000007</c:v>
                </c:pt>
                <c:pt idx="2984">
                  <c:v>88.561800000000005</c:v>
                </c:pt>
                <c:pt idx="2985">
                  <c:v>88.565700000000007</c:v>
                </c:pt>
                <c:pt idx="2986">
                  <c:v>88.571399999999997</c:v>
                </c:pt>
                <c:pt idx="2987">
                  <c:v>88.628500000000003</c:v>
                </c:pt>
                <c:pt idx="2988">
                  <c:v>88.643799999999999</c:v>
                </c:pt>
                <c:pt idx="2989">
                  <c:v>88.644499999999994</c:v>
                </c:pt>
                <c:pt idx="2990">
                  <c:v>88.646199999999993</c:v>
                </c:pt>
                <c:pt idx="2991">
                  <c:v>88.676199999999994</c:v>
                </c:pt>
                <c:pt idx="2992">
                  <c:v>88.677999999999997</c:v>
                </c:pt>
                <c:pt idx="2993">
                  <c:v>88.701599999999999</c:v>
                </c:pt>
                <c:pt idx="2994">
                  <c:v>88.714200000000005</c:v>
                </c:pt>
                <c:pt idx="2995">
                  <c:v>88.716999999999999</c:v>
                </c:pt>
                <c:pt idx="2996">
                  <c:v>88.769499999999994</c:v>
                </c:pt>
                <c:pt idx="2997">
                  <c:v>88.793300000000002</c:v>
                </c:pt>
                <c:pt idx="2998">
                  <c:v>88.806600000000003</c:v>
                </c:pt>
                <c:pt idx="2999">
                  <c:v>88.810199999999995</c:v>
                </c:pt>
                <c:pt idx="3000">
                  <c:v>88.834000000000003</c:v>
                </c:pt>
                <c:pt idx="3001">
                  <c:v>88.843199999999996</c:v>
                </c:pt>
                <c:pt idx="3002">
                  <c:v>88.877700000000004</c:v>
                </c:pt>
                <c:pt idx="3003">
                  <c:v>88.897199999999998</c:v>
                </c:pt>
                <c:pt idx="3004">
                  <c:v>88.908699999999996</c:v>
                </c:pt>
                <c:pt idx="3005">
                  <c:v>88.93</c:v>
                </c:pt>
                <c:pt idx="3006">
                  <c:v>88.931899999999999</c:v>
                </c:pt>
                <c:pt idx="3007">
                  <c:v>88.933400000000006</c:v>
                </c:pt>
                <c:pt idx="3008">
                  <c:v>88.935599999999994</c:v>
                </c:pt>
                <c:pt idx="3009">
                  <c:v>88.941800000000001</c:v>
                </c:pt>
                <c:pt idx="3010">
                  <c:v>88.986099999999993</c:v>
                </c:pt>
                <c:pt idx="3011">
                  <c:v>88.988900000000001</c:v>
                </c:pt>
                <c:pt idx="3012">
                  <c:v>88.994100000000003</c:v>
                </c:pt>
                <c:pt idx="3013">
                  <c:v>88.995599999999996</c:v>
                </c:pt>
                <c:pt idx="3014">
                  <c:v>88.997100000000003</c:v>
                </c:pt>
                <c:pt idx="3015">
                  <c:v>89.008300000000006</c:v>
                </c:pt>
                <c:pt idx="3016">
                  <c:v>89.029499999999999</c:v>
                </c:pt>
                <c:pt idx="3017">
                  <c:v>89.033000000000001</c:v>
                </c:pt>
                <c:pt idx="3018">
                  <c:v>89.045900000000003</c:v>
                </c:pt>
                <c:pt idx="3019">
                  <c:v>89.081000000000003</c:v>
                </c:pt>
                <c:pt idx="3020">
                  <c:v>89.084100000000007</c:v>
                </c:pt>
                <c:pt idx="3021">
                  <c:v>89.093900000000005</c:v>
                </c:pt>
                <c:pt idx="3022">
                  <c:v>89.148700000000005</c:v>
                </c:pt>
                <c:pt idx="3023">
                  <c:v>89.17</c:v>
                </c:pt>
                <c:pt idx="3024">
                  <c:v>89.191699999999997</c:v>
                </c:pt>
                <c:pt idx="3025">
                  <c:v>89.191800000000001</c:v>
                </c:pt>
                <c:pt idx="3026">
                  <c:v>89.194800000000001</c:v>
                </c:pt>
                <c:pt idx="3027">
                  <c:v>89.198899999999995</c:v>
                </c:pt>
                <c:pt idx="3028">
                  <c:v>89.200400000000002</c:v>
                </c:pt>
                <c:pt idx="3029">
                  <c:v>89.215800000000002</c:v>
                </c:pt>
                <c:pt idx="3030">
                  <c:v>89.243399999999994</c:v>
                </c:pt>
                <c:pt idx="3031">
                  <c:v>89.245699999999999</c:v>
                </c:pt>
                <c:pt idx="3032">
                  <c:v>89.253799999999998</c:v>
                </c:pt>
                <c:pt idx="3033">
                  <c:v>89.254400000000004</c:v>
                </c:pt>
                <c:pt idx="3034">
                  <c:v>89.262900000000002</c:v>
                </c:pt>
                <c:pt idx="3035">
                  <c:v>89.285700000000006</c:v>
                </c:pt>
                <c:pt idx="3036">
                  <c:v>89.2928</c:v>
                </c:pt>
                <c:pt idx="3037">
                  <c:v>89.300700000000006</c:v>
                </c:pt>
                <c:pt idx="3038">
                  <c:v>89.314099999999996</c:v>
                </c:pt>
                <c:pt idx="3039">
                  <c:v>89.335599999999999</c:v>
                </c:pt>
                <c:pt idx="3040">
                  <c:v>89.372399999999999</c:v>
                </c:pt>
                <c:pt idx="3041">
                  <c:v>89.437799999999996</c:v>
                </c:pt>
                <c:pt idx="3042">
                  <c:v>89.513900000000007</c:v>
                </c:pt>
                <c:pt idx="3043">
                  <c:v>89.517200000000003</c:v>
                </c:pt>
                <c:pt idx="3044">
                  <c:v>89.524699999999996</c:v>
                </c:pt>
                <c:pt idx="3045">
                  <c:v>89.543000000000006</c:v>
                </c:pt>
                <c:pt idx="3046">
                  <c:v>89.566400000000002</c:v>
                </c:pt>
                <c:pt idx="3047">
                  <c:v>89.573499999999996</c:v>
                </c:pt>
                <c:pt idx="3048">
                  <c:v>89.583799999999997</c:v>
                </c:pt>
                <c:pt idx="3049">
                  <c:v>89.584299999999999</c:v>
                </c:pt>
                <c:pt idx="3050">
                  <c:v>89.601100000000002</c:v>
                </c:pt>
                <c:pt idx="3051">
                  <c:v>89.6143</c:v>
                </c:pt>
                <c:pt idx="3052">
                  <c:v>89.638300000000001</c:v>
                </c:pt>
                <c:pt idx="3053">
                  <c:v>89.640699999999995</c:v>
                </c:pt>
                <c:pt idx="3054">
                  <c:v>89.660700000000006</c:v>
                </c:pt>
                <c:pt idx="3055">
                  <c:v>89.662599999999998</c:v>
                </c:pt>
                <c:pt idx="3056">
                  <c:v>89.664699999999996</c:v>
                </c:pt>
                <c:pt idx="3057">
                  <c:v>89.729100000000003</c:v>
                </c:pt>
                <c:pt idx="3058">
                  <c:v>89.731700000000004</c:v>
                </c:pt>
                <c:pt idx="3059">
                  <c:v>89.754400000000004</c:v>
                </c:pt>
                <c:pt idx="3060">
                  <c:v>89.781800000000004</c:v>
                </c:pt>
                <c:pt idx="3061">
                  <c:v>89.798599999999993</c:v>
                </c:pt>
                <c:pt idx="3062">
                  <c:v>89.820300000000003</c:v>
                </c:pt>
                <c:pt idx="3063">
                  <c:v>89.8399</c:v>
                </c:pt>
                <c:pt idx="3064">
                  <c:v>89.841999999999999</c:v>
                </c:pt>
                <c:pt idx="3065">
                  <c:v>89.843199999999996</c:v>
                </c:pt>
                <c:pt idx="3066">
                  <c:v>89.892300000000006</c:v>
                </c:pt>
                <c:pt idx="3067">
                  <c:v>89.894400000000005</c:v>
                </c:pt>
                <c:pt idx="3068">
                  <c:v>89.911299999999997</c:v>
                </c:pt>
                <c:pt idx="3069">
                  <c:v>89.9255</c:v>
                </c:pt>
                <c:pt idx="3070">
                  <c:v>89.929299999999998</c:v>
                </c:pt>
                <c:pt idx="3071">
                  <c:v>89.938900000000004</c:v>
                </c:pt>
                <c:pt idx="3072">
                  <c:v>89.944500000000005</c:v>
                </c:pt>
                <c:pt idx="3073">
                  <c:v>89.949299999999994</c:v>
                </c:pt>
                <c:pt idx="3074">
                  <c:v>89.983900000000006</c:v>
                </c:pt>
                <c:pt idx="3075">
                  <c:v>90.021100000000004</c:v>
                </c:pt>
                <c:pt idx="3076">
                  <c:v>90.045100000000005</c:v>
                </c:pt>
                <c:pt idx="3077">
                  <c:v>90.048400000000001</c:v>
                </c:pt>
                <c:pt idx="3078">
                  <c:v>90.060699999999997</c:v>
                </c:pt>
                <c:pt idx="3079">
                  <c:v>90.117999999999995</c:v>
                </c:pt>
                <c:pt idx="3080">
                  <c:v>90.121099999999998</c:v>
                </c:pt>
                <c:pt idx="3081">
                  <c:v>90.138599999999997</c:v>
                </c:pt>
                <c:pt idx="3082">
                  <c:v>90.156199999999998</c:v>
                </c:pt>
                <c:pt idx="3083">
                  <c:v>90.168599999999998</c:v>
                </c:pt>
                <c:pt idx="3084">
                  <c:v>90.172399999999996</c:v>
                </c:pt>
                <c:pt idx="3085">
                  <c:v>90.179699999999997</c:v>
                </c:pt>
                <c:pt idx="3086">
                  <c:v>90.188100000000006</c:v>
                </c:pt>
                <c:pt idx="3087">
                  <c:v>90.205399999999997</c:v>
                </c:pt>
                <c:pt idx="3088">
                  <c:v>90.238600000000005</c:v>
                </c:pt>
                <c:pt idx="3089">
                  <c:v>90.266300000000001</c:v>
                </c:pt>
                <c:pt idx="3090">
                  <c:v>90.2898</c:v>
                </c:pt>
                <c:pt idx="3091">
                  <c:v>90.2941</c:v>
                </c:pt>
                <c:pt idx="3092">
                  <c:v>90.301000000000002</c:v>
                </c:pt>
                <c:pt idx="3093">
                  <c:v>90.307699999999997</c:v>
                </c:pt>
                <c:pt idx="3094">
                  <c:v>90.308000000000007</c:v>
                </c:pt>
                <c:pt idx="3095">
                  <c:v>90.308199999999999</c:v>
                </c:pt>
                <c:pt idx="3096">
                  <c:v>90.309700000000007</c:v>
                </c:pt>
                <c:pt idx="3097">
                  <c:v>90.327399999999997</c:v>
                </c:pt>
                <c:pt idx="3098">
                  <c:v>90.345399999999998</c:v>
                </c:pt>
                <c:pt idx="3099">
                  <c:v>90.372900000000001</c:v>
                </c:pt>
                <c:pt idx="3100">
                  <c:v>90.391499999999994</c:v>
                </c:pt>
                <c:pt idx="3101">
                  <c:v>90.400099999999995</c:v>
                </c:pt>
                <c:pt idx="3102">
                  <c:v>90.417000000000002</c:v>
                </c:pt>
                <c:pt idx="3103">
                  <c:v>90.419899999999998</c:v>
                </c:pt>
                <c:pt idx="3104">
                  <c:v>90.437100000000001</c:v>
                </c:pt>
                <c:pt idx="3105">
                  <c:v>90.439800000000005</c:v>
                </c:pt>
                <c:pt idx="3106">
                  <c:v>90.493899999999996</c:v>
                </c:pt>
                <c:pt idx="3107">
                  <c:v>90.495800000000003</c:v>
                </c:pt>
                <c:pt idx="3108">
                  <c:v>90.516199999999998</c:v>
                </c:pt>
                <c:pt idx="3109">
                  <c:v>90.526499999999999</c:v>
                </c:pt>
                <c:pt idx="3110">
                  <c:v>90.552499999999995</c:v>
                </c:pt>
                <c:pt idx="3111">
                  <c:v>90.552899999999994</c:v>
                </c:pt>
                <c:pt idx="3112">
                  <c:v>90.559899999999999</c:v>
                </c:pt>
                <c:pt idx="3113">
                  <c:v>90.590699999999998</c:v>
                </c:pt>
                <c:pt idx="3114">
                  <c:v>90.5916</c:v>
                </c:pt>
                <c:pt idx="3115">
                  <c:v>90.6083</c:v>
                </c:pt>
                <c:pt idx="3116">
                  <c:v>90.625500000000002</c:v>
                </c:pt>
                <c:pt idx="3117">
                  <c:v>90.629499999999993</c:v>
                </c:pt>
                <c:pt idx="3118">
                  <c:v>90.662800000000004</c:v>
                </c:pt>
                <c:pt idx="3119">
                  <c:v>90.665800000000004</c:v>
                </c:pt>
                <c:pt idx="3120">
                  <c:v>90.7059</c:v>
                </c:pt>
                <c:pt idx="3121">
                  <c:v>90.713700000000003</c:v>
                </c:pt>
                <c:pt idx="3122">
                  <c:v>90.735600000000005</c:v>
                </c:pt>
                <c:pt idx="3123">
                  <c:v>90.749700000000004</c:v>
                </c:pt>
                <c:pt idx="3124">
                  <c:v>90.750600000000006</c:v>
                </c:pt>
                <c:pt idx="3125">
                  <c:v>90.771900000000002</c:v>
                </c:pt>
                <c:pt idx="3126">
                  <c:v>90.794600000000003</c:v>
                </c:pt>
                <c:pt idx="3127">
                  <c:v>90.805300000000003</c:v>
                </c:pt>
                <c:pt idx="3128">
                  <c:v>90.811999999999998</c:v>
                </c:pt>
                <c:pt idx="3129">
                  <c:v>90.821799999999996</c:v>
                </c:pt>
                <c:pt idx="3130">
                  <c:v>90.833399999999997</c:v>
                </c:pt>
                <c:pt idx="3131">
                  <c:v>90.837699999999998</c:v>
                </c:pt>
                <c:pt idx="3132">
                  <c:v>90.857299999999995</c:v>
                </c:pt>
                <c:pt idx="3133">
                  <c:v>90.877899999999997</c:v>
                </c:pt>
                <c:pt idx="3134">
                  <c:v>90.891800000000003</c:v>
                </c:pt>
                <c:pt idx="3135">
                  <c:v>90.909300000000002</c:v>
                </c:pt>
                <c:pt idx="3136">
                  <c:v>90.914900000000003</c:v>
                </c:pt>
                <c:pt idx="3137">
                  <c:v>90.9191</c:v>
                </c:pt>
                <c:pt idx="3138">
                  <c:v>90.966399999999993</c:v>
                </c:pt>
                <c:pt idx="3139">
                  <c:v>90.981200000000001</c:v>
                </c:pt>
                <c:pt idx="3140">
                  <c:v>90.986400000000003</c:v>
                </c:pt>
                <c:pt idx="3141">
                  <c:v>90.992800000000003</c:v>
                </c:pt>
                <c:pt idx="3142">
                  <c:v>90.994900000000001</c:v>
                </c:pt>
                <c:pt idx="3143">
                  <c:v>91.016499999999994</c:v>
                </c:pt>
                <c:pt idx="3144">
                  <c:v>91.022599999999997</c:v>
                </c:pt>
                <c:pt idx="3145">
                  <c:v>91.026600000000002</c:v>
                </c:pt>
                <c:pt idx="3146">
                  <c:v>91.041899999999998</c:v>
                </c:pt>
                <c:pt idx="3147">
                  <c:v>91.048400000000001</c:v>
                </c:pt>
                <c:pt idx="3148">
                  <c:v>91.066500000000005</c:v>
                </c:pt>
                <c:pt idx="3149">
                  <c:v>91.095699999999994</c:v>
                </c:pt>
                <c:pt idx="3150">
                  <c:v>91.121600000000001</c:v>
                </c:pt>
                <c:pt idx="3151">
                  <c:v>91.157799999999995</c:v>
                </c:pt>
                <c:pt idx="3152">
                  <c:v>91.178899999999999</c:v>
                </c:pt>
                <c:pt idx="3153">
                  <c:v>91.214600000000004</c:v>
                </c:pt>
                <c:pt idx="3154">
                  <c:v>91.215299999999999</c:v>
                </c:pt>
                <c:pt idx="3155">
                  <c:v>91.228300000000004</c:v>
                </c:pt>
                <c:pt idx="3156">
                  <c:v>91.235500000000002</c:v>
                </c:pt>
                <c:pt idx="3157">
                  <c:v>91.261899999999997</c:v>
                </c:pt>
                <c:pt idx="3158">
                  <c:v>91.267399999999995</c:v>
                </c:pt>
                <c:pt idx="3159">
                  <c:v>91.2714</c:v>
                </c:pt>
                <c:pt idx="3160">
                  <c:v>91.299000000000007</c:v>
                </c:pt>
                <c:pt idx="3161">
                  <c:v>91.303200000000004</c:v>
                </c:pt>
                <c:pt idx="3162">
                  <c:v>91.331599999999995</c:v>
                </c:pt>
                <c:pt idx="3163">
                  <c:v>91.347099999999998</c:v>
                </c:pt>
                <c:pt idx="3164">
                  <c:v>91.384399999999999</c:v>
                </c:pt>
                <c:pt idx="3165">
                  <c:v>91.414000000000001</c:v>
                </c:pt>
                <c:pt idx="3166">
                  <c:v>91.416899999999998</c:v>
                </c:pt>
                <c:pt idx="3167">
                  <c:v>91.419300000000007</c:v>
                </c:pt>
                <c:pt idx="3168">
                  <c:v>91.434200000000004</c:v>
                </c:pt>
                <c:pt idx="3169">
                  <c:v>91.444900000000004</c:v>
                </c:pt>
                <c:pt idx="3170">
                  <c:v>91.457599999999999</c:v>
                </c:pt>
                <c:pt idx="3171">
                  <c:v>91.493700000000004</c:v>
                </c:pt>
                <c:pt idx="3172">
                  <c:v>91.499799999999993</c:v>
                </c:pt>
                <c:pt idx="3173">
                  <c:v>91.499899999999997</c:v>
                </c:pt>
                <c:pt idx="3174">
                  <c:v>91.500699999999995</c:v>
                </c:pt>
                <c:pt idx="3175">
                  <c:v>91.522800000000004</c:v>
                </c:pt>
                <c:pt idx="3176">
                  <c:v>91.539299999999997</c:v>
                </c:pt>
                <c:pt idx="3177">
                  <c:v>91.563599999999994</c:v>
                </c:pt>
                <c:pt idx="3178">
                  <c:v>91.572900000000004</c:v>
                </c:pt>
                <c:pt idx="3179">
                  <c:v>91.573999999999998</c:v>
                </c:pt>
                <c:pt idx="3180">
                  <c:v>91.579300000000003</c:v>
                </c:pt>
                <c:pt idx="3181">
                  <c:v>91.582999999999998</c:v>
                </c:pt>
                <c:pt idx="3182">
                  <c:v>91.607399999999998</c:v>
                </c:pt>
                <c:pt idx="3183">
                  <c:v>91.619299999999996</c:v>
                </c:pt>
                <c:pt idx="3184">
                  <c:v>91.631100000000004</c:v>
                </c:pt>
                <c:pt idx="3185">
                  <c:v>91.661500000000004</c:v>
                </c:pt>
                <c:pt idx="3186">
                  <c:v>91.661500000000004</c:v>
                </c:pt>
                <c:pt idx="3187">
                  <c:v>91.664400000000001</c:v>
                </c:pt>
                <c:pt idx="3188">
                  <c:v>91.682100000000005</c:v>
                </c:pt>
                <c:pt idx="3189">
                  <c:v>91.695300000000003</c:v>
                </c:pt>
                <c:pt idx="3190">
                  <c:v>91.718599999999995</c:v>
                </c:pt>
                <c:pt idx="3191">
                  <c:v>91.718900000000005</c:v>
                </c:pt>
                <c:pt idx="3192">
                  <c:v>91.721800000000002</c:v>
                </c:pt>
                <c:pt idx="3193">
                  <c:v>91.724699999999999</c:v>
                </c:pt>
                <c:pt idx="3194">
                  <c:v>91.728800000000007</c:v>
                </c:pt>
                <c:pt idx="3195">
                  <c:v>91.750900000000001</c:v>
                </c:pt>
                <c:pt idx="3196">
                  <c:v>91.753</c:v>
                </c:pt>
                <c:pt idx="3197">
                  <c:v>91.756600000000006</c:v>
                </c:pt>
                <c:pt idx="3198">
                  <c:v>91.787899999999993</c:v>
                </c:pt>
                <c:pt idx="3199">
                  <c:v>91.7958</c:v>
                </c:pt>
                <c:pt idx="3200">
                  <c:v>91.811300000000003</c:v>
                </c:pt>
                <c:pt idx="3201">
                  <c:v>91.821399999999997</c:v>
                </c:pt>
                <c:pt idx="3202">
                  <c:v>91.835800000000006</c:v>
                </c:pt>
                <c:pt idx="3203">
                  <c:v>91.856800000000007</c:v>
                </c:pt>
                <c:pt idx="3204">
                  <c:v>91.858400000000003</c:v>
                </c:pt>
                <c:pt idx="3205">
                  <c:v>91.869299999999996</c:v>
                </c:pt>
                <c:pt idx="3206">
                  <c:v>91.877200000000002</c:v>
                </c:pt>
                <c:pt idx="3207">
                  <c:v>91.8827</c:v>
                </c:pt>
                <c:pt idx="3208">
                  <c:v>91.882800000000003</c:v>
                </c:pt>
                <c:pt idx="3209">
                  <c:v>91.885099999999994</c:v>
                </c:pt>
                <c:pt idx="3210">
                  <c:v>91.887299999999996</c:v>
                </c:pt>
                <c:pt idx="3211">
                  <c:v>91.900599999999997</c:v>
                </c:pt>
                <c:pt idx="3212">
                  <c:v>91.912000000000006</c:v>
                </c:pt>
                <c:pt idx="3213">
                  <c:v>91.913799999999995</c:v>
                </c:pt>
                <c:pt idx="3214">
                  <c:v>91.926599999999993</c:v>
                </c:pt>
                <c:pt idx="3215">
                  <c:v>91.935599999999994</c:v>
                </c:pt>
                <c:pt idx="3216">
                  <c:v>91.937100000000001</c:v>
                </c:pt>
                <c:pt idx="3217">
                  <c:v>91.940100000000001</c:v>
                </c:pt>
                <c:pt idx="3218">
                  <c:v>91.944699999999997</c:v>
                </c:pt>
                <c:pt idx="3219">
                  <c:v>91.952100000000002</c:v>
                </c:pt>
                <c:pt idx="3220">
                  <c:v>91.955600000000004</c:v>
                </c:pt>
                <c:pt idx="3221">
                  <c:v>91.968699999999998</c:v>
                </c:pt>
                <c:pt idx="3222">
                  <c:v>91.975200000000001</c:v>
                </c:pt>
                <c:pt idx="3223">
                  <c:v>91.976399999999998</c:v>
                </c:pt>
                <c:pt idx="3224">
                  <c:v>91.980199999999996</c:v>
                </c:pt>
                <c:pt idx="3225">
                  <c:v>92.021100000000004</c:v>
                </c:pt>
                <c:pt idx="3226">
                  <c:v>92.024100000000004</c:v>
                </c:pt>
                <c:pt idx="3227">
                  <c:v>92.025099999999995</c:v>
                </c:pt>
                <c:pt idx="3228">
                  <c:v>92.031400000000005</c:v>
                </c:pt>
                <c:pt idx="3229">
                  <c:v>92.035899999999998</c:v>
                </c:pt>
                <c:pt idx="3230">
                  <c:v>92.045100000000005</c:v>
                </c:pt>
                <c:pt idx="3231">
                  <c:v>92.046300000000002</c:v>
                </c:pt>
                <c:pt idx="3232">
                  <c:v>92.055099999999996</c:v>
                </c:pt>
                <c:pt idx="3233">
                  <c:v>92.076700000000002</c:v>
                </c:pt>
                <c:pt idx="3234">
                  <c:v>92.080299999999994</c:v>
                </c:pt>
                <c:pt idx="3235">
                  <c:v>92.109099999999998</c:v>
                </c:pt>
                <c:pt idx="3236">
                  <c:v>92.133399999999995</c:v>
                </c:pt>
                <c:pt idx="3237">
                  <c:v>92.135800000000003</c:v>
                </c:pt>
                <c:pt idx="3238">
                  <c:v>92.139600000000002</c:v>
                </c:pt>
                <c:pt idx="3239">
                  <c:v>92.156099999999995</c:v>
                </c:pt>
                <c:pt idx="3240">
                  <c:v>92.156700000000001</c:v>
                </c:pt>
                <c:pt idx="3241">
                  <c:v>92.165199999999999</c:v>
                </c:pt>
                <c:pt idx="3242">
                  <c:v>92.211399999999998</c:v>
                </c:pt>
                <c:pt idx="3243">
                  <c:v>92.213899999999995</c:v>
                </c:pt>
                <c:pt idx="3244">
                  <c:v>92.233500000000006</c:v>
                </c:pt>
                <c:pt idx="3245">
                  <c:v>92.249200000000002</c:v>
                </c:pt>
                <c:pt idx="3246">
                  <c:v>92.254000000000005</c:v>
                </c:pt>
                <c:pt idx="3247">
                  <c:v>92.277199999999993</c:v>
                </c:pt>
                <c:pt idx="3248">
                  <c:v>92.279600000000002</c:v>
                </c:pt>
                <c:pt idx="3249">
                  <c:v>92.293099999999995</c:v>
                </c:pt>
                <c:pt idx="3250">
                  <c:v>92.293800000000005</c:v>
                </c:pt>
                <c:pt idx="3251">
                  <c:v>92.308000000000007</c:v>
                </c:pt>
                <c:pt idx="3252">
                  <c:v>92.32</c:v>
                </c:pt>
                <c:pt idx="3253">
                  <c:v>92.320999999999998</c:v>
                </c:pt>
                <c:pt idx="3254">
                  <c:v>92.3279</c:v>
                </c:pt>
                <c:pt idx="3255">
                  <c:v>92.335400000000007</c:v>
                </c:pt>
                <c:pt idx="3256">
                  <c:v>92.355599999999995</c:v>
                </c:pt>
                <c:pt idx="3257">
                  <c:v>92.379199999999997</c:v>
                </c:pt>
                <c:pt idx="3258">
                  <c:v>92.401300000000006</c:v>
                </c:pt>
                <c:pt idx="3259">
                  <c:v>92.404200000000003</c:v>
                </c:pt>
                <c:pt idx="3260">
                  <c:v>92.4101</c:v>
                </c:pt>
                <c:pt idx="3261">
                  <c:v>92.423900000000003</c:v>
                </c:pt>
                <c:pt idx="3262">
                  <c:v>92.433999999999997</c:v>
                </c:pt>
                <c:pt idx="3263">
                  <c:v>92.447299999999998</c:v>
                </c:pt>
                <c:pt idx="3264">
                  <c:v>92.447900000000004</c:v>
                </c:pt>
                <c:pt idx="3265">
                  <c:v>92.448999999999998</c:v>
                </c:pt>
                <c:pt idx="3266">
                  <c:v>92.457700000000003</c:v>
                </c:pt>
                <c:pt idx="3267">
                  <c:v>92.4786</c:v>
                </c:pt>
                <c:pt idx="3268">
                  <c:v>92.501800000000003</c:v>
                </c:pt>
                <c:pt idx="3269">
                  <c:v>92.508899999999997</c:v>
                </c:pt>
                <c:pt idx="3270">
                  <c:v>92.511300000000006</c:v>
                </c:pt>
                <c:pt idx="3271">
                  <c:v>92.514799999999994</c:v>
                </c:pt>
                <c:pt idx="3272">
                  <c:v>92.553399999999996</c:v>
                </c:pt>
                <c:pt idx="3273">
                  <c:v>92.582899999999995</c:v>
                </c:pt>
                <c:pt idx="3274">
                  <c:v>92.587500000000006</c:v>
                </c:pt>
                <c:pt idx="3275">
                  <c:v>92.610500000000002</c:v>
                </c:pt>
                <c:pt idx="3276">
                  <c:v>92.610600000000005</c:v>
                </c:pt>
                <c:pt idx="3277">
                  <c:v>92.614099999999993</c:v>
                </c:pt>
                <c:pt idx="3278">
                  <c:v>92.652500000000003</c:v>
                </c:pt>
                <c:pt idx="3279">
                  <c:v>92.679000000000002</c:v>
                </c:pt>
                <c:pt idx="3280">
                  <c:v>92.688599999999994</c:v>
                </c:pt>
                <c:pt idx="3281">
                  <c:v>92.691699999999997</c:v>
                </c:pt>
                <c:pt idx="3282">
                  <c:v>92.694000000000003</c:v>
                </c:pt>
                <c:pt idx="3283">
                  <c:v>92.706400000000002</c:v>
                </c:pt>
                <c:pt idx="3284">
                  <c:v>92.708399999999997</c:v>
                </c:pt>
                <c:pt idx="3285">
                  <c:v>92.713499999999996</c:v>
                </c:pt>
                <c:pt idx="3286">
                  <c:v>92.751599999999996</c:v>
                </c:pt>
                <c:pt idx="3287">
                  <c:v>92.770600000000002</c:v>
                </c:pt>
                <c:pt idx="3288">
                  <c:v>92.778400000000005</c:v>
                </c:pt>
                <c:pt idx="3289">
                  <c:v>92.799899999999994</c:v>
                </c:pt>
                <c:pt idx="3290">
                  <c:v>92.801400000000001</c:v>
                </c:pt>
                <c:pt idx="3291">
                  <c:v>92.818600000000004</c:v>
                </c:pt>
                <c:pt idx="3292">
                  <c:v>92.823400000000007</c:v>
                </c:pt>
                <c:pt idx="3293">
                  <c:v>92.828999999999994</c:v>
                </c:pt>
                <c:pt idx="3294">
                  <c:v>92.831699999999998</c:v>
                </c:pt>
                <c:pt idx="3295">
                  <c:v>92.862300000000005</c:v>
                </c:pt>
                <c:pt idx="3296">
                  <c:v>92.8857</c:v>
                </c:pt>
                <c:pt idx="3297">
                  <c:v>92.895700000000005</c:v>
                </c:pt>
                <c:pt idx="3298">
                  <c:v>92.896100000000004</c:v>
                </c:pt>
                <c:pt idx="3299">
                  <c:v>92.907399999999996</c:v>
                </c:pt>
                <c:pt idx="3300">
                  <c:v>92.948800000000006</c:v>
                </c:pt>
                <c:pt idx="3301">
                  <c:v>92.994799999999998</c:v>
                </c:pt>
                <c:pt idx="3302">
                  <c:v>93.006799999999998</c:v>
                </c:pt>
                <c:pt idx="3303">
                  <c:v>93.010999999999996</c:v>
                </c:pt>
                <c:pt idx="3304">
                  <c:v>93.024799999999999</c:v>
                </c:pt>
                <c:pt idx="3305">
                  <c:v>93.025199999999998</c:v>
                </c:pt>
                <c:pt idx="3306">
                  <c:v>93.043300000000002</c:v>
                </c:pt>
                <c:pt idx="3307">
                  <c:v>93.092500000000001</c:v>
                </c:pt>
                <c:pt idx="3308">
                  <c:v>93.095399999999998</c:v>
                </c:pt>
                <c:pt idx="3309">
                  <c:v>93.102999999999994</c:v>
                </c:pt>
                <c:pt idx="3310">
                  <c:v>93.114199999999997</c:v>
                </c:pt>
                <c:pt idx="3311">
                  <c:v>93.159800000000004</c:v>
                </c:pt>
                <c:pt idx="3312">
                  <c:v>93.181200000000004</c:v>
                </c:pt>
                <c:pt idx="3313">
                  <c:v>93.192700000000002</c:v>
                </c:pt>
                <c:pt idx="3314">
                  <c:v>93.198800000000006</c:v>
                </c:pt>
                <c:pt idx="3315">
                  <c:v>93.211500000000001</c:v>
                </c:pt>
                <c:pt idx="3316">
                  <c:v>93.235399999999998</c:v>
                </c:pt>
                <c:pt idx="3317">
                  <c:v>93.251099999999994</c:v>
                </c:pt>
                <c:pt idx="3318">
                  <c:v>93.271699999999996</c:v>
                </c:pt>
                <c:pt idx="3319">
                  <c:v>93.294300000000007</c:v>
                </c:pt>
                <c:pt idx="3320">
                  <c:v>93.300200000000004</c:v>
                </c:pt>
                <c:pt idx="3321">
                  <c:v>93.333399999999997</c:v>
                </c:pt>
                <c:pt idx="3322">
                  <c:v>93.334999999999994</c:v>
                </c:pt>
                <c:pt idx="3323">
                  <c:v>93.337999999999994</c:v>
                </c:pt>
                <c:pt idx="3324">
                  <c:v>93.338800000000006</c:v>
                </c:pt>
                <c:pt idx="3325">
                  <c:v>93.350999999999999</c:v>
                </c:pt>
                <c:pt idx="3326">
                  <c:v>93.37</c:v>
                </c:pt>
                <c:pt idx="3327">
                  <c:v>93.414900000000003</c:v>
                </c:pt>
                <c:pt idx="3328">
                  <c:v>93.417699999999996</c:v>
                </c:pt>
                <c:pt idx="3329">
                  <c:v>93.427400000000006</c:v>
                </c:pt>
                <c:pt idx="3330">
                  <c:v>93.433099999999996</c:v>
                </c:pt>
                <c:pt idx="3331">
                  <c:v>93.448599999999999</c:v>
                </c:pt>
                <c:pt idx="3332">
                  <c:v>93.462699999999998</c:v>
                </c:pt>
                <c:pt idx="3333">
                  <c:v>93.489900000000006</c:v>
                </c:pt>
                <c:pt idx="3334">
                  <c:v>93.534300000000002</c:v>
                </c:pt>
                <c:pt idx="3335">
                  <c:v>93.538499999999999</c:v>
                </c:pt>
                <c:pt idx="3336">
                  <c:v>93.545500000000004</c:v>
                </c:pt>
                <c:pt idx="3337">
                  <c:v>93.554599999999994</c:v>
                </c:pt>
                <c:pt idx="3338">
                  <c:v>93.558499999999995</c:v>
                </c:pt>
                <c:pt idx="3339">
                  <c:v>93.564400000000006</c:v>
                </c:pt>
                <c:pt idx="3340">
                  <c:v>93.598299999999995</c:v>
                </c:pt>
                <c:pt idx="3341">
                  <c:v>93.603800000000007</c:v>
                </c:pt>
                <c:pt idx="3342">
                  <c:v>93.615499999999997</c:v>
                </c:pt>
                <c:pt idx="3343">
                  <c:v>93.6267</c:v>
                </c:pt>
                <c:pt idx="3344">
                  <c:v>93.627200000000002</c:v>
                </c:pt>
                <c:pt idx="3345">
                  <c:v>93.633399999999995</c:v>
                </c:pt>
                <c:pt idx="3346">
                  <c:v>93.638999999999996</c:v>
                </c:pt>
                <c:pt idx="3347">
                  <c:v>93.645399999999995</c:v>
                </c:pt>
                <c:pt idx="3348">
                  <c:v>93.660600000000002</c:v>
                </c:pt>
                <c:pt idx="3349">
                  <c:v>93.668000000000006</c:v>
                </c:pt>
                <c:pt idx="3350">
                  <c:v>93.677499999999995</c:v>
                </c:pt>
                <c:pt idx="3351">
                  <c:v>93.679000000000002</c:v>
                </c:pt>
                <c:pt idx="3352">
                  <c:v>93.694400000000002</c:v>
                </c:pt>
                <c:pt idx="3353">
                  <c:v>93.703299999999999</c:v>
                </c:pt>
                <c:pt idx="3354">
                  <c:v>93.705200000000005</c:v>
                </c:pt>
                <c:pt idx="3355">
                  <c:v>93.7059</c:v>
                </c:pt>
                <c:pt idx="3356">
                  <c:v>93.719899999999996</c:v>
                </c:pt>
                <c:pt idx="3357">
                  <c:v>93.720100000000002</c:v>
                </c:pt>
                <c:pt idx="3358">
                  <c:v>93.734499999999997</c:v>
                </c:pt>
                <c:pt idx="3359">
                  <c:v>93.744100000000003</c:v>
                </c:pt>
                <c:pt idx="3360">
                  <c:v>93.762</c:v>
                </c:pt>
                <c:pt idx="3361">
                  <c:v>93.780500000000004</c:v>
                </c:pt>
                <c:pt idx="3362">
                  <c:v>93.789299999999997</c:v>
                </c:pt>
                <c:pt idx="3363">
                  <c:v>93.809399999999997</c:v>
                </c:pt>
                <c:pt idx="3364">
                  <c:v>93.826599999999999</c:v>
                </c:pt>
                <c:pt idx="3365">
                  <c:v>93.830299999999994</c:v>
                </c:pt>
                <c:pt idx="3366">
                  <c:v>93.849100000000007</c:v>
                </c:pt>
                <c:pt idx="3367">
                  <c:v>93.887600000000006</c:v>
                </c:pt>
                <c:pt idx="3368">
                  <c:v>93.891000000000005</c:v>
                </c:pt>
                <c:pt idx="3369">
                  <c:v>93.899299999999997</c:v>
                </c:pt>
                <c:pt idx="3370">
                  <c:v>93.917599999999993</c:v>
                </c:pt>
                <c:pt idx="3371">
                  <c:v>93.934399999999997</c:v>
                </c:pt>
                <c:pt idx="3372">
                  <c:v>93.945099999999996</c:v>
                </c:pt>
                <c:pt idx="3373">
                  <c:v>93.950999999999993</c:v>
                </c:pt>
                <c:pt idx="3374">
                  <c:v>93.952399999999997</c:v>
                </c:pt>
                <c:pt idx="3375">
                  <c:v>93.963899999999995</c:v>
                </c:pt>
                <c:pt idx="3376">
                  <c:v>93.970699999999994</c:v>
                </c:pt>
                <c:pt idx="3377">
                  <c:v>93.974599999999995</c:v>
                </c:pt>
                <c:pt idx="3378">
                  <c:v>93.977999999999994</c:v>
                </c:pt>
                <c:pt idx="3379">
                  <c:v>93.979600000000005</c:v>
                </c:pt>
                <c:pt idx="3380">
                  <c:v>94.041200000000003</c:v>
                </c:pt>
                <c:pt idx="3381">
                  <c:v>94.055800000000005</c:v>
                </c:pt>
                <c:pt idx="3382">
                  <c:v>94.062899999999999</c:v>
                </c:pt>
                <c:pt idx="3383">
                  <c:v>94.069800000000001</c:v>
                </c:pt>
                <c:pt idx="3384">
                  <c:v>94.080600000000004</c:v>
                </c:pt>
                <c:pt idx="3385">
                  <c:v>94.081699999999998</c:v>
                </c:pt>
                <c:pt idx="3386">
                  <c:v>94.103999999999999</c:v>
                </c:pt>
                <c:pt idx="3387">
                  <c:v>94.109399999999994</c:v>
                </c:pt>
                <c:pt idx="3388">
                  <c:v>94.114800000000002</c:v>
                </c:pt>
                <c:pt idx="3389">
                  <c:v>94.135999999999996</c:v>
                </c:pt>
                <c:pt idx="3390">
                  <c:v>94.137100000000004</c:v>
                </c:pt>
                <c:pt idx="3391">
                  <c:v>94.1374</c:v>
                </c:pt>
                <c:pt idx="3392">
                  <c:v>94.147000000000006</c:v>
                </c:pt>
                <c:pt idx="3393">
                  <c:v>94.153599999999997</c:v>
                </c:pt>
                <c:pt idx="3394">
                  <c:v>94.157300000000006</c:v>
                </c:pt>
                <c:pt idx="3395">
                  <c:v>94.171499999999995</c:v>
                </c:pt>
                <c:pt idx="3396">
                  <c:v>94.203100000000006</c:v>
                </c:pt>
                <c:pt idx="3397">
                  <c:v>94.222099999999998</c:v>
                </c:pt>
                <c:pt idx="3398">
                  <c:v>94.23</c:v>
                </c:pt>
                <c:pt idx="3399">
                  <c:v>94.244299999999996</c:v>
                </c:pt>
                <c:pt idx="3400">
                  <c:v>94.2483</c:v>
                </c:pt>
                <c:pt idx="3401">
                  <c:v>94.260900000000007</c:v>
                </c:pt>
                <c:pt idx="3402">
                  <c:v>94.270099999999999</c:v>
                </c:pt>
                <c:pt idx="3403">
                  <c:v>94.290999999999997</c:v>
                </c:pt>
                <c:pt idx="3404">
                  <c:v>94.291600000000003</c:v>
                </c:pt>
                <c:pt idx="3405">
                  <c:v>94.297499999999999</c:v>
                </c:pt>
                <c:pt idx="3406">
                  <c:v>94.301500000000004</c:v>
                </c:pt>
                <c:pt idx="3407">
                  <c:v>94.343400000000003</c:v>
                </c:pt>
                <c:pt idx="3408">
                  <c:v>94.352999999999994</c:v>
                </c:pt>
                <c:pt idx="3409">
                  <c:v>94.364699999999999</c:v>
                </c:pt>
                <c:pt idx="3410">
                  <c:v>94.368799999999993</c:v>
                </c:pt>
                <c:pt idx="3411">
                  <c:v>94.389799999999994</c:v>
                </c:pt>
                <c:pt idx="3412">
                  <c:v>94.393699999999995</c:v>
                </c:pt>
                <c:pt idx="3413">
                  <c:v>94.4131</c:v>
                </c:pt>
                <c:pt idx="3414">
                  <c:v>94.431200000000004</c:v>
                </c:pt>
                <c:pt idx="3415">
                  <c:v>94.433800000000005</c:v>
                </c:pt>
                <c:pt idx="3416">
                  <c:v>94.436700000000002</c:v>
                </c:pt>
                <c:pt idx="3417">
                  <c:v>94.445999999999998</c:v>
                </c:pt>
                <c:pt idx="3418">
                  <c:v>94.449700000000007</c:v>
                </c:pt>
                <c:pt idx="3419">
                  <c:v>94.456599999999995</c:v>
                </c:pt>
                <c:pt idx="3420">
                  <c:v>94.470699999999994</c:v>
                </c:pt>
                <c:pt idx="3421">
                  <c:v>94.483699999999999</c:v>
                </c:pt>
                <c:pt idx="3422">
                  <c:v>94.494699999999995</c:v>
                </c:pt>
                <c:pt idx="3423">
                  <c:v>94.509399999999999</c:v>
                </c:pt>
                <c:pt idx="3424">
                  <c:v>94.515100000000004</c:v>
                </c:pt>
                <c:pt idx="3425">
                  <c:v>94.519300000000001</c:v>
                </c:pt>
                <c:pt idx="3426">
                  <c:v>94.529499999999999</c:v>
                </c:pt>
                <c:pt idx="3427">
                  <c:v>94.598200000000006</c:v>
                </c:pt>
                <c:pt idx="3428">
                  <c:v>94.612700000000004</c:v>
                </c:pt>
                <c:pt idx="3429">
                  <c:v>94.682100000000005</c:v>
                </c:pt>
                <c:pt idx="3430">
                  <c:v>94.689700000000002</c:v>
                </c:pt>
                <c:pt idx="3431">
                  <c:v>94.694999999999993</c:v>
                </c:pt>
                <c:pt idx="3432">
                  <c:v>94.709699999999998</c:v>
                </c:pt>
                <c:pt idx="3433">
                  <c:v>94.712900000000005</c:v>
                </c:pt>
                <c:pt idx="3434">
                  <c:v>94.723100000000002</c:v>
                </c:pt>
                <c:pt idx="3435">
                  <c:v>94.749799999999993</c:v>
                </c:pt>
                <c:pt idx="3436">
                  <c:v>94.751000000000005</c:v>
                </c:pt>
                <c:pt idx="3437">
                  <c:v>94.752799999999993</c:v>
                </c:pt>
                <c:pt idx="3438">
                  <c:v>94.779399999999995</c:v>
                </c:pt>
                <c:pt idx="3439">
                  <c:v>94.799800000000005</c:v>
                </c:pt>
                <c:pt idx="3440">
                  <c:v>94.808700000000002</c:v>
                </c:pt>
                <c:pt idx="3441">
                  <c:v>94.842399999999998</c:v>
                </c:pt>
                <c:pt idx="3442">
                  <c:v>94.850300000000004</c:v>
                </c:pt>
                <c:pt idx="3443">
                  <c:v>94.872</c:v>
                </c:pt>
                <c:pt idx="3444">
                  <c:v>94.897900000000007</c:v>
                </c:pt>
                <c:pt idx="3445">
                  <c:v>94.905299999999997</c:v>
                </c:pt>
                <c:pt idx="3446">
                  <c:v>94.918199999999999</c:v>
                </c:pt>
                <c:pt idx="3447">
                  <c:v>94.919499999999999</c:v>
                </c:pt>
                <c:pt idx="3448">
                  <c:v>94.958799999999997</c:v>
                </c:pt>
                <c:pt idx="3449">
                  <c:v>94.965699999999998</c:v>
                </c:pt>
                <c:pt idx="3450">
                  <c:v>94.9726</c:v>
                </c:pt>
                <c:pt idx="3451">
                  <c:v>94.990399999999994</c:v>
                </c:pt>
                <c:pt idx="3452">
                  <c:v>95.026499999999999</c:v>
                </c:pt>
                <c:pt idx="3453">
                  <c:v>95.036299999999997</c:v>
                </c:pt>
                <c:pt idx="3454">
                  <c:v>95.056600000000003</c:v>
                </c:pt>
                <c:pt idx="3455">
                  <c:v>95.063100000000006</c:v>
                </c:pt>
                <c:pt idx="3456">
                  <c:v>95.103499999999997</c:v>
                </c:pt>
                <c:pt idx="3457">
                  <c:v>95.114599999999996</c:v>
                </c:pt>
                <c:pt idx="3458">
                  <c:v>95.1203</c:v>
                </c:pt>
                <c:pt idx="3459">
                  <c:v>95.154799999999994</c:v>
                </c:pt>
                <c:pt idx="3460">
                  <c:v>95.171899999999994</c:v>
                </c:pt>
                <c:pt idx="3461">
                  <c:v>95.207499999999996</c:v>
                </c:pt>
                <c:pt idx="3462">
                  <c:v>95.214500000000001</c:v>
                </c:pt>
                <c:pt idx="3463">
                  <c:v>95.231200000000001</c:v>
                </c:pt>
                <c:pt idx="3464">
                  <c:v>95.232299999999995</c:v>
                </c:pt>
                <c:pt idx="3465">
                  <c:v>95.232799999999997</c:v>
                </c:pt>
                <c:pt idx="3466">
                  <c:v>95.271799999999999</c:v>
                </c:pt>
                <c:pt idx="3467">
                  <c:v>95.2761</c:v>
                </c:pt>
                <c:pt idx="3468">
                  <c:v>95.277100000000004</c:v>
                </c:pt>
                <c:pt idx="3469">
                  <c:v>95.314300000000003</c:v>
                </c:pt>
                <c:pt idx="3470">
                  <c:v>95.318299999999994</c:v>
                </c:pt>
                <c:pt idx="3471">
                  <c:v>95.322999999999993</c:v>
                </c:pt>
                <c:pt idx="3472">
                  <c:v>95.323099999999997</c:v>
                </c:pt>
                <c:pt idx="3473">
                  <c:v>95.3232</c:v>
                </c:pt>
                <c:pt idx="3474">
                  <c:v>95.325599999999994</c:v>
                </c:pt>
                <c:pt idx="3475">
                  <c:v>95.354200000000006</c:v>
                </c:pt>
                <c:pt idx="3476">
                  <c:v>95.357900000000001</c:v>
                </c:pt>
                <c:pt idx="3477">
                  <c:v>95.361999999999995</c:v>
                </c:pt>
                <c:pt idx="3478">
                  <c:v>95.402900000000002</c:v>
                </c:pt>
                <c:pt idx="3479">
                  <c:v>95.418199999999999</c:v>
                </c:pt>
                <c:pt idx="3480">
                  <c:v>95.421899999999994</c:v>
                </c:pt>
                <c:pt idx="3481">
                  <c:v>95.426699999999997</c:v>
                </c:pt>
                <c:pt idx="3482">
                  <c:v>95.4529</c:v>
                </c:pt>
                <c:pt idx="3483">
                  <c:v>95.464500000000001</c:v>
                </c:pt>
                <c:pt idx="3484">
                  <c:v>95.468100000000007</c:v>
                </c:pt>
                <c:pt idx="3485">
                  <c:v>95.500699999999995</c:v>
                </c:pt>
                <c:pt idx="3486">
                  <c:v>95.543099999999995</c:v>
                </c:pt>
                <c:pt idx="3487">
                  <c:v>95.5625</c:v>
                </c:pt>
                <c:pt idx="3488">
                  <c:v>95.572199999999995</c:v>
                </c:pt>
                <c:pt idx="3489">
                  <c:v>95.583299999999994</c:v>
                </c:pt>
                <c:pt idx="3490">
                  <c:v>95.584199999999996</c:v>
                </c:pt>
                <c:pt idx="3491">
                  <c:v>95.585700000000003</c:v>
                </c:pt>
                <c:pt idx="3492">
                  <c:v>95.589200000000005</c:v>
                </c:pt>
                <c:pt idx="3493">
                  <c:v>95.599599999999995</c:v>
                </c:pt>
                <c:pt idx="3494">
                  <c:v>95.602099999999993</c:v>
                </c:pt>
                <c:pt idx="3495">
                  <c:v>95.606399999999994</c:v>
                </c:pt>
                <c:pt idx="3496">
                  <c:v>95.6096</c:v>
                </c:pt>
                <c:pt idx="3497">
                  <c:v>95.615600000000001</c:v>
                </c:pt>
                <c:pt idx="3498">
                  <c:v>95.619900000000001</c:v>
                </c:pt>
                <c:pt idx="3499">
                  <c:v>95.675899999999999</c:v>
                </c:pt>
                <c:pt idx="3500">
                  <c:v>95.683700000000002</c:v>
                </c:pt>
                <c:pt idx="3501">
                  <c:v>95.732500000000002</c:v>
                </c:pt>
                <c:pt idx="3502">
                  <c:v>95.738100000000003</c:v>
                </c:pt>
                <c:pt idx="3503">
                  <c:v>95.746899999999997</c:v>
                </c:pt>
                <c:pt idx="3504">
                  <c:v>95.796999999999997</c:v>
                </c:pt>
                <c:pt idx="3505">
                  <c:v>95.802099999999996</c:v>
                </c:pt>
                <c:pt idx="3506">
                  <c:v>95.837599999999995</c:v>
                </c:pt>
                <c:pt idx="3507">
                  <c:v>95.842100000000002</c:v>
                </c:pt>
                <c:pt idx="3508">
                  <c:v>95.846500000000006</c:v>
                </c:pt>
                <c:pt idx="3509">
                  <c:v>95.8643</c:v>
                </c:pt>
                <c:pt idx="3510">
                  <c:v>95.894300000000001</c:v>
                </c:pt>
                <c:pt idx="3511">
                  <c:v>95.904399999999995</c:v>
                </c:pt>
                <c:pt idx="3512">
                  <c:v>95.917100000000005</c:v>
                </c:pt>
                <c:pt idx="3513">
                  <c:v>95.928899999999999</c:v>
                </c:pt>
                <c:pt idx="3514">
                  <c:v>95.963200000000001</c:v>
                </c:pt>
                <c:pt idx="3515">
                  <c:v>95.970200000000006</c:v>
                </c:pt>
                <c:pt idx="3516">
                  <c:v>96.001999999999995</c:v>
                </c:pt>
                <c:pt idx="3517">
                  <c:v>96.005799999999994</c:v>
                </c:pt>
                <c:pt idx="3518">
                  <c:v>96.007199999999997</c:v>
                </c:pt>
                <c:pt idx="3519">
                  <c:v>96.021500000000003</c:v>
                </c:pt>
                <c:pt idx="3520">
                  <c:v>96.024299999999997</c:v>
                </c:pt>
                <c:pt idx="3521">
                  <c:v>96.025800000000004</c:v>
                </c:pt>
                <c:pt idx="3522">
                  <c:v>96.063199999999995</c:v>
                </c:pt>
                <c:pt idx="3523">
                  <c:v>96.070599999999999</c:v>
                </c:pt>
                <c:pt idx="3524">
                  <c:v>96.093400000000003</c:v>
                </c:pt>
                <c:pt idx="3525">
                  <c:v>96.107500000000002</c:v>
                </c:pt>
                <c:pt idx="3526">
                  <c:v>96.149900000000002</c:v>
                </c:pt>
                <c:pt idx="3527">
                  <c:v>96.153499999999994</c:v>
                </c:pt>
                <c:pt idx="3528">
                  <c:v>96.164299999999997</c:v>
                </c:pt>
                <c:pt idx="3529">
                  <c:v>96.180800000000005</c:v>
                </c:pt>
                <c:pt idx="3530">
                  <c:v>96.189400000000006</c:v>
                </c:pt>
                <c:pt idx="3531">
                  <c:v>96.195499999999996</c:v>
                </c:pt>
                <c:pt idx="3532">
                  <c:v>96.195599999999999</c:v>
                </c:pt>
                <c:pt idx="3533">
                  <c:v>96.212100000000007</c:v>
                </c:pt>
                <c:pt idx="3534">
                  <c:v>96.223799999999997</c:v>
                </c:pt>
                <c:pt idx="3535">
                  <c:v>96.225899999999996</c:v>
                </c:pt>
                <c:pt idx="3536">
                  <c:v>96.231300000000005</c:v>
                </c:pt>
                <c:pt idx="3537">
                  <c:v>96.249899999999997</c:v>
                </c:pt>
                <c:pt idx="3538">
                  <c:v>96.253200000000007</c:v>
                </c:pt>
                <c:pt idx="3539">
                  <c:v>96.277699999999996</c:v>
                </c:pt>
                <c:pt idx="3540">
                  <c:v>96.294600000000003</c:v>
                </c:pt>
                <c:pt idx="3541">
                  <c:v>96.301000000000002</c:v>
                </c:pt>
                <c:pt idx="3542">
                  <c:v>96.312399999999997</c:v>
                </c:pt>
                <c:pt idx="3543">
                  <c:v>96.320999999999998</c:v>
                </c:pt>
                <c:pt idx="3544">
                  <c:v>96.325100000000006</c:v>
                </c:pt>
                <c:pt idx="3545">
                  <c:v>96.328400000000002</c:v>
                </c:pt>
                <c:pt idx="3546">
                  <c:v>96.350099999999998</c:v>
                </c:pt>
                <c:pt idx="3547">
                  <c:v>96.391400000000004</c:v>
                </c:pt>
                <c:pt idx="3548">
                  <c:v>96.4054</c:v>
                </c:pt>
                <c:pt idx="3549">
                  <c:v>96.436300000000003</c:v>
                </c:pt>
                <c:pt idx="3550">
                  <c:v>96.446200000000005</c:v>
                </c:pt>
                <c:pt idx="3551">
                  <c:v>96.454899999999995</c:v>
                </c:pt>
                <c:pt idx="3552">
                  <c:v>96.479100000000003</c:v>
                </c:pt>
                <c:pt idx="3553">
                  <c:v>96.479699999999994</c:v>
                </c:pt>
                <c:pt idx="3554">
                  <c:v>96.482500000000002</c:v>
                </c:pt>
                <c:pt idx="3555">
                  <c:v>96.486500000000007</c:v>
                </c:pt>
                <c:pt idx="3556">
                  <c:v>96.488900000000001</c:v>
                </c:pt>
                <c:pt idx="3557">
                  <c:v>96.492000000000004</c:v>
                </c:pt>
                <c:pt idx="3558">
                  <c:v>96.493200000000002</c:v>
                </c:pt>
                <c:pt idx="3559">
                  <c:v>96.518799999999999</c:v>
                </c:pt>
                <c:pt idx="3560">
                  <c:v>96.549700000000001</c:v>
                </c:pt>
                <c:pt idx="3561">
                  <c:v>96.574299999999994</c:v>
                </c:pt>
                <c:pt idx="3562">
                  <c:v>96.592399999999998</c:v>
                </c:pt>
                <c:pt idx="3563">
                  <c:v>96.602400000000003</c:v>
                </c:pt>
                <c:pt idx="3564">
                  <c:v>96.605199999999996</c:v>
                </c:pt>
                <c:pt idx="3565">
                  <c:v>96.614199999999997</c:v>
                </c:pt>
                <c:pt idx="3566">
                  <c:v>96.629000000000005</c:v>
                </c:pt>
                <c:pt idx="3567">
                  <c:v>96.646299999999997</c:v>
                </c:pt>
                <c:pt idx="3568">
                  <c:v>96.650400000000005</c:v>
                </c:pt>
                <c:pt idx="3569">
                  <c:v>96.657899999999998</c:v>
                </c:pt>
                <c:pt idx="3570">
                  <c:v>96.663799999999995</c:v>
                </c:pt>
                <c:pt idx="3571">
                  <c:v>96.665899999999993</c:v>
                </c:pt>
                <c:pt idx="3572">
                  <c:v>96.671800000000005</c:v>
                </c:pt>
                <c:pt idx="3573">
                  <c:v>96.674300000000002</c:v>
                </c:pt>
                <c:pt idx="3574">
                  <c:v>96.676599999999993</c:v>
                </c:pt>
                <c:pt idx="3575">
                  <c:v>96.692899999999995</c:v>
                </c:pt>
                <c:pt idx="3576">
                  <c:v>96.710999999999999</c:v>
                </c:pt>
                <c:pt idx="3577">
                  <c:v>96.7256</c:v>
                </c:pt>
                <c:pt idx="3578">
                  <c:v>96.742599999999996</c:v>
                </c:pt>
                <c:pt idx="3579">
                  <c:v>96.759799999999998</c:v>
                </c:pt>
                <c:pt idx="3580">
                  <c:v>96.765900000000002</c:v>
                </c:pt>
                <c:pt idx="3581">
                  <c:v>96.7714</c:v>
                </c:pt>
                <c:pt idx="3582">
                  <c:v>96.7804</c:v>
                </c:pt>
                <c:pt idx="3583">
                  <c:v>96.798599999999993</c:v>
                </c:pt>
                <c:pt idx="3584">
                  <c:v>96.804500000000004</c:v>
                </c:pt>
                <c:pt idx="3585">
                  <c:v>96.807000000000002</c:v>
                </c:pt>
                <c:pt idx="3586">
                  <c:v>96.817800000000005</c:v>
                </c:pt>
                <c:pt idx="3587">
                  <c:v>96.839100000000002</c:v>
                </c:pt>
                <c:pt idx="3588">
                  <c:v>96.855400000000003</c:v>
                </c:pt>
                <c:pt idx="3589">
                  <c:v>96.865399999999994</c:v>
                </c:pt>
                <c:pt idx="3590">
                  <c:v>96.866</c:v>
                </c:pt>
                <c:pt idx="3591">
                  <c:v>96.872399999999999</c:v>
                </c:pt>
                <c:pt idx="3592">
                  <c:v>96.889200000000002</c:v>
                </c:pt>
                <c:pt idx="3593">
                  <c:v>96.894199999999998</c:v>
                </c:pt>
                <c:pt idx="3594">
                  <c:v>96.898399999999995</c:v>
                </c:pt>
                <c:pt idx="3595">
                  <c:v>96.941699999999997</c:v>
                </c:pt>
                <c:pt idx="3596">
                  <c:v>96.95</c:v>
                </c:pt>
                <c:pt idx="3597">
                  <c:v>96.960700000000003</c:v>
                </c:pt>
                <c:pt idx="3598">
                  <c:v>96.961699999999993</c:v>
                </c:pt>
                <c:pt idx="3599">
                  <c:v>96.967699999999994</c:v>
                </c:pt>
                <c:pt idx="3600">
                  <c:v>96.979500000000002</c:v>
                </c:pt>
                <c:pt idx="3601">
                  <c:v>96.999399999999994</c:v>
                </c:pt>
                <c:pt idx="3602">
                  <c:v>97.003799999999998</c:v>
                </c:pt>
                <c:pt idx="3603">
                  <c:v>97.016199999999998</c:v>
                </c:pt>
                <c:pt idx="3604">
                  <c:v>97.035200000000003</c:v>
                </c:pt>
                <c:pt idx="3605">
                  <c:v>97.038600000000002</c:v>
                </c:pt>
                <c:pt idx="3606">
                  <c:v>97.04</c:v>
                </c:pt>
                <c:pt idx="3607">
                  <c:v>97.042400000000001</c:v>
                </c:pt>
                <c:pt idx="3608">
                  <c:v>97.048100000000005</c:v>
                </c:pt>
                <c:pt idx="3609">
                  <c:v>97.0565</c:v>
                </c:pt>
                <c:pt idx="3610">
                  <c:v>97.058400000000006</c:v>
                </c:pt>
                <c:pt idx="3611">
                  <c:v>97.072999999999993</c:v>
                </c:pt>
                <c:pt idx="3612">
                  <c:v>97.080200000000005</c:v>
                </c:pt>
                <c:pt idx="3613">
                  <c:v>97.104500000000002</c:v>
                </c:pt>
                <c:pt idx="3614">
                  <c:v>97.128900000000002</c:v>
                </c:pt>
                <c:pt idx="3615">
                  <c:v>97.129800000000003</c:v>
                </c:pt>
                <c:pt idx="3616">
                  <c:v>97.143199999999993</c:v>
                </c:pt>
                <c:pt idx="3617">
                  <c:v>97.152600000000007</c:v>
                </c:pt>
                <c:pt idx="3618">
                  <c:v>97.174000000000007</c:v>
                </c:pt>
                <c:pt idx="3619">
                  <c:v>97.181799999999996</c:v>
                </c:pt>
                <c:pt idx="3620">
                  <c:v>97.189099999999996</c:v>
                </c:pt>
                <c:pt idx="3621">
                  <c:v>97.190100000000001</c:v>
                </c:pt>
                <c:pt idx="3622">
                  <c:v>97.192099999999996</c:v>
                </c:pt>
                <c:pt idx="3623">
                  <c:v>97.199299999999994</c:v>
                </c:pt>
                <c:pt idx="3624">
                  <c:v>97.2119</c:v>
                </c:pt>
                <c:pt idx="3625">
                  <c:v>97.215500000000006</c:v>
                </c:pt>
                <c:pt idx="3626">
                  <c:v>97.221400000000003</c:v>
                </c:pt>
                <c:pt idx="3627">
                  <c:v>97.237700000000004</c:v>
                </c:pt>
                <c:pt idx="3628">
                  <c:v>97.259399999999999</c:v>
                </c:pt>
                <c:pt idx="3629">
                  <c:v>97.266300000000001</c:v>
                </c:pt>
                <c:pt idx="3630">
                  <c:v>97.300700000000006</c:v>
                </c:pt>
                <c:pt idx="3631">
                  <c:v>97.3035</c:v>
                </c:pt>
                <c:pt idx="3632">
                  <c:v>97.303799999999995</c:v>
                </c:pt>
                <c:pt idx="3633">
                  <c:v>97.313699999999997</c:v>
                </c:pt>
                <c:pt idx="3634">
                  <c:v>97.315700000000007</c:v>
                </c:pt>
                <c:pt idx="3635">
                  <c:v>97.324100000000001</c:v>
                </c:pt>
                <c:pt idx="3636">
                  <c:v>97.348500000000001</c:v>
                </c:pt>
                <c:pt idx="3637">
                  <c:v>97.375600000000006</c:v>
                </c:pt>
                <c:pt idx="3638">
                  <c:v>97.383099999999999</c:v>
                </c:pt>
                <c:pt idx="3639">
                  <c:v>97.393600000000006</c:v>
                </c:pt>
                <c:pt idx="3640">
                  <c:v>97.393900000000002</c:v>
                </c:pt>
                <c:pt idx="3641">
                  <c:v>97.399799999999999</c:v>
                </c:pt>
                <c:pt idx="3642">
                  <c:v>97.404899999999998</c:v>
                </c:pt>
                <c:pt idx="3643">
                  <c:v>97.416399999999996</c:v>
                </c:pt>
                <c:pt idx="3644">
                  <c:v>97.435000000000002</c:v>
                </c:pt>
                <c:pt idx="3645">
                  <c:v>97.447000000000003</c:v>
                </c:pt>
                <c:pt idx="3646">
                  <c:v>97.467299999999994</c:v>
                </c:pt>
                <c:pt idx="3647">
                  <c:v>97.468000000000004</c:v>
                </c:pt>
                <c:pt idx="3648">
                  <c:v>97.4863</c:v>
                </c:pt>
                <c:pt idx="3649">
                  <c:v>97.496499999999997</c:v>
                </c:pt>
                <c:pt idx="3650">
                  <c:v>97.504499999999993</c:v>
                </c:pt>
                <c:pt idx="3651">
                  <c:v>97.516099999999994</c:v>
                </c:pt>
                <c:pt idx="3652">
                  <c:v>97.537300000000002</c:v>
                </c:pt>
                <c:pt idx="3653">
                  <c:v>97.545000000000002</c:v>
                </c:pt>
                <c:pt idx="3654">
                  <c:v>97.571200000000005</c:v>
                </c:pt>
                <c:pt idx="3655">
                  <c:v>97.588700000000003</c:v>
                </c:pt>
                <c:pt idx="3656">
                  <c:v>97.596699999999998</c:v>
                </c:pt>
                <c:pt idx="3657">
                  <c:v>97.597300000000004</c:v>
                </c:pt>
                <c:pt idx="3658">
                  <c:v>97.603399999999993</c:v>
                </c:pt>
                <c:pt idx="3659">
                  <c:v>97.627399999999994</c:v>
                </c:pt>
                <c:pt idx="3660">
                  <c:v>97.629300000000001</c:v>
                </c:pt>
                <c:pt idx="3661">
                  <c:v>97.630600000000001</c:v>
                </c:pt>
                <c:pt idx="3662">
                  <c:v>97.639499999999998</c:v>
                </c:pt>
                <c:pt idx="3663">
                  <c:v>97.666799999999995</c:v>
                </c:pt>
                <c:pt idx="3664">
                  <c:v>97.704400000000007</c:v>
                </c:pt>
                <c:pt idx="3665">
                  <c:v>97.7209</c:v>
                </c:pt>
                <c:pt idx="3666">
                  <c:v>97.724800000000002</c:v>
                </c:pt>
                <c:pt idx="3667">
                  <c:v>97.731499999999997</c:v>
                </c:pt>
                <c:pt idx="3668">
                  <c:v>97.742599999999996</c:v>
                </c:pt>
                <c:pt idx="3669">
                  <c:v>97.744</c:v>
                </c:pt>
                <c:pt idx="3670">
                  <c:v>97.745900000000006</c:v>
                </c:pt>
                <c:pt idx="3671">
                  <c:v>97.750500000000002</c:v>
                </c:pt>
                <c:pt idx="3672">
                  <c:v>97.752099999999999</c:v>
                </c:pt>
                <c:pt idx="3673">
                  <c:v>97.775899999999993</c:v>
                </c:pt>
                <c:pt idx="3674">
                  <c:v>97.799400000000006</c:v>
                </c:pt>
                <c:pt idx="3675">
                  <c:v>97.803100000000001</c:v>
                </c:pt>
                <c:pt idx="3676">
                  <c:v>97.8108</c:v>
                </c:pt>
                <c:pt idx="3677">
                  <c:v>97.829899999999995</c:v>
                </c:pt>
                <c:pt idx="3678">
                  <c:v>97.833399999999997</c:v>
                </c:pt>
                <c:pt idx="3679">
                  <c:v>97.882300000000001</c:v>
                </c:pt>
                <c:pt idx="3680">
                  <c:v>97.888300000000001</c:v>
                </c:pt>
                <c:pt idx="3681">
                  <c:v>97.8994</c:v>
                </c:pt>
                <c:pt idx="3682">
                  <c:v>97.900499999999994</c:v>
                </c:pt>
                <c:pt idx="3683">
                  <c:v>97.931399999999996</c:v>
                </c:pt>
                <c:pt idx="3684">
                  <c:v>97.933199999999999</c:v>
                </c:pt>
                <c:pt idx="3685">
                  <c:v>97.934200000000004</c:v>
                </c:pt>
                <c:pt idx="3686">
                  <c:v>97.958799999999997</c:v>
                </c:pt>
                <c:pt idx="3687">
                  <c:v>97.968599999999995</c:v>
                </c:pt>
                <c:pt idx="3688">
                  <c:v>98.001099999999994</c:v>
                </c:pt>
                <c:pt idx="3689">
                  <c:v>98.001199999999997</c:v>
                </c:pt>
                <c:pt idx="3690">
                  <c:v>98.007199999999997</c:v>
                </c:pt>
                <c:pt idx="3691">
                  <c:v>98.007599999999996</c:v>
                </c:pt>
                <c:pt idx="3692">
                  <c:v>98.033000000000001</c:v>
                </c:pt>
                <c:pt idx="3693">
                  <c:v>98.035499999999999</c:v>
                </c:pt>
                <c:pt idx="3694">
                  <c:v>98.043800000000005</c:v>
                </c:pt>
                <c:pt idx="3695">
                  <c:v>98.045299999999997</c:v>
                </c:pt>
                <c:pt idx="3696">
                  <c:v>98.068100000000001</c:v>
                </c:pt>
                <c:pt idx="3697">
                  <c:v>98.0749</c:v>
                </c:pt>
                <c:pt idx="3698">
                  <c:v>98.075100000000006</c:v>
                </c:pt>
                <c:pt idx="3699">
                  <c:v>98.112499999999997</c:v>
                </c:pt>
                <c:pt idx="3700">
                  <c:v>98.115899999999996</c:v>
                </c:pt>
                <c:pt idx="3701">
                  <c:v>98.127499999999998</c:v>
                </c:pt>
                <c:pt idx="3702">
                  <c:v>98.130600000000001</c:v>
                </c:pt>
                <c:pt idx="3703">
                  <c:v>98.136700000000005</c:v>
                </c:pt>
                <c:pt idx="3704">
                  <c:v>98.136899999999997</c:v>
                </c:pt>
                <c:pt idx="3705">
                  <c:v>98.152699999999996</c:v>
                </c:pt>
                <c:pt idx="3706">
                  <c:v>98.159499999999994</c:v>
                </c:pt>
                <c:pt idx="3707">
                  <c:v>98.171499999999995</c:v>
                </c:pt>
                <c:pt idx="3708">
                  <c:v>98.176599999999993</c:v>
                </c:pt>
                <c:pt idx="3709">
                  <c:v>98.180199999999999</c:v>
                </c:pt>
                <c:pt idx="3710">
                  <c:v>98.189300000000003</c:v>
                </c:pt>
                <c:pt idx="3711">
                  <c:v>98.1905</c:v>
                </c:pt>
                <c:pt idx="3712">
                  <c:v>98.198899999999995</c:v>
                </c:pt>
                <c:pt idx="3713">
                  <c:v>98.1999</c:v>
                </c:pt>
                <c:pt idx="3714">
                  <c:v>98.212599999999995</c:v>
                </c:pt>
                <c:pt idx="3715">
                  <c:v>98.226200000000006</c:v>
                </c:pt>
                <c:pt idx="3716">
                  <c:v>98.229699999999994</c:v>
                </c:pt>
                <c:pt idx="3717">
                  <c:v>98.242099999999994</c:v>
                </c:pt>
                <c:pt idx="3718">
                  <c:v>98.248400000000004</c:v>
                </c:pt>
                <c:pt idx="3719">
                  <c:v>98.254000000000005</c:v>
                </c:pt>
                <c:pt idx="3720">
                  <c:v>98.304900000000004</c:v>
                </c:pt>
                <c:pt idx="3721">
                  <c:v>98.319500000000005</c:v>
                </c:pt>
                <c:pt idx="3722">
                  <c:v>98.320499999999996</c:v>
                </c:pt>
                <c:pt idx="3723">
                  <c:v>98.330200000000005</c:v>
                </c:pt>
                <c:pt idx="3724">
                  <c:v>98.344999999999999</c:v>
                </c:pt>
                <c:pt idx="3725">
                  <c:v>98.352500000000006</c:v>
                </c:pt>
                <c:pt idx="3726">
                  <c:v>98.363799999999998</c:v>
                </c:pt>
                <c:pt idx="3727">
                  <c:v>98.364500000000007</c:v>
                </c:pt>
                <c:pt idx="3728">
                  <c:v>98.399600000000007</c:v>
                </c:pt>
                <c:pt idx="3729">
                  <c:v>98.406300000000002</c:v>
                </c:pt>
                <c:pt idx="3730">
                  <c:v>98.440700000000007</c:v>
                </c:pt>
                <c:pt idx="3731">
                  <c:v>98.503699999999995</c:v>
                </c:pt>
                <c:pt idx="3732">
                  <c:v>98.508600000000001</c:v>
                </c:pt>
                <c:pt idx="3733">
                  <c:v>98.508700000000005</c:v>
                </c:pt>
                <c:pt idx="3734">
                  <c:v>98.519499999999994</c:v>
                </c:pt>
                <c:pt idx="3735">
                  <c:v>98.549899999999994</c:v>
                </c:pt>
                <c:pt idx="3736">
                  <c:v>98.566699999999997</c:v>
                </c:pt>
                <c:pt idx="3737">
                  <c:v>98.578800000000001</c:v>
                </c:pt>
                <c:pt idx="3738">
                  <c:v>98.581299999999999</c:v>
                </c:pt>
                <c:pt idx="3739">
                  <c:v>98.581900000000005</c:v>
                </c:pt>
                <c:pt idx="3740">
                  <c:v>98.584000000000003</c:v>
                </c:pt>
                <c:pt idx="3741">
                  <c:v>98.584199999999996</c:v>
                </c:pt>
                <c:pt idx="3742">
                  <c:v>98.589200000000005</c:v>
                </c:pt>
                <c:pt idx="3743">
                  <c:v>98.595299999999995</c:v>
                </c:pt>
                <c:pt idx="3744">
                  <c:v>98.614900000000006</c:v>
                </c:pt>
                <c:pt idx="3745">
                  <c:v>98.625500000000002</c:v>
                </c:pt>
                <c:pt idx="3746">
                  <c:v>98.641400000000004</c:v>
                </c:pt>
                <c:pt idx="3747">
                  <c:v>98.644999999999996</c:v>
                </c:pt>
                <c:pt idx="3748">
                  <c:v>98.65</c:v>
                </c:pt>
                <c:pt idx="3749">
                  <c:v>98.661600000000007</c:v>
                </c:pt>
                <c:pt idx="3750">
                  <c:v>98.662899999999993</c:v>
                </c:pt>
                <c:pt idx="3751">
                  <c:v>98.665599999999998</c:v>
                </c:pt>
                <c:pt idx="3752">
                  <c:v>98.6678</c:v>
                </c:pt>
                <c:pt idx="3753">
                  <c:v>98.710800000000006</c:v>
                </c:pt>
                <c:pt idx="3754">
                  <c:v>98.714299999999994</c:v>
                </c:pt>
                <c:pt idx="3755">
                  <c:v>98.749399999999994</c:v>
                </c:pt>
                <c:pt idx="3756">
                  <c:v>98.75</c:v>
                </c:pt>
                <c:pt idx="3757">
                  <c:v>98.786500000000004</c:v>
                </c:pt>
                <c:pt idx="3758">
                  <c:v>98.791799999999995</c:v>
                </c:pt>
                <c:pt idx="3759">
                  <c:v>98.803299999999993</c:v>
                </c:pt>
                <c:pt idx="3760">
                  <c:v>98.812799999999996</c:v>
                </c:pt>
                <c:pt idx="3761">
                  <c:v>98.817400000000006</c:v>
                </c:pt>
                <c:pt idx="3762">
                  <c:v>98.823499999999996</c:v>
                </c:pt>
                <c:pt idx="3763">
                  <c:v>98.8459</c:v>
                </c:pt>
                <c:pt idx="3764">
                  <c:v>98.847099999999998</c:v>
                </c:pt>
                <c:pt idx="3765">
                  <c:v>98.864500000000007</c:v>
                </c:pt>
                <c:pt idx="3766">
                  <c:v>98.870400000000004</c:v>
                </c:pt>
                <c:pt idx="3767">
                  <c:v>98.897599999999997</c:v>
                </c:pt>
                <c:pt idx="3768">
                  <c:v>98.900599999999997</c:v>
                </c:pt>
                <c:pt idx="3769">
                  <c:v>98.926900000000003</c:v>
                </c:pt>
                <c:pt idx="3770">
                  <c:v>98.930700000000002</c:v>
                </c:pt>
                <c:pt idx="3771">
                  <c:v>98.930899999999994</c:v>
                </c:pt>
                <c:pt idx="3772">
                  <c:v>98.934799999999996</c:v>
                </c:pt>
                <c:pt idx="3773">
                  <c:v>98.959800000000001</c:v>
                </c:pt>
                <c:pt idx="3774">
                  <c:v>98.9679</c:v>
                </c:pt>
                <c:pt idx="3775">
                  <c:v>98.975399999999993</c:v>
                </c:pt>
                <c:pt idx="3776">
                  <c:v>99.058899999999994</c:v>
                </c:pt>
                <c:pt idx="3777">
                  <c:v>99.065799999999996</c:v>
                </c:pt>
                <c:pt idx="3778">
                  <c:v>99.074700000000007</c:v>
                </c:pt>
                <c:pt idx="3779">
                  <c:v>99.110900000000001</c:v>
                </c:pt>
                <c:pt idx="3780">
                  <c:v>99.119600000000005</c:v>
                </c:pt>
                <c:pt idx="3781">
                  <c:v>99.143900000000002</c:v>
                </c:pt>
                <c:pt idx="3782">
                  <c:v>99.156099999999995</c:v>
                </c:pt>
                <c:pt idx="3783">
                  <c:v>99.194199999999995</c:v>
                </c:pt>
                <c:pt idx="3784">
                  <c:v>99.211399999999998</c:v>
                </c:pt>
                <c:pt idx="3785">
                  <c:v>99.234999999999999</c:v>
                </c:pt>
                <c:pt idx="3786">
                  <c:v>99.236000000000004</c:v>
                </c:pt>
                <c:pt idx="3787">
                  <c:v>99.248500000000007</c:v>
                </c:pt>
                <c:pt idx="3788">
                  <c:v>99.257499999999993</c:v>
                </c:pt>
                <c:pt idx="3789">
                  <c:v>99.286100000000005</c:v>
                </c:pt>
                <c:pt idx="3790">
                  <c:v>99.303399999999996</c:v>
                </c:pt>
                <c:pt idx="3791">
                  <c:v>99.309299999999993</c:v>
                </c:pt>
                <c:pt idx="3792">
                  <c:v>99.312399999999997</c:v>
                </c:pt>
                <c:pt idx="3793">
                  <c:v>99.320300000000003</c:v>
                </c:pt>
                <c:pt idx="3794">
                  <c:v>99.350300000000004</c:v>
                </c:pt>
                <c:pt idx="3795">
                  <c:v>99.354500000000002</c:v>
                </c:pt>
                <c:pt idx="3796">
                  <c:v>99.417000000000002</c:v>
                </c:pt>
                <c:pt idx="3797">
                  <c:v>99.445999999999998</c:v>
                </c:pt>
                <c:pt idx="3798">
                  <c:v>99.457300000000004</c:v>
                </c:pt>
                <c:pt idx="3799">
                  <c:v>99.461399999999998</c:v>
                </c:pt>
                <c:pt idx="3800">
                  <c:v>99.464799999999997</c:v>
                </c:pt>
                <c:pt idx="3801">
                  <c:v>99.467100000000002</c:v>
                </c:pt>
                <c:pt idx="3802">
                  <c:v>99.480099999999993</c:v>
                </c:pt>
                <c:pt idx="3803">
                  <c:v>99.486599999999996</c:v>
                </c:pt>
                <c:pt idx="3804">
                  <c:v>99.544499999999999</c:v>
                </c:pt>
                <c:pt idx="3805">
                  <c:v>99.552599999999998</c:v>
                </c:pt>
                <c:pt idx="3806">
                  <c:v>99.552899999999994</c:v>
                </c:pt>
                <c:pt idx="3807">
                  <c:v>99.559600000000003</c:v>
                </c:pt>
                <c:pt idx="3808">
                  <c:v>99.585099999999997</c:v>
                </c:pt>
                <c:pt idx="3809">
                  <c:v>99.586500000000001</c:v>
                </c:pt>
                <c:pt idx="3810">
                  <c:v>99.5976</c:v>
                </c:pt>
                <c:pt idx="3811">
                  <c:v>99.611699999999999</c:v>
                </c:pt>
                <c:pt idx="3812">
                  <c:v>99.624799999999993</c:v>
                </c:pt>
                <c:pt idx="3813">
                  <c:v>99.628299999999996</c:v>
                </c:pt>
                <c:pt idx="3814">
                  <c:v>99.631100000000004</c:v>
                </c:pt>
                <c:pt idx="3815">
                  <c:v>99.635000000000005</c:v>
                </c:pt>
                <c:pt idx="3816">
                  <c:v>99.6357</c:v>
                </c:pt>
                <c:pt idx="3817">
                  <c:v>99.644199999999998</c:v>
                </c:pt>
                <c:pt idx="3818">
                  <c:v>99.646500000000003</c:v>
                </c:pt>
                <c:pt idx="3819">
                  <c:v>99.671800000000005</c:v>
                </c:pt>
                <c:pt idx="3820">
                  <c:v>99.688500000000005</c:v>
                </c:pt>
                <c:pt idx="3821">
                  <c:v>99.697800000000001</c:v>
                </c:pt>
                <c:pt idx="3822">
                  <c:v>99.7072</c:v>
                </c:pt>
                <c:pt idx="3823">
                  <c:v>99.709400000000002</c:v>
                </c:pt>
                <c:pt idx="3824">
                  <c:v>99.728399999999993</c:v>
                </c:pt>
                <c:pt idx="3825">
                  <c:v>99.792400000000001</c:v>
                </c:pt>
                <c:pt idx="3826">
                  <c:v>99.796199999999999</c:v>
                </c:pt>
                <c:pt idx="3827">
                  <c:v>99.799000000000007</c:v>
                </c:pt>
                <c:pt idx="3828">
                  <c:v>99.8001</c:v>
                </c:pt>
                <c:pt idx="3829">
                  <c:v>99.84</c:v>
                </c:pt>
                <c:pt idx="3830">
                  <c:v>99.841200000000001</c:v>
                </c:pt>
                <c:pt idx="3831">
                  <c:v>99.846000000000004</c:v>
                </c:pt>
                <c:pt idx="3832">
                  <c:v>99.849599999999995</c:v>
                </c:pt>
                <c:pt idx="3833">
                  <c:v>99.856200000000001</c:v>
                </c:pt>
                <c:pt idx="3834">
                  <c:v>99.867500000000007</c:v>
                </c:pt>
                <c:pt idx="3835">
                  <c:v>99.878900000000002</c:v>
                </c:pt>
                <c:pt idx="3836">
                  <c:v>99.879199999999997</c:v>
                </c:pt>
                <c:pt idx="3837">
                  <c:v>99.894900000000007</c:v>
                </c:pt>
                <c:pt idx="3838">
                  <c:v>99.898600000000002</c:v>
                </c:pt>
                <c:pt idx="3839">
                  <c:v>99.912400000000005</c:v>
                </c:pt>
                <c:pt idx="3840">
                  <c:v>99.922799999999995</c:v>
                </c:pt>
                <c:pt idx="3841">
                  <c:v>99.924199999999999</c:v>
                </c:pt>
                <c:pt idx="3842">
                  <c:v>99.947900000000004</c:v>
                </c:pt>
                <c:pt idx="3843">
                  <c:v>99.986199999999997</c:v>
                </c:pt>
                <c:pt idx="3844">
                  <c:v>100.002</c:v>
                </c:pt>
                <c:pt idx="3845">
                  <c:v>100.01049999999999</c:v>
                </c:pt>
                <c:pt idx="3846">
                  <c:v>100.01139999999999</c:v>
                </c:pt>
                <c:pt idx="3847">
                  <c:v>100.02930000000001</c:v>
                </c:pt>
                <c:pt idx="3848">
                  <c:v>100.036</c:v>
                </c:pt>
                <c:pt idx="3849">
                  <c:v>100.0414</c:v>
                </c:pt>
                <c:pt idx="3850">
                  <c:v>100.0468</c:v>
                </c:pt>
                <c:pt idx="3851">
                  <c:v>100.07640000000001</c:v>
                </c:pt>
                <c:pt idx="3852">
                  <c:v>100.0874</c:v>
                </c:pt>
                <c:pt idx="3853">
                  <c:v>100.10680000000001</c:v>
                </c:pt>
                <c:pt idx="3854">
                  <c:v>100.1126</c:v>
                </c:pt>
                <c:pt idx="3855">
                  <c:v>100.12820000000001</c:v>
                </c:pt>
                <c:pt idx="3856">
                  <c:v>100.1472</c:v>
                </c:pt>
                <c:pt idx="3857">
                  <c:v>100.1621</c:v>
                </c:pt>
                <c:pt idx="3858">
                  <c:v>100.1671</c:v>
                </c:pt>
                <c:pt idx="3859">
                  <c:v>100.18129999999999</c:v>
                </c:pt>
                <c:pt idx="3860">
                  <c:v>100.22450000000001</c:v>
                </c:pt>
                <c:pt idx="3861">
                  <c:v>100.306</c:v>
                </c:pt>
                <c:pt idx="3862">
                  <c:v>100.3086</c:v>
                </c:pt>
                <c:pt idx="3863">
                  <c:v>100.3262</c:v>
                </c:pt>
                <c:pt idx="3864">
                  <c:v>100.32769999999999</c:v>
                </c:pt>
                <c:pt idx="3865">
                  <c:v>100.3357</c:v>
                </c:pt>
                <c:pt idx="3866">
                  <c:v>100.3408</c:v>
                </c:pt>
                <c:pt idx="3867">
                  <c:v>100.36150000000001</c:v>
                </c:pt>
                <c:pt idx="3868">
                  <c:v>100.3693</c:v>
                </c:pt>
                <c:pt idx="3869">
                  <c:v>100.3741</c:v>
                </c:pt>
                <c:pt idx="3870">
                  <c:v>100.39619999999999</c:v>
                </c:pt>
                <c:pt idx="3871">
                  <c:v>100.4049</c:v>
                </c:pt>
                <c:pt idx="3872">
                  <c:v>100.4093</c:v>
                </c:pt>
                <c:pt idx="3873">
                  <c:v>100.41719999999999</c:v>
                </c:pt>
                <c:pt idx="3874">
                  <c:v>100.4175</c:v>
                </c:pt>
                <c:pt idx="3875">
                  <c:v>100.45099999999999</c:v>
                </c:pt>
                <c:pt idx="3876">
                  <c:v>100.45569999999999</c:v>
                </c:pt>
                <c:pt idx="3877">
                  <c:v>100.48269999999999</c:v>
                </c:pt>
                <c:pt idx="3878">
                  <c:v>100.5016</c:v>
                </c:pt>
                <c:pt idx="3879">
                  <c:v>100.50960000000001</c:v>
                </c:pt>
                <c:pt idx="3880">
                  <c:v>100.5157</c:v>
                </c:pt>
                <c:pt idx="3881">
                  <c:v>100.527</c:v>
                </c:pt>
                <c:pt idx="3882">
                  <c:v>100.5536</c:v>
                </c:pt>
                <c:pt idx="3883">
                  <c:v>100.5625</c:v>
                </c:pt>
                <c:pt idx="3884">
                  <c:v>100.5697</c:v>
                </c:pt>
                <c:pt idx="3885">
                  <c:v>100.5971</c:v>
                </c:pt>
                <c:pt idx="3886">
                  <c:v>100.6219</c:v>
                </c:pt>
                <c:pt idx="3887">
                  <c:v>100.6259</c:v>
                </c:pt>
                <c:pt idx="3888">
                  <c:v>100.6506</c:v>
                </c:pt>
                <c:pt idx="3889">
                  <c:v>100.6528</c:v>
                </c:pt>
                <c:pt idx="3890">
                  <c:v>100.6617</c:v>
                </c:pt>
                <c:pt idx="3891">
                  <c:v>100.6979</c:v>
                </c:pt>
                <c:pt idx="3892">
                  <c:v>100.7131</c:v>
                </c:pt>
                <c:pt idx="3893">
                  <c:v>100.71720000000001</c:v>
                </c:pt>
                <c:pt idx="3894">
                  <c:v>100.7199</c:v>
                </c:pt>
                <c:pt idx="3895">
                  <c:v>100.73139999999999</c:v>
                </c:pt>
                <c:pt idx="3896">
                  <c:v>100.7394</c:v>
                </c:pt>
                <c:pt idx="3897">
                  <c:v>100.7462</c:v>
                </c:pt>
                <c:pt idx="3898">
                  <c:v>100.75239999999999</c:v>
                </c:pt>
                <c:pt idx="3899">
                  <c:v>100.7557</c:v>
                </c:pt>
                <c:pt idx="3900">
                  <c:v>100.7783</c:v>
                </c:pt>
                <c:pt idx="3901">
                  <c:v>100.7863</c:v>
                </c:pt>
                <c:pt idx="3902">
                  <c:v>100.7901</c:v>
                </c:pt>
                <c:pt idx="3903">
                  <c:v>100.7908</c:v>
                </c:pt>
                <c:pt idx="3904">
                  <c:v>100.795</c:v>
                </c:pt>
                <c:pt idx="3905">
                  <c:v>100.80159999999999</c:v>
                </c:pt>
                <c:pt idx="3906">
                  <c:v>100.8044</c:v>
                </c:pt>
                <c:pt idx="3907">
                  <c:v>100.8091</c:v>
                </c:pt>
                <c:pt idx="3908">
                  <c:v>100.8385</c:v>
                </c:pt>
                <c:pt idx="3909">
                  <c:v>100.84610000000001</c:v>
                </c:pt>
                <c:pt idx="3910">
                  <c:v>100.8523</c:v>
                </c:pt>
                <c:pt idx="3911">
                  <c:v>100.8553</c:v>
                </c:pt>
                <c:pt idx="3912">
                  <c:v>100.8608</c:v>
                </c:pt>
                <c:pt idx="3913">
                  <c:v>100.8695</c:v>
                </c:pt>
                <c:pt idx="3914">
                  <c:v>100.872</c:v>
                </c:pt>
                <c:pt idx="3915">
                  <c:v>100.8741</c:v>
                </c:pt>
                <c:pt idx="3916">
                  <c:v>100.8746</c:v>
                </c:pt>
                <c:pt idx="3917">
                  <c:v>100.8994</c:v>
                </c:pt>
                <c:pt idx="3918">
                  <c:v>100.9149</c:v>
                </c:pt>
                <c:pt idx="3919">
                  <c:v>100.9241</c:v>
                </c:pt>
                <c:pt idx="3920">
                  <c:v>100.9285</c:v>
                </c:pt>
                <c:pt idx="3921">
                  <c:v>100.92870000000001</c:v>
                </c:pt>
                <c:pt idx="3922">
                  <c:v>100.9288</c:v>
                </c:pt>
                <c:pt idx="3923">
                  <c:v>100.929</c:v>
                </c:pt>
                <c:pt idx="3924">
                  <c:v>100.9359</c:v>
                </c:pt>
                <c:pt idx="3925">
                  <c:v>100.9513</c:v>
                </c:pt>
                <c:pt idx="3926">
                  <c:v>100.9524</c:v>
                </c:pt>
                <c:pt idx="3927">
                  <c:v>100.95610000000001</c:v>
                </c:pt>
                <c:pt idx="3928">
                  <c:v>100.97199999999999</c:v>
                </c:pt>
                <c:pt idx="3929">
                  <c:v>100.9816</c:v>
                </c:pt>
                <c:pt idx="3930">
                  <c:v>100.9927</c:v>
                </c:pt>
                <c:pt idx="3931">
                  <c:v>100.99760000000001</c:v>
                </c:pt>
                <c:pt idx="3932">
                  <c:v>101.00449999999999</c:v>
                </c:pt>
                <c:pt idx="3933">
                  <c:v>101.0155</c:v>
                </c:pt>
                <c:pt idx="3934">
                  <c:v>101.0211</c:v>
                </c:pt>
                <c:pt idx="3935">
                  <c:v>101.062</c:v>
                </c:pt>
                <c:pt idx="3936">
                  <c:v>101.0677</c:v>
                </c:pt>
                <c:pt idx="3937">
                  <c:v>101.0702</c:v>
                </c:pt>
                <c:pt idx="3938">
                  <c:v>101.0716</c:v>
                </c:pt>
                <c:pt idx="3939">
                  <c:v>101.07389999999999</c:v>
                </c:pt>
                <c:pt idx="3940">
                  <c:v>101.10980000000001</c:v>
                </c:pt>
                <c:pt idx="3941">
                  <c:v>101.16160000000001</c:v>
                </c:pt>
                <c:pt idx="3942">
                  <c:v>101.1814</c:v>
                </c:pt>
                <c:pt idx="3943">
                  <c:v>101.1827</c:v>
                </c:pt>
                <c:pt idx="3944">
                  <c:v>101.1849</c:v>
                </c:pt>
                <c:pt idx="3945">
                  <c:v>101.2205</c:v>
                </c:pt>
                <c:pt idx="3946">
                  <c:v>101.2581</c:v>
                </c:pt>
                <c:pt idx="3947">
                  <c:v>101.26309999999999</c:v>
                </c:pt>
                <c:pt idx="3948">
                  <c:v>101.26990000000001</c:v>
                </c:pt>
                <c:pt idx="3949">
                  <c:v>101.2743</c:v>
                </c:pt>
                <c:pt idx="3950">
                  <c:v>101.276</c:v>
                </c:pt>
                <c:pt idx="3951">
                  <c:v>101.2884</c:v>
                </c:pt>
                <c:pt idx="3952">
                  <c:v>101.3115</c:v>
                </c:pt>
                <c:pt idx="3953">
                  <c:v>101.3181</c:v>
                </c:pt>
                <c:pt idx="3954">
                  <c:v>101.3329</c:v>
                </c:pt>
                <c:pt idx="3955">
                  <c:v>101.3476</c:v>
                </c:pt>
                <c:pt idx="3956">
                  <c:v>101.367</c:v>
                </c:pt>
                <c:pt idx="3957">
                  <c:v>101.3807</c:v>
                </c:pt>
                <c:pt idx="3958">
                  <c:v>101.401</c:v>
                </c:pt>
                <c:pt idx="3959">
                  <c:v>101.405</c:v>
                </c:pt>
                <c:pt idx="3960">
                  <c:v>101.4209</c:v>
                </c:pt>
                <c:pt idx="3961">
                  <c:v>101.4239</c:v>
                </c:pt>
                <c:pt idx="3962">
                  <c:v>101.4239</c:v>
                </c:pt>
                <c:pt idx="3963">
                  <c:v>101.4385</c:v>
                </c:pt>
                <c:pt idx="3964">
                  <c:v>101.44670000000001</c:v>
                </c:pt>
                <c:pt idx="3965">
                  <c:v>101.46</c:v>
                </c:pt>
                <c:pt idx="3966">
                  <c:v>101.4607</c:v>
                </c:pt>
                <c:pt idx="3967">
                  <c:v>101.46120000000001</c:v>
                </c:pt>
                <c:pt idx="3968">
                  <c:v>101.4644</c:v>
                </c:pt>
                <c:pt idx="3969">
                  <c:v>101.4658</c:v>
                </c:pt>
                <c:pt idx="3970">
                  <c:v>101.47539999999999</c:v>
                </c:pt>
                <c:pt idx="3971">
                  <c:v>101.4791</c:v>
                </c:pt>
                <c:pt idx="3972">
                  <c:v>101.4958</c:v>
                </c:pt>
                <c:pt idx="3973">
                  <c:v>101.5269</c:v>
                </c:pt>
                <c:pt idx="3974">
                  <c:v>101.5299</c:v>
                </c:pt>
                <c:pt idx="3975">
                  <c:v>101.53489999999999</c:v>
                </c:pt>
                <c:pt idx="3976">
                  <c:v>101.556</c:v>
                </c:pt>
                <c:pt idx="3977">
                  <c:v>101.5763</c:v>
                </c:pt>
                <c:pt idx="3978">
                  <c:v>101.5812</c:v>
                </c:pt>
                <c:pt idx="3979">
                  <c:v>101.60899999999999</c:v>
                </c:pt>
                <c:pt idx="3980">
                  <c:v>101.63679999999999</c:v>
                </c:pt>
                <c:pt idx="3981">
                  <c:v>101.6495</c:v>
                </c:pt>
                <c:pt idx="3982">
                  <c:v>101.6681</c:v>
                </c:pt>
                <c:pt idx="3983">
                  <c:v>101.6819</c:v>
                </c:pt>
                <c:pt idx="3984">
                  <c:v>101.6966</c:v>
                </c:pt>
                <c:pt idx="3985">
                  <c:v>101.7131</c:v>
                </c:pt>
                <c:pt idx="3986">
                  <c:v>101.723</c:v>
                </c:pt>
                <c:pt idx="3987">
                  <c:v>101.72369999999999</c:v>
                </c:pt>
                <c:pt idx="3988">
                  <c:v>101.7244</c:v>
                </c:pt>
                <c:pt idx="3989">
                  <c:v>101.755</c:v>
                </c:pt>
                <c:pt idx="3990">
                  <c:v>101.76139999999999</c:v>
                </c:pt>
                <c:pt idx="3991">
                  <c:v>101.7869</c:v>
                </c:pt>
                <c:pt idx="3992">
                  <c:v>101.79130000000001</c:v>
                </c:pt>
                <c:pt idx="3993">
                  <c:v>101.7997</c:v>
                </c:pt>
                <c:pt idx="3994">
                  <c:v>101.8079</c:v>
                </c:pt>
                <c:pt idx="3995">
                  <c:v>101.8425</c:v>
                </c:pt>
                <c:pt idx="3996">
                  <c:v>101.8437</c:v>
                </c:pt>
                <c:pt idx="3997">
                  <c:v>101.89879999999999</c:v>
                </c:pt>
                <c:pt idx="3998">
                  <c:v>101.9132</c:v>
                </c:pt>
                <c:pt idx="3999">
                  <c:v>101.93600000000001</c:v>
                </c:pt>
                <c:pt idx="4000">
                  <c:v>101.9842</c:v>
                </c:pt>
                <c:pt idx="4001">
                  <c:v>102.02370000000001</c:v>
                </c:pt>
                <c:pt idx="4002">
                  <c:v>102.03870000000001</c:v>
                </c:pt>
                <c:pt idx="4003">
                  <c:v>102.0403</c:v>
                </c:pt>
                <c:pt idx="4004">
                  <c:v>102.0501</c:v>
                </c:pt>
                <c:pt idx="4005">
                  <c:v>102.0595</c:v>
                </c:pt>
                <c:pt idx="4006">
                  <c:v>102.0703</c:v>
                </c:pt>
                <c:pt idx="4007">
                  <c:v>102.08799999999999</c:v>
                </c:pt>
                <c:pt idx="4008">
                  <c:v>102.1112</c:v>
                </c:pt>
                <c:pt idx="4009">
                  <c:v>102.1258</c:v>
                </c:pt>
                <c:pt idx="4010">
                  <c:v>102.12730000000001</c:v>
                </c:pt>
                <c:pt idx="4011">
                  <c:v>102.1446</c:v>
                </c:pt>
                <c:pt idx="4012">
                  <c:v>102.15989999999999</c:v>
                </c:pt>
                <c:pt idx="4013">
                  <c:v>102.1751</c:v>
                </c:pt>
                <c:pt idx="4014">
                  <c:v>102.17610000000001</c:v>
                </c:pt>
                <c:pt idx="4015">
                  <c:v>102.2229</c:v>
                </c:pt>
                <c:pt idx="4016">
                  <c:v>102.2347</c:v>
                </c:pt>
                <c:pt idx="4017">
                  <c:v>102.30119999999999</c:v>
                </c:pt>
                <c:pt idx="4018">
                  <c:v>102.3039</c:v>
                </c:pt>
                <c:pt idx="4019">
                  <c:v>102.343</c:v>
                </c:pt>
                <c:pt idx="4020">
                  <c:v>102.34950000000001</c:v>
                </c:pt>
                <c:pt idx="4021">
                  <c:v>102.35039999999999</c:v>
                </c:pt>
                <c:pt idx="4022">
                  <c:v>102.3556</c:v>
                </c:pt>
                <c:pt idx="4023">
                  <c:v>102.3626</c:v>
                </c:pt>
                <c:pt idx="4024">
                  <c:v>102.36539999999999</c:v>
                </c:pt>
                <c:pt idx="4025">
                  <c:v>102.3933</c:v>
                </c:pt>
                <c:pt idx="4026">
                  <c:v>102.39360000000001</c:v>
                </c:pt>
                <c:pt idx="4027">
                  <c:v>102.3991</c:v>
                </c:pt>
                <c:pt idx="4028">
                  <c:v>102.4224</c:v>
                </c:pt>
                <c:pt idx="4029">
                  <c:v>102.42310000000001</c:v>
                </c:pt>
                <c:pt idx="4030">
                  <c:v>102.47369999999999</c:v>
                </c:pt>
                <c:pt idx="4031">
                  <c:v>102.4739</c:v>
                </c:pt>
                <c:pt idx="4032">
                  <c:v>102.5065</c:v>
                </c:pt>
                <c:pt idx="4033">
                  <c:v>102.5128</c:v>
                </c:pt>
                <c:pt idx="4034">
                  <c:v>102.55589999999999</c:v>
                </c:pt>
                <c:pt idx="4035">
                  <c:v>102.55589999999999</c:v>
                </c:pt>
                <c:pt idx="4036">
                  <c:v>102.5605</c:v>
                </c:pt>
                <c:pt idx="4037">
                  <c:v>102.56140000000001</c:v>
                </c:pt>
                <c:pt idx="4038">
                  <c:v>102.56829999999999</c:v>
                </c:pt>
                <c:pt idx="4039">
                  <c:v>102.57040000000001</c:v>
                </c:pt>
                <c:pt idx="4040">
                  <c:v>102.596</c:v>
                </c:pt>
                <c:pt idx="4041">
                  <c:v>102.5963</c:v>
                </c:pt>
                <c:pt idx="4042">
                  <c:v>102.6101</c:v>
                </c:pt>
                <c:pt idx="4043">
                  <c:v>102.6114</c:v>
                </c:pt>
                <c:pt idx="4044">
                  <c:v>102.6121</c:v>
                </c:pt>
                <c:pt idx="4045">
                  <c:v>102.6143</c:v>
                </c:pt>
                <c:pt idx="4046">
                  <c:v>102.6143</c:v>
                </c:pt>
                <c:pt idx="4047">
                  <c:v>102.6268</c:v>
                </c:pt>
                <c:pt idx="4048">
                  <c:v>102.6606</c:v>
                </c:pt>
                <c:pt idx="4049">
                  <c:v>102.6657</c:v>
                </c:pt>
                <c:pt idx="4050">
                  <c:v>102.6682</c:v>
                </c:pt>
                <c:pt idx="4051">
                  <c:v>102.6687</c:v>
                </c:pt>
                <c:pt idx="4052">
                  <c:v>102.68389999999999</c:v>
                </c:pt>
                <c:pt idx="4053">
                  <c:v>102.72580000000001</c:v>
                </c:pt>
                <c:pt idx="4054">
                  <c:v>102.7373</c:v>
                </c:pt>
                <c:pt idx="4055">
                  <c:v>102.74290000000001</c:v>
                </c:pt>
                <c:pt idx="4056">
                  <c:v>102.7551</c:v>
                </c:pt>
                <c:pt idx="4057">
                  <c:v>102.77030000000001</c:v>
                </c:pt>
                <c:pt idx="4058">
                  <c:v>102.78870000000001</c:v>
                </c:pt>
                <c:pt idx="4059">
                  <c:v>102.7998</c:v>
                </c:pt>
                <c:pt idx="4060">
                  <c:v>102.8086</c:v>
                </c:pt>
                <c:pt idx="4061">
                  <c:v>102.81059999999999</c:v>
                </c:pt>
                <c:pt idx="4062">
                  <c:v>102.8142</c:v>
                </c:pt>
                <c:pt idx="4063">
                  <c:v>102.8369</c:v>
                </c:pt>
                <c:pt idx="4064">
                  <c:v>102.85899999999999</c:v>
                </c:pt>
                <c:pt idx="4065">
                  <c:v>102.8603</c:v>
                </c:pt>
                <c:pt idx="4066">
                  <c:v>102.86190000000001</c:v>
                </c:pt>
                <c:pt idx="4067">
                  <c:v>102.8948</c:v>
                </c:pt>
                <c:pt idx="4068">
                  <c:v>102.9145</c:v>
                </c:pt>
                <c:pt idx="4069">
                  <c:v>102.926</c:v>
                </c:pt>
                <c:pt idx="4070">
                  <c:v>102.9567</c:v>
                </c:pt>
                <c:pt idx="4071">
                  <c:v>102.96420000000001</c:v>
                </c:pt>
                <c:pt idx="4072">
                  <c:v>102.96680000000001</c:v>
                </c:pt>
                <c:pt idx="4073">
                  <c:v>102.9695</c:v>
                </c:pt>
                <c:pt idx="4074">
                  <c:v>102.9743</c:v>
                </c:pt>
                <c:pt idx="4075">
                  <c:v>102.9851</c:v>
                </c:pt>
                <c:pt idx="4076">
                  <c:v>102.9941</c:v>
                </c:pt>
                <c:pt idx="4077">
                  <c:v>102.998</c:v>
                </c:pt>
                <c:pt idx="4078">
                  <c:v>103.01179999999999</c:v>
                </c:pt>
                <c:pt idx="4079">
                  <c:v>103.0179</c:v>
                </c:pt>
                <c:pt idx="4080">
                  <c:v>103.0421</c:v>
                </c:pt>
                <c:pt idx="4081">
                  <c:v>103.05159999999999</c:v>
                </c:pt>
                <c:pt idx="4082">
                  <c:v>103.0663</c:v>
                </c:pt>
                <c:pt idx="4083">
                  <c:v>103.0665</c:v>
                </c:pt>
                <c:pt idx="4084">
                  <c:v>103.0684</c:v>
                </c:pt>
                <c:pt idx="4085">
                  <c:v>103.0692</c:v>
                </c:pt>
                <c:pt idx="4086">
                  <c:v>103.0693</c:v>
                </c:pt>
                <c:pt idx="4087">
                  <c:v>103.0694</c:v>
                </c:pt>
                <c:pt idx="4088">
                  <c:v>103.074</c:v>
                </c:pt>
                <c:pt idx="4089">
                  <c:v>103.10129999999999</c:v>
                </c:pt>
                <c:pt idx="4090">
                  <c:v>103.11960000000001</c:v>
                </c:pt>
                <c:pt idx="4091">
                  <c:v>103.1294</c:v>
                </c:pt>
                <c:pt idx="4092">
                  <c:v>103.13200000000001</c:v>
                </c:pt>
                <c:pt idx="4093">
                  <c:v>103.1388</c:v>
                </c:pt>
                <c:pt idx="4094">
                  <c:v>103.14400000000001</c:v>
                </c:pt>
                <c:pt idx="4095">
                  <c:v>103.16379999999999</c:v>
                </c:pt>
                <c:pt idx="4096">
                  <c:v>103.1683</c:v>
                </c:pt>
                <c:pt idx="4097">
                  <c:v>103.1849</c:v>
                </c:pt>
                <c:pt idx="4098">
                  <c:v>103.1953</c:v>
                </c:pt>
                <c:pt idx="4099">
                  <c:v>103.2</c:v>
                </c:pt>
                <c:pt idx="4100">
                  <c:v>103.2081</c:v>
                </c:pt>
                <c:pt idx="4101">
                  <c:v>103.20950000000001</c:v>
                </c:pt>
                <c:pt idx="4102">
                  <c:v>103.21680000000001</c:v>
                </c:pt>
                <c:pt idx="4103">
                  <c:v>103.2286</c:v>
                </c:pt>
                <c:pt idx="4104">
                  <c:v>103.23009999999999</c:v>
                </c:pt>
                <c:pt idx="4105">
                  <c:v>103.2393</c:v>
                </c:pt>
                <c:pt idx="4106">
                  <c:v>103.24630000000001</c:v>
                </c:pt>
                <c:pt idx="4107">
                  <c:v>103.24720000000001</c:v>
                </c:pt>
                <c:pt idx="4108">
                  <c:v>103.25109999999999</c:v>
                </c:pt>
                <c:pt idx="4109">
                  <c:v>103.25790000000001</c:v>
                </c:pt>
                <c:pt idx="4110">
                  <c:v>103.2646</c:v>
                </c:pt>
                <c:pt idx="4111">
                  <c:v>103.2718</c:v>
                </c:pt>
                <c:pt idx="4112">
                  <c:v>103.2743</c:v>
                </c:pt>
                <c:pt idx="4113">
                  <c:v>103.2824</c:v>
                </c:pt>
                <c:pt idx="4114">
                  <c:v>103.29040000000001</c:v>
                </c:pt>
                <c:pt idx="4115">
                  <c:v>103.2933</c:v>
                </c:pt>
                <c:pt idx="4116">
                  <c:v>103.3175</c:v>
                </c:pt>
                <c:pt idx="4117">
                  <c:v>103.3481</c:v>
                </c:pt>
                <c:pt idx="4118">
                  <c:v>103.34820000000001</c:v>
                </c:pt>
                <c:pt idx="4119">
                  <c:v>103.3496</c:v>
                </c:pt>
                <c:pt idx="4120">
                  <c:v>103.3536</c:v>
                </c:pt>
                <c:pt idx="4121">
                  <c:v>103.3587</c:v>
                </c:pt>
                <c:pt idx="4122">
                  <c:v>103.3777</c:v>
                </c:pt>
                <c:pt idx="4123">
                  <c:v>103.38549999999999</c:v>
                </c:pt>
                <c:pt idx="4124">
                  <c:v>103.40049999999999</c:v>
                </c:pt>
                <c:pt idx="4125">
                  <c:v>103.4024</c:v>
                </c:pt>
                <c:pt idx="4126">
                  <c:v>103.4151</c:v>
                </c:pt>
                <c:pt idx="4127">
                  <c:v>103.4297</c:v>
                </c:pt>
                <c:pt idx="4128">
                  <c:v>103.4509</c:v>
                </c:pt>
                <c:pt idx="4129">
                  <c:v>103.4697</c:v>
                </c:pt>
                <c:pt idx="4130">
                  <c:v>103.4781</c:v>
                </c:pt>
                <c:pt idx="4131">
                  <c:v>103.50539999999999</c:v>
                </c:pt>
                <c:pt idx="4132">
                  <c:v>103.5378</c:v>
                </c:pt>
                <c:pt idx="4133">
                  <c:v>103.5737</c:v>
                </c:pt>
                <c:pt idx="4134">
                  <c:v>103.58499999999999</c:v>
                </c:pt>
                <c:pt idx="4135">
                  <c:v>103.61060000000001</c:v>
                </c:pt>
                <c:pt idx="4136">
                  <c:v>103.613</c:v>
                </c:pt>
                <c:pt idx="4137">
                  <c:v>103.61579999999999</c:v>
                </c:pt>
                <c:pt idx="4138">
                  <c:v>103.6206</c:v>
                </c:pt>
                <c:pt idx="4139">
                  <c:v>103.6292</c:v>
                </c:pt>
                <c:pt idx="4140">
                  <c:v>103.6506</c:v>
                </c:pt>
                <c:pt idx="4141">
                  <c:v>103.6691</c:v>
                </c:pt>
                <c:pt idx="4142">
                  <c:v>103.68340000000001</c:v>
                </c:pt>
                <c:pt idx="4143">
                  <c:v>103.702</c:v>
                </c:pt>
                <c:pt idx="4144">
                  <c:v>103.706</c:v>
                </c:pt>
                <c:pt idx="4145">
                  <c:v>103.7178</c:v>
                </c:pt>
                <c:pt idx="4146">
                  <c:v>103.718</c:v>
                </c:pt>
                <c:pt idx="4147">
                  <c:v>103.72880000000001</c:v>
                </c:pt>
                <c:pt idx="4148">
                  <c:v>103.73269999999999</c:v>
                </c:pt>
                <c:pt idx="4149">
                  <c:v>103.7332</c:v>
                </c:pt>
                <c:pt idx="4150">
                  <c:v>103.7599</c:v>
                </c:pt>
                <c:pt idx="4151">
                  <c:v>103.78619999999999</c:v>
                </c:pt>
                <c:pt idx="4152">
                  <c:v>103.7916</c:v>
                </c:pt>
                <c:pt idx="4153">
                  <c:v>103.792</c:v>
                </c:pt>
                <c:pt idx="4154">
                  <c:v>103.8163</c:v>
                </c:pt>
                <c:pt idx="4155">
                  <c:v>103.83150000000001</c:v>
                </c:pt>
                <c:pt idx="4156">
                  <c:v>103.8407</c:v>
                </c:pt>
                <c:pt idx="4157">
                  <c:v>103.85039999999999</c:v>
                </c:pt>
                <c:pt idx="4158">
                  <c:v>103.85250000000001</c:v>
                </c:pt>
                <c:pt idx="4159">
                  <c:v>103.863</c:v>
                </c:pt>
                <c:pt idx="4160">
                  <c:v>103.8655</c:v>
                </c:pt>
                <c:pt idx="4161">
                  <c:v>103.8659</c:v>
                </c:pt>
                <c:pt idx="4162">
                  <c:v>103.8886</c:v>
                </c:pt>
                <c:pt idx="4163">
                  <c:v>103.8922</c:v>
                </c:pt>
                <c:pt idx="4164">
                  <c:v>103.89960000000001</c:v>
                </c:pt>
                <c:pt idx="4165">
                  <c:v>103.9068</c:v>
                </c:pt>
                <c:pt idx="4166">
                  <c:v>103.90730000000001</c:v>
                </c:pt>
                <c:pt idx="4167">
                  <c:v>103.9222</c:v>
                </c:pt>
                <c:pt idx="4168">
                  <c:v>103.93519999999999</c:v>
                </c:pt>
                <c:pt idx="4169">
                  <c:v>103.9492</c:v>
                </c:pt>
                <c:pt idx="4170">
                  <c:v>103.9648</c:v>
                </c:pt>
                <c:pt idx="4171">
                  <c:v>103.9659</c:v>
                </c:pt>
                <c:pt idx="4172">
                  <c:v>103.9751</c:v>
                </c:pt>
                <c:pt idx="4173">
                  <c:v>103.9924</c:v>
                </c:pt>
                <c:pt idx="4174">
                  <c:v>103.9995</c:v>
                </c:pt>
                <c:pt idx="4175">
                  <c:v>104.00060000000001</c:v>
                </c:pt>
                <c:pt idx="4176">
                  <c:v>104.0202</c:v>
                </c:pt>
                <c:pt idx="4177">
                  <c:v>104.0519</c:v>
                </c:pt>
                <c:pt idx="4178">
                  <c:v>104.0629</c:v>
                </c:pt>
                <c:pt idx="4179">
                  <c:v>104.0635</c:v>
                </c:pt>
                <c:pt idx="4180">
                  <c:v>104.0869</c:v>
                </c:pt>
                <c:pt idx="4181">
                  <c:v>104.0956</c:v>
                </c:pt>
                <c:pt idx="4182">
                  <c:v>104.1242</c:v>
                </c:pt>
                <c:pt idx="4183">
                  <c:v>104.12560000000001</c:v>
                </c:pt>
                <c:pt idx="4184">
                  <c:v>104.1283</c:v>
                </c:pt>
                <c:pt idx="4185">
                  <c:v>104.1461</c:v>
                </c:pt>
                <c:pt idx="4186">
                  <c:v>104.1474</c:v>
                </c:pt>
                <c:pt idx="4187">
                  <c:v>104.17059999999999</c:v>
                </c:pt>
                <c:pt idx="4188">
                  <c:v>104.1815</c:v>
                </c:pt>
                <c:pt idx="4189">
                  <c:v>104.188</c:v>
                </c:pt>
                <c:pt idx="4190">
                  <c:v>104.1923</c:v>
                </c:pt>
                <c:pt idx="4191">
                  <c:v>104.1951</c:v>
                </c:pt>
                <c:pt idx="4192">
                  <c:v>104.20699999999999</c:v>
                </c:pt>
                <c:pt idx="4193">
                  <c:v>104.2192</c:v>
                </c:pt>
                <c:pt idx="4194">
                  <c:v>104.2799</c:v>
                </c:pt>
                <c:pt idx="4195">
                  <c:v>104.28489999999999</c:v>
                </c:pt>
                <c:pt idx="4196">
                  <c:v>104.3083</c:v>
                </c:pt>
                <c:pt idx="4197">
                  <c:v>104.3145</c:v>
                </c:pt>
                <c:pt idx="4198">
                  <c:v>104.321</c:v>
                </c:pt>
                <c:pt idx="4199">
                  <c:v>104.3407</c:v>
                </c:pt>
                <c:pt idx="4200">
                  <c:v>104.36320000000001</c:v>
                </c:pt>
                <c:pt idx="4201">
                  <c:v>104.3741</c:v>
                </c:pt>
                <c:pt idx="4202">
                  <c:v>104.3921</c:v>
                </c:pt>
                <c:pt idx="4203">
                  <c:v>104.3942</c:v>
                </c:pt>
                <c:pt idx="4204">
                  <c:v>104.3944</c:v>
                </c:pt>
                <c:pt idx="4205">
                  <c:v>104.4079</c:v>
                </c:pt>
                <c:pt idx="4206">
                  <c:v>104.4301</c:v>
                </c:pt>
                <c:pt idx="4207">
                  <c:v>104.46299999999999</c:v>
                </c:pt>
                <c:pt idx="4208">
                  <c:v>104.4657</c:v>
                </c:pt>
                <c:pt idx="4209">
                  <c:v>104.49930000000001</c:v>
                </c:pt>
                <c:pt idx="4210">
                  <c:v>104.52500000000001</c:v>
                </c:pt>
                <c:pt idx="4211">
                  <c:v>104.5359</c:v>
                </c:pt>
                <c:pt idx="4212">
                  <c:v>104.55289999999999</c:v>
                </c:pt>
                <c:pt idx="4213">
                  <c:v>104.554</c:v>
                </c:pt>
                <c:pt idx="4214">
                  <c:v>104.5746</c:v>
                </c:pt>
                <c:pt idx="4215">
                  <c:v>104.57559999999999</c:v>
                </c:pt>
                <c:pt idx="4216">
                  <c:v>104.5925</c:v>
                </c:pt>
                <c:pt idx="4217">
                  <c:v>104.6001</c:v>
                </c:pt>
                <c:pt idx="4218">
                  <c:v>104.614</c:v>
                </c:pt>
                <c:pt idx="4219">
                  <c:v>104.6147</c:v>
                </c:pt>
                <c:pt idx="4220">
                  <c:v>104.6228</c:v>
                </c:pt>
                <c:pt idx="4221">
                  <c:v>104.6326</c:v>
                </c:pt>
                <c:pt idx="4222">
                  <c:v>104.65430000000001</c:v>
                </c:pt>
                <c:pt idx="4223">
                  <c:v>104.6679</c:v>
                </c:pt>
                <c:pt idx="4224">
                  <c:v>104.67230000000001</c:v>
                </c:pt>
                <c:pt idx="4225">
                  <c:v>104.6728</c:v>
                </c:pt>
                <c:pt idx="4226">
                  <c:v>104.6748</c:v>
                </c:pt>
                <c:pt idx="4227">
                  <c:v>104.6859</c:v>
                </c:pt>
                <c:pt idx="4228">
                  <c:v>104.69</c:v>
                </c:pt>
                <c:pt idx="4229">
                  <c:v>104.6979</c:v>
                </c:pt>
                <c:pt idx="4230">
                  <c:v>104.7002</c:v>
                </c:pt>
                <c:pt idx="4231">
                  <c:v>104.7217</c:v>
                </c:pt>
                <c:pt idx="4232">
                  <c:v>104.7461</c:v>
                </c:pt>
                <c:pt idx="4233">
                  <c:v>104.74760000000001</c:v>
                </c:pt>
                <c:pt idx="4234">
                  <c:v>104.76</c:v>
                </c:pt>
                <c:pt idx="4235">
                  <c:v>104.77119999999999</c:v>
                </c:pt>
                <c:pt idx="4236">
                  <c:v>104.7856</c:v>
                </c:pt>
                <c:pt idx="4237">
                  <c:v>104.7916</c:v>
                </c:pt>
                <c:pt idx="4238">
                  <c:v>104.792</c:v>
                </c:pt>
                <c:pt idx="4239">
                  <c:v>104.80540000000001</c:v>
                </c:pt>
                <c:pt idx="4240">
                  <c:v>104.8098</c:v>
                </c:pt>
                <c:pt idx="4241">
                  <c:v>104.81440000000001</c:v>
                </c:pt>
                <c:pt idx="4242">
                  <c:v>104.81950000000001</c:v>
                </c:pt>
                <c:pt idx="4243">
                  <c:v>104.82040000000001</c:v>
                </c:pt>
                <c:pt idx="4244">
                  <c:v>104.82550000000001</c:v>
                </c:pt>
                <c:pt idx="4245">
                  <c:v>104.8265</c:v>
                </c:pt>
                <c:pt idx="4246">
                  <c:v>104.82859999999999</c:v>
                </c:pt>
                <c:pt idx="4247">
                  <c:v>104.8372</c:v>
                </c:pt>
                <c:pt idx="4248">
                  <c:v>104.8408</c:v>
                </c:pt>
                <c:pt idx="4249">
                  <c:v>104.8409</c:v>
                </c:pt>
                <c:pt idx="4250">
                  <c:v>104.8428</c:v>
                </c:pt>
                <c:pt idx="4251">
                  <c:v>104.8456</c:v>
                </c:pt>
                <c:pt idx="4252">
                  <c:v>104.8486</c:v>
                </c:pt>
                <c:pt idx="4253">
                  <c:v>104.8488</c:v>
                </c:pt>
                <c:pt idx="4254">
                  <c:v>104.86920000000001</c:v>
                </c:pt>
                <c:pt idx="4255">
                  <c:v>104.88760000000001</c:v>
                </c:pt>
                <c:pt idx="4256">
                  <c:v>104.8925</c:v>
                </c:pt>
                <c:pt idx="4257">
                  <c:v>104.8963</c:v>
                </c:pt>
                <c:pt idx="4258">
                  <c:v>104.90049999999999</c:v>
                </c:pt>
                <c:pt idx="4259">
                  <c:v>104.9132</c:v>
                </c:pt>
                <c:pt idx="4260">
                  <c:v>104.91930000000001</c:v>
                </c:pt>
                <c:pt idx="4261">
                  <c:v>104.9226</c:v>
                </c:pt>
                <c:pt idx="4262">
                  <c:v>104.9408</c:v>
                </c:pt>
                <c:pt idx="4263">
                  <c:v>104.9516</c:v>
                </c:pt>
                <c:pt idx="4264">
                  <c:v>104.9556</c:v>
                </c:pt>
                <c:pt idx="4265">
                  <c:v>104.9598</c:v>
                </c:pt>
                <c:pt idx="4266">
                  <c:v>104.9974</c:v>
                </c:pt>
                <c:pt idx="4267">
                  <c:v>105.0057</c:v>
                </c:pt>
                <c:pt idx="4268">
                  <c:v>105.00749999999999</c:v>
                </c:pt>
                <c:pt idx="4269">
                  <c:v>105.014</c:v>
                </c:pt>
                <c:pt idx="4270">
                  <c:v>105.0194</c:v>
                </c:pt>
                <c:pt idx="4271">
                  <c:v>105.02509999999999</c:v>
                </c:pt>
                <c:pt idx="4272">
                  <c:v>105.0264</c:v>
                </c:pt>
                <c:pt idx="4273">
                  <c:v>105.0311</c:v>
                </c:pt>
                <c:pt idx="4274">
                  <c:v>105.0367</c:v>
                </c:pt>
                <c:pt idx="4275">
                  <c:v>105.0539</c:v>
                </c:pt>
                <c:pt idx="4276">
                  <c:v>105.0553</c:v>
                </c:pt>
                <c:pt idx="4277">
                  <c:v>105.0673</c:v>
                </c:pt>
                <c:pt idx="4278">
                  <c:v>105.07129999999999</c:v>
                </c:pt>
                <c:pt idx="4279">
                  <c:v>105.07380000000001</c:v>
                </c:pt>
                <c:pt idx="4280">
                  <c:v>105.0746</c:v>
                </c:pt>
                <c:pt idx="4281">
                  <c:v>105.08410000000001</c:v>
                </c:pt>
                <c:pt idx="4282">
                  <c:v>105.08710000000001</c:v>
                </c:pt>
                <c:pt idx="4283">
                  <c:v>105.09059999999999</c:v>
                </c:pt>
                <c:pt idx="4284">
                  <c:v>105.0908</c:v>
                </c:pt>
                <c:pt idx="4285">
                  <c:v>105.09220000000001</c:v>
                </c:pt>
                <c:pt idx="4286">
                  <c:v>105.0936</c:v>
                </c:pt>
                <c:pt idx="4287">
                  <c:v>105.0986</c:v>
                </c:pt>
                <c:pt idx="4288">
                  <c:v>105.10590000000001</c:v>
                </c:pt>
                <c:pt idx="4289">
                  <c:v>105.11020000000001</c:v>
                </c:pt>
                <c:pt idx="4290">
                  <c:v>105.1426</c:v>
                </c:pt>
                <c:pt idx="4291">
                  <c:v>105.1527</c:v>
                </c:pt>
                <c:pt idx="4292">
                  <c:v>105.163</c:v>
                </c:pt>
                <c:pt idx="4293">
                  <c:v>105.1705</c:v>
                </c:pt>
                <c:pt idx="4294">
                  <c:v>105.18640000000001</c:v>
                </c:pt>
                <c:pt idx="4295">
                  <c:v>105.1893</c:v>
                </c:pt>
                <c:pt idx="4296">
                  <c:v>105.2025</c:v>
                </c:pt>
                <c:pt idx="4297">
                  <c:v>105.20820000000001</c:v>
                </c:pt>
                <c:pt idx="4298">
                  <c:v>105.2209</c:v>
                </c:pt>
                <c:pt idx="4299">
                  <c:v>105.24299999999999</c:v>
                </c:pt>
                <c:pt idx="4300">
                  <c:v>105.2486</c:v>
                </c:pt>
                <c:pt idx="4301">
                  <c:v>105.2543</c:v>
                </c:pt>
                <c:pt idx="4302">
                  <c:v>105.2616</c:v>
                </c:pt>
                <c:pt idx="4303">
                  <c:v>105.26860000000001</c:v>
                </c:pt>
                <c:pt idx="4304">
                  <c:v>105.28440000000001</c:v>
                </c:pt>
                <c:pt idx="4305">
                  <c:v>105.28700000000001</c:v>
                </c:pt>
                <c:pt idx="4306">
                  <c:v>105.2942</c:v>
                </c:pt>
                <c:pt idx="4307">
                  <c:v>105.2966</c:v>
                </c:pt>
                <c:pt idx="4308">
                  <c:v>105.3073</c:v>
                </c:pt>
                <c:pt idx="4309">
                  <c:v>105.33329999999999</c:v>
                </c:pt>
                <c:pt idx="4310">
                  <c:v>105.33839999999999</c:v>
                </c:pt>
                <c:pt idx="4311">
                  <c:v>105.36450000000001</c:v>
                </c:pt>
                <c:pt idx="4312">
                  <c:v>105.37139999999999</c:v>
                </c:pt>
                <c:pt idx="4313">
                  <c:v>105.3758</c:v>
                </c:pt>
                <c:pt idx="4314">
                  <c:v>105.3857</c:v>
                </c:pt>
                <c:pt idx="4315">
                  <c:v>105.4004</c:v>
                </c:pt>
                <c:pt idx="4316">
                  <c:v>105.42789999999999</c:v>
                </c:pt>
                <c:pt idx="4317">
                  <c:v>105.431</c:v>
                </c:pt>
                <c:pt idx="4318">
                  <c:v>105.4363</c:v>
                </c:pt>
                <c:pt idx="4319">
                  <c:v>105.49079999999999</c:v>
                </c:pt>
                <c:pt idx="4320">
                  <c:v>105.49079999999999</c:v>
                </c:pt>
                <c:pt idx="4321">
                  <c:v>105.49850000000001</c:v>
                </c:pt>
                <c:pt idx="4322">
                  <c:v>105.50149999999999</c:v>
                </c:pt>
                <c:pt idx="4323">
                  <c:v>105.50879999999999</c:v>
                </c:pt>
                <c:pt idx="4324">
                  <c:v>105.5197</c:v>
                </c:pt>
                <c:pt idx="4325">
                  <c:v>105.52160000000001</c:v>
                </c:pt>
                <c:pt idx="4326">
                  <c:v>105.54649999999999</c:v>
                </c:pt>
                <c:pt idx="4327">
                  <c:v>105.55119999999999</c:v>
                </c:pt>
                <c:pt idx="4328">
                  <c:v>105.55370000000001</c:v>
                </c:pt>
                <c:pt idx="4329">
                  <c:v>105.55500000000001</c:v>
                </c:pt>
                <c:pt idx="4330">
                  <c:v>105.5698</c:v>
                </c:pt>
                <c:pt idx="4331">
                  <c:v>105.5698</c:v>
                </c:pt>
                <c:pt idx="4332">
                  <c:v>105.57170000000001</c:v>
                </c:pt>
                <c:pt idx="4333">
                  <c:v>105.57299999999999</c:v>
                </c:pt>
                <c:pt idx="4334">
                  <c:v>105.5902</c:v>
                </c:pt>
                <c:pt idx="4335">
                  <c:v>105.60129999999999</c:v>
                </c:pt>
                <c:pt idx="4336">
                  <c:v>105.6404</c:v>
                </c:pt>
                <c:pt idx="4337">
                  <c:v>105.64360000000001</c:v>
                </c:pt>
                <c:pt idx="4338">
                  <c:v>105.64700000000001</c:v>
                </c:pt>
                <c:pt idx="4339">
                  <c:v>105.65049999999999</c:v>
                </c:pt>
                <c:pt idx="4340">
                  <c:v>105.6553</c:v>
                </c:pt>
                <c:pt idx="4341">
                  <c:v>105.6567</c:v>
                </c:pt>
                <c:pt idx="4342">
                  <c:v>105.67010000000001</c:v>
                </c:pt>
                <c:pt idx="4343">
                  <c:v>105.6858</c:v>
                </c:pt>
                <c:pt idx="4344">
                  <c:v>105.6867</c:v>
                </c:pt>
                <c:pt idx="4345">
                  <c:v>105.6983</c:v>
                </c:pt>
                <c:pt idx="4346">
                  <c:v>105.70829999999999</c:v>
                </c:pt>
                <c:pt idx="4347">
                  <c:v>105.7103</c:v>
                </c:pt>
                <c:pt idx="4348">
                  <c:v>105.7146</c:v>
                </c:pt>
                <c:pt idx="4349">
                  <c:v>105.7183</c:v>
                </c:pt>
                <c:pt idx="4350">
                  <c:v>105.727</c:v>
                </c:pt>
                <c:pt idx="4351">
                  <c:v>105.7321</c:v>
                </c:pt>
                <c:pt idx="4352">
                  <c:v>105.7329</c:v>
                </c:pt>
                <c:pt idx="4353">
                  <c:v>105.7364</c:v>
                </c:pt>
                <c:pt idx="4354">
                  <c:v>105.7513</c:v>
                </c:pt>
                <c:pt idx="4355">
                  <c:v>105.7615</c:v>
                </c:pt>
                <c:pt idx="4356">
                  <c:v>105.776</c:v>
                </c:pt>
                <c:pt idx="4357">
                  <c:v>105.78189999999999</c:v>
                </c:pt>
                <c:pt idx="4358">
                  <c:v>105.78700000000001</c:v>
                </c:pt>
                <c:pt idx="4359">
                  <c:v>105.8031</c:v>
                </c:pt>
                <c:pt idx="4360">
                  <c:v>105.80459999999999</c:v>
                </c:pt>
                <c:pt idx="4361">
                  <c:v>105.8274</c:v>
                </c:pt>
                <c:pt idx="4362">
                  <c:v>105.82859999999999</c:v>
                </c:pt>
                <c:pt idx="4363">
                  <c:v>105.8471</c:v>
                </c:pt>
                <c:pt idx="4364">
                  <c:v>105.8516</c:v>
                </c:pt>
                <c:pt idx="4365">
                  <c:v>105.85209999999999</c:v>
                </c:pt>
                <c:pt idx="4366">
                  <c:v>105.8582</c:v>
                </c:pt>
                <c:pt idx="4367">
                  <c:v>105.86109999999999</c:v>
                </c:pt>
                <c:pt idx="4368">
                  <c:v>105.8646</c:v>
                </c:pt>
                <c:pt idx="4369">
                  <c:v>105.87090000000001</c:v>
                </c:pt>
                <c:pt idx="4370">
                  <c:v>105.8712</c:v>
                </c:pt>
                <c:pt idx="4371">
                  <c:v>105.9474</c:v>
                </c:pt>
                <c:pt idx="4372">
                  <c:v>105.9477</c:v>
                </c:pt>
                <c:pt idx="4373">
                  <c:v>105.96980000000001</c:v>
                </c:pt>
                <c:pt idx="4374">
                  <c:v>105.98009999999999</c:v>
                </c:pt>
                <c:pt idx="4375">
                  <c:v>105.9846</c:v>
                </c:pt>
                <c:pt idx="4376">
                  <c:v>105.98699999999999</c:v>
                </c:pt>
                <c:pt idx="4377">
                  <c:v>105.9896</c:v>
                </c:pt>
                <c:pt idx="4378">
                  <c:v>105.9982</c:v>
                </c:pt>
                <c:pt idx="4379">
                  <c:v>105.9999</c:v>
                </c:pt>
                <c:pt idx="4380">
                  <c:v>106.0031</c:v>
                </c:pt>
                <c:pt idx="4381">
                  <c:v>106.0098</c:v>
                </c:pt>
                <c:pt idx="4382">
                  <c:v>106.0103</c:v>
                </c:pt>
                <c:pt idx="4383">
                  <c:v>106.0222</c:v>
                </c:pt>
                <c:pt idx="4384">
                  <c:v>106.02589999999999</c:v>
                </c:pt>
                <c:pt idx="4385">
                  <c:v>106.026</c:v>
                </c:pt>
                <c:pt idx="4386">
                  <c:v>106.0269</c:v>
                </c:pt>
                <c:pt idx="4387">
                  <c:v>106.04510000000001</c:v>
                </c:pt>
                <c:pt idx="4388">
                  <c:v>106.0455</c:v>
                </c:pt>
                <c:pt idx="4389">
                  <c:v>106.06480000000001</c:v>
                </c:pt>
                <c:pt idx="4390">
                  <c:v>106.0656</c:v>
                </c:pt>
                <c:pt idx="4391">
                  <c:v>106.12820000000001</c:v>
                </c:pt>
                <c:pt idx="4392">
                  <c:v>106.13639999999999</c:v>
                </c:pt>
                <c:pt idx="4393">
                  <c:v>106.20350000000001</c:v>
                </c:pt>
                <c:pt idx="4394">
                  <c:v>106.20359999999999</c:v>
                </c:pt>
                <c:pt idx="4395">
                  <c:v>106.2238</c:v>
                </c:pt>
                <c:pt idx="4396">
                  <c:v>106.2276</c:v>
                </c:pt>
                <c:pt idx="4397">
                  <c:v>106.2321</c:v>
                </c:pt>
                <c:pt idx="4398">
                  <c:v>106.27379999999999</c:v>
                </c:pt>
                <c:pt idx="4399">
                  <c:v>106.2944</c:v>
                </c:pt>
                <c:pt idx="4400">
                  <c:v>106.32299999999999</c:v>
                </c:pt>
                <c:pt idx="4401">
                  <c:v>106.3242</c:v>
                </c:pt>
                <c:pt idx="4402">
                  <c:v>106.3279</c:v>
                </c:pt>
                <c:pt idx="4403">
                  <c:v>106.3359</c:v>
                </c:pt>
                <c:pt idx="4404">
                  <c:v>106.3413</c:v>
                </c:pt>
                <c:pt idx="4405">
                  <c:v>106.34310000000001</c:v>
                </c:pt>
                <c:pt idx="4406">
                  <c:v>106.381</c:v>
                </c:pt>
                <c:pt idx="4407">
                  <c:v>106.39190000000001</c:v>
                </c:pt>
                <c:pt idx="4408">
                  <c:v>106.3952</c:v>
                </c:pt>
                <c:pt idx="4409">
                  <c:v>106.3967</c:v>
                </c:pt>
                <c:pt idx="4410">
                  <c:v>106.4036</c:v>
                </c:pt>
                <c:pt idx="4411">
                  <c:v>106.4284</c:v>
                </c:pt>
                <c:pt idx="4412">
                  <c:v>106.42910000000001</c:v>
                </c:pt>
                <c:pt idx="4413">
                  <c:v>106.4311</c:v>
                </c:pt>
                <c:pt idx="4414">
                  <c:v>106.432</c:v>
                </c:pt>
                <c:pt idx="4415">
                  <c:v>106.4646</c:v>
                </c:pt>
                <c:pt idx="4416">
                  <c:v>106.4712</c:v>
                </c:pt>
                <c:pt idx="4417">
                  <c:v>106.4806</c:v>
                </c:pt>
                <c:pt idx="4418">
                  <c:v>106.48090000000001</c:v>
                </c:pt>
                <c:pt idx="4419">
                  <c:v>106.48139999999999</c:v>
                </c:pt>
                <c:pt idx="4420">
                  <c:v>106.5014</c:v>
                </c:pt>
                <c:pt idx="4421">
                  <c:v>106.5089</c:v>
                </c:pt>
                <c:pt idx="4422">
                  <c:v>106.5188</c:v>
                </c:pt>
                <c:pt idx="4423">
                  <c:v>106.5252</c:v>
                </c:pt>
                <c:pt idx="4424">
                  <c:v>106.5253</c:v>
                </c:pt>
                <c:pt idx="4425">
                  <c:v>106.53570000000001</c:v>
                </c:pt>
                <c:pt idx="4426">
                  <c:v>106.538</c:v>
                </c:pt>
                <c:pt idx="4427">
                  <c:v>106.54640000000001</c:v>
                </c:pt>
                <c:pt idx="4428">
                  <c:v>106.5566</c:v>
                </c:pt>
                <c:pt idx="4429">
                  <c:v>106.5615</c:v>
                </c:pt>
                <c:pt idx="4430">
                  <c:v>106.5635</c:v>
                </c:pt>
                <c:pt idx="4431">
                  <c:v>106.5638</c:v>
                </c:pt>
                <c:pt idx="4432">
                  <c:v>106.56789999999999</c:v>
                </c:pt>
                <c:pt idx="4433">
                  <c:v>106.57129999999999</c:v>
                </c:pt>
                <c:pt idx="4434">
                  <c:v>106.5748</c:v>
                </c:pt>
                <c:pt idx="4435">
                  <c:v>106.57899999999999</c:v>
                </c:pt>
                <c:pt idx="4436">
                  <c:v>106.59610000000001</c:v>
                </c:pt>
                <c:pt idx="4437">
                  <c:v>106.6054</c:v>
                </c:pt>
                <c:pt idx="4438">
                  <c:v>106.61579999999999</c:v>
                </c:pt>
                <c:pt idx="4439">
                  <c:v>106.619</c:v>
                </c:pt>
                <c:pt idx="4440">
                  <c:v>106.6366</c:v>
                </c:pt>
                <c:pt idx="4441">
                  <c:v>106.63849999999999</c:v>
                </c:pt>
                <c:pt idx="4442">
                  <c:v>106.6469</c:v>
                </c:pt>
                <c:pt idx="4443">
                  <c:v>106.6497</c:v>
                </c:pt>
                <c:pt idx="4444">
                  <c:v>106.6519</c:v>
                </c:pt>
                <c:pt idx="4445">
                  <c:v>106.6649</c:v>
                </c:pt>
                <c:pt idx="4446">
                  <c:v>106.6738</c:v>
                </c:pt>
                <c:pt idx="4447">
                  <c:v>106.6739</c:v>
                </c:pt>
                <c:pt idx="4448">
                  <c:v>106.6863</c:v>
                </c:pt>
                <c:pt idx="4449">
                  <c:v>106.70050000000001</c:v>
                </c:pt>
                <c:pt idx="4450">
                  <c:v>106.714</c:v>
                </c:pt>
                <c:pt idx="4451">
                  <c:v>106.7158</c:v>
                </c:pt>
                <c:pt idx="4452">
                  <c:v>106.7226</c:v>
                </c:pt>
                <c:pt idx="4453">
                  <c:v>106.7243</c:v>
                </c:pt>
                <c:pt idx="4454">
                  <c:v>106.7321</c:v>
                </c:pt>
                <c:pt idx="4455">
                  <c:v>106.7632</c:v>
                </c:pt>
                <c:pt idx="4456">
                  <c:v>106.7791</c:v>
                </c:pt>
                <c:pt idx="4457">
                  <c:v>106.78100000000001</c:v>
                </c:pt>
                <c:pt idx="4458">
                  <c:v>106.78360000000001</c:v>
                </c:pt>
                <c:pt idx="4459">
                  <c:v>106.7837</c:v>
                </c:pt>
                <c:pt idx="4460">
                  <c:v>106.7903</c:v>
                </c:pt>
                <c:pt idx="4461">
                  <c:v>106.80240000000001</c:v>
                </c:pt>
                <c:pt idx="4462">
                  <c:v>106.82170000000001</c:v>
                </c:pt>
                <c:pt idx="4463">
                  <c:v>106.83710000000001</c:v>
                </c:pt>
                <c:pt idx="4464">
                  <c:v>106.8407</c:v>
                </c:pt>
                <c:pt idx="4465">
                  <c:v>106.86799999999999</c:v>
                </c:pt>
                <c:pt idx="4466">
                  <c:v>106.8857</c:v>
                </c:pt>
                <c:pt idx="4467">
                  <c:v>106.8961</c:v>
                </c:pt>
                <c:pt idx="4468">
                  <c:v>106.9023</c:v>
                </c:pt>
                <c:pt idx="4469">
                  <c:v>106.90349999999999</c:v>
                </c:pt>
                <c:pt idx="4470">
                  <c:v>106.9316</c:v>
                </c:pt>
                <c:pt idx="4471">
                  <c:v>106.9365</c:v>
                </c:pt>
                <c:pt idx="4472">
                  <c:v>106.9426</c:v>
                </c:pt>
                <c:pt idx="4473">
                  <c:v>106.9482</c:v>
                </c:pt>
                <c:pt idx="4474">
                  <c:v>106.961</c:v>
                </c:pt>
                <c:pt idx="4475">
                  <c:v>106.9635</c:v>
                </c:pt>
                <c:pt idx="4476">
                  <c:v>106.9657</c:v>
                </c:pt>
                <c:pt idx="4477">
                  <c:v>106.9662</c:v>
                </c:pt>
                <c:pt idx="4478">
                  <c:v>106.97490000000001</c:v>
                </c:pt>
                <c:pt idx="4479">
                  <c:v>106.98990000000001</c:v>
                </c:pt>
                <c:pt idx="4480">
                  <c:v>106.99</c:v>
                </c:pt>
                <c:pt idx="4481">
                  <c:v>106.9902</c:v>
                </c:pt>
                <c:pt idx="4482">
                  <c:v>107.0154</c:v>
                </c:pt>
                <c:pt idx="4483">
                  <c:v>107.0309</c:v>
                </c:pt>
                <c:pt idx="4484">
                  <c:v>107.0373</c:v>
                </c:pt>
                <c:pt idx="4485">
                  <c:v>107.0437</c:v>
                </c:pt>
                <c:pt idx="4486">
                  <c:v>107.0549</c:v>
                </c:pt>
                <c:pt idx="4487">
                  <c:v>107.0599</c:v>
                </c:pt>
                <c:pt idx="4488">
                  <c:v>107.07899999999999</c:v>
                </c:pt>
                <c:pt idx="4489">
                  <c:v>107.0899</c:v>
                </c:pt>
                <c:pt idx="4490">
                  <c:v>107.0979</c:v>
                </c:pt>
                <c:pt idx="4491">
                  <c:v>107.1062</c:v>
                </c:pt>
                <c:pt idx="4492">
                  <c:v>107.11539999999999</c:v>
                </c:pt>
                <c:pt idx="4493">
                  <c:v>107.1232</c:v>
                </c:pt>
                <c:pt idx="4494">
                  <c:v>107.1354</c:v>
                </c:pt>
                <c:pt idx="4495">
                  <c:v>107.1498</c:v>
                </c:pt>
                <c:pt idx="4496">
                  <c:v>107.1503</c:v>
                </c:pt>
                <c:pt idx="4497">
                  <c:v>107.15049999999999</c:v>
                </c:pt>
                <c:pt idx="4498">
                  <c:v>107.1995</c:v>
                </c:pt>
                <c:pt idx="4499">
                  <c:v>107.21810000000001</c:v>
                </c:pt>
                <c:pt idx="4500">
                  <c:v>107.2184</c:v>
                </c:pt>
                <c:pt idx="4501">
                  <c:v>107.25830000000001</c:v>
                </c:pt>
                <c:pt idx="4502">
                  <c:v>107.2624</c:v>
                </c:pt>
                <c:pt idx="4503">
                  <c:v>107.2731</c:v>
                </c:pt>
                <c:pt idx="4504">
                  <c:v>107.2762</c:v>
                </c:pt>
                <c:pt idx="4505">
                  <c:v>107.2867</c:v>
                </c:pt>
                <c:pt idx="4506">
                  <c:v>107.2931</c:v>
                </c:pt>
                <c:pt idx="4507">
                  <c:v>107.2949</c:v>
                </c:pt>
                <c:pt idx="4508">
                  <c:v>107.2979</c:v>
                </c:pt>
                <c:pt idx="4509">
                  <c:v>107.31529999999999</c:v>
                </c:pt>
                <c:pt idx="4510">
                  <c:v>107.3167</c:v>
                </c:pt>
                <c:pt idx="4511">
                  <c:v>107.3182</c:v>
                </c:pt>
                <c:pt idx="4512">
                  <c:v>107.3356</c:v>
                </c:pt>
                <c:pt idx="4513">
                  <c:v>107.3369</c:v>
                </c:pt>
                <c:pt idx="4514">
                  <c:v>107.3647</c:v>
                </c:pt>
                <c:pt idx="4515">
                  <c:v>107.3766</c:v>
                </c:pt>
                <c:pt idx="4516">
                  <c:v>107.38039999999999</c:v>
                </c:pt>
                <c:pt idx="4517">
                  <c:v>107.4058</c:v>
                </c:pt>
                <c:pt idx="4518">
                  <c:v>107.4449</c:v>
                </c:pt>
                <c:pt idx="4519">
                  <c:v>107.4721</c:v>
                </c:pt>
                <c:pt idx="4520">
                  <c:v>107.4888</c:v>
                </c:pt>
                <c:pt idx="4521">
                  <c:v>107.5013</c:v>
                </c:pt>
                <c:pt idx="4522">
                  <c:v>107.5086</c:v>
                </c:pt>
                <c:pt idx="4523">
                  <c:v>107.5247</c:v>
                </c:pt>
                <c:pt idx="4524">
                  <c:v>107.55929999999999</c:v>
                </c:pt>
                <c:pt idx="4525">
                  <c:v>107.5625</c:v>
                </c:pt>
                <c:pt idx="4526">
                  <c:v>107.566</c:v>
                </c:pt>
                <c:pt idx="4527">
                  <c:v>107.572</c:v>
                </c:pt>
                <c:pt idx="4528">
                  <c:v>107.5748</c:v>
                </c:pt>
                <c:pt idx="4529">
                  <c:v>107.58150000000001</c:v>
                </c:pt>
                <c:pt idx="4530">
                  <c:v>107.583</c:v>
                </c:pt>
                <c:pt idx="4531">
                  <c:v>107.6028</c:v>
                </c:pt>
                <c:pt idx="4532">
                  <c:v>107.60509999999999</c:v>
                </c:pt>
                <c:pt idx="4533">
                  <c:v>107.6092</c:v>
                </c:pt>
                <c:pt idx="4534">
                  <c:v>107.6168</c:v>
                </c:pt>
                <c:pt idx="4535">
                  <c:v>107.6245</c:v>
                </c:pt>
                <c:pt idx="4536">
                  <c:v>107.642</c:v>
                </c:pt>
                <c:pt idx="4537">
                  <c:v>107.6435</c:v>
                </c:pt>
                <c:pt idx="4538">
                  <c:v>107.65170000000001</c:v>
                </c:pt>
                <c:pt idx="4539">
                  <c:v>107.65560000000001</c:v>
                </c:pt>
                <c:pt idx="4540">
                  <c:v>107.6682</c:v>
                </c:pt>
                <c:pt idx="4541">
                  <c:v>107.6978</c:v>
                </c:pt>
                <c:pt idx="4542">
                  <c:v>107.69970000000001</c:v>
                </c:pt>
                <c:pt idx="4543">
                  <c:v>107.70189999999999</c:v>
                </c:pt>
                <c:pt idx="4544">
                  <c:v>107.7214</c:v>
                </c:pt>
                <c:pt idx="4545">
                  <c:v>107.72280000000001</c:v>
                </c:pt>
                <c:pt idx="4546">
                  <c:v>107.7321</c:v>
                </c:pt>
                <c:pt idx="4547">
                  <c:v>107.7359</c:v>
                </c:pt>
                <c:pt idx="4548">
                  <c:v>107.7444</c:v>
                </c:pt>
                <c:pt idx="4549">
                  <c:v>107.7568</c:v>
                </c:pt>
                <c:pt idx="4550">
                  <c:v>107.7881</c:v>
                </c:pt>
                <c:pt idx="4551">
                  <c:v>107.794</c:v>
                </c:pt>
                <c:pt idx="4552">
                  <c:v>107.7944</c:v>
                </c:pt>
                <c:pt idx="4553">
                  <c:v>107.8017</c:v>
                </c:pt>
                <c:pt idx="4554">
                  <c:v>107.8138</c:v>
                </c:pt>
                <c:pt idx="4555">
                  <c:v>107.81619999999999</c:v>
                </c:pt>
                <c:pt idx="4556">
                  <c:v>107.8229</c:v>
                </c:pt>
                <c:pt idx="4557">
                  <c:v>107.824</c:v>
                </c:pt>
                <c:pt idx="4558">
                  <c:v>107.83839999999999</c:v>
                </c:pt>
                <c:pt idx="4559">
                  <c:v>107.86279999999999</c:v>
                </c:pt>
                <c:pt idx="4560">
                  <c:v>107.8865</c:v>
                </c:pt>
                <c:pt idx="4561">
                  <c:v>107.8995</c:v>
                </c:pt>
                <c:pt idx="4562">
                  <c:v>107.9045</c:v>
                </c:pt>
                <c:pt idx="4563">
                  <c:v>107.91670000000001</c:v>
                </c:pt>
                <c:pt idx="4564">
                  <c:v>107.92310000000001</c:v>
                </c:pt>
                <c:pt idx="4565">
                  <c:v>107.9333</c:v>
                </c:pt>
                <c:pt idx="4566">
                  <c:v>107.99809999999999</c:v>
                </c:pt>
                <c:pt idx="4567">
                  <c:v>107.9987</c:v>
                </c:pt>
                <c:pt idx="4568">
                  <c:v>108.0136</c:v>
                </c:pt>
                <c:pt idx="4569">
                  <c:v>108.042</c:v>
                </c:pt>
                <c:pt idx="4570">
                  <c:v>108.05840000000001</c:v>
                </c:pt>
                <c:pt idx="4571">
                  <c:v>108.0594</c:v>
                </c:pt>
                <c:pt idx="4572">
                  <c:v>108.0805</c:v>
                </c:pt>
                <c:pt idx="4573">
                  <c:v>108.0812</c:v>
                </c:pt>
                <c:pt idx="4574">
                  <c:v>108.11239999999999</c:v>
                </c:pt>
                <c:pt idx="4575">
                  <c:v>108.1173</c:v>
                </c:pt>
                <c:pt idx="4576">
                  <c:v>108.1211</c:v>
                </c:pt>
                <c:pt idx="4577">
                  <c:v>108.1283</c:v>
                </c:pt>
                <c:pt idx="4578">
                  <c:v>108.1293</c:v>
                </c:pt>
                <c:pt idx="4579">
                  <c:v>108.142</c:v>
                </c:pt>
                <c:pt idx="4580">
                  <c:v>108.1486</c:v>
                </c:pt>
                <c:pt idx="4581">
                  <c:v>108.1538</c:v>
                </c:pt>
                <c:pt idx="4582">
                  <c:v>108.1596</c:v>
                </c:pt>
                <c:pt idx="4583">
                  <c:v>108.1606</c:v>
                </c:pt>
                <c:pt idx="4584">
                  <c:v>108.1687</c:v>
                </c:pt>
                <c:pt idx="4585">
                  <c:v>108.1726</c:v>
                </c:pt>
                <c:pt idx="4586">
                  <c:v>108.1835</c:v>
                </c:pt>
                <c:pt idx="4587">
                  <c:v>108.1897</c:v>
                </c:pt>
                <c:pt idx="4588">
                  <c:v>108.18989999999999</c:v>
                </c:pt>
                <c:pt idx="4589">
                  <c:v>108.194</c:v>
                </c:pt>
                <c:pt idx="4590">
                  <c:v>108.2037</c:v>
                </c:pt>
                <c:pt idx="4591">
                  <c:v>108.2111</c:v>
                </c:pt>
                <c:pt idx="4592">
                  <c:v>108.248</c:v>
                </c:pt>
                <c:pt idx="4593">
                  <c:v>108.2482</c:v>
                </c:pt>
                <c:pt idx="4594">
                  <c:v>108.2611</c:v>
                </c:pt>
                <c:pt idx="4595">
                  <c:v>108.30759999999999</c:v>
                </c:pt>
                <c:pt idx="4596">
                  <c:v>108.36660000000001</c:v>
                </c:pt>
                <c:pt idx="4597">
                  <c:v>108.3724</c:v>
                </c:pt>
                <c:pt idx="4598">
                  <c:v>108.37739999999999</c:v>
                </c:pt>
                <c:pt idx="4599">
                  <c:v>108.3789</c:v>
                </c:pt>
                <c:pt idx="4600">
                  <c:v>108.3925</c:v>
                </c:pt>
                <c:pt idx="4601">
                  <c:v>108.3935</c:v>
                </c:pt>
                <c:pt idx="4602">
                  <c:v>108.4036</c:v>
                </c:pt>
                <c:pt idx="4603">
                  <c:v>108.411</c:v>
                </c:pt>
                <c:pt idx="4604">
                  <c:v>108.4584</c:v>
                </c:pt>
                <c:pt idx="4605">
                  <c:v>108.4606</c:v>
                </c:pt>
                <c:pt idx="4606">
                  <c:v>108.4616</c:v>
                </c:pt>
                <c:pt idx="4607">
                  <c:v>108.4616</c:v>
                </c:pt>
                <c:pt idx="4608">
                  <c:v>108.4661</c:v>
                </c:pt>
                <c:pt idx="4609">
                  <c:v>108.4764</c:v>
                </c:pt>
                <c:pt idx="4610">
                  <c:v>108.49469999999999</c:v>
                </c:pt>
                <c:pt idx="4611">
                  <c:v>108.4948</c:v>
                </c:pt>
                <c:pt idx="4612">
                  <c:v>108.4991</c:v>
                </c:pt>
                <c:pt idx="4613">
                  <c:v>108.5047</c:v>
                </c:pt>
                <c:pt idx="4614">
                  <c:v>108.52209999999999</c:v>
                </c:pt>
                <c:pt idx="4615">
                  <c:v>108.5292</c:v>
                </c:pt>
                <c:pt idx="4616">
                  <c:v>108.53060000000001</c:v>
                </c:pt>
                <c:pt idx="4617">
                  <c:v>108.5467</c:v>
                </c:pt>
                <c:pt idx="4618">
                  <c:v>108.56619999999999</c:v>
                </c:pt>
                <c:pt idx="4619">
                  <c:v>108.5902</c:v>
                </c:pt>
                <c:pt idx="4620">
                  <c:v>108.6006</c:v>
                </c:pt>
                <c:pt idx="4621">
                  <c:v>108.6078</c:v>
                </c:pt>
                <c:pt idx="4622">
                  <c:v>108.6082</c:v>
                </c:pt>
                <c:pt idx="4623">
                  <c:v>108.61</c:v>
                </c:pt>
                <c:pt idx="4624">
                  <c:v>108.6105</c:v>
                </c:pt>
                <c:pt idx="4625">
                  <c:v>108.6112</c:v>
                </c:pt>
                <c:pt idx="4626">
                  <c:v>108.6422</c:v>
                </c:pt>
                <c:pt idx="4627">
                  <c:v>108.65519999999999</c:v>
                </c:pt>
                <c:pt idx="4628">
                  <c:v>108.6597</c:v>
                </c:pt>
                <c:pt idx="4629">
                  <c:v>108.66379999999999</c:v>
                </c:pt>
                <c:pt idx="4630">
                  <c:v>108.6846</c:v>
                </c:pt>
                <c:pt idx="4631">
                  <c:v>108.6897</c:v>
                </c:pt>
                <c:pt idx="4632">
                  <c:v>108.7003</c:v>
                </c:pt>
                <c:pt idx="4633">
                  <c:v>108.70059999999999</c:v>
                </c:pt>
                <c:pt idx="4634">
                  <c:v>108.70140000000001</c:v>
                </c:pt>
                <c:pt idx="4635">
                  <c:v>108.7098</c:v>
                </c:pt>
                <c:pt idx="4636">
                  <c:v>108.72709999999999</c:v>
                </c:pt>
                <c:pt idx="4637">
                  <c:v>108.7362</c:v>
                </c:pt>
                <c:pt idx="4638">
                  <c:v>108.74460000000001</c:v>
                </c:pt>
                <c:pt idx="4639">
                  <c:v>108.7449</c:v>
                </c:pt>
                <c:pt idx="4640">
                  <c:v>108.7452</c:v>
                </c:pt>
                <c:pt idx="4641">
                  <c:v>108.747</c:v>
                </c:pt>
                <c:pt idx="4642">
                  <c:v>108.75060000000001</c:v>
                </c:pt>
                <c:pt idx="4643">
                  <c:v>108.7788</c:v>
                </c:pt>
                <c:pt idx="4644">
                  <c:v>108.8023</c:v>
                </c:pt>
                <c:pt idx="4645">
                  <c:v>108.8061</c:v>
                </c:pt>
                <c:pt idx="4646">
                  <c:v>108.8155</c:v>
                </c:pt>
                <c:pt idx="4647">
                  <c:v>108.8484</c:v>
                </c:pt>
                <c:pt idx="4648">
                  <c:v>108.86490000000001</c:v>
                </c:pt>
                <c:pt idx="4649">
                  <c:v>108.9135</c:v>
                </c:pt>
                <c:pt idx="4650">
                  <c:v>108.9237</c:v>
                </c:pt>
                <c:pt idx="4651">
                  <c:v>108.9272</c:v>
                </c:pt>
                <c:pt idx="4652">
                  <c:v>108.9311</c:v>
                </c:pt>
                <c:pt idx="4653">
                  <c:v>108.93640000000001</c:v>
                </c:pt>
                <c:pt idx="4654">
                  <c:v>108.94580000000001</c:v>
                </c:pt>
                <c:pt idx="4655">
                  <c:v>108.9528</c:v>
                </c:pt>
                <c:pt idx="4656">
                  <c:v>108.95359999999999</c:v>
                </c:pt>
                <c:pt idx="4657">
                  <c:v>108.9571</c:v>
                </c:pt>
                <c:pt idx="4658">
                  <c:v>108.9602</c:v>
                </c:pt>
                <c:pt idx="4659">
                  <c:v>108.9812</c:v>
                </c:pt>
                <c:pt idx="4660">
                  <c:v>108.98180000000001</c:v>
                </c:pt>
                <c:pt idx="4661">
                  <c:v>109.00149999999999</c:v>
                </c:pt>
                <c:pt idx="4662">
                  <c:v>109.0257</c:v>
                </c:pt>
                <c:pt idx="4663">
                  <c:v>109.0273</c:v>
                </c:pt>
                <c:pt idx="4664">
                  <c:v>109.06489999999999</c:v>
                </c:pt>
                <c:pt idx="4665">
                  <c:v>109.0673</c:v>
                </c:pt>
                <c:pt idx="4666">
                  <c:v>109.0732</c:v>
                </c:pt>
                <c:pt idx="4667">
                  <c:v>109.1228</c:v>
                </c:pt>
                <c:pt idx="4668">
                  <c:v>109.124</c:v>
                </c:pt>
                <c:pt idx="4669">
                  <c:v>109.158</c:v>
                </c:pt>
                <c:pt idx="4670">
                  <c:v>109.16889999999999</c:v>
                </c:pt>
                <c:pt idx="4671">
                  <c:v>109.17140000000001</c:v>
                </c:pt>
                <c:pt idx="4672">
                  <c:v>109.1777</c:v>
                </c:pt>
                <c:pt idx="4673">
                  <c:v>109.1887</c:v>
                </c:pt>
                <c:pt idx="4674">
                  <c:v>109.1932</c:v>
                </c:pt>
                <c:pt idx="4675">
                  <c:v>109.208</c:v>
                </c:pt>
                <c:pt idx="4676">
                  <c:v>109.2103</c:v>
                </c:pt>
                <c:pt idx="4677">
                  <c:v>109.2189</c:v>
                </c:pt>
                <c:pt idx="4678">
                  <c:v>109.2199</c:v>
                </c:pt>
                <c:pt idx="4679">
                  <c:v>109.2351</c:v>
                </c:pt>
                <c:pt idx="4680">
                  <c:v>109.2402</c:v>
                </c:pt>
                <c:pt idx="4681">
                  <c:v>109.2607</c:v>
                </c:pt>
                <c:pt idx="4682">
                  <c:v>109.274</c:v>
                </c:pt>
                <c:pt idx="4683">
                  <c:v>109.2777</c:v>
                </c:pt>
                <c:pt idx="4684">
                  <c:v>109.3117</c:v>
                </c:pt>
                <c:pt idx="4685">
                  <c:v>109.321</c:v>
                </c:pt>
                <c:pt idx="4686">
                  <c:v>109.3249</c:v>
                </c:pt>
                <c:pt idx="4687">
                  <c:v>109.3394</c:v>
                </c:pt>
                <c:pt idx="4688">
                  <c:v>109.3566</c:v>
                </c:pt>
                <c:pt idx="4689">
                  <c:v>109.3867</c:v>
                </c:pt>
                <c:pt idx="4690">
                  <c:v>109.42</c:v>
                </c:pt>
                <c:pt idx="4691">
                  <c:v>109.4285</c:v>
                </c:pt>
                <c:pt idx="4692">
                  <c:v>109.43219999999999</c:v>
                </c:pt>
                <c:pt idx="4693">
                  <c:v>109.46469999999999</c:v>
                </c:pt>
                <c:pt idx="4694">
                  <c:v>109.4693</c:v>
                </c:pt>
                <c:pt idx="4695">
                  <c:v>109.4709</c:v>
                </c:pt>
                <c:pt idx="4696">
                  <c:v>109.4791</c:v>
                </c:pt>
                <c:pt idx="4697">
                  <c:v>109.4853</c:v>
                </c:pt>
                <c:pt idx="4698">
                  <c:v>109.50749999999999</c:v>
                </c:pt>
                <c:pt idx="4699">
                  <c:v>109.52160000000001</c:v>
                </c:pt>
                <c:pt idx="4700">
                  <c:v>109.53789999999999</c:v>
                </c:pt>
                <c:pt idx="4701">
                  <c:v>109.5501</c:v>
                </c:pt>
                <c:pt idx="4702">
                  <c:v>109.556</c:v>
                </c:pt>
                <c:pt idx="4703">
                  <c:v>109.5607</c:v>
                </c:pt>
                <c:pt idx="4704">
                  <c:v>109.5698</c:v>
                </c:pt>
                <c:pt idx="4705">
                  <c:v>109.5877</c:v>
                </c:pt>
                <c:pt idx="4706">
                  <c:v>109.5903</c:v>
                </c:pt>
                <c:pt idx="4707">
                  <c:v>109.60769999999999</c:v>
                </c:pt>
                <c:pt idx="4708">
                  <c:v>109.6187</c:v>
                </c:pt>
                <c:pt idx="4709">
                  <c:v>109.6194</c:v>
                </c:pt>
                <c:pt idx="4710">
                  <c:v>109.64570000000001</c:v>
                </c:pt>
                <c:pt idx="4711">
                  <c:v>109.68219999999999</c:v>
                </c:pt>
                <c:pt idx="4712">
                  <c:v>109.6854</c:v>
                </c:pt>
                <c:pt idx="4713">
                  <c:v>109.6891</c:v>
                </c:pt>
                <c:pt idx="4714">
                  <c:v>109.69410000000001</c:v>
                </c:pt>
                <c:pt idx="4715">
                  <c:v>109.6968</c:v>
                </c:pt>
                <c:pt idx="4716">
                  <c:v>109.7075</c:v>
                </c:pt>
                <c:pt idx="4717">
                  <c:v>109.70780000000001</c:v>
                </c:pt>
                <c:pt idx="4718">
                  <c:v>109.7321</c:v>
                </c:pt>
                <c:pt idx="4719">
                  <c:v>109.7456</c:v>
                </c:pt>
                <c:pt idx="4720">
                  <c:v>109.7591</c:v>
                </c:pt>
                <c:pt idx="4721">
                  <c:v>109.7672</c:v>
                </c:pt>
                <c:pt idx="4722">
                  <c:v>109.78440000000001</c:v>
                </c:pt>
                <c:pt idx="4723">
                  <c:v>109.78740000000001</c:v>
                </c:pt>
                <c:pt idx="4724">
                  <c:v>109.792</c:v>
                </c:pt>
                <c:pt idx="4725">
                  <c:v>109.7963</c:v>
                </c:pt>
                <c:pt idx="4726">
                  <c:v>109.79730000000001</c:v>
                </c:pt>
                <c:pt idx="4727">
                  <c:v>109.8043</c:v>
                </c:pt>
                <c:pt idx="4728">
                  <c:v>109.8044</c:v>
                </c:pt>
                <c:pt idx="4729">
                  <c:v>109.8073</c:v>
                </c:pt>
                <c:pt idx="4730">
                  <c:v>109.8104</c:v>
                </c:pt>
                <c:pt idx="4731">
                  <c:v>109.8117</c:v>
                </c:pt>
                <c:pt idx="4732">
                  <c:v>109.8402</c:v>
                </c:pt>
                <c:pt idx="4733">
                  <c:v>109.8443</c:v>
                </c:pt>
                <c:pt idx="4734">
                  <c:v>109.86920000000001</c:v>
                </c:pt>
                <c:pt idx="4735">
                  <c:v>109.87</c:v>
                </c:pt>
                <c:pt idx="4736">
                  <c:v>109.88720000000001</c:v>
                </c:pt>
                <c:pt idx="4737">
                  <c:v>109.8916</c:v>
                </c:pt>
                <c:pt idx="4738">
                  <c:v>109.89790000000001</c:v>
                </c:pt>
                <c:pt idx="4739">
                  <c:v>109.91589999999999</c:v>
                </c:pt>
                <c:pt idx="4740">
                  <c:v>109.93899999999999</c:v>
                </c:pt>
                <c:pt idx="4741">
                  <c:v>109.94199999999999</c:v>
                </c:pt>
                <c:pt idx="4742">
                  <c:v>109.949</c:v>
                </c:pt>
                <c:pt idx="4743">
                  <c:v>109.955</c:v>
                </c:pt>
                <c:pt idx="4744">
                  <c:v>109.96510000000001</c:v>
                </c:pt>
                <c:pt idx="4745">
                  <c:v>109.98779999999999</c:v>
                </c:pt>
                <c:pt idx="4746">
                  <c:v>109.9974</c:v>
                </c:pt>
                <c:pt idx="4747">
                  <c:v>110.008</c:v>
                </c:pt>
                <c:pt idx="4748">
                  <c:v>110.017</c:v>
                </c:pt>
                <c:pt idx="4749">
                  <c:v>110.01860000000001</c:v>
                </c:pt>
                <c:pt idx="4750">
                  <c:v>110.0252</c:v>
                </c:pt>
                <c:pt idx="4751">
                  <c:v>110.03189999999999</c:v>
                </c:pt>
                <c:pt idx="4752">
                  <c:v>110.04470000000001</c:v>
                </c:pt>
                <c:pt idx="4753">
                  <c:v>110.0556</c:v>
                </c:pt>
                <c:pt idx="4754">
                  <c:v>110.05629999999999</c:v>
                </c:pt>
                <c:pt idx="4755">
                  <c:v>110.06489999999999</c:v>
                </c:pt>
                <c:pt idx="4756">
                  <c:v>110.09</c:v>
                </c:pt>
                <c:pt idx="4757">
                  <c:v>110.1022</c:v>
                </c:pt>
                <c:pt idx="4758">
                  <c:v>110.1096</c:v>
                </c:pt>
                <c:pt idx="4759">
                  <c:v>110.1216</c:v>
                </c:pt>
                <c:pt idx="4760">
                  <c:v>110.12649999999999</c:v>
                </c:pt>
                <c:pt idx="4761">
                  <c:v>110.13249999999999</c:v>
                </c:pt>
                <c:pt idx="4762">
                  <c:v>110.1383</c:v>
                </c:pt>
                <c:pt idx="4763">
                  <c:v>110.14749999999999</c:v>
                </c:pt>
                <c:pt idx="4764">
                  <c:v>110.1503</c:v>
                </c:pt>
                <c:pt idx="4765">
                  <c:v>110.1664</c:v>
                </c:pt>
                <c:pt idx="4766">
                  <c:v>110.19540000000001</c:v>
                </c:pt>
                <c:pt idx="4767">
                  <c:v>110.1978</c:v>
                </c:pt>
                <c:pt idx="4768">
                  <c:v>110.21080000000001</c:v>
                </c:pt>
                <c:pt idx="4769">
                  <c:v>110.2114</c:v>
                </c:pt>
                <c:pt idx="4770">
                  <c:v>110.2364</c:v>
                </c:pt>
                <c:pt idx="4771">
                  <c:v>110.25620000000001</c:v>
                </c:pt>
                <c:pt idx="4772">
                  <c:v>110.2568</c:v>
                </c:pt>
                <c:pt idx="4773">
                  <c:v>110.2582</c:v>
                </c:pt>
                <c:pt idx="4774">
                  <c:v>110.27549999999999</c:v>
                </c:pt>
                <c:pt idx="4775">
                  <c:v>110.2756</c:v>
                </c:pt>
                <c:pt idx="4776">
                  <c:v>110.2761</c:v>
                </c:pt>
                <c:pt idx="4777">
                  <c:v>110.2769</c:v>
                </c:pt>
                <c:pt idx="4778">
                  <c:v>110.2788</c:v>
                </c:pt>
                <c:pt idx="4779">
                  <c:v>110.2985</c:v>
                </c:pt>
                <c:pt idx="4780">
                  <c:v>110.3169</c:v>
                </c:pt>
                <c:pt idx="4781">
                  <c:v>110.3428</c:v>
                </c:pt>
                <c:pt idx="4782">
                  <c:v>110.3471</c:v>
                </c:pt>
                <c:pt idx="4783">
                  <c:v>110.3492</c:v>
                </c:pt>
                <c:pt idx="4784">
                  <c:v>110.3549</c:v>
                </c:pt>
                <c:pt idx="4785">
                  <c:v>110.3939</c:v>
                </c:pt>
                <c:pt idx="4786">
                  <c:v>110.3965</c:v>
                </c:pt>
                <c:pt idx="4787">
                  <c:v>110.3977</c:v>
                </c:pt>
                <c:pt idx="4788">
                  <c:v>110.3981</c:v>
                </c:pt>
                <c:pt idx="4789">
                  <c:v>110.41289999999999</c:v>
                </c:pt>
                <c:pt idx="4790">
                  <c:v>110.4237</c:v>
                </c:pt>
                <c:pt idx="4791">
                  <c:v>110.44970000000001</c:v>
                </c:pt>
                <c:pt idx="4792">
                  <c:v>110.4808</c:v>
                </c:pt>
                <c:pt idx="4793">
                  <c:v>110.48869999999999</c:v>
                </c:pt>
                <c:pt idx="4794">
                  <c:v>110.48990000000001</c:v>
                </c:pt>
                <c:pt idx="4795">
                  <c:v>110.49639999999999</c:v>
                </c:pt>
                <c:pt idx="4796">
                  <c:v>110.5149</c:v>
                </c:pt>
                <c:pt idx="4797">
                  <c:v>110.52670000000001</c:v>
                </c:pt>
                <c:pt idx="4798">
                  <c:v>110.52800000000001</c:v>
                </c:pt>
                <c:pt idx="4799">
                  <c:v>110.562</c:v>
                </c:pt>
                <c:pt idx="4800">
                  <c:v>110.5736</c:v>
                </c:pt>
                <c:pt idx="4801">
                  <c:v>110.575</c:v>
                </c:pt>
                <c:pt idx="4802">
                  <c:v>110.6123</c:v>
                </c:pt>
                <c:pt idx="4803">
                  <c:v>110.62909999999999</c:v>
                </c:pt>
                <c:pt idx="4804">
                  <c:v>110.69670000000001</c:v>
                </c:pt>
                <c:pt idx="4805">
                  <c:v>110.71899999999999</c:v>
                </c:pt>
                <c:pt idx="4806">
                  <c:v>110.7353</c:v>
                </c:pt>
                <c:pt idx="4807">
                  <c:v>110.7741</c:v>
                </c:pt>
                <c:pt idx="4808">
                  <c:v>110.8026</c:v>
                </c:pt>
                <c:pt idx="4809">
                  <c:v>110.8028</c:v>
                </c:pt>
                <c:pt idx="4810">
                  <c:v>110.8129</c:v>
                </c:pt>
                <c:pt idx="4811">
                  <c:v>110.84139999999999</c:v>
                </c:pt>
                <c:pt idx="4812">
                  <c:v>110.8442</c:v>
                </c:pt>
                <c:pt idx="4813">
                  <c:v>110.85250000000001</c:v>
                </c:pt>
                <c:pt idx="4814">
                  <c:v>110.87820000000001</c:v>
                </c:pt>
                <c:pt idx="4815">
                  <c:v>110.8963</c:v>
                </c:pt>
                <c:pt idx="4816">
                  <c:v>110.8965</c:v>
                </c:pt>
                <c:pt idx="4817">
                  <c:v>110.91160000000001</c:v>
                </c:pt>
                <c:pt idx="4818">
                  <c:v>110.9216</c:v>
                </c:pt>
                <c:pt idx="4819">
                  <c:v>110.92310000000001</c:v>
                </c:pt>
                <c:pt idx="4820">
                  <c:v>110.9273</c:v>
                </c:pt>
                <c:pt idx="4821">
                  <c:v>110.93089999999999</c:v>
                </c:pt>
                <c:pt idx="4822">
                  <c:v>110.9358</c:v>
                </c:pt>
                <c:pt idx="4823">
                  <c:v>110.93899999999999</c:v>
                </c:pt>
                <c:pt idx="4824">
                  <c:v>110.9404</c:v>
                </c:pt>
                <c:pt idx="4825">
                  <c:v>110.94289999999999</c:v>
                </c:pt>
                <c:pt idx="4826">
                  <c:v>110.97020000000001</c:v>
                </c:pt>
                <c:pt idx="4827">
                  <c:v>110.9823</c:v>
                </c:pt>
                <c:pt idx="4828">
                  <c:v>110.9967</c:v>
                </c:pt>
                <c:pt idx="4829">
                  <c:v>111.02979999999999</c:v>
                </c:pt>
                <c:pt idx="4830">
                  <c:v>111.03400000000001</c:v>
                </c:pt>
                <c:pt idx="4831">
                  <c:v>111.0398</c:v>
                </c:pt>
                <c:pt idx="4832">
                  <c:v>111.0476</c:v>
                </c:pt>
                <c:pt idx="4833">
                  <c:v>111.059</c:v>
                </c:pt>
                <c:pt idx="4834">
                  <c:v>111.069</c:v>
                </c:pt>
                <c:pt idx="4835">
                  <c:v>111.0976</c:v>
                </c:pt>
                <c:pt idx="4836">
                  <c:v>111.10469999999999</c:v>
                </c:pt>
                <c:pt idx="4837">
                  <c:v>111.1146</c:v>
                </c:pt>
                <c:pt idx="4838">
                  <c:v>111.1307</c:v>
                </c:pt>
                <c:pt idx="4839">
                  <c:v>111.1464</c:v>
                </c:pt>
                <c:pt idx="4840">
                  <c:v>111.15170000000001</c:v>
                </c:pt>
                <c:pt idx="4841">
                  <c:v>111.1575</c:v>
                </c:pt>
                <c:pt idx="4842">
                  <c:v>111.167</c:v>
                </c:pt>
                <c:pt idx="4843">
                  <c:v>111.1724</c:v>
                </c:pt>
                <c:pt idx="4844">
                  <c:v>111.18819999999999</c:v>
                </c:pt>
                <c:pt idx="4845">
                  <c:v>111.20059999999999</c:v>
                </c:pt>
                <c:pt idx="4846">
                  <c:v>111.2009</c:v>
                </c:pt>
                <c:pt idx="4847">
                  <c:v>111.2034</c:v>
                </c:pt>
                <c:pt idx="4848">
                  <c:v>111.2453</c:v>
                </c:pt>
                <c:pt idx="4849">
                  <c:v>111.274</c:v>
                </c:pt>
                <c:pt idx="4850">
                  <c:v>111.277</c:v>
                </c:pt>
                <c:pt idx="4851">
                  <c:v>111.2914</c:v>
                </c:pt>
                <c:pt idx="4852">
                  <c:v>111.2937</c:v>
                </c:pt>
                <c:pt idx="4853">
                  <c:v>111.3001</c:v>
                </c:pt>
                <c:pt idx="4854">
                  <c:v>111.318</c:v>
                </c:pt>
                <c:pt idx="4855">
                  <c:v>111.3203</c:v>
                </c:pt>
                <c:pt idx="4856">
                  <c:v>111.32170000000001</c:v>
                </c:pt>
                <c:pt idx="4857">
                  <c:v>111.3416</c:v>
                </c:pt>
                <c:pt idx="4858">
                  <c:v>111.3447</c:v>
                </c:pt>
                <c:pt idx="4859">
                  <c:v>111.3473</c:v>
                </c:pt>
                <c:pt idx="4860">
                  <c:v>111.3582</c:v>
                </c:pt>
                <c:pt idx="4861">
                  <c:v>111.3738</c:v>
                </c:pt>
                <c:pt idx="4862">
                  <c:v>111.3815</c:v>
                </c:pt>
                <c:pt idx="4863">
                  <c:v>111.3836</c:v>
                </c:pt>
                <c:pt idx="4864">
                  <c:v>111.38679999999999</c:v>
                </c:pt>
                <c:pt idx="4865">
                  <c:v>111.4192</c:v>
                </c:pt>
                <c:pt idx="4866">
                  <c:v>111.42010000000001</c:v>
                </c:pt>
                <c:pt idx="4867">
                  <c:v>111.43170000000001</c:v>
                </c:pt>
                <c:pt idx="4868">
                  <c:v>111.4464</c:v>
                </c:pt>
                <c:pt idx="4869">
                  <c:v>111.45269999999999</c:v>
                </c:pt>
                <c:pt idx="4870">
                  <c:v>111.4539</c:v>
                </c:pt>
                <c:pt idx="4871">
                  <c:v>111.47029999999999</c:v>
                </c:pt>
                <c:pt idx="4872">
                  <c:v>111.473</c:v>
                </c:pt>
                <c:pt idx="4873">
                  <c:v>111.4751</c:v>
                </c:pt>
                <c:pt idx="4874">
                  <c:v>111.4798</c:v>
                </c:pt>
                <c:pt idx="4875">
                  <c:v>111.49039999999999</c:v>
                </c:pt>
                <c:pt idx="4876">
                  <c:v>111.49250000000001</c:v>
                </c:pt>
                <c:pt idx="4877">
                  <c:v>111.542</c:v>
                </c:pt>
                <c:pt idx="4878">
                  <c:v>111.58929999999999</c:v>
                </c:pt>
                <c:pt idx="4879">
                  <c:v>111.5955</c:v>
                </c:pt>
                <c:pt idx="4880">
                  <c:v>111.6032</c:v>
                </c:pt>
                <c:pt idx="4881">
                  <c:v>111.60769999999999</c:v>
                </c:pt>
                <c:pt idx="4882">
                  <c:v>111.6097</c:v>
                </c:pt>
                <c:pt idx="4883">
                  <c:v>111.61750000000001</c:v>
                </c:pt>
                <c:pt idx="4884">
                  <c:v>111.6238</c:v>
                </c:pt>
                <c:pt idx="4885">
                  <c:v>111.6362</c:v>
                </c:pt>
                <c:pt idx="4886">
                  <c:v>111.639</c:v>
                </c:pt>
                <c:pt idx="4887">
                  <c:v>111.6623</c:v>
                </c:pt>
                <c:pt idx="4888">
                  <c:v>111.6793</c:v>
                </c:pt>
                <c:pt idx="4889">
                  <c:v>111.6892</c:v>
                </c:pt>
                <c:pt idx="4890">
                  <c:v>111.7182</c:v>
                </c:pt>
                <c:pt idx="4891">
                  <c:v>111.73050000000001</c:v>
                </c:pt>
                <c:pt idx="4892">
                  <c:v>111.7337</c:v>
                </c:pt>
                <c:pt idx="4893">
                  <c:v>111.7568</c:v>
                </c:pt>
                <c:pt idx="4894">
                  <c:v>111.7594</c:v>
                </c:pt>
                <c:pt idx="4895">
                  <c:v>111.786</c:v>
                </c:pt>
                <c:pt idx="4896">
                  <c:v>111.80419999999999</c:v>
                </c:pt>
                <c:pt idx="4897">
                  <c:v>111.8139</c:v>
                </c:pt>
                <c:pt idx="4898">
                  <c:v>111.8257</c:v>
                </c:pt>
                <c:pt idx="4899">
                  <c:v>111.83110000000001</c:v>
                </c:pt>
                <c:pt idx="4900">
                  <c:v>111.8381</c:v>
                </c:pt>
                <c:pt idx="4901">
                  <c:v>111.84829999999999</c:v>
                </c:pt>
                <c:pt idx="4902">
                  <c:v>111.8629</c:v>
                </c:pt>
                <c:pt idx="4903">
                  <c:v>111.8689</c:v>
                </c:pt>
                <c:pt idx="4904">
                  <c:v>111.9325</c:v>
                </c:pt>
                <c:pt idx="4905">
                  <c:v>111.9601</c:v>
                </c:pt>
                <c:pt idx="4906">
                  <c:v>111.9824</c:v>
                </c:pt>
                <c:pt idx="4907">
                  <c:v>111.986</c:v>
                </c:pt>
                <c:pt idx="4908">
                  <c:v>111.9888</c:v>
                </c:pt>
                <c:pt idx="4909">
                  <c:v>111.9894</c:v>
                </c:pt>
                <c:pt idx="4910">
                  <c:v>112.0057</c:v>
                </c:pt>
                <c:pt idx="4911">
                  <c:v>112.03230000000001</c:v>
                </c:pt>
                <c:pt idx="4912">
                  <c:v>112.03440000000001</c:v>
                </c:pt>
                <c:pt idx="4913">
                  <c:v>112.0508</c:v>
                </c:pt>
                <c:pt idx="4914">
                  <c:v>112.0532</c:v>
                </c:pt>
                <c:pt idx="4915">
                  <c:v>112.0672</c:v>
                </c:pt>
                <c:pt idx="4916">
                  <c:v>112.0984</c:v>
                </c:pt>
                <c:pt idx="4917">
                  <c:v>112.11020000000001</c:v>
                </c:pt>
                <c:pt idx="4918">
                  <c:v>112.12949999999999</c:v>
                </c:pt>
                <c:pt idx="4919">
                  <c:v>112.1418</c:v>
                </c:pt>
                <c:pt idx="4920">
                  <c:v>112.1631</c:v>
                </c:pt>
                <c:pt idx="4921">
                  <c:v>112.1645</c:v>
                </c:pt>
                <c:pt idx="4922">
                  <c:v>112.19159999999999</c:v>
                </c:pt>
                <c:pt idx="4923">
                  <c:v>112.1982</c:v>
                </c:pt>
                <c:pt idx="4924">
                  <c:v>112.2058</c:v>
                </c:pt>
                <c:pt idx="4925">
                  <c:v>112.2206</c:v>
                </c:pt>
                <c:pt idx="4926">
                  <c:v>112.2243</c:v>
                </c:pt>
                <c:pt idx="4927">
                  <c:v>112.22969999999999</c:v>
                </c:pt>
                <c:pt idx="4928">
                  <c:v>112.2573</c:v>
                </c:pt>
                <c:pt idx="4929">
                  <c:v>112.2647</c:v>
                </c:pt>
                <c:pt idx="4930">
                  <c:v>112.2784</c:v>
                </c:pt>
                <c:pt idx="4931">
                  <c:v>112.2863</c:v>
                </c:pt>
                <c:pt idx="4932">
                  <c:v>112.3197</c:v>
                </c:pt>
                <c:pt idx="4933">
                  <c:v>112.32859999999999</c:v>
                </c:pt>
                <c:pt idx="4934">
                  <c:v>112.3412</c:v>
                </c:pt>
                <c:pt idx="4935">
                  <c:v>112.3464</c:v>
                </c:pt>
                <c:pt idx="4936">
                  <c:v>112.34820000000001</c:v>
                </c:pt>
                <c:pt idx="4937">
                  <c:v>112.3599</c:v>
                </c:pt>
                <c:pt idx="4938">
                  <c:v>112.3733</c:v>
                </c:pt>
                <c:pt idx="4939">
                  <c:v>112.4037</c:v>
                </c:pt>
                <c:pt idx="4940">
                  <c:v>112.4075</c:v>
                </c:pt>
                <c:pt idx="4941">
                  <c:v>112.4083</c:v>
                </c:pt>
                <c:pt idx="4942">
                  <c:v>112.4097</c:v>
                </c:pt>
                <c:pt idx="4943">
                  <c:v>112.42019999999999</c:v>
                </c:pt>
                <c:pt idx="4944">
                  <c:v>112.4303</c:v>
                </c:pt>
                <c:pt idx="4945">
                  <c:v>112.4616</c:v>
                </c:pt>
                <c:pt idx="4946">
                  <c:v>112.4876</c:v>
                </c:pt>
                <c:pt idx="4947">
                  <c:v>112.4913</c:v>
                </c:pt>
                <c:pt idx="4948">
                  <c:v>112.4984</c:v>
                </c:pt>
                <c:pt idx="4949">
                  <c:v>112.4992</c:v>
                </c:pt>
                <c:pt idx="4950">
                  <c:v>112.5069</c:v>
                </c:pt>
                <c:pt idx="4951">
                  <c:v>112.5522</c:v>
                </c:pt>
                <c:pt idx="4952">
                  <c:v>112.5624</c:v>
                </c:pt>
                <c:pt idx="4953">
                  <c:v>112.58329999999999</c:v>
                </c:pt>
                <c:pt idx="4954">
                  <c:v>112.5844</c:v>
                </c:pt>
                <c:pt idx="4955">
                  <c:v>112.5973</c:v>
                </c:pt>
                <c:pt idx="4956">
                  <c:v>112.60429999999999</c:v>
                </c:pt>
                <c:pt idx="4957">
                  <c:v>112.62909999999999</c:v>
                </c:pt>
                <c:pt idx="4958">
                  <c:v>112.63039999999999</c:v>
                </c:pt>
                <c:pt idx="4959">
                  <c:v>112.63630000000001</c:v>
                </c:pt>
                <c:pt idx="4960">
                  <c:v>112.6382</c:v>
                </c:pt>
                <c:pt idx="4961">
                  <c:v>112.6395</c:v>
                </c:pt>
                <c:pt idx="4962">
                  <c:v>112.64579999999999</c:v>
                </c:pt>
                <c:pt idx="4963">
                  <c:v>112.68040000000001</c:v>
                </c:pt>
                <c:pt idx="4964">
                  <c:v>112.6824</c:v>
                </c:pt>
                <c:pt idx="4965">
                  <c:v>112.6825</c:v>
                </c:pt>
                <c:pt idx="4966">
                  <c:v>112.6931</c:v>
                </c:pt>
                <c:pt idx="4967">
                  <c:v>112.7084</c:v>
                </c:pt>
                <c:pt idx="4968">
                  <c:v>112.7449</c:v>
                </c:pt>
                <c:pt idx="4969">
                  <c:v>112.74509999999999</c:v>
                </c:pt>
                <c:pt idx="4970">
                  <c:v>112.74590000000001</c:v>
                </c:pt>
                <c:pt idx="4971">
                  <c:v>112.7467</c:v>
                </c:pt>
                <c:pt idx="4972">
                  <c:v>112.748</c:v>
                </c:pt>
                <c:pt idx="4973">
                  <c:v>112.7487</c:v>
                </c:pt>
                <c:pt idx="4974">
                  <c:v>112.7637</c:v>
                </c:pt>
                <c:pt idx="4975">
                  <c:v>112.7876</c:v>
                </c:pt>
                <c:pt idx="4976">
                  <c:v>112.7987</c:v>
                </c:pt>
                <c:pt idx="4977">
                  <c:v>112.80329999999999</c:v>
                </c:pt>
                <c:pt idx="4978">
                  <c:v>112.80459999999999</c:v>
                </c:pt>
                <c:pt idx="4979">
                  <c:v>112.8079</c:v>
                </c:pt>
                <c:pt idx="4980">
                  <c:v>112.81180000000001</c:v>
                </c:pt>
                <c:pt idx="4981">
                  <c:v>112.8223</c:v>
                </c:pt>
                <c:pt idx="4982">
                  <c:v>112.8249</c:v>
                </c:pt>
                <c:pt idx="4983">
                  <c:v>112.8417</c:v>
                </c:pt>
                <c:pt idx="4984">
                  <c:v>112.88679999999999</c:v>
                </c:pt>
                <c:pt idx="4985">
                  <c:v>112.8948</c:v>
                </c:pt>
                <c:pt idx="4986">
                  <c:v>112.9251</c:v>
                </c:pt>
                <c:pt idx="4987">
                  <c:v>112.9312</c:v>
                </c:pt>
                <c:pt idx="4988">
                  <c:v>112.9417</c:v>
                </c:pt>
                <c:pt idx="4989">
                  <c:v>112.9418</c:v>
                </c:pt>
                <c:pt idx="4990">
                  <c:v>112.9639</c:v>
                </c:pt>
                <c:pt idx="4991">
                  <c:v>112.9652</c:v>
                </c:pt>
                <c:pt idx="4992">
                  <c:v>112.9783</c:v>
                </c:pt>
                <c:pt idx="4993">
                  <c:v>112.98350000000001</c:v>
                </c:pt>
                <c:pt idx="4994">
                  <c:v>112.98390000000001</c:v>
                </c:pt>
                <c:pt idx="4995">
                  <c:v>112.9945</c:v>
                </c:pt>
                <c:pt idx="4996">
                  <c:v>113.00709999999999</c:v>
                </c:pt>
                <c:pt idx="4997">
                  <c:v>113.01479999999999</c:v>
                </c:pt>
                <c:pt idx="4998">
                  <c:v>113.0167</c:v>
                </c:pt>
                <c:pt idx="4999">
                  <c:v>113.02509999999999</c:v>
                </c:pt>
                <c:pt idx="5000">
                  <c:v>113.0504</c:v>
                </c:pt>
                <c:pt idx="5001">
                  <c:v>113.0728</c:v>
                </c:pt>
                <c:pt idx="5002">
                  <c:v>113.0762</c:v>
                </c:pt>
                <c:pt idx="5003">
                  <c:v>113.0797</c:v>
                </c:pt>
                <c:pt idx="5004">
                  <c:v>113.1123</c:v>
                </c:pt>
                <c:pt idx="5005">
                  <c:v>113.1129</c:v>
                </c:pt>
                <c:pt idx="5006">
                  <c:v>113.11490000000001</c:v>
                </c:pt>
                <c:pt idx="5007">
                  <c:v>113.129</c:v>
                </c:pt>
                <c:pt idx="5008">
                  <c:v>113.1384</c:v>
                </c:pt>
                <c:pt idx="5009">
                  <c:v>113.1451</c:v>
                </c:pt>
                <c:pt idx="5010">
                  <c:v>113.14709999999999</c:v>
                </c:pt>
                <c:pt idx="5011">
                  <c:v>113.14870000000001</c:v>
                </c:pt>
                <c:pt idx="5012">
                  <c:v>113.1994</c:v>
                </c:pt>
                <c:pt idx="5013">
                  <c:v>113.2128</c:v>
                </c:pt>
                <c:pt idx="5014">
                  <c:v>113.215</c:v>
                </c:pt>
                <c:pt idx="5015">
                  <c:v>113.2269</c:v>
                </c:pt>
                <c:pt idx="5016">
                  <c:v>113.2354</c:v>
                </c:pt>
                <c:pt idx="5017">
                  <c:v>113.24</c:v>
                </c:pt>
                <c:pt idx="5018">
                  <c:v>113.2949</c:v>
                </c:pt>
                <c:pt idx="5019">
                  <c:v>113.3168</c:v>
                </c:pt>
                <c:pt idx="5020">
                  <c:v>113.3192</c:v>
                </c:pt>
                <c:pt idx="5021">
                  <c:v>113.3309</c:v>
                </c:pt>
                <c:pt idx="5022">
                  <c:v>113.35509999999999</c:v>
                </c:pt>
                <c:pt idx="5023">
                  <c:v>113.36799999999999</c:v>
                </c:pt>
                <c:pt idx="5024">
                  <c:v>113.3848</c:v>
                </c:pt>
                <c:pt idx="5025">
                  <c:v>113.38509999999999</c:v>
                </c:pt>
                <c:pt idx="5026">
                  <c:v>113.3912</c:v>
                </c:pt>
                <c:pt idx="5027">
                  <c:v>113.4036</c:v>
                </c:pt>
                <c:pt idx="5028">
                  <c:v>113.441</c:v>
                </c:pt>
                <c:pt idx="5029">
                  <c:v>113.46729999999999</c:v>
                </c:pt>
                <c:pt idx="5030">
                  <c:v>113.47069999999999</c:v>
                </c:pt>
                <c:pt idx="5031">
                  <c:v>113.4756</c:v>
                </c:pt>
                <c:pt idx="5032">
                  <c:v>113.4774</c:v>
                </c:pt>
                <c:pt idx="5033">
                  <c:v>113.4928</c:v>
                </c:pt>
                <c:pt idx="5034">
                  <c:v>113.5017</c:v>
                </c:pt>
                <c:pt idx="5035">
                  <c:v>113.52800000000001</c:v>
                </c:pt>
                <c:pt idx="5036">
                  <c:v>113.5459</c:v>
                </c:pt>
                <c:pt idx="5037">
                  <c:v>113.5485</c:v>
                </c:pt>
                <c:pt idx="5038">
                  <c:v>113.5561</c:v>
                </c:pt>
                <c:pt idx="5039">
                  <c:v>113.5562</c:v>
                </c:pt>
                <c:pt idx="5040">
                  <c:v>113.56789999999999</c:v>
                </c:pt>
                <c:pt idx="5041">
                  <c:v>113.5898</c:v>
                </c:pt>
                <c:pt idx="5042">
                  <c:v>113.5956</c:v>
                </c:pt>
                <c:pt idx="5043">
                  <c:v>113.6109</c:v>
                </c:pt>
                <c:pt idx="5044">
                  <c:v>113.6182</c:v>
                </c:pt>
                <c:pt idx="5045">
                  <c:v>113.6185</c:v>
                </c:pt>
                <c:pt idx="5046">
                  <c:v>113.624</c:v>
                </c:pt>
                <c:pt idx="5047">
                  <c:v>113.62430000000001</c:v>
                </c:pt>
                <c:pt idx="5048">
                  <c:v>113.62909999999999</c:v>
                </c:pt>
                <c:pt idx="5049">
                  <c:v>113.64149999999999</c:v>
                </c:pt>
                <c:pt idx="5050">
                  <c:v>113.6446</c:v>
                </c:pt>
                <c:pt idx="5051">
                  <c:v>113.6455</c:v>
                </c:pt>
                <c:pt idx="5052">
                  <c:v>113.65300000000001</c:v>
                </c:pt>
                <c:pt idx="5053">
                  <c:v>113.66070000000001</c:v>
                </c:pt>
                <c:pt idx="5054">
                  <c:v>113.66249999999999</c:v>
                </c:pt>
                <c:pt idx="5055">
                  <c:v>113.66330000000001</c:v>
                </c:pt>
                <c:pt idx="5056">
                  <c:v>113.6662</c:v>
                </c:pt>
                <c:pt idx="5057">
                  <c:v>113.6862</c:v>
                </c:pt>
                <c:pt idx="5058">
                  <c:v>113.6983</c:v>
                </c:pt>
                <c:pt idx="5059">
                  <c:v>113.69970000000001</c:v>
                </c:pt>
                <c:pt idx="5060">
                  <c:v>113.7086</c:v>
                </c:pt>
                <c:pt idx="5061">
                  <c:v>113.7321</c:v>
                </c:pt>
                <c:pt idx="5062">
                  <c:v>113.7377</c:v>
                </c:pt>
                <c:pt idx="5063">
                  <c:v>113.74760000000001</c:v>
                </c:pt>
                <c:pt idx="5064">
                  <c:v>113.77589999999999</c:v>
                </c:pt>
                <c:pt idx="5065">
                  <c:v>113.779</c:v>
                </c:pt>
                <c:pt idx="5066">
                  <c:v>113.78100000000001</c:v>
                </c:pt>
                <c:pt idx="5067">
                  <c:v>113.78570000000001</c:v>
                </c:pt>
                <c:pt idx="5068">
                  <c:v>113.7948</c:v>
                </c:pt>
                <c:pt idx="5069">
                  <c:v>113.815</c:v>
                </c:pt>
                <c:pt idx="5070">
                  <c:v>113.82340000000001</c:v>
                </c:pt>
                <c:pt idx="5071">
                  <c:v>113.828</c:v>
                </c:pt>
                <c:pt idx="5072">
                  <c:v>113.8398</c:v>
                </c:pt>
                <c:pt idx="5073">
                  <c:v>113.8805</c:v>
                </c:pt>
                <c:pt idx="5074">
                  <c:v>113.88160000000001</c:v>
                </c:pt>
                <c:pt idx="5075">
                  <c:v>113.8877</c:v>
                </c:pt>
                <c:pt idx="5076">
                  <c:v>113.90900000000001</c:v>
                </c:pt>
                <c:pt idx="5077">
                  <c:v>113.9434</c:v>
                </c:pt>
                <c:pt idx="5078">
                  <c:v>114.0031</c:v>
                </c:pt>
                <c:pt idx="5079">
                  <c:v>114.0197</c:v>
                </c:pt>
                <c:pt idx="5080">
                  <c:v>114.026</c:v>
                </c:pt>
                <c:pt idx="5081">
                  <c:v>114.02849999999999</c:v>
                </c:pt>
                <c:pt idx="5082">
                  <c:v>114.0395</c:v>
                </c:pt>
                <c:pt idx="5083">
                  <c:v>114.0427</c:v>
                </c:pt>
                <c:pt idx="5084">
                  <c:v>114.0488</c:v>
                </c:pt>
                <c:pt idx="5085">
                  <c:v>114.0642</c:v>
                </c:pt>
                <c:pt idx="5086">
                  <c:v>114.12869999999999</c:v>
                </c:pt>
                <c:pt idx="5087">
                  <c:v>114.14870000000001</c:v>
                </c:pt>
                <c:pt idx="5088">
                  <c:v>114.1491</c:v>
                </c:pt>
                <c:pt idx="5089">
                  <c:v>114.163</c:v>
                </c:pt>
                <c:pt idx="5090">
                  <c:v>114.1914</c:v>
                </c:pt>
                <c:pt idx="5091">
                  <c:v>114.206</c:v>
                </c:pt>
                <c:pt idx="5092">
                  <c:v>114.2236</c:v>
                </c:pt>
                <c:pt idx="5093">
                  <c:v>114.2321</c:v>
                </c:pt>
                <c:pt idx="5094">
                  <c:v>114.23569999999999</c:v>
                </c:pt>
                <c:pt idx="5095">
                  <c:v>114.2499</c:v>
                </c:pt>
                <c:pt idx="5096">
                  <c:v>114.3138</c:v>
                </c:pt>
                <c:pt idx="5097">
                  <c:v>114.3403</c:v>
                </c:pt>
                <c:pt idx="5098">
                  <c:v>114.3416</c:v>
                </c:pt>
                <c:pt idx="5099">
                  <c:v>114.34780000000001</c:v>
                </c:pt>
                <c:pt idx="5100">
                  <c:v>114.3541</c:v>
                </c:pt>
                <c:pt idx="5101">
                  <c:v>114.38809999999999</c:v>
                </c:pt>
                <c:pt idx="5102">
                  <c:v>114.41840000000001</c:v>
                </c:pt>
                <c:pt idx="5103">
                  <c:v>114.4188</c:v>
                </c:pt>
                <c:pt idx="5104">
                  <c:v>114.4228</c:v>
                </c:pt>
                <c:pt idx="5105">
                  <c:v>114.428</c:v>
                </c:pt>
                <c:pt idx="5106">
                  <c:v>114.4362</c:v>
                </c:pt>
                <c:pt idx="5107">
                  <c:v>114.4507</c:v>
                </c:pt>
                <c:pt idx="5108">
                  <c:v>114.45610000000001</c:v>
                </c:pt>
                <c:pt idx="5109">
                  <c:v>114.4992</c:v>
                </c:pt>
                <c:pt idx="5110">
                  <c:v>114.50320000000001</c:v>
                </c:pt>
                <c:pt idx="5111">
                  <c:v>114.5038</c:v>
                </c:pt>
                <c:pt idx="5112">
                  <c:v>114.5193</c:v>
                </c:pt>
                <c:pt idx="5113">
                  <c:v>114.5226</c:v>
                </c:pt>
                <c:pt idx="5114">
                  <c:v>114.53700000000001</c:v>
                </c:pt>
                <c:pt idx="5115">
                  <c:v>114.5386</c:v>
                </c:pt>
                <c:pt idx="5116">
                  <c:v>114.5549</c:v>
                </c:pt>
                <c:pt idx="5117">
                  <c:v>114.5917</c:v>
                </c:pt>
                <c:pt idx="5118">
                  <c:v>114.6241</c:v>
                </c:pt>
                <c:pt idx="5119">
                  <c:v>114.694</c:v>
                </c:pt>
                <c:pt idx="5120">
                  <c:v>114.75539999999999</c:v>
                </c:pt>
                <c:pt idx="5121">
                  <c:v>114.7593</c:v>
                </c:pt>
                <c:pt idx="5122">
                  <c:v>114.7667</c:v>
                </c:pt>
                <c:pt idx="5123">
                  <c:v>114.76690000000001</c:v>
                </c:pt>
                <c:pt idx="5124">
                  <c:v>114.8027</c:v>
                </c:pt>
                <c:pt idx="5125">
                  <c:v>114.8184</c:v>
                </c:pt>
                <c:pt idx="5126">
                  <c:v>114.8463</c:v>
                </c:pt>
                <c:pt idx="5127">
                  <c:v>114.85250000000001</c:v>
                </c:pt>
                <c:pt idx="5128">
                  <c:v>114.854</c:v>
                </c:pt>
                <c:pt idx="5129">
                  <c:v>114.8627</c:v>
                </c:pt>
                <c:pt idx="5130">
                  <c:v>114.8832</c:v>
                </c:pt>
                <c:pt idx="5131">
                  <c:v>114.8892</c:v>
                </c:pt>
                <c:pt idx="5132">
                  <c:v>114.8931</c:v>
                </c:pt>
                <c:pt idx="5133">
                  <c:v>114.8984</c:v>
                </c:pt>
                <c:pt idx="5134">
                  <c:v>114.90170000000001</c:v>
                </c:pt>
                <c:pt idx="5135">
                  <c:v>114.92310000000001</c:v>
                </c:pt>
                <c:pt idx="5136">
                  <c:v>114.94799999999999</c:v>
                </c:pt>
                <c:pt idx="5137">
                  <c:v>114.953</c:v>
                </c:pt>
                <c:pt idx="5138">
                  <c:v>114.95699999999999</c:v>
                </c:pt>
                <c:pt idx="5139">
                  <c:v>114.99590000000001</c:v>
                </c:pt>
                <c:pt idx="5140">
                  <c:v>115.0154</c:v>
                </c:pt>
                <c:pt idx="5141">
                  <c:v>115.02079999999999</c:v>
                </c:pt>
                <c:pt idx="5142">
                  <c:v>115.0476</c:v>
                </c:pt>
                <c:pt idx="5143">
                  <c:v>115.05119999999999</c:v>
                </c:pt>
                <c:pt idx="5144">
                  <c:v>115.06100000000001</c:v>
                </c:pt>
                <c:pt idx="5145">
                  <c:v>115.06570000000001</c:v>
                </c:pt>
                <c:pt idx="5146">
                  <c:v>115.0659</c:v>
                </c:pt>
                <c:pt idx="5147">
                  <c:v>115.07810000000001</c:v>
                </c:pt>
                <c:pt idx="5148">
                  <c:v>115.1116</c:v>
                </c:pt>
                <c:pt idx="5149">
                  <c:v>115.1157</c:v>
                </c:pt>
                <c:pt idx="5150">
                  <c:v>115.11750000000001</c:v>
                </c:pt>
                <c:pt idx="5151">
                  <c:v>115.1186</c:v>
                </c:pt>
                <c:pt idx="5152">
                  <c:v>115.1284</c:v>
                </c:pt>
                <c:pt idx="5153">
                  <c:v>115.1327</c:v>
                </c:pt>
                <c:pt idx="5154">
                  <c:v>115.1397</c:v>
                </c:pt>
                <c:pt idx="5155">
                  <c:v>115.1481</c:v>
                </c:pt>
                <c:pt idx="5156">
                  <c:v>115.1614</c:v>
                </c:pt>
                <c:pt idx="5157">
                  <c:v>115.1917</c:v>
                </c:pt>
                <c:pt idx="5158">
                  <c:v>115.1964</c:v>
                </c:pt>
                <c:pt idx="5159">
                  <c:v>115.20180000000001</c:v>
                </c:pt>
                <c:pt idx="5160">
                  <c:v>115.2158</c:v>
                </c:pt>
                <c:pt idx="5161">
                  <c:v>115.2274</c:v>
                </c:pt>
                <c:pt idx="5162">
                  <c:v>115.2323</c:v>
                </c:pt>
                <c:pt idx="5163">
                  <c:v>115.2437</c:v>
                </c:pt>
                <c:pt idx="5164">
                  <c:v>115.2457</c:v>
                </c:pt>
                <c:pt idx="5165">
                  <c:v>115.25409999999999</c:v>
                </c:pt>
                <c:pt idx="5166">
                  <c:v>115.29259999999999</c:v>
                </c:pt>
                <c:pt idx="5167">
                  <c:v>115.2957</c:v>
                </c:pt>
                <c:pt idx="5168">
                  <c:v>115.30200000000001</c:v>
                </c:pt>
                <c:pt idx="5169">
                  <c:v>115.32429999999999</c:v>
                </c:pt>
                <c:pt idx="5170">
                  <c:v>115.3492</c:v>
                </c:pt>
                <c:pt idx="5171">
                  <c:v>115.35</c:v>
                </c:pt>
                <c:pt idx="5172">
                  <c:v>115.3578</c:v>
                </c:pt>
                <c:pt idx="5173">
                  <c:v>115.35899999999999</c:v>
                </c:pt>
                <c:pt idx="5174">
                  <c:v>115.3614</c:v>
                </c:pt>
                <c:pt idx="5175">
                  <c:v>115.39360000000001</c:v>
                </c:pt>
                <c:pt idx="5176">
                  <c:v>115.4093</c:v>
                </c:pt>
                <c:pt idx="5177">
                  <c:v>115.4237</c:v>
                </c:pt>
                <c:pt idx="5178">
                  <c:v>115.42829999999999</c:v>
                </c:pt>
                <c:pt idx="5179">
                  <c:v>115.43470000000001</c:v>
                </c:pt>
                <c:pt idx="5180">
                  <c:v>115.4423</c:v>
                </c:pt>
                <c:pt idx="5181">
                  <c:v>115.44499999999999</c:v>
                </c:pt>
                <c:pt idx="5182">
                  <c:v>115.4496</c:v>
                </c:pt>
                <c:pt idx="5183">
                  <c:v>115.4512</c:v>
                </c:pt>
                <c:pt idx="5184">
                  <c:v>115.4693</c:v>
                </c:pt>
                <c:pt idx="5185">
                  <c:v>115.48090000000001</c:v>
                </c:pt>
                <c:pt idx="5186">
                  <c:v>115.4847</c:v>
                </c:pt>
                <c:pt idx="5187">
                  <c:v>115.4881</c:v>
                </c:pt>
                <c:pt idx="5188">
                  <c:v>115.4928</c:v>
                </c:pt>
                <c:pt idx="5189">
                  <c:v>115.4948</c:v>
                </c:pt>
                <c:pt idx="5190">
                  <c:v>115.51349999999999</c:v>
                </c:pt>
                <c:pt idx="5191">
                  <c:v>115.5213</c:v>
                </c:pt>
                <c:pt idx="5192">
                  <c:v>115.5372</c:v>
                </c:pt>
                <c:pt idx="5193">
                  <c:v>115.56910000000001</c:v>
                </c:pt>
                <c:pt idx="5194">
                  <c:v>115.59529999999999</c:v>
                </c:pt>
                <c:pt idx="5195">
                  <c:v>115.6031</c:v>
                </c:pt>
                <c:pt idx="5196">
                  <c:v>115.6259</c:v>
                </c:pt>
                <c:pt idx="5197">
                  <c:v>115.6262</c:v>
                </c:pt>
                <c:pt idx="5198">
                  <c:v>115.6464</c:v>
                </c:pt>
                <c:pt idx="5199">
                  <c:v>115.6555</c:v>
                </c:pt>
                <c:pt idx="5200">
                  <c:v>115.65560000000001</c:v>
                </c:pt>
                <c:pt idx="5201">
                  <c:v>115.6572</c:v>
                </c:pt>
                <c:pt idx="5202">
                  <c:v>115.6601</c:v>
                </c:pt>
                <c:pt idx="5203">
                  <c:v>115.6648</c:v>
                </c:pt>
                <c:pt idx="5204">
                  <c:v>115.6707</c:v>
                </c:pt>
                <c:pt idx="5205">
                  <c:v>115.6795</c:v>
                </c:pt>
                <c:pt idx="5206">
                  <c:v>115.6824</c:v>
                </c:pt>
                <c:pt idx="5207">
                  <c:v>115.6863</c:v>
                </c:pt>
                <c:pt idx="5208">
                  <c:v>115.6996</c:v>
                </c:pt>
                <c:pt idx="5209">
                  <c:v>115.72790000000001</c:v>
                </c:pt>
                <c:pt idx="5210">
                  <c:v>115.73180000000001</c:v>
                </c:pt>
                <c:pt idx="5211">
                  <c:v>115.73309999999999</c:v>
                </c:pt>
                <c:pt idx="5212">
                  <c:v>115.7629</c:v>
                </c:pt>
                <c:pt idx="5213">
                  <c:v>115.8045</c:v>
                </c:pt>
                <c:pt idx="5214">
                  <c:v>115.8493</c:v>
                </c:pt>
                <c:pt idx="5215">
                  <c:v>115.8719</c:v>
                </c:pt>
                <c:pt idx="5216">
                  <c:v>115.89709999999999</c:v>
                </c:pt>
                <c:pt idx="5217">
                  <c:v>115.901</c:v>
                </c:pt>
                <c:pt idx="5218">
                  <c:v>115.9188</c:v>
                </c:pt>
                <c:pt idx="5219">
                  <c:v>115.94159999999999</c:v>
                </c:pt>
                <c:pt idx="5220">
                  <c:v>115.9468</c:v>
                </c:pt>
                <c:pt idx="5221">
                  <c:v>115.9559</c:v>
                </c:pt>
                <c:pt idx="5222">
                  <c:v>115.9601</c:v>
                </c:pt>
                <c:pt idx="5223">
                  <c:v>115.9641</c:v>
                </c:pt>
                <c:pt idx="5224">
                  <c:v>115.9657</c:v>
                </c:pt>
                <c:pt idx="5225">
                  <c:v>115.974</c:v>
                </c:pt>
                <c:pt idx="5226">
                  <c:v>115.9773</c:v>
                </c:pt>
                <c:pt idx="5227">
                  <c:v>115.97929999999999</c:v>
                </c:pt>
                <c:pt idx="5228">
                  <c:v>115.9858</c:v>
                </c:pt>
                <c:pt idx="5229">
                  <c:v>116.0274</c:v>
                </c:pt>
                <c:pt idx="5230">
                  <c:v>116.0562</c:v>
                </c:pt>
                <c:pt idx="5231">
                  <c:v>116.08710000000001</c:v>
                </c:pt>
                <c:pt idx="5232">
                  <c:v>116.1002</c:v>
                </c:pt>
                <c:pt idx="5233">
                  <c:v>116.1416</c:v>
                </c:pt>
                <c:pt idx="5234">
                  <c:v>116.1451</c:v>
                </c:pt>
                <c:pt idx="5235">
                  <c:v>116.14619999999999</c:v>
                </c:pt>
                <c:pt idx="5236">
                  <c:v>116.1511</c:v>
                </c:pt>
                <c:pt idx="5237">
                  <c:v>116.15260000000001</c:v>
                </c:pt>
                <c:pt idx="5238">
                  <c:v>116.1533</c:v>
                </c:pt>
                <c:pt idx="5239">
                  <c:v>116.23480000000001</c:v>
                </c:pt>
                <c:pt idx="5240">
                  <c:v>116.2689</c:v>
                </c:pt>
                <c:pt idx="5241">
                  <c:v>116.2735</c:v>
                </c:pt>
                <c:pt idx="5242">
                  <c:v>116.27379999999999</c:v>
                </c:pt>
                <c:pt idx="5243">
                  <c:v>116.28100000000001</c:v>
                </c:pt>
                <c:pt idx="5244">
                  <c:v>116.3205</c:v>
                </c:pt>
                <c:pt idx="5245">
                  <c:v>116.3402</c:v>
                </c:pt>
                <c:pt idx="5246">
                  <c:v>116.34869999999999</c:v>
                </c:pt>
                <c:pt idx="5247">
                  <c:v>116.38509999999999</c:v>
                </c:pt>
                <c:pt idx="5248">
                  <c:v>116.408</c:v>
                </c:pt>
                <c:pt idx="5249">
                  <c:v>116.4114</c:v>
                </c:pt>
                <c:pt idx="5250">
                  <c:v>116.41719999999999</c:v>
                </c:pt>
                <c:pt idx="5251">
                  <c:v>116.45959999999999</c:v>
                </c:pt>
                <c:pt idx="5252">
                  <c:v>116.46259999999999</c:v>
                </c:pt>
                <c:pt idx="5253">
                  <c:v>116.4786</c:v>
                </c:pt>
                <c:pt idx="5254">
                  <c:v>116.4944</c:v>
                </c:pt>
                <c:pt idx="5255">
                  <c:v>116.5074</c:v>
                </c:pt>
                <c:pt idx="5256">
                  <c:v>116.5256</c:v>
                </c:pt>
                <c:pt idx="5257">
                  <c:v>116.5424</c:v>
                </c:pt>
                <c:pt idx="5258">
                  <c:v>116.56180000000001</c:v>
                </c:pt>
                <c:pt idx="5259">
                  <c:v>116.5759</c:v>
                </c:pt>
                <c:pt idx="5260">
                  <c:v>116.5791</c:v>
                </c:pt>
                <c:pt idx="5261">
                  <c:v>116.59310000000001</c:v>
                </c:pt>
                <c:pt idx="5262">
                  <c:v>116.6031</c:v>
                </c:pt>
                <c:pt idx="5263">
                  <c:v>116.61020000000001</c:v>
                </c:pt>
                <c:pt idx="5264">
                  <c:v>116.6472</c:v>
                </c:pt>
                <c:pt idx="5265">
                  <c:v>116.6561</c:v>
                </c:pt>
                <c:pt idx="5266">
                  <c:v>116.6776</c:v>
                </c:pt>
                <c:pt idx="5267">
                  <c:v>116.70659999999999</c:v>
                </c:pt>
                <c:pt idx="5268">
                  <c:v>116.7086</c:v>
                </c:pt>
                <c:pt idx="5269">
                  <c:v>116.7171</c:v>
                </c:pt>
                <c:pt idx="5270">
                  <c:v>116.7171</c:v>
                </c:pt>
                <c:pt idx="5271">
                  <c:v>116.73260000000001</c:v>
                </c:pt>
                <c:pt idx="5272">
                  <c:v>116.7457</c:v>
                </c:pt>
                <c:pt idx="5273">
                  <c:v>116.7775</c:v>
                </c:pt>
                <c:pt idx="5274">
                  <c:v>116.79089999999999</c:v>
                </c:pt>
                <c:pt idx="5275">
                  <c:v>116.8044</c:v>
                </c:pt>
                <c:pt idx="5276">
                  <c:v>116.8064</c:v>
                </c:pt>
                <c:pt idx="5277">
                  <c:v>116.8343</c:v>
                </c:pt>
                <c:pt idx="5278">
                  <c:v>116.8409</c:v>
                </c:pt>
                <c:pt idx="5279">
                  <c:v>116.8459</c:v>
                </c:pt>
                <c:pt idx="5280">
                  <c:v>116.8604</c:v>
                </c:pt>
                <c:pt idx="5281">
                  <c:v>116.8832</c:v>
                </c:pt>
                <c:pt idx="5282">
                  <c:v>116.89319999999999</c:v>
                </c:pt>
                <c:pt idx="5283">
                  <c:v>116.90349999999999</c:v>
                </c:pt>
                <c:pt idx="5284">
                  <c:v>116.9174</c:v>
                </c:pt>
                <c:pt idx="5285">
                  <c:v>116.94840000000001</c:v>
                </c:pt>
                <c:pt idx="5286">
                  <c:v>116.9639</c:v>
                </c:pt>
                <c:pt idx="5287">
                  <c:v>116.98690000000001</c:v>
                </c:pt>
                <c:pt idx="5288">
                  <c:v>117.01860000000001</c:v>
                </c:pt>
                <c:pt idx="5289">
                  <c:v>117.026</c:v>
                </c:pt>
                <c:pt idx="5290">
                  <c:v>117.0462</c:v>
                </c:pt>
                <c:pt idx="5291">
                  <c:v>117.0483</c:v>
                </c:pt>
                <c:pt idx="5292">
                  <c:v>117.0505</c:v>
                </c:pt>
                <c:pt idx="5293">
                  <c:v>117.05670000000001</c:v>
                </c:pt>
                <c:pt idx="5294">
                  <c:v>117.0776</c:v>
                </c:pt>
                <c:pt idx="5295">
                  <c:v>117.0986</c:v>
                </c:pt>
                <c:pt idx="5296">
                  <c:v>117.11279999999999</c:v>
                </c:pt>
                <c:pt idx="5297">
                  <c:v>117.11620000000001</c:v>
                </c:pt>
                <c:pt idx="5298">
                  <c:v>117.11709999999999</c:v>
                </c:pt>
                <c:pt idx="5299">
                  <c:v>117.13500000000001</c:v>
                </c:pt>
                <c:pt idx="5300">
                  <c:v>117.1819</c:v>
                </c:pt>
                <c:pt idx="5301">
                  <c:v>117.1849</c:v>
                </c:pt>
                <c:pt idx="5302">
                  <c:v>117.18600000000001</c:v>
                </c:pt>
                <c:pt idx="5303">
                  <c:v>117.208</c:v>
                </c:pt>
                <c:pt idx="5304">
                  <c:v>117.2261</c:v>
                </c:pt>
                <c:pt idx="5305">
                  <c:v>117.23350000000001</c:v>
                </c:pt>
                <c:pt idx="5306">
                  <c:v>117.3115</c:v>
                </c:pt>
                <c:pt idx="5307">
                  <c:v>117.3214</c:v>
                </c:pt>
                <c:pt idx="5308">
                  <c:v>117.3271</c:v>
                </c:pt>
                <c:pt idx="5309">
                  <c:v>117.3464</c:v>
                </c:pt>
                <c:pt idx="5310">
                  <c:v>117.40430000000001</c:v>
                </c:pt>
                <c:pt idx="5311">
                  <c:v>117.4248</c:v>
                </c:pt>
                <c:pt idx="5312">
                  <c:v>117.42789999999999</c:v>
                </c:pt>
                <c:pt idx="5313">
                  <c:v>117.4661</c:v>
                </c:pt>
                <c:pt idx="5314">
                  <c:v>117.4705</c:v>
                </c:pt>
                <c:pt idx="5315">
                  <c:v>117.485</c:v>
                </c:pt>
                <c:pt idx="5316">
                  <c:v>117.49420000000001</c:v>
                </c:pt>
                <c:pt idx="5317">
                  <c:v>117.5352</c:v>
                </c:pt>
                <c:pt idx="5318">
                  <c:v>117.5408</c:v>
                </c:pt>
                <c:pt idx="5319">
                  <c:v>117.5445</c:v>
                </c:pt>
                <c:pt idx="5320">
                  <c:v>117.5711</c:v>
                </c:pt>
                <c:pt idx="5321">
                  <c:v>117.5912</c:v>
                </c:pt>
                <c:pt idx="5322">
                  <c:v>117.6095</c:v>
                </c:pt>
                <c:pt idx="5323">
                  <c:v>117.6108</c:v>
                </c:pt>
                <c:pt idx="5324">
                  <c:v>117.622</c:v>
                </c:pt>
                <c:pt idx="5325">
                  <c:v>117.6225</c:v>
                </c:pt>
                <c:pt idx="5326">
                  <c:v>117.6268</c:v>
                </c:pt>
                <c:pt idx="5327">
                  <c:v>117.62739999999999</c:v>
                </c:pt>
                <c:pt idx="5328">
                  <c:v>117.6561</c:v>
                </c:pt>
                <c:pt idx="5329">
                  <c:v>117.6768</c:v>
                </c:pt>
                <c:pt idx="5330">
                  <c:v>117.6832</c:v>
                </c:pt>
                <c:pt idx="5331">
                  <c:v>117.68470000000001</c:v>
                </c:pt>
                <c:pt idx="5332">
                  <c:v>117.6979</c:v>
                </c:pt>
                <c:pt idx="5333">
                  <c:v>117.7073</c:v>
                </c:pt>
                <c:pt idx="5334">
                  <c:v>117.7109</c:v>
                </c:pt>
                <c:pt idx="5335">
                  <c:v>117.7266</c:v>
                </c:pt>
                <c:pt idx="5336">
                  <c:v>117.7444</c:v>
                </c:pt>
                <c:pt idx="5337">
                  <c:v>117.7456</c:v>
                </c:pt>
                <c:pt idx="5338">
                  <c:v>117.76349999999999</c:v>
                </c:pt>
                <c:pt idx="5339">
                  <c:v>117.7756</c:v>
                </c:pt>
                <c:pt idx="5340">
                  <c:v>117.7984</c:v>
                </c:pt>
                <c:pt idx="5341">
                  <c:v>117.8021</c:v>
                </c:pt>
                <c:pt idx="5342">
                  <c:v>117.8032</c:v>
                </c:pt>
                <c:pt idx="5343">
                  <c:v>117.8232</c:v>
                </c:pt>
                <c:pt idx="5344">
                  <c:v>117.82380000000001</c:v>
                </c:pt>
                <c:pt idx="5345">
                  <c:v>117.86150000000001</c:v>
                </c:pt>
                <c:pt idx="5346">
                  <c:v>117.8849</c:v>
                </c:pt>
                <c:pt idx="5347">
                  <c:v>117.8888</c:v>
                </c:pt>
                <c:pt idx="5348">
                  <c:v>117.9162</c:v>
                </c:pt>
                <c:pt idx="5349">
                  <c:v>117.9239</c:v>
                </c:pt>
                <c:pt idx="5350">
                  <c:v>117.9345</c:v>
                </c:pt>
                <c:pt idx="5351">
                  <c:v>117.9405</c:v>
                </c:pt>
                <c:pt idx="5352">
                  <c:v>117.9534</c:v>
                </c:pt>
                <c:pt idx="5353">
                  <c:v>117.9684</c:v>
                </c:pt>
                <c:pt idx="5354">
                  <c:v>117.9773</c:v>
                </c:pt>
                <c:pt idx="5355">
                  <c:v>118.01649999999999</c:v>
                </c:pt>
                <c:pt idx="5356">
                  <c:v>118.0214</c:v>
                </c:pt>
                <c:pt idx="5357">
                  <c:v>118.02679999999999</c:v>
                </c:pt>
                <c:pt idx="5358">
                  <c:v>118.0364</c:v>
                </c:pt>
                <c:pt idx="5359">
                  <c:v>118.0402</c:v>
                </c:pt>
                <c:pt idx="5360">
                  <c:v>118.0459</c:v>
                </c:pt>
                <c:pt idx="5361">
                  <c:v>118.06019999999999</c:v>
                </c:pt>
                <c:pt idx="5362">
                  <c:v>118.07080000000001</c:v>
                </c:pt>
                <c:pt idx="5363">
                  <c:v>118.08620000000001</c:v>
                </c:pt>
                <c:pt idx="5364">
                  <c:v>118.0911</c:v>
                </c:pt>
                <c:pt idx="5365">
                  <c:v>118.0988</c:v>
                </c:pt>
                <c:pt idx="5366">
                  <c:v>118.10420000000001</c:v>
                </c:pt>
                <c:pt idx="5367">
                  <c:v>118.1534</c:v>
                </c:pt>
                <c:pt idx="5368">
                  <c:v>118.16079999999999</c:v>
                </c:pt>
                <c:pt idx="5369">
                  <c:v>118.17019999999999</c:v>
                </c:pt>
                <c:pt idx="5370">
                  <c:v>118.17449999999999</c:v>
                </c:pt>
                <c:pt idx="5371">
                  <c:v>118.1759</c:v>
                </c:pt>
                <c:pt idx="5372">
                  <c:v>118.19159999999999</c:v>
                </c:pt>
                <c:pt idx="5373">
                  <c:v>118.19199999999999</c:v>
                </c:pt>
                <c:pt idx="5374">
                  <c:v>118.20699999999999</c:v>
                </c:pt>
                <c:pt idx="5375">
                  <c:v>118.2324</c:v>
                </c:pt>
                <c:pt idx="5376">
                  <c:v>118.2413</c:v>
                </c:pt>
                <c:pt idx="5377">
                  <c:v>118.2492</c:v>
                </c:pt>
                <c:pt idx="5378">
                  <c:v>118.2608</c:v>
                </c:pt>
                <c:pt idx="5379">
                  <c:v>118.31489999999999</c:v>
                </c:pt>
                <c:pt idx="5380">
                  <c:v>118.339</c:v>
                </c:pt>
                <c:pt idx="5381">
                  <c:v>118.3426</c:v>
                </c:pt>
                <c:pt idx="5382">
                  <c:v>118.36750000000001</c:v>
                </c:pt>
                <c:pt idx="5383">
                  <c:v>118.37309999999999</c:v>
                </c:pt>
                <c:pt idx="5384">
                  <c:v>118.38460000000001</c:v>
                </c:pt>
                <c:pt idx="5385">
                  <c:v>118.39400000000001</c:v>
                </c:pt>
                <c:pt idx="5386">
                  <c:v>118.4042</c:v>
                </c:pt>
                <c:pt idx="5387">
                  <c:v>118.41160000000001</c:v>
                </c:pt>
                <c:pt idx="5388">
                  <c:v>118.4205</c:v>
                </c:pt>
                <c:pt idx="5389">
                  <c:v>118.4361</c:v>
                </c:pt>
                <c:pt idx="5390">
                  <c:v>118.44370000000001</c:v>
                </c:pt>
                <c:pt idx="5391">
                  <c:v>118.4833</c:v>
                </c:pt>
                <c:pt idx="5392">
                  <c:v>118.5031</c:v>
                </c:pt>
                <c:pt idx="5393">
                  <c:v>118.50579999999999</c:v>
                </c:pt>
                <c:pt idx="5394">
                  <c:v>118.5097</c:v>
                </c:pt>
                <c:pt idx="5395">
                  <c:v>118.51309999999999</c:v>
                </c:pt>
                <c:pt idx="5396">
                  <c:v>118.514</c:v>
                </c:pt>
                <c:pt idx="5397">
                  <c:v>118.526</c:v>
                </c:pt>
                <c:pt idx="5398">
                  <c:v>118.5424</c:v>
                </c:pt>
                <c:pt idx="5399">
                  <c:v>118.54989999999999</c:v>
                </c:pt>
                <c:pt idx="5400">
                  <c:v>118.55800000000001</c:v>
                </c:pt>
                <c:pt idx="5401">
                  <c:v>118.59910000000001</c:v>
                </c:pt>
                <c:pt idx="5402">
                  <c:v>118.6027</c:v>
                </c:pt>
                <c:pt idx="5403">
                  <c:v>118.61409999999999</c:v>
                </c:pt>
                <c:pt idx="5404">
                  <c:v>118.6198</c:v>
                </c:pt>
                <c:pt idx="5405">
                  <c:v>118.6474</c:v>
                </c:pt>
                <c:pt idx="5406">
                  <c:v>118.6514</c:v>
                </c:pt>
                <c:pt idx="5407">
                  <c:v>118.6752</c:v>
                </c:pt>
                <c:pt idx="5408">
                  <c:v>118.68559999999999</c:v>
                </c:pt>
                <c:pt idx="5409">
                  <c:v>118.6859</c:v>
                </c:pt>
                <c:pt idx="5410">
                  <c:v>118.7174</c:v>
                </c:pt>
                <c:pt idx="5411">
                  <c:v>118.7295</c:v>
                </c:pt>
                <c:pt idx="5412">
                  <c:v>118.74469999999999</c:v>
                </c:pt>
                <c:pt idx="5413">
                  <c:v>118.7604</c:v>
                </c:pt>
                <c:pt idx="5414">
                  <c:v>118.8064</c:v>
                </c:pt>
                <c:pt idx="5415">
                  <c:v>118.8575</c:v>
                </c:pt>
                <c:pt idx="5416">
                  <c:v>118.86539999999999</c:v>
                </c:pt>
                <c:pt idx="5417">
                  <c:v>118.8886</c:v>
                </c:pt>
                <c:pt idx="5418">
                  <c:v>118.90940000000001</c:v>
                </c:pt>
                <c:pt idx="5419">
                  <c:v>118.9175</c:v>
                </c:pt>
                <c:pt idx="5420">
                  <c:v>118.9332</c:v>
                </c:pt>
                <c:pt idx="5421">
                  <c:v>118.9448</c:v>
                </c:pt>
                <c:pt idx="5422">
                  <c:v>118.9455</c:v>
                </c:pt>
                <c:pt idx="5423">
                  <c:v>118.95350000000001</c:v>
                </c:pt>
                <c:pt idx="5424">
                  <c:v>118.9611</c:v>
                </c:pt>
                <c:pt idx="5425">
                  <c:v>118.962</c:v>
                </c:pt>
                <c:pt idx="5426">
                  <c:v>118.9709</c:v>
                </c:pt>
                <c:pt idx="5427">
                  <c:v>118.9729</c:v>
                </c:pt>
                <c:pt idx="5428">
                  <c:v>119.0081</c:v>
                </c:pt>
                <c:pt idx="5429">
                  <c:v>119.0338</c:v>
                </c:pt>
                <c:pt idx="5430">
                  <c:v>119.0872</c:v>
                </c:pt>
                <c:pt idx="5431">
                  <c:v>119.0913</c:v>
                </c:pt>
                <c:pt idx="5432">
                  <c:v>119.0972</c:v>
                </c:pt>
                <c:pt idx="5433">
                  <c:v>119.1027</c:v>
                </c:pt>
                <c:pt idx="5434">
                  <c:v>119.10720000000001</c:v>
                </c:pt>
                <c:pt idx="5435">
                  <c:v>119.1204</c:v>
                </c:pt>
                <c:pt idx="5436">
                  <c:v>119.12479999999999</c:v>
                </c:pt>
                <c:pt idx="5437">
                  <c:v>119.1938</c:v>
                </c:pt>
                <c:pt idx="5438">
                  <c:v>119.2193</c:v>
                </c:pt>
                <c:pt idx="5439">
                  <c:v>119.23699999999999</c:v>
                </c:pt>
                <c:pt idx="5440">
                  <c:v>119.2377</c:v>
                </c:pt>
                <c:pt idx="5441">
                  <c:v>119.24160000000001</c:v>
                </c:pt>
                <c:pt idx="5442">
                  <c:v>119.2603</c:v>
                </c:pt>
                <c:pt idx="5443">
                  <c:v>119.26609999999999</c:v>
                </c:pt>
                <c:pt idx="5444">
                  <c:v>119.28360000000001</c:v>
                </c:pt>
                <c:pt idx="5445">
                  <c:v>119.2861</c:v>
                </c:pt>
                <c:pt idx="5446">
                  <c:v>119.28740000000001</c:v>
                </c:pt>
                <c:pt idx="5447">
                  <c:v>119.2967</c:v>
                </c:pt>
                <c:pt idx="5448">
                  <c:v>119.3082</c:v>
                </c:pt>
                <c:pt idx="5449">
                  <c:v>119.3198</c:v>
                </c:pt>
                <c:pt idx="5450">
                  <c:v>119.3245</c:v>
                </c:pt>
                <c:pt idx="5451">
                  <c:v>119.34820000000001</c:v>
                </c:pt>
                <c:pt idx="5452">
                  <c:v>119.3557</c:v>
                </c:pt>
                <c:pt idx="5453">
                  <c:v>119.3733</c:v>
                </c:pt>
                <c:pt idx="5454">
                  <c:v>119.42529999999999</c:v>
                </c:pt>
                <c:pt idx="5455">
                  <c:v>119.4276</c:v>
                </c:pt>
                <c:pt idx="5456">
                  <c:v>119.4477</c:v>
                </c:pt>
                <c:pt idx="5457">
                  <c:v>119.4487</c:v>
                </c:pt>
                <c:pt idx="5458">
                  <c:v>119.4731</c:v>
                </c:pt>
                <c:pt idx="5459">
                  <c:v>119.488</c:v>
                </c:pt>
                <c:pt idx="5460">
                  <c:v>119.4995</c:v>
                </c:pt>
                <c:pt idx="5461">
                  <c:v>119.5055</c:v>
                </c:pt>
                <c:pt idx="5462">
                  <c:v>119.5065</c:v>
                </c:pt>
                <c:pt idx="5463">
                  <c:v>119.5076</c:v>
                </c:pt>
                <c:pt idx="5464">
                  <c:v>119.50830000000001</c:v>
                </c:pt>
                <c:pt idx="5465">
                  <c:v>119.5127</c:v>
                </c:pt>
                <c:pt idx="5466">
                  <c:v>119.5368</c:v>
                </c:pt>
                <c:pt idx="5467">
                  <c:v>119.5595</c:v>
                </c:pt>
                <c:pt idx="5468">
                  <c:v>119.5643</c:v>
                </c:pt>
                <c:pt idx="5469">
                  <c:v>119.56699999999999</c:v>
                </c:pt>
                <c:pt idx="5470">
                  <c:v>119.60680000000001</c:v>
                </c:pt>
                <c:pt idx="5471">
                  <c:v>119.62309999999999</c:v>
                </c:pt>
                <c:pt idx="5472">
                  <c:v>119.6339</c:v>
                </c:pt>
                <c:pt idx="5473">
                  <c:v>119.6481</c:v>
                </c:pt>
                <c:pt idx="5474">
                  <c:v>119.6502</c:v>
                </c:pt>
                <c:pt idx="5475">
                  <c:v>119.657</c:v>
                </c:pt>
                <c:pt idx="5476">
                  <c:v>119.6696</c:v>
                </c:pt>
                <c:pt idx="5477">
                  <c:v>119.6747</c:v>
                </c:pt>
                <c:pt idx="5478">
                  <c:v>119.6806</c:v>
                </c:pt>
                <c:pt idx="5479">
                  <c:v>119.6902</c:v>
                </c:pt>
                <c:pt idx="5480">
                  <c:v>119.7064</c:v>
                </c:pt>
                <c:pt idx="5481">
                  <c:v>119.7115</c:v>
                </c:pt>
                <c:pt idx="5482">
                  <c:v>119.7307</c:v>
                </c:pt>
                <c:pt idx="5483">
                  <c:v>119.7526</c:v>
                </c:pt>
                <c:pt idx="5484">
                  <c:v>119.78230000000001</c:v>
                </c:pt>
                <c:pt idx="5485">
                  <c:v>119.80289999999999</c:v>
                </c:pt>
                <c:pt idx="5486">
                  <c:v>119.8075</c:v>
                </c:pt>
                <c:pt idx="5487">
                  <c:v>119.8078</c:v>
                </c:pt>
                <c:pt idx="5488">
                  <c:v>119.81489999999999</c:v>
                </c:pt>
                <c:pt idx="5489">
                  <c:v>119.83150000000001</c:v>
                </c:pt>
                <c:pt idx="5490">
                  <c:v>119.8456</c:v>
                </c:pt>
                <c:pt idx="5491">
                  <c:v>119.8489</c:v>
                </c:pt>
                <c:pt idx="5492">
                  <c:v>119.85469999999999</c:v>
                </c:pt>
                <c:pt idx="5493">
                  <c:v>119.85550000000001</c:v>
                </c:pt>
                <c:pt idx="5494">
                  <c:v>119.8691</c:v>
                </c:pt>
                <c:pt idx="5495">
                  <c:v>119.8694</c:v>
                </c:pt>
                <c:pt idx="5496">
                  <c:v>119.88460000000001</c:v>
                </c:pt>
                <c:pt idx="5497">
                  <c:v>119.9247</c:v>
                </c:pt>
                <c:pt idx="5498">
                  <c:v>119.9464</c:v>
                </c:pt>
                <c:pt idx="5499">
                  <c:v>119.9496</c:v>
                </c:pt>
                <c:pt idx="5500">
                  <c:v>119.96899999999999</c:v>
                </c:pt>
                <c:pt idx="5501">
                  <c:v>119.9838</c:v>
                </c:pt>
                <c:pt idx="5502">
                  <c:v>119.9845</c:v>
                </c:pt>
                <c:pt idx="5503">
                  <c:v>119.9885</c:v>
                </c:pt>
                <c:pt idx="5504">
                  <c:v>119.9901</c:v>
                </c:pt>
                <c:pt idx="5505">
                  <c:v>119.9928</c:v>
                </c:pt>
                <c:pt idx="5506">
                  <c:v>120.0168</c:v>
                </c:pt>
                <c:pt idx="5507">
                  <c:v>120.02630000000001</c:v>
                </c:pt>
                <c:pt idx="5508">
                  <c:v>120.0544</c:v>
                </c:pt>
                <c:pt idx="5509">
                  <c:v>120.0578</c:v>
                </c:pt>
                <c:pt idx="5510">
                  <c:v>120.0656</c:v>
                </c:pt>
                <c:pt idx="5511">
                  <c:v>120.0801</c:v>
                </c:pt>
                <c:pt idx="5512">
                  <c:v>120.1122</c:v>
                </c:pt>
                <c:pt idx="5513">
                  <c:v>120.1246</c:v>
                </c:pt>
                <c:pt idx="5514">
                  <c:v>120.1443</c:v>
                </c:pt>
                <c:pt idx="5515">
                  <c:v>120.154</c:v>
                </c:pt>
                <c:pt idx="5516">
                  <c:v>120.1591</c:v>
                </c:pt>
                <c:pt idx="5517">
                  <c:v>120.2055</c:v>
                </c:pt>
                <c:pt idx="5518">
                  <c:v>120.2071</c:v>
                </c:pt>
                <c:pt idx="5519">
                  <c:v>120.23480000000001</c:v>
                </c:pt>
                <c:pt idx="5520">
                  <c:v>120.2409</c:v>
                </c:pt>
                <c:pt idx="5521">
                  <c:v>120.26009999999999</c:v>
                </c:pt>
                <c:pt idx="5522">
                  <c:v>120.267</c:v>
                </c:pt>
                <c:pt idx="5523">
                  <c:v>120.26900000000001</c:v>
                </c:pt>
                <c:pt idx="5524">
                  <c:v>120.324</c:v>
                </c:pt>
                <c:pt idx="5525">
                  <c:v>120.3293</c:v>
                </c:pt>
                <c:pt idx="5526">
                  <c:v>120.3583</c:v>
                </c:pt>
                <c:pt idx="5527">
                  <c:v>120.35939999999999</c:v>
                </c:pt>
                <c:pt idx="5528">
                  <c:v>120.36539999999999</c:v>
                </c:pt>
                <c:pt idx="5529">
                  <c:v>120.36839999999999</c:v>
                </c:pt>
                <c:pt idx="5530">
                  <c:v>120.39100000000001</c:v>
                </c:pt>
                <c:pt idx="5531">
                  <c:v>120.39579999999999</c:v>
                </c:pt>
                <c:pt idx="5532">
                  <c:v>120.40389999999999</c:v>
                </c:pt>
                <c:pt idx="5533">
                  <c:v>120.4128</c:v>
                </c:pt>
                <c:pt idx="5534">
                  <c:v>120.4165</c:v>
                </c:pt>
                <c:pt idx="5535">
                  <c:v>120.4378</c:v>
                </c:pt>
                <c:pt idx="5536">
                  <c:v>120.4666</c:v>
                </c:pt>
                <c:pt idx="5537">
                  <c:v>120.5376</c:v>
                </c:pt>
                <c:pt idx="5538">
                  <c:v>120.5421</c:v>
                </c:pt>
                <c:pt idx="5539">
                  <c:v>120.5547</c:v>
                </c:pt>
                <c:pt idx="5540">
                  <c:v>120.5682</c:v>
                </c:pt>
                <c:pt idx="5541">
                  <c:v>120.5705</c:v>
                </c:pt>
                <c:pt idx="5542">
                  <c:v>120.5766</c:v>
                </c:pt>
                <c:pt idx="5543">
                  <c:v>120.5834</c:v>
                </c:pt>
                <c:pt idx="5544">
                  <c:v>120.5844</c:v>
                </c:pt>
                <c:pt idx="5545">
                  <c:v>120.6032</c:v>
                </c:pt>
                <c:pt idx="5546">
                  <c:v>120.62390000000001</c:v>
                </c:pt>
                <c:pt idx="5547">
                  <c:v>120.6263</c:v>
                </c:pt>
                <c:pt idx="5548">
                  <c:v>120.6341</c:v>
                </c:pt>
                <c:pt idx="5549">
                  <c:v>120.6352</c:v>
                </c:pt>
                <c:pt idx="5550">
                  <c:v>120.6636</c:v>
                </c:pt>
                <c:pt idx="5551">
                  <c:v>120.66419999999999</c:v>
                </c:pt>
                <c:pt idx="5552">
                  <c:v>120.6712</c:v>
                </c:pt>
                <c:pt idx="5553">
                  <c:v>120.6927</c:v>
                </c:pt>
                <c:pt idx="5554">
                  <c:v>120.69670000000001</c:v>
                </c:pt>
                <c:pt idx="5555">
                  <c:v>120.7303</c:v>
                </c:pt>
                <c:pt idx="5556">
                  <c:v>120.73180000000001</c:v>
                </c:pt>
                <c:pt idx="5557">
                  <c:v>120.7432</c:v>
                </c:pt>
                <c:pt idx="5558">
                  <c:v>120.75920000000001</c:v>
                </c:pt>
                <c:pt idx="5559">
                  <c:v>120.7595</c:v>
                </c:pt>
                <c:pt idx="5560">
                  <c:v>120.76390000000001</c:v>
                </c:pt>
                <c:pt idx="5561">
                  <c:v>120.7701</c:v>
                </c:pt>
                <c:pt idx="5562">
                  <c:v>120.7991</c:v>
                </c:pt>
                <c:pt idx="5563">
                  <c:v>120.8274</c:v>
                </c:pt>
                <c:pt idx="5564">
                  <c:v>120.8373</c:v>
                </c:pt>
                <c:pt idx="5565">
                  <c:v>120.8386</c:v>
                </c:pt>
                <c:pt idx="5566">
                  <c:v>120.84220000000001</c:v>
                </c:pt>
                <c:pt idx="5567">
                  <c:v>120.8446</c:v>
                </c:pt>
                <c:pt idx="5568">
                  <c:v>120.8579</c:v>
                </c:pt>
                <c:pt idx="5569">
                  <c:v>120.8845</c:v>
                </c:pt>
                <c:pt idx="5570">
                  <c:v>120.9106</c:v>
                </c:pt>
                <c:pt idx="5571">
                  <c:v>120.91630000000001</c:v>
                </c:pt>
                <c:pt idx="5572">
                  <c:v>120.9563</c:v>
                </c:pt>
                <c:pt idx="5573">
                  <c:v>120.97069999999999</c:v>
                </c:pt>
                <c:pt idx="5574">
                  <c:v>121.0073</c:v>
                </c:pt>
                <c:pt idx="5575">
                  <c:v>121.02200000000001</c:v>
                </c:pt>
                <c:pt idx="5576">
                  <c:v>121.0359</c:v>
                </c:pt>
                <c:pt idx="5577">
                  <c:v>121.04389999999999</c:v>
                </c:pt>
                <c:pt idx="5578">
                  <c:v>121.0581</c:v>
                </c:pt>
                <c:pt idx="5579">
                  <c:v>121.0804</c:v>
                </c:pt>
                <c:pt idx="5580">
                  <c:v>121.0834</c:v>
                </c:pt>
                <c:pt idx="5581">
                  <c:v>121.08540000000001</c:v>
                </c:pt>
                <c:pt idx="5582">
                  <c:v>121.0942</c:v>
                </c:pt>
                <c:pt idx="5583">
                  <c:v>121.0979</c:v>
                </c:pt>
                <c:pt idx="5584">
                  <c:v>121.1045</c:v>
                </c:pt>
                <c:pt idx="5585">
                  <c:v>121.1109</c:v>
                </c:pt>
                <c:pt idx="5586">
                  <c:v>121.1417</c:v>
                </c:pt>
                <c:pt idx="5587">
                  <c:v>121.15779999999999</c:v>
                </c:pt>
                <c:pt idx="5588">
                  <c:v>121.1598</c:v>
                </c:pt>
                <c:pt idx="5589">
                  <c:v>121.17700000000001</c:v>
                </c:pt>
                <c:pt idx="5590">
                  <c:v>121.1917</c:v>
                </c:pt>
                <c:pt idx="5591">
                  <c:v>121.1994</c:v>
                </c:pt>
                <c:pt idx="5592">
                  <c:v>121.24120000000001</c:v>
                </c:pt>
                <c:pt idx="5593">
                  <c:v>121.2496</c:v>
                </c:pt>
                <c:pt idx="5594">
                  <c:v>121.2837</c:v>
                </c:pt>
                <c:pt idx="5595">
                  <c:v>121.29819999999999</c:v>
                </c:pt>
                <c:pt idx="5596">
                  <c:v>121.3006</c:v>
                </c:pt>
                <c:pt idx="5597">
                  <c:v>121.3116</c:v>
                </c:pt>
                <c:pt idx="5598">
                  <c:v>121.32470000000001</c:v>
                </c:pt>
                <c:pt idx="5599">
                  <c:v>121.33839999999999</c:v>
                </c:pt>
                <c:pt idx="5600">
                  <c:v>121.3417</c:v>
                </c:pt>
                <c:pt idx="5601">
                  <c:v>121.3485</c:v>
                </c:pt>
                <c:pt idx="5602">
                  <c:v>121.3886</c:v>
                </c:pt>
                <c:pt idx="5603">
                  <c:v>121.39709999999999</c:v>
                </c:pt>
                <c:pt idx="5604">
                  <c:v>121.4054</c:v>
                </c:pt>
                <c:pt idx="5605">
                  <c:v>121.42659999999999</c:v>
                </c:pt>
                <c:pt idx="5606">
                  <c:v>121.43380000000001</c:v>
                </c:pt>
                <c:pt idx="5607">
                  <c:v>121.4434</c:v>
                </c:pt>
                <c:pt idx="5608">
                  <c:v>121.4736</c:v>
                </c:pt>
                <c:pt idx="5609">
                  <c:v>121.4872</c:v>
                </c:pt>
                <c:pt idx="5610">
                  <c:v>121.4965</c:v>
                </c:pt>
                <c:pt idx="5611">
                  <c:v>121.5012</c:v>
                </c:pt>
                <c:pt idx="5612">
                  <c:v>121.50700000000001</c:v>
                </c:pt>
                <c:pt idx="5613">
                  <c:v>121.5197</c:v>
                </c:pt>
                <c:pt idx="5614">
                  <c:v>121.52079999999999</c:v>
                </c:pt>
                <c:pt idx="5615">
                  <c:v>121.5386</c:v>
                </c:pt>
                <c:pt idx="5616">
                  <c:v>121.556</c:v>
                </c:pt>
                <c:pt idx="5617">
                  <c:v>121.5771</c:v>
                </c:pt>
                <c:pt idx="5618">
                  <c:v>121.6005</c:v>
                </c:pt>
                <c:pt idx="5619">
                  <c:v>121.6058</c:v>
                </c:pt>
                <c:pt idx="5620">
                  <c:v>121.6069</c:v>
                </c:pt>
                <c:pt idx="5621">
                  <c:v>121.60850000000001</c:v>
                </c:pt>
                <c:pt idx="5622">
                  <c:v>121.6275</c:v>
                </c:pt>
                <c:pt idx="5623">
                  <c:v>121.6279</c:v>
                </c:pt>
                <c:pt idx="5624">
                  <c:v>121.631</c:v>
                </c:pt>
                <c:pt idx="5625">
                  <c:v>121.646</c:v>
                </c:pt>
                <c:pt idx="5626">
                  <c:v>121.65009999999999</c:v>
                </c:pt>
                <c:pt idx="5627">
                  <c:v>121.6733</c:v>
                </c:pt>
                <c:pt idx="5628">
                  <c:v>121.69199999999999</c:v>
                </c:pt>
                <c:pt idx="5629">
                  <c:v>121.72839999999999</c:v>
                </c:pt>
                <c:pt idx="5630">
                  <c:v>121.7872</c:v>
                </c:pt>
                <c:pt idx="5631">
                  <c:v>121.79519999999999</c:v>
                </c:pt>
                <c:pt idx="5632">
                  <c:v>121.8272</c:v>
                </c:pt>
                <c:pt idx="5633">
                  <c:v>121.8445</c:v>
                </c:pt>
                <c:pt idx="5634">
                  <c:v>121.84650000000001</c:v>
                </c:pt>
                <c:pt idx="5635">
                  <c:v>121.85760000000001</c:v>
                </c:pt>
                <c:pt idx="5636">
                  <c:v>121.8674</c:v>
                </c:pt>
                <c:pt idx="5637">
                  <c:v>121.8723</c:v>
                </c:pt>
                <c:pt idx="5638">
                  <c:v>121.8798</c:v>
                </c:pt>
                <c:pt idx="5639">
                  <c:v>121.889</c:v>
                </c:pt>
                <c:pt idx="5640">
                  <c:v>121.89530000000001</c:v>
                </c:pt>
                <c:pt idx="5641">
                  <c:v>121.898</c:v>
                </c:pt>
                <c:pt idx="5642">
                  <c:v>121.91200000000001</c:v>
                </c:pt>
                <c:pt idx="5643">
                  <c:v>121.9233</c:v>
                </c:pt>
                <c:pt idx="5644">
                  <c:v>121.9485</c:v>
                </c:pt>
                <c:pt idx="5645">
                  <c:v>121.9611</c:v>
                </c:pt>
                <c:pt idx="5646">
                  <c:v>121.9686</c:v>
                </c:pt>
                <c:pt idx="5647">
                  <c:v>121.9876</c:v>
                </c:pt>
                <c:pt idx="5648">
                  <c:v>121.98990000000001</c:v>
                </c:pt>
                <c:pt idx="5649">
                  <c:v>121.9971</c:v>
                </c:pt>
                <c:pt idx="5650">
                  <c:v>122.0033</c:v>
                </c:pt>
                <c:pt idx="5651">
                  <c:v>122.0151</c:v>
                </c:pt>
                <c:pt idx="5652">
                  <c:v>122.0483</c:v>
                </c:pt>
                <c:pt idx="5653">
                  <c:v>122.0544</c:v>
                </c:pt>
                <c:pt idx="5654">
                  <c:v>122.0723</c:v>
                </c:pt>
                <c:pt idx="5655">
                  <c:v>122.093</c:v>
                </c:pt>
                <c:pt idx="5656">
                  <c:v>122.1026</c:v>
                </c:pt>
                <c:pt idx="5657">
                  <c:v>122.10809999999999</c:v>
                </c:pt>
                <c:pt idx="5658">
                  <c:v>122.1131</c:v>
                </c:pt>
                <c:pt idx="5659">
                  <c:v>122.1159</c:v>
                </c:pt>
                <c:pt idx="5660">
                  <c:v>122.1245</c:v>
                </c:pt>
                <c:pt idx="5661">
                  <c:v>122.1413</c:v>
                </c:pt>
                <c:pt idx="5662">
                  <c:v>122.1555</c:v>
                </c:pt>
                <c:pt idx="5663">
                  <c:v>122.1677</c:v>
                </c:pt>
                <c:pt idx="5664">
                  <c:v>122.1836</c:v>
                </c:pt>
                <c:pt idx="5665">
                  <c:v>122.1849</c:v>
                </c:pt>
                <c:pt idx="5666">
                  <c:v>122.2368</c:v>
                </c:pt>
                <c:pt idx="5667">
                  <c:v>122.2376</c:v>
                </c:pt>
                <c:pt idx="5668">
                  <c:v>122.24169999999999</c:v>
                </c:pt>
                <c:pt idx="5669">
                  <c:v>122.26090000000001</c:v>
                </c:pt>
                <c:pt idx="5670">
                  <c:v>122.2687</c:v>
                </c:pt>
                <c:pt idx="5671">
                  <c:v>122.2961</c:v>
                </c:pt>
                <c:pt idx="5672">
                  <c:v>122.3265</c:v>
                </c:pt>
                <c:pt idx="5673">
                  <c:v>122.3296</c:v>
                </c:pt>
                <c:pt idx="5674">
                  <c:v>122.36539999999999</c:v>
                </c:pt>
                <c:pt idx="5675">
                  <c:v>122.3704</c:v>
                </c:pt>
                <c:pt idx="5676">
                  <c:v>122.3763</c:v>
                </c:pt>
                <c:pt idx="5677">
                  <c:v>122.39490000000001</c:v>
                </c:pt>
                <c:pt idx="5678">
                  <c:v>122.395</c:v>
                </c:pt>
                <c:pt idx="5679">
                  <c:v>122.4127</c:v>
                </c:pt>
                <c:pt idx="5680">
                  <c:v>122.44759999999999</c:v>
                </c:pt>
                <c:pt idx="5681">
                  <c:v>122.44889999999999</c:v>
                </c:pt>
                <c:pt idx="5682">
                  <c:v>122.4679</c:v>
                </c:pt>
                <c:pt idx="5683">
                  <c:v>122.5575</c:v>
                </c:pt>
                <c:pt idx="5684">
                  <c:v>122.57689999999999</c:v>
                </c:pt>
                <c:pt idx="5685">
                  <c:v>122.6348</c:v>
                </c:pt>
                <c:pt idx="5686">
                  <c:v>122.64490000000001</c:v>
                </c:pt>
                <c:pt idx="5687">
                  <c:v>122.6546</c:v>
                </c:pt>
                <c:pt idx="5688">
                  <c:v>122.65819999999999</c:v>
                </c:pt>
                <c:pt idx="5689">
                  <c:v>122.669</c:v>
                </c:pt>
                <c:pt idx="5690">
                  <c:v>122.67529999999999</c:v>
                </c:pt>
                <c:pt idx="5691">
                  <c:v>122.6819</c:v>
                </c:pt>
                <c:pt idx="5692">
                  <c:v>122.68819999999999</c:v>
                </c:pt>
                <c:pt idx="5693">
                  <c:v>122.69629999999999</c:v>
                </c:pt>
                <c:pt idx="5694">
                  <c:v>122.71550000000001</c:v>
                </c:pt>
                <c:pt idx="5695">
                  <c:v>122.72920000000001</c:v>
                </c:pt>
                <c:pt idx="5696">
                  <c:v>122.7328</c:v>
                </c:pt>
                <c:pt idx="5697">
                  <c:v>122.7403</c:v>
                </c:pt>
                <c:pt idx="5698">
                  <c:v>122.7501</c:v>
                </c:pt>
                <c:pt idx="5699">
                  <c:v>122.753</c:v>
                </c:pt>
                <c:pt idx="5700">
                  <c:v>122.7556</c:v>
                </c:pt>
                <c:pt idx="5701">
                  <c:v>122.76130000000001</c:v>
                </c:pt>
                <c:pt idx="5702">
                  <c:v>122.7659</c:v>
                </c:pt>
                <c:pt idx="5703">
                  <c:v>122.76730000000001</c:v>
                </c:pt>
                <c:pt idx="5704">
                  <c:v>122.7709</c:v>
                </c:pt>
                <c:pt idx="5705">
                  <c:v>122.79089999999999</c:v>
                </c:pt>
                <c:pt idx="5706">
                  <c:v>122.8035</c:v>
                </c:pt>
                <c:pt idx="5707">
                  <c:v>122.80370000000001</c:v>
                </c:pt>
                <c:pt idx="5708">
                  <c:v>122.8302</c:v>
                </c:pt>
                <c:pt idx="5709">
                  <c:v>122.8528</c:v>
                </c:pt>
                <c:pt idx="5710">
                  <c:v>122.8536</c:v>
                </c:pt>
                <c:pt idx="5711">
                  <c:v>122.8729</c:v>
                </c:pt>
                <c:pt idx="5712">
                  <c:v>122.877</c:v>
                </c:pt>
                <c:pt idx="5713">
                  <c:v>122.8994</c:v>
                </c:pt>
                <c:pt idx="5714">
                  <c:v>122.90949999999999</c:v>
                </c:pt>
                <c:pt idx="5715">
                  <c:v>122.9192</c:v>
                </c:pt>
                <c:pt idx="5716">
                  <c:v>122.9209</c:v>
                </c:pt>
                <c:pt idx="5717">
                  <c:v>122.9247</c:v>
                </c:pt>
                <c:pt idx="5718">
                  <c:v>122.93380000000001</c:v>
                </c:pt>
                <c:pt idx="5719">
                  <c:v>122.94159999999999</c:v>
                </c:pt>
                <c:pt idx="5720">
                  <c:v>122.9442</c:v>
                </c:pt>
                <c:pt idx="5721">
                  <c:v>122.95050000000001</c:v>
                </c:pt>
                <c:pt idx="5722">
                  <c:v>122.955</c:v>
                </c:pt>
                <c:pt idx="5723">
                  <c:v>122.9926</c:v>
                </c:pt>
                <c:pt idx="5724">
                  <c:v>123.0051</c:v>
                </c:pt>
                <c:pt idx="5725">
                  <c:v>123.0468</c:v>
                </c:pt>
                <c:pt idx="5726">
                  <c:v>123.0474</c:v>
                </c:pt>
                <c:pt idx="5727">
                  <c:v>123.0475</c:v>
                </c:pt>
                <c:pt idx="5728">
                  <c:v>123.0746</c:v>
                </c:pt>
                <c:pt idx="5729">
                  <c:v>123.0789</c:v>
                </c:pt>
                <c:pt idx="5730">
                  <c:v>123.0814</c:v>
                </c:pt>
                <c:pt idx="5731">
                  <c:v>123.0814</c:v>
                </c:pt>
                <c:pt idx="5732">
                  <c:v>123.1009</c:v>
                </c:pt>
                <c:pt idx="5733">
                  <c:v>123.105</c:v>
                </c:pt>
                <c:pt idx="5734">
                  <c:v>123.1203</c:v>
                </c:pt>
                <c:pt idx="5735">
                  <c:v>123.122</c:v>
                </c:pt>
                <c:pt idx="5736">
                  <c:v>123.1361</c:v>
                </c:pt>
                <c:pt idx="5737">
                  <c:v>123.1536</c:v>
                </c:pt>
                <c:pt idx="5738">
                  <c:v>123.1623</c:v>
                </c:pt>
                <c:pt idx="5739">
                  <c:v>123.1696</c:v>
                </c:pt>
                <c:pt idx="5740">
                  <c:v>123.18219999999999</c:v>
                </c:pt>
                <c:pt idx="5741">
                  <c:v>123.2251</c:v>
                </c:pt>
                <c:pt idx="5742">
                  <c:v>123.22799999999999</c:v>
                </c:pt>
                <c:pt idx="5743">
                  <c:v>123.2307</c:v>
                </c:pt>
                <c:pt idx="5744">
                  <c:v>123.23690000000001</c:v>
                </c:pt>
                <c:pt idx="5745">
                  <c:v>123.2704</c:v>
                </c:pt>
                <c:pt idx="5746">
                  <c:v>123.27290000000001</c:v>
                </c:pt>
                <c:pt idx="5747">
                  <c:v>123.2876</c:v>
                </c:pt>
                <c:pt idx="5748">
                  <c:v>123.309</c:v>
                </c:pt>
                <c:pt idx="5749">
                  <c:v>123.3115</c:v>
                </c:pt>
                <c:pt idx="5750">
                  <c:v>123.32859999999999</c:v>
                </c:pt>
                <c:pt idx="5751">
                  <c:v>123.33159999999999</c:v>
                </c:pt>
                <c:pt idx="5752">
                  <c:v>123.34529999999999</c:v>
                </c:pt>
                <c:pt idx="5753">
                  <c:v>123.36799999999999</c:v>
                </c:pt>
                <c:pt idx="5754">
                  <c:v>123.3764</c:v>
                </c:pt>
                <c:pt idx="5755">
                  <c:v>123.3874</c:v>
                </c:pt>
                <c:pt idx="5756">
                  <c:v>123.39449999999999</c:v>
                </c:pt>
                <c:pt idx="5757">
                  <c:v>123.40479999999999</c:v>
                </c:pt>
                <c:pt idx="5758">
                  <c:v>123.4153</c:v>
                </c:pt>
                <c:pt idx="5759">
                  <c:v>123.4237</c:v>
                </c:pt>
                <c:pt idx="5760">
                  <c:v>123.426</c:v>
                </c:pt>
                <c:pt idx="5761">
                  <c:v>123.4303</c:v>
                </c:pt>
                <c:pt idx="5762">
                  <c:v>123.4658</c:v>
                </c:pt>
                <c:pt idx="5763">
                  <c:v>123.46599999999999</c:v>
                </c:pt>
                <c:pt idx="5764">
                  <c:v>123.5371</c:v>
                </c:pt>
                <c:pt idx="5765">
                  <c:v>123.5403</c:v>
                </c:pt>
                <c:pt idx="5766">
                  <c:v>123.5616</c:v>
                </c:pt>
                <c:pt idx="5767">
                  <c:v>123.57299999999999</c:v>
                </c:pt>
                <c:pt idx="5768">
                  <c:v>123.57729999999999</c:v>
                </c:pt>
                <c:pt idx="5769">
                  <c:v>123.57940000000001</c:v>
                </c:pt>
                <c:pt idx="5770">
                  <c:v>123.57940000000001</c:v>
                </c:pt>
                <c:pt idx="5771">
                  <c:v>123.60209999999999</c:v>
                </c:pt>
                <c:pt idx="5772">
                  <c:v>123.6027</c:v>
                </c:pt>
                <c:pt idx="5773">
                  <c:v>123.64279999999999</c:v>
                </c:pt>
                <c:pt idx="5774">
                  <c:v>123.64579999999999</c:v>
                </c:pt>
                <c:pt idx="5775">
                  <c:v>123.6489</c:v>
                </c:pt>
                <c:pt idx="5776">
                  <c:v>123.65430000000001</c:v>
                </c:pt>
                <c:pt idx="5777">
                  <c:v>123.6596</c:v>
                </c:pt>
                <c:pt idx="5778">
                  <c:v>123.6653</c:v>
                </c:pt>
                <c:pt idx="5779">
                  <c:v>123.6694</c:v>
                </c:pt>
                <c:pt idx="5780">
                  <c:v>123.6845</c:v>
                </c:pt>
                <c:pt idx="5781">
                  <c:v>123.72199999999999</c:v>
                </c:pt>
                <c:pt idx="5782">
                  <c:v>123.72709999999999</c:v>
                </c:pt>
                <c:pt idx="5783">
                  <c:v>123.7362</c:v>
                </c:pt>
                <c:pt idx="5784">
                  <c:v>123.7499</c:v>
                </c:pt>
                <c:pt idx="5785">
                  <c:v>123.7546</c:v>
                </c:pt>
                <c:pt idx="5786">
                  <c:v>123.7589</c:v>
                </c:pt>
                <c:pt idx="5787">
                  <c:v>123.7803</c:v>
                </c:pt>
                <c:pt idx="5788">
                  <c:v>123.78270000000001</c:v>
                </c:pt>
                <c:pt idx="5789">
                  <c:v>123.7838</c:v>
                </c:pt>
                <c:pt idx="5790">
                  <c:v>123.82340000000001</c:v>
                </c:pt>
                <c:pt idx="5791">
                  <c:v>123.8344</c:v>
                </c:pt>
                <c:pt idx="5792">
                  <c:v>123.8366</c:v>
                </c:pt>
                <c:pt idx="5793">
                  <c:v>123.851</c:v>
                </c:pt>
                <c:pt idx="5794">
                  <c:v>123.8597</c:v>
                </c:pt>
                <c:pt idx="5795">
                  <c:v>123.8676</c:v>
                </c:pt>
                <c:pt idx="5796">
                  <c:v>123.879</c:v>
                </c:pt>
                <c:pt idx="5797">
                  <c:v>123.8798</c:v>
                </c:pt>
                <c:pt idx="5798">
                  <c:v>123.8926</c:v>
                </c:pt>
                <c:pt idx="5799">
                  <c:v>123.9101</c:v>
                </c:pt>
                <c:pt idx="5800">
                  <c:v>123.9127</c:v>
                </c:pt>
                <c:pt idx="5801">
                  <c:v>123.9389</c:v>
                </c:pt>
                <c:pt idx="5802">
                  <c:v>123.9513</c:v>
                </c:pt>
                <c:pt idx="5803">
                  <c:v>123.9605</c:v>
                </c:pt>
                <c:pt idx="5804">
                  <c:v>123.98909999999999</c:v>
                </c:pt>
                <c:pt idx="5805">
                  <c:v>123.9982</c:v>
                </c:pt>
                <c:pt idx="5806">
                  <c:v>124.00920000000001</c:v>
                </c:pt>
                <c:pt idx="5807">
                  <c:v>124.0171</c:v>
                </c:pt>
                <c:pt idx="5808">
                  <c:v>124.0624</c:v>
                </c:pt>
                <c:pt idx="5809">
                  <c:v>124.0902</c:v>
                </c:pt>
                <c:pt idx="5810">
                  <c:v>124.0903</c:v>
                </c:pt>
                <c:pt idx="5811">
                  <c:v>124.0913</c:v>
                </c:pt>
                <c:pt idx="5812">
                  <c:v>124.1088</c:v>
                </c:pt>
                <c:pt idx="5813">
                  <c:v>124.1279</c:v>
                </c:pt>
                <c:pt idx="5814">
                  <c:v>124.15260000000001</c:v>
                </c:pt>
                <c:pt idx="5815">
                  <c:v>124.17870000000001</c:v>
                </c:pt>
                <c:pt idx="5816">
                  <c:v>124.1788</c:v>
                </c:pt>
                <c:pt idx="5817">
                  <c:v>124.20829999999999</c:v>
                </c:pt>
                <c:pt idx="5818">
                  <c:v>124.2159</c:v>
                </c:pt>
                <c:pt idx="5819">
                  <c:v>124.22199999999999</c:v>
                </c:pt>
                <c:pt idx="5820">
                  <c:v>124.2353</c:v>
                </c:pt>
                <c:pt idx="5821">
                  <c:v>124.24339999999999</c:v>
                </c:pt>
                <c:pt idx="5822">
                  <c:v>124.2482</c:v>
                </c:pt>
                <c:pt idx="5823">
                  <c:v>124.25</c:v>
                </c:pt>
                <c:pt idx="5824">
                  <c:v>124.2723</c:v>
                </c:pt>
                <c:pt idx="5825">
                  <c:v>124.28440000000001</c:v>
                </c:pt>
                <c:pt idx="5826">
                  <c:v>124.29430000000001</c:v>
                </c:pt>
                <c:pt idx="5827">
                  <c:v>124.2971</c:v>
                </c:pt>
                <c:pt idx="5828">
                  <c:v>124.30240000000001</c:v>
                </c:pt>
                <c:pt idx="5829">
                  <c:v>124.3229</c:v>
                </c:pt>
                <c:pt idx="5830">
                  <c:v>124.32989999999999</c:v>
                </c:pt>
                <c:pt idx="5831">
                  <c:v>124.3309</c:v>
                </c:pt>
                <c:pt idx="5832">
                  <c:v>124.36409999999999</c:v>
                </c:pt>
                <c:pt idx="5833">
                  <c:v>124.4044</c:v>
                </c:pt>
                <c:pt idx="5834">
                  <c:v>124.4314</c:v>
                </c:pt>
                <c:pt idx="5835">
                  <c:v>124.4495</c:v>
                </c:pt>
                <c:pt idx="5836">
                  <c:v>124.5014</c:v>
                </c:pt>
                <c:pt idx="5837">
                  <c:v>124.5081</c:v>
                </c:pt>
                <c:pt idx="5838">
                  <c:v>124.5283</c:v>
                </c:pt>
                <c:pt idx="5839">
                  <c:v>124.5346</c:v>
                </c:pt>
                <c:pt idx="5840">
                  <c:v>124.539</c:v>
                </c:pt>
                <c:pt idx="5841">
                  <c:v>124.5408</c:v>
                </c:pt>
                <c:pt idx="5842">
                  <c:v>124.5458</c:v>
                </c:pt>
                <c:pt idx="5843">
                  <c:v>124.5461</c:v>
                </c:pt>
                <c:pt idx="5844">
                  <c:v>124.56489999999999</c:v>
                </c:pt>
                <c:pt idx="5845">
                  <c:v>124.5913</c:v>
                </c:pt>
                <c:pt idx="5846">
                  <c:v>124.5966</c:v>
                </c:pt>
                <c:pt idx="5847">
                  <c:v>124.599</c:v>
                </c:pt>
                <c:pt idx="5848">
                  <c:v>124.5993</c:v>
                </c:pt>
                <c:pt idx="5849">
                  <c:v>124.6456</c:v>
                </c:pt>
                <c:pt idx="5850">
                  <c:v>124.64709999999999</c:v>
                </c:pt>
                <c:pt idx="5851">
                  <c:v>124.6514</c:v>
                </c:pt>
                <c:pt idx="5852">
                  <c:v>124.67400000000001</c:v>
                </c:pt>
                <c:pt idx="5853">
                  <c:v>124.6747</c:v>
                </c:pt>
                <c:pt idx="5854">
                  <c:v>124.67570000000001</c:v>
                </c:pt>
                <c:pt idx="5855">
                  <c:v>124.7062</c:v>
                </c:pt>
                <c:pt idx="5856">
                  <c:v>124.7084</c:v>
                </c:pt>
                <c:pt idx="5857">
                  <c:v>124.7533</c:v>
                </c:pt>
                <c:pt idx="5858">
                  <c:v>124.8064</c:v>
                </c:pt>
                <c:pt idx="5859">
                  <c:v>124.819</c:v>
                </c:pt>
                <c:pt idx="5860">
                  <c:v>124.84529999999999</c:v>
                </c:pt>
                <c:pt idx="5861">
                  <c:v>124.8464</c:v>
                </c:pt>
                <c:pt idx="5862">
                  <c:v>124.854</c:v>
                </c:pt>
                <c:pt idx="5863">
                  <c:v>124.8857</c:v>
                </c:pt>
                <c:pt idx="5864">
                  <c:v>124.95959999999999</c:v>
                </c:pt>
                <c:pt idx="5865">
                  <c:v>124.9674</c:v>
                </c:pt>
                <c:pt idx="5866">
                  <c:v>124.9863</c:v>
                </c:pt>
                <c:pt idx="5867">
                  <c:v>124.98690000000001</c:v>
                </c:pt>
                <c:pt idx="5868">
                  <c:v>124.9892</c:v>
                </c:pt>
                <c:pt idx="5869">
                  <c:v>124.9958</c:v>
                </c:pt>
                <c:pt idx="5870">
                  <c:v>125.011</c:v>
                </c:pt>
                <c:pt idx="5871">
                  <c:v>125.03700000000001</c:v>
                </c:pt>
                <c:pt idx="5872">
                  <c:v>125.0377</c:v>
                </c:pt>
                <c:pt idx="5873">
                  <c:v>125.07470000000001</c:v>
                </c:pt>
                <c:pt idx="5874">
                  <c:v>125.11069999999999</c:v>
                </c:pt>
                <c:pt idx="5875">
                  <c:v>125.11669999999999</c:v>
                </c:pt>
                <c:pt idx="5876">
                  <c:v>125.1516</c:v>
                </c:pt>
                <c:pt idx="5877">
                  <c:v>125.16800000000001</c:v>
                </c:pt>
                <c:pt idx="5878">
                  <c:v>125.2265</c:v>
                </c:pt>
                <c:pt idx="5879">
                  <c:v>125.23269999999999</c:v>
                </c:pt>
                <c:pt idx="5880">
                  <c:v>125.23609999999999</c:v>
                </c:pt>
                <c:pt idx="5881">
                  <c:v>125.241</c:v>
                </c:pt>
                <c:pt idx="5882">
                  <c:v>125.2552</c:v>
                </c:pt>
                <c:pt idx="5883">
                  <c:v>125.2591</c:v>
                </c:pt>
                <c:pt idx="5884">
                  <c:v>125.27630000000001</c:v>
                </c:pt>
                <c:pt idx="5885">
                  <c:v>125.3005</c:v>
                </c:pt>
                <c:pt idx="5886">
                  <c:v>125.3374</c:v>
                </c:pt>
                <c:pt idx="5887">
                  <c:v>125.35639999999999</c:v>
                </c:pt>
                <c:pt idx="5888">
                  <c:v>125.37649999999999</c:v>
                </c:pt>
                <c:pt idx="5889">
                  <c:v>125.3798</c:v>
                </c:pt>
                <c:pt idx="5890">
                  <c:v>125.38590000000001</c:v>
                </c:pt>
                <c:pt idx="5891">
                  <c:v>125.39709999999999</c:v>
                </c:pt>
                <c:pt idx="5892">
                  <c:v>125.4034</c:v>
                </c:pt>
                <c:pt idx="5893">
                  <c:v>125.42449999999999</c:v>
                </c:pt>
                <c:pt idx="5894">
                  <c:v>125.4312</c:v>
                </c:pt>
                <c:pt idx="5895">
                  <c:v>125.437</c:v>
                </c:pt>
                <c:pt idx="5896">
                  <c:v>125.4716</c:v>
                </c:pt>
                <c:pt idx="5897">
                  <c:v>125.49509999999999</c:v>
                </c:pt>
                <c:pt idx="5898">
                  <c:v>125.5029</c:v>
                </c:pt>
                <c:pt idx="5899">
                  <c:v>125.5072</c:v>
                </c:pt>
                <c:pt idx="5900">
                  <c:v>125.517</c:v>
                </c:pt>
                <c:pt idx="5901">
                  <c:v>125.518</c:v>
                </c:pt>
                <c:pt idx="5902">
                  <c:v>125.529</c:v>
                </c:pt>
                <c:pt idx="5903">
                  <c:v>125.5342</c:v>
                </c:pt>
                <c:pt idx="5904">
                  <c:v>125.54819999999999</c:v>
                </c:pt>
                <c:pt idx="5905">
                  <c:v>125.5493</c:v>
                </c:pt>
                <c:pt idx="5906">
                  <c:v>125.56529999999999</c:v>
                </c:pt>
                <c:pt idx="5907">
                  <c:v>125.58320000000001</c:v>
                </c:pt>
                <c:pt idx="5908">
                  <c:v>125.5834</c:v>
                </c:pt>
                <c:pt idx="5909">
                  <c:v>125.59010000000001</c:v>
                </c:pt>
                <c:pt idx="5910">
                  <c:v>125.66379999999999</c:v>
                </c:pt>
                <c:pt idx="5911">
                  <c:v>125.6777</c:v>
                </c:pt>
                <c:pt idx="5912">
                  <c:v>125.6887</c:v>
                </c:pt>
                <c:pt idx="5913">
                  <c:v>125.7073</c:v>
                </c:pt>
                <c:pt idx="5914">
                  <c:v>125.7212</c:v>
                </c:pt>
                <c:pt idx="5915">
                  <c:v>125.72629999999999</c:v>
                </c:pt>
                <c:pt idx="5916">
                  <c:v>125.77930000000001</c:v>
                </c:pt>
                <c:pt idx="5917">
                  <c:v>125.82040000000001</c:v>
                </c:pt>
                <c:pt idx="5918">
                  <c:v>125.83069999999999</c:v>
                </c:pt>
                <c:pt idx="5919">
                  <c:v>125.83920000000001</c:v>
                </c:pt>
                <c:pt idx="5920">
                  <c:v>125.8489</c:v>
                </c:pt>
                <c:pt idx="5921">
                  <c:v>125.8518</c:v>
                </c:pt>
                <c:pt idx="5922">
                  <c:v>125.8586</c:v>
                </c:pt>
                <c:pt idx="5923">
                  <c:v>125.8605</c:v>
                </c:pt>
                <c:pt idx="5924">
                  <c:v>125.8693</c:v>
                </c:pt>
                <c:pt idx="5925">
                  <c:v>125.8849</c:v>
                </c:pt>
                <c:pt idx="5926">
                  <c:v>125.8857</c:v>
                </c:pt>
                <c:pt idx="5927">
                  <c:v>125.925</c:v>
                </c:pt>
                <c:pt idx="5928">
                  <c:v>125.9278</c:v>
                </c:pt>
                <c:pt idx="5929">
                  <c:v>125.9573</c:v>
                </c:pt>
                <c:pt idx="5930">
                  <c:v>125.96259999999999</c:v>
                </c:pt>
                <c:pt idx="5931">
                  <c:v>126.01819999999999</c:v>
                </c:pt>
                <c:pt idx="5932">
                  <c:v>126.02509999999999</c:v>
                </c:pt>
                <c:pt idx="5933">
                  <c:v>126.0545</c:v>
                </c:pt>
                <c:pt idx="5934">
                  <c:v>126.0569</c:v>
                </c:pt>
                <c:pt idx="5935">
                  <c:v>126.0688</c:v>
                </c:pt>
                <c:pt idx="5936">
                  <c:v>126.0766</c:v>
                </c:pt>
                <c:pt idx="5937">
                  <c:v>126.08159999999999</c:v>
                </c:pt>
                <c:pt idx="5938">
                  <c:v>126.09520000000001</c:v>
                </c:pt>
                <c:pt idx="5939">
                  <c:v>126.12730000000001</c:v>
                </c:pt>
                <c:pt idx="5940">
                  <c:v>126.1515</c:v>
                </c:pt>
                <c:pt idx="5941">
                  <c:v>126.16540000000001</c:v>
                </c:pt>
                <c:pt idx="5942">
                  <c:v>126.17789999999999</c:v>
                </c:pt>
                <c:pt idx="5943">
                  <c:v>126.18380000000001</c:v>
                </c:pt>
                <c:pt idx="5944">
                  <c:v>126.18519999999999</c:v>
                </c:pt>
                <c:pt idx="5945">
                  <c:v>126.19880000000001</c:v>
                </c:pt>
                <c:pt idx="5946">
                  <c:v>126.2073</c:v>
                </c:pt>
                <c:pt idx="5947">
                  <c:v>126.2118</c:v>
                </c:pt>
                <c:pt idx="5948">
                  <c:v>126.2157</c:v>
                </c:pt>
                <c:pt idx="5949">
                  <c:v>126.22190000000001</c:v>
                </c:pt>
                <c:pt idx="5950">
                  <c:v>126.2376</c:v>
                </c:pt>
                <c:pt idx="5951">
                  <c:v>126.2534</c:v>
                </c:pt>
                <c:pt idx="5952">
                  <c:v>126.3017</c:v>
                </c:pt>
                <c:pt idx="5953">
                  <c:v>126.31229999999999</c:v>
                </c:pt>
                <c:pt idx="5954">
                  <c:v>126.32389999999999</c:v>
                </c:pt>
                <c:pt idx="5955">
                  <c:v>126.3254</c:v>
                </c:pt>
                <c:pt idx="5956">
                  <c:v>126.3331</c:v>
                </c:pt>
                <c:pt idx="5957">
                  <c:v>126.3605</c:v>
                </c:pt>
                <c:pt idx="5958">
                  <c:v>126.369</c:v>
                </c:pt>
                <c:pt idx="5959">
                  <c:v>126.37390000000001</c:v>
                </c:pt>
                <c:pt idx="5960">
                  <c:v>126.38800000000001</c:v>
                </c:pt>
                <c:pt idx="5961">
                  <c:v>126.40689999999999</c:v>
                </c:pt>
                <c:pt idx="5962">
                  <c:v>126.43089999999999</c:v>
                </c:pt>
                <c:pt idx="5963">
                  <c:v>126.43129999999999</c:v>
                </c:pt>
                <c:pt idx="5964">
                  <c:v>126.432</c:v>
                </c:pt>
                <c:pt idx="5965">
                  <c:v>126.4438</c:v>
                </c:pt>
                <c:pt idx="5966">
                  <c:v>126.4533</c:v>
                </c:pt>
                <c:pt idx="5967">
                  <c:v>126.46469999999999</c:v>
                </c:pt>
                <c:pt idx="5968">
                  <c:v>126.4807</c:v>
                </c:pt>
                <c:pt idx="5969">
                  <c:v>126.49769999999999</c:v>
                </c:pt>
                <c:pt idx="5970">
                  <c:v>126.59690000000001</c:v>
                </c:pt>
                <c:pt idx="5971">
                  <c:v>126.5976</c:v>
                </c:pt>
                <c:pt idx="5972">
                  <c:v>126.6036</c:v>
                </c:pt>
                <c:pt idx="5973">
                  <c:v>126.62220000000001</c:v>
                </c:pt>
                <c:pt idx="5974">
                  <c:v>126.6484</c:v>
                </c:pt>
                <c:pt idx="5975">
                  <c:v>126.6846</c:v>
                </c:pt>
                <c:pt idx="5976">
                  <c:v>126.72069999999999</c:v>
                </c:pt>
                <c:pt idx="5977">
                  <c:v>126.7449</c:v>
                </c:pt>
                <c:pt idx="5978">
                  <c:v>126.7512</c:v>
                </c:pt>
                <c:pt idx="5979">
                  <c:v>126.7538</c:v>
                </c:pt>
                <c:pt idx="5980">
                  <c:v>126.75620000000001</c:v>
                </c:pt>
                <c:pt idx="5981">
                  <c:v>126.7657</c:v>
                </c:pt>
                <c:pt idx="5982">
                  <c:v>126.7704</c:v>
                </c:pt>
                <c:pt idx="5983">
                  <c:v>126.7979</c:v>
                </c:pt>
                <c:pt idx="5984">
                  <c:v>126.7985</c:v>
                </c:pt>
                <c:pt idx="5985">
                  <c:v>126.8472</c:v>
                </c:pt>
                <c:pt idx="5986">
                  <c:v>126.86239999999999</c:v>
                </c:pt>
                <c:pt idx="5987">
                  <c:v>126.8785</c:v>
                </c:pt>
                <c:pt idx="5988">
                  <c:v>126.8939</c:v>
                </c:pt>
                <c:pt idx="5989">
                  <c:v>126.9063</c:v>
                </c:pt>
                <c:pt idx="5990">
                  <c:v>126.93170000000001</c:v>
                </c:pt>
                <c:pt idx="5991">
                  <c:v>126.93510000000001</c:v>
                </c:pt>
                <c:pt idx="5992">
                  <c:v>126.9388</c:v>
                </c:pt>
                <c:pt idx="5993">
                  <c:v>126.9474</c:v>
                </c:pt>
                <c:pt idx="5994">
                  <c:v>126.98650000000001</c:v>
                </c:pt>
                <c:pt idx="5995">
                  <c:v>127.02209999999999</c:v>
                </c:pt>
                <c:pt idx="5996">
                  <c:v>127.0333</c:v>
                </c:pt>
                <c:pt idx="5997">
                  <c:v>127.0548</c:v>
                </c:pt>
                <c:pt idx="5998">
                  <c:v>127.0779</c:v>
                </c:pt>
                <c:pt idx="5999">
                  <c:v>127.12860000000001</c:v>
                </c:pt>
                <c:pt idx="6000">
                  <c:v>127.1382</c:v>
                </c:pt>
                <c:pt idx="6001">
                  <c:v>127.15</c:v>
                </c:pt>
                <c:pt idx="6002">
                  <c:v>127.1665</c:v>
                </c:pt>
                <c:pt idx="6003">
                  <c:v>127.175</c:v>
                </c:pt>
                <c:pt idx="6004">
                  <c:v>127.2037</c:v>
                </c:pt>
                <c:pt idx="6005">
                  <c:v>127.2178</c:v>
                </c:pt>
                <c:pt idx="6006">
                  <c:v>127.2313</c:v>
                </c:pt>
                <c:pt idx="6007">
                  <c:v>127.244</c:v>
                </c:pt>
                <c:pt idx="6008">
                  <c:v>127.2837</c:v>
                </c:pt>
                <c:pt idx="6009">
                  <c:v>127.2894</c:v>
                </c:pt>
                <c:pt idx="6010">
                  <c:v>127.2908</c:v>
                </c:pt>
                <c:pt idx="6011">
                  <c:v>127.2932</c:v>
                </c:pt>
                <c:pt idx="6012">
                  <c:v>127.2993</c:v>
                </c:pt>
                <c:pt idx="6013">
                  <c:v>127.3074</c:v>
                </c:pt>
                <c:pt idx="6014">
                  <c:v>127.3202</c:v>
                </c:pt>
                <c:pt idx="6015">
                  <c:v>127.3267</c:v>
                </c:pt>
                <c:pt idx="6016">
                  <c:v>127.327</c:v>
                </c:pt>
                <c:pt idx="6017">
                  <c:v>127.3369</c:v>
                </c:pt>
                <c:pt idx="6018">
                  <c:v>127.3678</c:v>
                </c:pt>
                <c:pt idx="6019">
                  <c:v>127.374</c:v>
                </c:pt>
                <c:pt idx="6020">
                  <c:v>127.3841</c:v>
                </c:pt>
                <c:pt idx="6021">
                  <c:v>127.4165</c:v>
                </c:pt>
                <c:pt idx="6022">
                  <c:v>127.4392</c:v>
                </c:pt>
                <c:pt idx="6023">
                  <c:v>127.44370000000001</c:v>
                </c:pt>
                <c:pt idx="6024">
                  <c:v>127.4798</c:v>
                </c:pt>
                <c:pt idx="6025">
                  <c:v>127.4892</c:v>
                </c:pt>
                <c:pt idx="6026">
                  <c:v>127.49290000000001</c:v>
                </c:pt>
                <c:pt idx="6027">
                  <c:v>127.54900000000001</c:v>
                </c:pt>
                <c:pt idx="6028">
                  <c:v>127.5548</c:v>
                </c:pt>
                <c:pt idx="6029">
                  <c:v>127.5646</c:v>
                </c:pt>
                <c:pt idx="6030">
                  <c:v>127.5758</c:v>
                </c:pt>
                <c:pt idx="6031">
                  <c:v>127.58880000000001</c:v>
                </c:pt>
                <c:pt idx="6032">
                  <c:v>127.5941</c:v>
                </c:pt>
                <c:pt idx="6033">
                  <c:v>127.6091</c:v>
                </c:pt>
                <c:pt idx="6034">
                  <c:v>127.6161</c:v>
                </c:pt>
                <c:pt idx="6035">
                  <c:v>127.6246</c:v>
                </c:pt>
                <c:pt idx="6036">
                  <c:v>127.6981</c:v>
                </c:pt>
                <c:pt idx="6037">
                  <c:v>127.7054</c:v>
                </c:pt>
                <c:pt idx="6038">
                  <c:v>127.7128</c:v>
                </c:pt>
                <c:pt idx="6039">
                  <c:v>127.72790000000001</c:v>
                </c:pt>
                <c:pt idx="6040">
                  <c:v>127.7803</c:v>
                </c:pt>
                <c:pt idx="6041">
                  <c:v>127.8177</c:v>
                </c:pt>
                <c:pt idx="6042">
                  <c:v>127.8523</c:v>
                </c:pt>
                <c:pt idx="6043">
                  <c:v>127.8618</c:v>
                </c:pt>
                <c:pt idx="6044">
                  <c:v>127.8708</c:v>
                </c:pt>
                <c:pt idx="6045">
                  <c:v>127.87730000000001</c:v>
                </c:pt>
                <c:pt idx="6046">
                  <c:v>127.9182</c:v>
                </c:pt>
                <c:pt idx="6047">
                  <c:v>127.9513</c:v>
                </c:pt>
                <c:pt idx="6048">
                  <c:v>127.9589</c:v>
                </c:pt>
                <c:pt idx="6049">
                  <c:v>127.9708</c:v>
                </c:pt>
                <c:pt idx="6050">
                  <c:v>128.03229999999999</c:v>
                </c:pt>
                <c:pt idx="6051">
                  <c:v>128.05699999999999</c:v>
                </c:pt>
                <c:pt idx="6052">
                  <c:v>128.06100000000001</c:v>
                </c:pt>
                <c:pt idx="6053">
                  <c:v>128.06479999999999</c:v>
                </c:pt>
                <c:pt idx="6054">
                  <c:v>128.06720000000001</c:v>
                </c:pt>
                <c:pt idx="6055">
                  <c:v>128.07509999999999</c:v>
                </c:pt>
                <c:pt idx="6056">
                  <c:v>128.0848</c:v>
                </c:pt>
                <c:pt idx="6057">
                  <c:v>128.0855</c:v>
                </c:pt>
                <c:pt idx="6058">
                  <c:v>128.08709999999999</c:v>
                </c:pt>
                <c:pt idx="6059">
                  <c:v>128.096</c:v>
                </c:pt>
                <c:pt idx="6060">
                  <c:v>128.10380000000001</c:v>
                </c:pt>
                <c:pt idx="6061">
                  <c:v>128.10480000000001</c:v>
                </c:pt>
                <c:pt idx="6062">
                  <c:v>128.1173</c:v>
                </c:pt>
                <c:pt idx="6063">
                  <c:v>128.1583</c:v>
                </c:pt>
                <c:pt idx="6064">
                  <c:v>128.17080000000001</c:v>
                </c:pt>
                <c:pt idx="6065">
                  <c:v>128.1986</c:v>
                </c:pt>
                <c:pt idx="6066">
                  <c:v>128.20949999999999</c:v>
                </c:pt>
                <c:pt idx="6067">
                  <c:v>128.2165</c:v>
                </c:pt>
                <c:pt idx="6068">
                  <c:v>128.21960000000001</c:v>
                </c:pt>
                <c:pt idx="6069">
                  <c:v>128.24879999999999</c:v>
                </c:pt>
                <c:pt idx="6070">
                  <c:v>128.28229999999999</c:v>
                </c:pt>
                <c:pt idx="6071">
                  <c:v>128.2885</c:v>
                </c:pt>
                <c:pt idx="6072">
                  <c:v>128.28970000000001</c:v>
                </c:pt>
                <c:pt idx="6073">
                  <c:v>128.29069999999999</c:v>
                </c:pt>
                <c:pt idx="6074">
                  <c:v>128.3272</c:v>
                </c:pt>
                <c:pt idx="6075">
                  <c:v>128.35380000000001</c:v>
                </c:pt>
                <c:pt idx="6076">
                  <c:v>128.36080000000001</c:v>
                </c:pt>
                <c:pt idx="6077">
                  <c:v>128.39449999999999</c:v>
                </c:pt>
                <c:pt idx="6078">
                  <c:v>128.39619999999999</c:v>
                </c:pt>
                <c:pt idx="6079">
                  <c:v>128.3963</c:v>
                </c:pt>
                <c:pt idx="6080">
                  <c:v>128.39879999999999</c:v>
                </c:pt>
                <c:pt idx="6081">
                  <c:v>128.39940000000001</c:v>
                </c:pt>
                <c:pt idx="6082">
                  <c:v>128.42140000000001</c:v>
                </c:pt>
                <c:pt idx="6083">
                  <c:v>128.4513</c:v>
                </c:pt>
                <c:pt idx="6084">
                  <c:v>128.45859999999999</c:v>
                </c:pt>
                <c:pt idx="6085">
                  <c:v>128.48269999999999</c:v>
                </c:pt>
                <c:pt idx="6086">
                  <c:v>128.5292</c:v>
                </c:pt>
                <c:pt idx="6087">
                  <c:v>128.53450000000001</c:v>
                </c:pt>
                <c:pt idx="6088">
                  <c:v>128.57669999999999</c:v>
                </c:pt>
                <c:pt idx="6089">
                  <c:v>128.61670000000001</c:v>
                </c:pt>
                <c:pt idx="6090">
                  <c:v>128.6277</c:v>
                </c:pt>
                <c:pt idx="6091">
                  <c:v>128.64089999999999</c:v>
                </c:pt>
                <c:pt idx="6092">
                  <c:v>128.65090000000001</c:v>
                </c:pt>
                <c:pt idx="6093">
                  <c:v>128.65799999999999</c:v>
                </c:pt>
                <c:pt idx="6094">
                  <c:v>128.72739999999999</c:v>
                </c:pt>
                <c:pt idx="6095">
                  <c:v>128.7285</c:v>
                </c:pt>
                <c:pt idx="6096">
                  <c:v>128.7825</c:v>
                </c:pt>
                <c:pt idx="6097">
                  <c:v>128.79259999999999</c:v>
                </c:pt>
                <c:pt idx="6098">
                  <c:v>128.8065</c:v>
                </c:pt>
                <c:pt idx="6099">
                  <c:v>128.83459999999999</c:v>
                </c:pt>
                <c:pt idx="6100">
                  <c:v>128.83770000000001</c:v>
                </c:pt>
                <c:pt idx="6101">
                  <c:v>128.8578</c:v>
                </c:pt>
                <c:pt idx="6102">
                  <c:v>128.8733</c:v>
                </c:pt>
                <c:pt idx="6103">
                  <c:v>128.87350000000001</c:v>
                </c:pt>
                <c:pt idx="6104">
                  <c:v>128.91139999999999</c:v>
                </c:pt>
                <c:pt idx="6105">
                  <c:v>128.92070000000001</c:v>
                </c:pt>
                <c:pt idx="6106">
                  <c:v>128.94929999999999</c:v>
                </c:pt>
                <c:pt idx="6107">
                  <c:v>128.94980000000001</c:v>
                </c:pt>
                <c:pt idx="6108">
                  <c:v>128.95320000000001</c:v>
                </c:pt>
                <c:pt idx="6109">
                  <c:v>128.95830000000001</c:v>
                </c:pt>
                <c:pt idx="6110">
                  <c:v>128.9692</c:v>
                </c:pt>
                <c:pt idx="6111">
                  <c:v>129.02379999999999</c:v>
                </c:pt>
                <c:pt idx="6112">
                  <c:v>129.02610000000001</c:v>
                </c:pt>
                <c:pt idx="6113">
                  <c:v>129.04759999999999</c:v>
                </c:pt>
                <c:pt idx="6114">
                  <c:v>129.0558</c:v>
                </c:pt>
                <c:pt idx="6115">
                  <c:v>129.09280000000001</c:v>
                </c:pt>
                <c:pt idx="6116">
                  <c:v>129.13460000000001</c:v>
                </c:pt>
                <c:pt idx="6117">
                  <c:v>129.14420000000001</c:v>
                </c:pt>
                <c:pt idx="6118">
                  <c:v>129.15180000000001</c:v>
                </c:pt>
                <c:pt idx="6119">
                  <c:v>129.173</c:v>
                </c:pt>
                <c:pt idx="6120">
                  <c:v>129.1808</c:v>
                </c:pt>
                <c:pt idx="6121">
                  <c:v>129.19229999999999</c:v>
                </c:pt>
                <c:pt idx="6122">
                  <c:v>129.2079</c:v>
                </c:pt>
                <c:pt idx="6123">
                  <c:v>129.21870000000001</c:v>
                </c:pt>
                <c:pt idx="6124">
                  <c:v>129.2525</c:v>
                </c:pt>
                <c:pt idx="6125">
                  <c:v>129.2867</c:v>
                </c:pt>
                <c:pt idx="6126">
                  <c:v>129.2885</c:v>
                </c:pt>
                <c:pt idx="6127">
                  <c:v>129.30619999999999</c:v>
                </c:pt>
                <c:pt idx="6128">
                  <c:v>129.30840000000001</c:v>
                </c:pt>
                <c:pt idx="6129">
                  <c:v>129.31729999999999</c:v>
                </c:pt>
                <c:pt idx="6130">
                  <c:v>129.32429999999999</c:v>
                </c:pt>
                <c:pt idx="6131">
                  <c:v>129.32839999999999</c:v>
                </c:pt>
                <c:pt idx="6132">
                  <c:v>129.34059999999999</c:v>
                </c:pt>
                <c:pt idx="6133">
                  <c:v>129.3708</c:v>
                </c:pt>
                <c:pt idx="6134">
                  <c:v>129.37450000000001</c:v>
                </c:pt>
                <c:pt idx="6135">
                  <c:v>129.41419999999999</c:v>
                </c:pt>
                <c:pt idx="6136">
                  <c:v>129.4144</c:v>
                </c:pt>
                <c:pt idx="6137">
                  <c:v>129.4693</c:v>
                </c:pt>
                <c:pt idx="6138">
                  <c:v>129.47559999999999</c:v>
                </c:pt>
                <c:pt idx="6139">
                  <c:v>129.47569999999999</c:v>
                </c:pt>
                <c:pt idx="6140">
                  <c:v>129.49189999999999</c:v>
                </c:pt>
                <c:pt idx="6141">
                  <c:v>129.49340000000001</c:v>
                </c:pt>
                <c:pt idx="6142">
                  <c:v>129.5206</c:v>
                </c:pt>
                <c:pt idx="6143">
                  <c:v>129.54859999999999</c:v>
                </c:pt>
                <c:pt idx="6144">
                  <c:v>129.55609999999999</c:v>
                </c:pt>
                <c:pt idx="6145">
                  <c:v>129.55969999999999</c:v>
                </c:pt>
                <c:pt idx="6146">
                  <c:v>129.572</c:v>
                </c:pt>
                <c:pt idx="6147">
                  <c:v>129.5857</c:v>
                </c:pt>
                <c:pt idx="6148">
                  <c:v>129.59229999999999</c:v>
                </c:pt>
                <c:pt idx="6149">
                  <c:v>129.62639999999999</c:v>
                </c:pt>
                <c:pt idx="6150">
                  <c:v>129.63910000000001</c:v>
                </c:pt>
                <c:pt idx="6151">
                  <c:v>129.64269999999999</c:v>
                </c:pt>
                <c:pt idx="6152">
                  <c:v>129.67760000000001</c:v>
                </c:pt>
                <c:pt idx="6153">
                  <c:v>129.68790000000001</c:v>
                </c:pt>
                <c:pt idx="6154">
                  <c:v>129.70140000000001</c:v>
                </c:pt>
                <c:pt idx="6155">
                  <c:v>129.7038</c:v>
                </c:pt>
                <c:pt idx="6156">
                  <c:v>129.72880000000001</c:v>
                </c:pt>
                <c:pt idx="6157">
                  <c:v>129.72919999999999</c:v>
                </c:pt>
                <c:pt idx="6158">
                  <c:v>129.74549999999999</c:v>
                </c:pt>
                <c:pt idx="6159">
                  <c:v>129.75040000000001</c:v>
                </c:pt>
                <c:pt idx="6160">
                  <c:v>129.76499999999999</c:v>
                </c:pt>
                <c:pt idx="6161">
                  <c:v>129.78399999999999</c:v>
                </c:pt>
                <c:pt idx="6162">
                  <c:v>129.78479999999999</c:v>
                </c:pt>
                <c:pt idx="6163">
                  <c:v>129.7876</c:v>
                </c:pt>
                <c:pt idx="6164">
                  <c:v>129.8021</c:v>
                </c:pt>
                <c:pt idx="6165">
                  <c:v>129.80359999999999</c:v>
                </c:pt>
                <c:pt idx="6166">
                  <c:v>129.80799999999999</c:v>
                </c:pt>
                <c:pt idx="6167">
                  <c:v>129.8321</c:v>
                </c:pt>
                <c:pt idx="6168">
                  <c:v>129.8511</c:v>
                </c:pt>
                <c:pt idx="6169">
                  <c:v>129.85249999999999</c:v>
                </c:pt>
                <c:pt idx="6170">
                  <c:v>129.85550000000001</c:v>
                </c:pt>
                <c:pt idx="6171">
                  <c:v>129.86250000000001</c:v>
                </c:pt>
                <c:pt idx="6172">
                  <c:v>129.8639</c:v>
                </c:pt>
                <c:pt idx="6173">
                  <c:v>129.89089999999999</c:v>
                </c:pt>
                <c:pt idx="6174">
                  <c:v>129.89750000000001</c:v>
                </c:pt>
                <c:pt idx="6175">
                  <c:v>129.9135</c:v>
                </c:pt>
                <c:pt idx="6176">
                  <c:v>129.92580000000001</c:v>
                </c:pt>
                <c:pt idx="6177">
                  <c:v>129.92859999999999</c:v>
                </c:pt>
                <c:pt idx="6178">
                  <c:v>129.93450000000001</c:v>
                </c:pt>
                <c:pt idx="6179">
                  <c:v>129.96619999999999</c:v>
                </c:pt>
                <c:pt idx="6180">
                  <c:v>129.98240000000001</c:v>
                </c:pt>
                <c:pt idx="6181">
                  <c:v>129.9992</c:v>
                </c:pt>
                <c:pt idx="6182">
                  <c:v>130.00110000000001</c:v>
                </c:pt>
                <c:pt idx="6183">
                  <c:v>130.00219999999999</c:v>
                </c:pt>
                <c:pt idx="6184">
                  <c:v>130.02459999999999</c:v>
                </c:pt>
                <c:pt idx="6185">
                  <c:v>130.03</c:v>
                </c:pt>
                <c:pt idx="6186">
                  <c:v>130.03059999999999</c:v>
                </c:pt>
                <c:pt idx="6187">
                  <c:v>130.05500000000001</c:v>
                </c:pt>
                <c:pt idx="6188">
                  <c:v>130.06059999999999</c:v>
                </c:pt>
                <c:pt idx="6189">
                  <c:v>130.0753</c:v>
                </c:pt>
                <c:pt idx="6190">
                  <c:v>130.07910000000001</c:v>
                </c:pt>
                <c:pt idx="6191">
                  <c:v>130.0941</c:v>
                </c:pt>
                <c:pt idx="6192">
                  <c:v>130.14429999999999</c:v>
                </c:pt>
                <c:pt idx="6193">
                  <c:v>130.14699999999999</c:v>
                </c:pt>
                <c:pt idx="6194">
                  <c:v>130.15180000000001</c:v>
                </c:pt>
                <c:pt idx="6195">
                  <c:v>130.1711</c:v>
                </c:pt>
                <c:pt idx="6196">
                  <c:v>130.1833</c:v>
                </c:pt>
                <c:pt idx="6197">
                  <c:v>130.18350000000001</c:v>
                </c:pt>
                <c:pt idx="6198">
                  <c:v>130.20310000000001</c:v>
                </c:pt>
                <c:pt idx="6199">
                  <c:v>130.2122</c:v>
                </c:pt>
                <c:pt idx="6200">
                  <c:v>130.2286</c:v>
                </c:pt>
                <c:pt idx="6201">
                  <c:v>130.2295</c:v>
                </c:pt>
                <c:pt idx="6202">
                  <c:v>130.33000000000001</c:v>
                </c:pt>
                <c:pt idx="6203">
                  <c:v>130.33359999999999</c:v>
                </c:pt>
                <c:pt idx="6204">
                  <c:v>130.34469999999999</c:v>
                </c:pt>
                <c:pt idx="6205">
                  <c:v>130.38939999999999</c:v>
                </c:pt>
                <c:pt idx="6206">
                  <c:v>130.4034</c:v>
                </c:pt>
                <c:pt idx="6207">
                  <c:v>130.40780000000001</c:v>
                </c:pt>
                <c:pt idx="6208">
                  <c:v>130.43610000000001</c:v>
                </c:pt>
                <c:pt idx="6209">
                  <c:v>130.44800000000001</c:v>
                </c:pt>
                <c:pt idx="6210">
                  <c:v>130.453</c:v>
                </c:pt>
                <c:pt idx="6211">
                  <c:v>130.4633</c:v>
                </c:pt>
                <c:pt idx="6212">
                  <c:v>130.47200000000001</c:v>
                </c:pt>
                <c:pt idx="6213">
                  <c:v>130.4802</c:v>
                </c:pt>
                <c:pt idx="6214">
                  <c:v>130.50800000000001</c:v>
                </c:pt>
                <c:pt idx="6215">
                  <c:v>130.51499999999999</c:v>
                </c:pt>
                <c:pt idx="6216">
                  <c:v>130.54390000000001</c:v>
                </c:pt>
                <c:pt idx="6217">
                  <c:v>130.54830000000001</c:v>
                </c:pt>
                <c:pt idx="6218">
                  <c:v>130.626</c:v>
                </c:pt>
                <c:pt idx="6219">
                  <c:v>130.62719999999999</c:v>
                </c:pt>
                <c:pt idx="6220">
                  <c:v>130.62780000000001</c:v>
                </c:pt>
                <c:pt idx="6221">
                  <c:v>130.66159999999999</c:v>
                </c:pt>
                <c:pt idx="6222">
                  <c:v>130.6979</c:v>
                </c:pt>
                <c:pt idx="6223">
                  <c:v>130.70699999999999</c:v>
                </c:pt>
                <c:pt idx="6224">
                  <c:v>130.71100000000001</c:v>
                </c:pt>
                <c:pt idx="6225">
                  <c:v>130.72380000000001</c:v>
                </c:pt>
                <c:pt idx="6226">
                  <c:v>130.74719999999999</c:v>
                </c:pt>
                <c:pt idx="6227">
                  <c:v>130.76599999999999</c:v>
                </c:pt>
                <c:pt idx="6228">
                  <c:v>130.78389999999999</c:v>
                </c:pt>
                <c:pt idx="6229">
                  <c:v>130.84960000000001</c:v>
                </c:pt>
                <c:pt idx="6230">
                  <c:v>130.857</c:v>
                </c:pt>
                <c:pt idx="6231">
                  <c:v>130.85910000000001</c:v>
                </c:pt>
                <c:pt idx="6232">
                  <c:v>130.90889999999999</c:v>
                </c:pt>
                <c:pt idx="6233">
                  <c:v>130.94280000000001</c:v>
                </c:pt>
                <c:pt idx="6234">
                  <c:v>130.9667</c:v>
                </c:pt>
                <c:pt idx="6235">
                  <c:v>130.98169999999999</c:v>
                </c:pt>
                <c:pt idx="6236">
                  <c:v>130.99119999999999</c:v>
                </c:pt>
                <c:pt idx="6237">
                  <c:v>131.0215</c:v>
                </c:pt>
                <c:pt idx="6238">
                  <c:v>131.0222</c:v>
                </c:pt>
                <c:pt idx="6239">
                  <c:v>131.02760000000001</c:v>
                </c:pt>
                <c:pt idx="6240">
                  <c:v>131.03890000000001</c:v>
                </c:pt>
                <c:pt idx="6241">
                  <c:v>131.05369999999999</c:v>
                </c:pt>
                <c:pt idx="6242">
                  <c:v>131.09289999999999</c:v>
                </c:pt>
                <c:pt idx="6243">
                  <c:v>131.154</c:v>
                </c:pt>
                <c:pt idx="6244">
                  <c:v>131.1593</c:v>
                </c:pt>
                <c:pt idx="6245">
                  <c:v>131.17679999999999</c:v>
                </c:pt>
                <c:pt idx="6246">
                  <c:v>131.209</c:v>
                </c:pt>
                <c:pt idx="6247">
                  <c:v>131.20930000000001</c:v>
                </c:pt>
                <c:pt idx="6248">
                  <c:v>131.24760000000001</c:v>
                </c:pt>
                <c:pt idx="6249">
                  <c:v>131.2747</c:v>
                </c:pt>
                <c:pt idx="6250">
                  <c:v>131.2911</c:v>
                </c:pt>
                <c:pt idx="6251">
                  <c:v>131.32550000000001</c:v>
                </c:pt>
                <c:pt idx="6252">
                  <c:v>131.32589999999999</c:v>
                </c:pt>
                <c:pt idx="6253">
                  <c:v>131.33779999999999</c:v>
                </c:pt>
                <c:pt idx="6254">
                  <c:v>131.35310000000001</c:v>
                </c:pt>
                <c:pt idx="6255">
                  <c:v>131.3578</c:v>
                </c:pt>
                <c:pt idx="6256">
                  <c:v>131.374</c:v>
                </c:pt>
                <c:pt idx="6257">
                  <c:v>131.37559999999999</c:v>
                </c:pt>
                <c:pt idx="6258">
                  <c:v>131.4066</c:v>
                </c:pt>
                <c:pt idx="6259">
                  <c:v>131.42519999999999</c:v>
                </c:pt>
                <c:pt idx="6260">
                  <c:v>131.43819999999999</c:v>
                </c:pt>
                <c:pt idx="6261">
                  <c:v>131.49090000000001</c:v>
                </c:pt>
                <c:pt idx="6262">
                  <c:v>131.52520000000001</c:v>
                </c:pt>
                <c:pt idx="6263">
                  <c:v>131.5308</c:v>
                </c:pt>
                <c:pt idx="6264">
                  <c:v>131.54320000000001</c:v>
                </c:pt>
                <c:pt idx="6265">
                  <c:v>131.54650000000001</c:v>
                </c:pt>
                <c:pt idx="6266">
                  <c:v>131.54750000000001</c:v>
                </c:pt>
                <c:pt idx="6267">
                  <c:v>131.5615</c:v>
                </c:pt>
                <c:pt idx="6268">
                  <c:v>131.57220000000001</c:v>
                </c:pt>
                <c:pt idx="6269">
                  <c:v>131.5994</c:v>
                </c:pt>
                <c:pt idx="6270">
                  <c:v>131.63</c:v>
                </c:pt>
                <c:pt idx="6271">
                  <c:v>131.65129999999999</c:v>
                </c:pt>
                <c:pt idx="6272">
                  <c:v>131.6849</c:v>
                </c:pt>
                <c:pt idx="6273">
                  <c:v>131.69579999999999</c:v>
                </c:pt>
                <c:pt idx="6274">
                  <c:v>131.6969</c:v>
                </c:pt>
                <c:pt idx="6275">
                  <c:v>131.69990000000001</c:v>
                </c:pt>
                <c:pt idx="6276">
                  <c:v>131.7013</c:v>
                </c:pt>
                <c:pt idx="6277">
                  <c:v>131.70769999999999</c:v>
                </c:pt>
                <c:pt idx="6278">
                  <c:v>131.70939999999999</c:v>
                </c:pt>
                <c:pt idx="6279">
                  <c:v>131.70949999999999</c:v>
                </c:pt>
                <c:pt idx="6280">
                  <c:v>131.71299999999999</c:v>
                </c:pt>
                <c:pt idx="6281">
                  <c:v>131.72710000000001</c:v>
                </c:pt>
                <c:pt idx="6282">
                  <c:v>131.73150000000001</c:v>
                </c:pt>
                <c:pt idx="6283">
                  <c:v>131.7405</c:v>
                </c:pt>
                <c:pt idx="6284">
                  <c:v>131.7517</c:v>
                </c:pt>
                <c:pt idx="6285">
                  <c:v>131.7713</c:v>
                </c:pt>
                <c:pt idx="6286">
                  <c:v>131.78440000000001</c:v>
                </c:pt>
                <c:pt idx="6287">
                  <c:v>131.8022</c:v>
                </c:pt>
                <c:pt idx="6288">
                  <c:v>131.8261</c:v>
                </c:pt>
                <c:pt idx="6289">
                  <c:v>131.83369999999999</c:v>
                </c:pt>
                <c:pt idx="6290">
                  <c:v>131.8434</c:v>
                </c:pt>
                <c:pt idx="6291">
                  <c:v>131.84569999999999</c:v>
                </c:pt>
                <c:pt idx="6292">
                  <c:v>131.87039999999999</c:v>
                </c:pt>
                <c:pt idx="6293">
                  <c:v>131.97200000000001</c:v>
                </c:pt>
                <c:pt idx="6294">
                  <c:v>132.00899999999999</c:v>
                </c:pt>
                <c:pt idx="6295">
                  <c:v>132.02010000000001</c:v>
                </c:pt>
                <c:pt idx="6296">
                  <c:v>132.04580000000001</c:v>
                </c:pt>
                <c:pt idx="6297">
                  <c:v>132.04810000000001</c:v>
                </c:pt>
                <c:pt idx="6298">
                  <c:v>132.04939999999999</c:v>
                </c:pt>
                <c:pt idx="6299">
                  <c:v>132.09039999999999</c:v>
                </c:pt>
                <c:pt idx="6300">
                  <c:v>132.11580000000001</c:v>
                </c:pt>
                <c:pt idx="6301">
                  <c:v>132.12139999999999</c:v>
                </c:pt>
                <c:pt idx="6302">
                  <c:v>132.1354</c:v>
                </c:pt>
                <c:pt idx="6303">
                  <c:v>132.14570000000001</c:v>
                </c:pt>
                <c:pt idx="6304">
                  <c:v>132.20050000000001</c:v>
                </c:pt>
                <c:pt idx="6305">
                  <c:v>132.20429999999999</c:v>
                </c:pt>
                <c:pt idx="6306">
                  <c:v>132.2364</c:v>
                </c:pt>
                <c:pt idx="6307">
                  <c:v>132.29</c:v>
                </c:pt>
                <c:pt idx="6308">
                  <c:v>132.40479999999999</c:v>
                </c:pt>
                <c:pt idx="6309">
                  <c:v>132.40809999999999</c:v>
                </c:pt>
                <c:pt idx="6310">
                  <c:v>132.40969999999999</c:v>
                </c:pt>
                <c:pt idx="6311">
                  <c:v>132.41329999999999</c:v>
                </c:pt>
                <c:pt idx="6312">
                  <c:v>132.42850000000001</c:v>
                </c:pt>
                <c:pt idx="6313">
                  <c:v>132.4393</c:v>
                </c:pt>
                <c:pt idx="6314">
                  <c:v>132.4511</c:v>
                </c:pt>
                <c:pt idx="6315">
                  <c:v>132.47229999999999</c:v>
                </c:pt>
                <c:pt idx="6316">
                  <c:v>132.4751</c:v>
                </c:pt>
                <c:pt idx="6317">
                  <c:v>132.47790000000001</c:v>
                </c:pt>
                <c:pt idx="6318">
                  <c:v>132.49520000000001</c:v>
                </c:pt>
                <c:pt idx="6319">
                  <c:v>132.5147</c:v>
                </c:pt>
                <c:pt idx="6320">
                  <c:v>132.52770000000001</c:v>
                </c:pt>
                <c:pt idx="6321">
                  <c:v>132.53110000000001</c:v>
                </c:pt>
                <c:pt idx="6322">
                  <c:v>132.53899999999999</c:v>
                </c:pt>
                <c:pt idx="6323">
                  <c:v>132.5625</c:v>
                </c:pt>
                <c:pt idx="6324">
                  <c:v>132.5703</c:v>
                </c:pt>
                <c:pt idx="6325">
                  <c:v>132.58709999999999</c:v>
                </c:pt>
                <c:pt idx="6326">
                  <c:v>132.59690000000001</c:v>
                </c:pt>
                <c:pt idx="6327">
                  <c:v>132.6224</c:v>
                </c:pt>
                <c:pt idx="6328">
                  <c:v>132.65010000000001</c:v>
                </c:pt>
                <c:pt idx="6329">
                  <c:v>132.65790000000001</c:v>
                </c:pt>
                <c:pt idx="6330">
                  <c:v>132.6617</c:v>
                </c:pt>
                <c:pt idx="6331">
                  <c:v>132.6729</c:v>
                </c:pt>
                <c:pt idx="6332">
                  <c:v>132.67570000000001</c:v>
                </c:pt>
                <c:pt idx="6333">
                  <c:v>132.68289999999999</c:v>
                </c:pt>
                <c:pt idx="6334">
                  <c:v>132.71260000000001</c:v>
                </c:pt>
                <c:pt idx="6335">
                  <c:v>132.7244</c:v>
                </c:pt>
                <c:pt idx="6336">
                  <c:v>132.74</c:v>
                </c:pt>
                <c:pt idx="6337">
                  <c:v>132.7543</c:v>
                </c:pt>
                <c:pt idx="6338">
                  <c:v>132.7782</c:v>
                </c:pt>
                <c:pt idx="6339">
                  <c:v>132.8065</c:v>
                </c:pt>
                <c:pt idx="6340">
                  <c:v>132.82230000000001</c:v>
                </c:pt>
                <c:pt idx="6341">
                  <c:v>132.82320000000001</c:v>
                </c:pt>
                <c:pt idx="6342">
                  <c:v>132.8287</c:v>
                </c:pt>
                <c:pt idx="6343">
                  <c:v>132.83539999999999</c:v>
                </c:pt>
                <c:pt idx="6344">
                  <c:v>132.86770000000001</c:v>
                </c:pt>
                <c:pt idx="6345">
                  <c:v>132.89850000000001</c:v>
                </c:pt>
                <c:pt idx="6346">
                  <c:v>132.90260000000001</c:v>
                </c:pt>
                <c:pt idx="6347">
                  <c:v>132.92400000000001</c:v>
                </c:pt>
                <c:pt idx="6348">
                  <c:v>132.93629999999999</c:v>
                </c:pt>
                <c:pt idx="6349">
                  <c:v>132.9847</c:v>
                </c:pt>
                <c:pt idx="6350">
                  <c:v>133.01519999999999</c:v>
                </c:pt>
                <c:pt idx="6351">
                  <c:v>133.01929999999999</c:v>
                </c:pt>
                <c:pt idx="6352">
                  <c:v>133.0359</c:v>
                </c:pt>
                <c:pt idx="6353">
                  <c:v>133.06010000000001</c:v>
                </c:pt>
                <c:pt idx="6354">
                  <c:v>133.0642</c:v>
                </c:pt>
                <c:pt idx="6355">
                  <c:v>133.06549999999999</c:v>
                </c:pt>
                <c:pt idx="6356">
                  <c:v>133.08969999999999</c:v>
                </c:pt>
                <c:pt idx="6357">
                  <c:v>133.09100000000001</c:v>
                </c:pt>
                <c:pt idx="6358">
                  <c:v>133.09790000000001</c:v>
                </c:pt>
                <c:pt idx="6359">
                  <c:v>133.1146</c:v>
                </c:pt>
                <c:pt idx="6360">
                  <c:v>133.16640000000001</c:v>
                </c:pt>
                <c:pt idx="6361">
                  <c:v>133.17019999999999</c:v>
                </c:pt>
                <c:pt idx="6362">
                  <c:v>133.20439999999999</c:v>
                </c:pt>
                <c:pt idx="6363">
                  <c:v>133.20509999999999</c:v>
                </c:pt>
                <c:pt idx="6364">
                  <c:v>133.2148</c:v>
                </c:pt>
                <c:pt idx="6365">
                  <c:v>133.2167</c:v>
                </c:pt>
                <c:pt idx="6366">
                  <c:v>133.25239999999999</c:v>
                </c:pt>
                <c:pt idx="6367">
                  <c:v>133.25800000000001</c:v>
                </c:pt>
                <c:pt idx="6368">
                  <c:v>133.26689999999999</c:v>
                </c:pt>
                <c:pt idx="6369">
                  <c:v>133.27340000000001</c:v>
                </c:pt>
                <c:pt idx="6370">
                  <c:v>133.29300000000001</c:v>
                </c:pt>
                <c:pt idx="6371">
                  <c:v>133.3168</c:v>
                </c:pt>
                <c:pt idx="6372">
                  <c:v>133.32929999999999</c:v>
                </c:pt>
                <c:pt idx="6373">
                  <c:v>133.35310000000001</c:v>
                </c:pt>
                <c:pt idx="6374">
                  <c:v>133.36789999999999</c:v>
                </c:pt>
                <c:pt idx="6375">
                  <c:v>133.40469999999999</c:v>
                </c:pt>
                <c:pt idx="6376">
                  <c:v>133.45930000000001</c:v>
                </c:pt>
                <c:pt idx="6377">
                  <c:v>133.46350000000001</c:v>
                </c:pt>
                <c:pt idx="6378">
                  <c:v>133.49590000000001</c:v>
                </c:pt>
                <c:pt idx="6379">
                  <c:v>133.51230000000001</c:v>
                </c:pt>
                <c:pt idx="6380">
                  <c:v>133.52590000000001</c:v>
                </c:pt>
                <c:pt idx="6381">
                  <c:v>133.54689999999999</c:v>
                </c:pt>
                <c:pt idx="6382">
                  <c:v>133.55680000000001</c:v>
                </c:pt>
                <c:pt idx="6383">
                  <c:v>133.5592</c:v>
                </c:pt>
                <c:pt idx="6384">
                  <c:v>133.58029999999999</c:v>
                </c:pt>
                <c:pt idx="6385">
                  <c:v>133.60120000000001</c:v>
                </c:pt>
                <c:pt idx="6386">
                  <c:v>133.61250000000001</c:v>
                </c:pt>
                <c:pt idx="6387">
                  <c:v>133.64490000000001</c:v>
                </c:pt>
                <c:pt idx="6388">
                  <c:v>133.65209999999999</c:v>
                </c:pt>
                <c:pt idx="6389">
                  <c:v>133.67099999999999</c:v>
                </c:pt>
                <c:pt idx="6390">
                  <c:v>133.6919</c:v>
                </c:pt>
                <c:pt idx="6391">
                  <c:v>133.6987</c:v>
                </c:pt>
                <c:pt idx="6392">
                  <c:v>133.70240000000001</c:v>
                </c:pt>
                <c:pt idx="6393">
                  <c:v>133.71889999999999</c:v>
                </c:pt>
                <c:pt idx="6394">
                  <c:v>133.75229999999999</c:v>
                </c:pt>
                <c:pt idx="6395">
                  <c:v>133.8021</c:v>
                </c:pt>
                <c:pt idx="6396">
                  <c:v>133.8236</c:v>
                </c:pt>
                <c:pt idx="6397">
                  <c:v>133.83000000000001</c:v>
                </c:pt>
                <c:pt idx="6398">
                  <c:v>133.8878</c:v>
                </c:pt>
                <c:pt idx="6399">
                  <c:v>133.9221</c:v>
                </c:pt>
                <c:pt idx="6400">
                  <c:v>133.92599999999999</c:v>
                </c:pt>
                <c:pt idx="6401">
                  <c:v>133.92939999999999</c:v>
                </c:pt>
                <c:pt idx="6402">
                  <c:v>133.9419</c:v>
                </c:pt>
                <c:pt idx="6403">
                  <c:v>133.9581</c:v>
                </c:pt>
                <c:pt idx="6404">
                  <c:v>133.99619999999999</c:v>
                </c:pt>
                <c:pt idx="6405">
                  <c:v>134.0343</c:v>
                </c:pt>
                <c:pt idx="6406">
                  <c:v>134.0643</c:v>
                </c:pt>
                <c:pt idx="6407">
                  <c:v>134.1437</c:v>
                </c:pt>
                <c:pt idx="6408">
                  <c:v>134.15039999999999</c:v>
                </c:pt>
                <c:pt idx="6409">
                  <c:v>134.16900000000001</c:v>
                </c:pt>
                <c:pt idx="6410">
                  <c:v>134.17509999999999</c:v>
                </c:pt>
                <c:pt idx="6411">
                  <c:v>134.18379999999999</c:v>
                </c:pt>
                <c:pt idx="6412">
                  <c:v>134.1859</c:v>
                </c:pt>
                <c:pt idx="6413">
                  <c:v>134.1867</c:v>
                </c:pt>
                <c:pt idx="6414">
                  <c:v>134.2182</c:v>
                </c:pt>
                <c:pt idx="6415">
                  <c:v>134.22309999999999</c:v>
                </c:pt>
                <c:pt idx="6416">
                  <c:v>134.26910000000001</c:v>
                </c:pt>
                <c:pt idx="6417">
                  <c:v>134.27070000000001</c:v>
                </c:pt>
                <c:pt idx="6418">
                  <c:v>134.27879999999999</c:v>
                </c:pt>
                <c:pt idx="6419">
                  <c:v>134.29220000000001</c:v>
                </c:pt>
                <c:pt idx="6420">
                  <c:v>134.30719999999999</c:v>
                </c:pt>
                <c:pt idx="6421">
                  <c:v>134.32149999999999</c:v>
                </c:pt>
                <c:pt idx="6422">
                  <c:v>134.45230000000001</c:v>
                </c:pt>
                <c:pt idx="6423">
                  <c:v>134.4939</c:v>
                </c:pt>
                <c:pt idx="6424">
                  <c:v>134.50659999999999</c:v>
                </c:pt>
                <c:pt idx="6425">
                  <c:v>134.53290000000001</c:v>
                </c:pt>
                <c:pt idx="6426">
                  <c:v>134.5446</c:v>
                </c:pt>
                <c:pt idx="6427">
                  <c:v>134.55119999999999</c:v>
                </c:pt>
                <c:pt idx="6428">
                  <c:v>134.57140000000001</c:v>
                </c:pt>
                <c:pt idx="6429">
                  <c:v>134.6129</c:v>
                </c:pt>
                <c:pt idx="6430">
                  <c:v>134.6301</c:v>
                </c:pt>
                <c:pt idx="6431">
                  <c:v>134.66990000000001</c:v>
                </c:pt>
                <c:pt idx="6432">
                  <c:v>134.67080000000001</c:v>
                </c:pt>
                <c:pt idx="6433">
                  <c:v>134.6728</c:v>
                </c:pt>
                <c:pt idx="6434">
                  <c:v>134.6763</c:v>
                </c:pt>
                <c:pt idx="6435">
                  <c:v>134.6798</c:v>
                </c:pt>
                <c:pt idx="6436">
                  <c:v>134.68790000000001</c:v>
                </c:pt>
                <c:pt idx="6437">
                  <c:v>134.6926</c:v>
                </c:pt>
                <c:pt idx="6438">
                  <c:v>134.71340000000001</c:v>
                </c:pt>
                <c:pt idx="6439">
                  <c:v>134.714</c:v>
                </c:pt>
                <c:pt idx="6440">
                  <c:v>134.72219999999999</c:v>
                </c:pt>
                <c:pt idx="6441">
                  <c:v>134.7568</c:v>
                </c:pt>
                <c:pt idx="6442">
                  <c:v>134.76589999999999</c:v>
                </c:pt>
                <c:pt idx="6443">
                  <c:v>134.80549999999999</c:v>
                </c:pt>
                <c:pt idx="6444">
                  <c:v>134.82550000000001</c:v>
                </c:pt>
                <c:pt idx="6445">
                  <c:v>134.82679999999999</c:v>
                </c:pt>
                <c:pt idx="6446">
                  <c:v>134.84710000000001</c:v>
                </c:pt>
                <c:pt idx="6447">
                  <c:v>134.8673</c:v>
                </c:pt>
                <c:pt idx="6448">
                  <c:v>134.8877</c:v>
                </c:pt>
                <c:pt idx="6449">
                  <c:v>134.904</c:v>
                </c:pt>
                <c:pt idx="6450">
                  <c:v>134.9074</c:v>
                </c:pt>
                <c:pt idx="6451">
                  <c:v>134.93559999999999</c:v>
                </c:pt>
                <c:pt idx="6452">
                  <c:v>134.9529</c:v>
                </c:pt>
                <c:pt idx="6453">
                  <c:v>134.977</c:v>
                </c:pt>
                <c:pt idx="6454">
                  <c:v>134.98169999999999</c:v>
                </c:pt>
                <c:pt idx="6455">
                  <c:v>134.98689999999999</c:v>
                </c:pt>
                <c:pt idx="6456">
                  <c:v>135.02279999999999</c:v>
                </c:pt>
                <c:pt idx="6457">
                  <c:v>135.06020000000001</c:v>
                </c:pt>
                <c:pt idx="6458">
                  <c:v>135.07230000000001</c:v>
                </c:pt>
                <c:pt idx="6459">
                  <c:v>135.11189999999999</c:v>
                </c:pt>
                <c:pt idx="6460">
                  <c:v>135.1148</c:v>
                </c:pt>
                <c:pt idx="6461">
                  <c:v>135.12270000000001</c:v>
                </c:pt>
                <c:pt idx="6462">
                  <c:v>135.12569999999999</c:v>
                </c:pt>
                <c:pt idx="6463">
                  <c:v>135.15440000000001</c:v>
                </c:pt>
                <c:pt idx="6464">
                  <c:v>135.15950000000001</c:v>
                </c:pt>
                <c:pt idx="6465">
                  <c:v>135.1635</c:v>
                </c:pt>
                <c:pt idx="6466">
                  <c:v>135.2028</c:v>
                </c:pt>
                <c:pt idx="6467">
                  <c:v>135.2475</c:v>
                </c:pt>
                <c:pt idx="6468">
                  <c:v>135.25980000000001</c:v>
                </c:pt>
                <c:pt idx="6469">
                  <c:v>135.2681</c:v>
                </c:pt>
                <c:pt idx="6470">
                  <c:v>135.27010000000001</c:v>
                </c:pt>
                <c:pt idx="6471">
                  <c:v>135.2835</c:v>
                </c:pt>
                <c:pt idx="6472">
                  <c:v>135.2912</c:v>
                </c:pt>
                <c:pt idx="6473">
                  <c:v>135.29990000000001</c:v>
                </c:pt>
                <c:pt idx="6474">
                  <c:v>135.30080000000001</c:v>
                </c:pt>
                <c:pt idx="6475">
                  <c:v>135.3056</c:v>
                </c:pt>
                <c:pt idx="6476">
                  <c:v>135.30699999999999</c:v>
                </c:pt>
                <c:pt idx="6477">
                  <c:v>135.3382</c:v>
                </c:pt>
                <c:pt idx="6478">
                  <c:v>135.39070000000001</c:v>
                </c:pt>
                <c:pt idx="6479">
                  <c:v>135.3954</c:v>
                </c:pt>
                <c:pt idx="6480">
                  <c:v>135.39949999999999</c:v>
                </c:pt>
                <c:pt idx="6481">
                  <c:v>135.40440000000001</c:v>
                </c:pt>
                <c:pt idx="6482">
                  <c:v>135.43199999999999</c:v>
                </c:pt>
                <c:pt idx="6483">
                  <c:v>135.43989999999999</c:v>
                </c:pt>
                <c:pt idx="6484">
                  <c:v>135.44110000000001</c:v>
                </c:pt>
                <c:pt idx="6485">
                  <c:v>135.4418</c:v>
                </c:pt>
                <c:pt idx="6486">
                  <c:v>135.44990000000001</c:v>
                </c:pt>
                <c:pt idx="6487">
                  <c:v>135.45160000000001</c:v>
                </c:pt>
                <c:pt idx="6488">
                  <c:v>135.45349999999999</c:v>
                </c:pt>
                <c:pt idx="6489">
                  <c:v>135.47730000000001</c:v>
                </c:pt>
                <c:pt idx="6490">
                  <c:v>135.4778</c:v>
                </c:pt>
                <c:pt idx="6491">
                  <c:v>135.49340000000001</c:v>
                </c:pt>
                <c:pt idx="6492">
                  <c:v>135.4975</c:v>
                </c:pt>
                <c:pt idx="6493">
                  <c:v>135.50489999999999</c:v>
                </c:pt>
                <c:pt idx="6494">
                  <c:v>135.52330000000001</c:v>
                </c:pt>
                <c:pt idx="6495">
                  <c:v>135.5412</c:v>
                </c:pt>
                <c:pt idx="6496">
                  <c:v>135.5444</c:v>
                </c:pt>
                <c:pt idx="6497">
                  <c:v>135.54810000000001</c:v>
                </c:pt>
                <c:pt idx="6498">
                  <c:v>135.54820000000001</c:v>
                </c:pt>
                <c:pt idx="6499">
                  <c:v>135.5513</c:v>
                </c:pt>
                <c:pt idx="6500">
                  <c:v>135.55240000000001</c:v>
                </c:pt>
                <c:pt idx="6501">
                  <c:v>135.5532</c:v>
                </c:pt>
                <c:pt idx="6502">
                  <c:v>135.55410000000001</c:v>
                </c:pt>
                <c:pt idx="6503">
                  <c:v>135.5771</c:v>
                </c:pt>
                <c:pt idx="6504">
                  <c:v>135.5848</c:v>
                </c:pt>
                <c:pt idx="6505">
                  <c:v>135.5865</c:v>
                </c:pt>
                <c:pt idx="6506">
                  <c:v>135.59119999999999</c:v>
                </c:pt>
                <c:pt idx="6507">
                  <c:v>135.59559999999999</c:v>
                </c:pt>
                <c:pt idx="6508">
                  <c:v>135.5967</c:v>
                </c:pt>
                <c:pt idx="6509">
                  <c:v>135.6206</c:v>
                </c:pt>
                <c:pt idx="6510">
                  <c:v>135.63069999999999</c:v>
                </c:pt>
                <c:pt idx="6511">
                  <c:v>135.6387</c:v>
                </c:pt>
                <c:pt idx="6512">
                  <c:v>135.6576</c:v>
                </c:pt>
                <c:pt idx="6513">
                  <c:v>135.6705</c:v>
                </c:pt>
                <c:pt idx="6514">
                  <c:v>135.68119999999999</c:v>
                </c:pt>
                <c:pt idx="6515">
                  <c:v>135.6925</c:v>
                </c:pt>
                <c:pt idx="6516">
                  <c:v>135.70079999999999</c:v>
                </c:pt>
                <c:pt idx="6517">
                  <c:v>135.70429999999999</c:v>
                </c:pt>
                <c:pt idx="6518">
                  <c:v>135.71430000000001</c:v>
                </c:pt>
                <c:pt idx="6519">
                  <c:v>135.72649999999999</c:v>
                </c:pt>
                <c:pt idx="6520">
                  <c:v>135.73179999999999</c:v>
                </c:pt>
                <c:pt idx="6521">
                  <c:v>135.73269999999999</c:v>
                </c:pt>
                <c:pt idx="6522">
                  <c:v>135.74700000000001</c:v>
                </c:pt>
                <c:pt idx="6523">
                  <c:v>135.75309999999999</c:v>
                </c:pt>
                <c:pt idx="6524">
                  <c:v>135.76169999999999</c:v>
                </c:pt>
                <c:pt idx="6525">
                  <c:v>135.76820000000001</c:v>
                </c:pt>
                <c:pt idx="6526">
                  <c:v>135.7724</c:v>
                </c:pt>
                <c:pt idx="6527">
                  <c:v>135.7774</c:v>
                </c:pt>
                <c:pt idx="6528">
                  <c:v>135.78039999999999</c:v>
                </c:pt>
                <c:pt idx="6529">
                  <c:v>135.78370000000001</c:v>
                </c:pt>
                <c:pt idx="6530">
                  <c:v>135.7901</c:v>
                </c:pt>
                <c:pt idx="6531">
                  <c:v>135.79419999999999</c:v>
                </c:pt>
                <c:pt idx="6532">
                  <c:v>135.7971</c:v>
                </c:pt>
                <c:pt idx="6533">
                  <c:v>135.80179999999999</c:v>
                </c:pt>
                <c:pt idx="6534">
                  <c:v>135.81700000000001</c:v>
                </c:pt>
                <c:pt idx="6535">
                  <c:v>135.81739999999999</c:v>
                </c:pt>
                <c:pt idx="6536">
                  <c:v>135.82329999999999</c:v>
                </c:pt>
                <c:pt idx="6537">
                  <c:v>135.8348</c:v>
                </c:pt>
                <c:pt idx="6538">
                  <c:v>135.8486</c:v>
                </c:pt>
                <c:pt idx="6539">
                  <c:v>135.86060000000001</c:v>
                </c:pt>
                <c:pt idx="6540">
                  <c:v>135.86590000000001</c:v>
                </c:pt>
                <c:pt idx="6541">
                  <c:v>135.87</c:v>
                </c:pt>
                <c:pt idx="6542">
                  <c:v>135.87909999999999</c:v>
                </c:pt>
                <c:pt idx="6543">
                  <c:v>135.8802</c:v>
                </c:pt>
                <c:pt idx="6544">
                  <c:v>135.88319999999999</c:v>
                </c:pt>
                <c:pt idx="6545">
                  <c:v>135.8888</c:v>
                </c:pt>
                <c:pt idx="6546">
                  <c:v>135.89789999999999</c:v>
                </c:pt>
                <c:pt idx="6547">
                  <c:v>135.8981</c:v>
                </c:pt>
                <c:pt idx="6548">
                  <c:v>135.90350000000001</c:v>
                </c:pt>
                <c:pt idx="6549">
                  <c:v>135.92420000000001</c:v>
                </c:pt>
                <c:pt idx="6550">
                  <c:v>135.93979999999999</c:v>
                </c:pt>
                <c:pt idx="6551">
                  <c:v>135.94499999999999</c:v>
                </c:pt>
                <c:pt idx="6552">
                  <c:v>135.96270000000001</c:v>
                </c:pt>
                <c:pt idx="6553">
                  <c:v>135.9658</c:v>
                </c:pt>
                <c:pt idx="6554">
                  <c:v>135.97020000000001</c:v>
                </c:pt>
                <c:pt idx="6555">
                  <c:v>135.97919999999999</c:v>
                </c:pt>
                <c:pt idx="6556">
                  <c:v>136.01439999999999</c:v>
                </c:pt>
                <c:pt idx="6557">
                  <c:v>136.02119999999999</c:v>
                </c:pt>
                <c:pt idx="6558">
                  <c:v>136.029</c:v>
                </c:pt>
                <c:pt idx="6559">
                  <c:v>136.0367</c:v>
                </c:pt>
                <c:pt idx="6560">
                  <c:v>136.0369</c:v>
                </c:pt>
                <c:pt idx="6561">
                  <c:v>136.04820000000001</c:v>
                </c:pt>
                <c:pt idx="6562">
                  <c:v>136.05179999999999</c:v>
                </c:pt>
                <c:pt idx="6563">
                  <c:v>136.0547</c:v>
                </c:pt>
                <c:pt idx="6564">
                  <c:v>136.09280000000001</c:v>
                </c:pt>
                <c:pt idx="6565">
                  <c:v>136.10140000000001</c:v>
                </c:pt>
                <c:pt idx="6566">
                  <c:v>136.11600000000001</c:v>
                </c:pt>
                <c:pt idx="6567">
                  <c:v>136.1181</c:v>
                </c:pt>
                <c:pt idx="6568">
                  <c:v>136.1242</c:v>
                </c:pt>
                <c:pt idx="6569">
                  <c:v>136.1294</c:v>
                </c:pt>
                <c:pt idx="6570">
                  <c:v>136.1414</c:v>
                </c:pt>
                <c:pt idx="6571">
                  <c:v>136.14920000000001</c:v>
                </c:pt>
                <c:pt idx="6572">
                  <c:v>136.16239999999999</c:v>
                </c:pt>
                <c:pt idx="6573">
                  <c:v>136.17689999999999</c:v>
                </c:pt>
                <c:pt idx="6574">
                  <c:v>136.20439999999999</c:v>
                </c:pt>
                <c:pt idx="6575">
                  <c:v>136.21279999999999</c:v>
                </c:pt>
                <c:pt idx="6576">
                  <c:v>136.23140000000001</c:v>
                </c:pt>
                <c:pt idx="6577">
                  <c:v>136.23169999999999</c:v>
                </c:pt>
                <c:pt idx="6578">
                  <c:v>136.27199999999999</c:v>
                </c:pt>
                <c:pt idx="6579">
                  <c:v>136.28</c:v>
                </c:pt>
                <c:pt idx="6580">
                  <c:v>136.28049999999999</c:v>
                </c:pt>
                <c:pt idx="6581">
                  <c:v>136.2809</c:v>
                </c:pt>
                <c:pt idx="6582">
                  <c:v>136.3032</c:v>
                </c:pt>
                <c:pt idx="6583">
                  <c:v>136.3141</c:v>
                </c:pt>
                <c:pt idx="6584">
                  <c:v>136.3263</c:v>
                </c:pt>
                <c:pt idx="6585">
                  <c:v>136.35120000000001</c:v>
                </c:pt>
                <c:pt idx="6586">
                  <c:v>136.36619999999999</c:v>
                </c:pt>
                <c:pt idx="6587">
                  <c:v>136.37989999999999</c:v>
                </c:pt>
                <c:pt idx="6588">
                  <c:v>136.38470000000001</c:v>
                </c:pt>
                <c:pt idx="6589">
                  <c:v>136.40039999999999</c:v>
                </c:pt>
                <c:pt idx="6590">
                  <c:v>136.40700000000001</c:v>
                </c:pt>
                <c:pt idx="6591">
                  <c:v>136.42330000000001</c:v>
                </c:pt>
                <c:pt idx="6592">
                  <c:v>136.42869999999999</c:v>
                </c:pt>
                <c:pt idx="6593">
                  <c:v>136.4288</c:v>
                </c:pt>
                <c:pt idx="6594">
                  <c:v>136.4417</c:v>
                </c:pt>
                <c:pt idx="6595">
                  <c:v>136.4443</c:v>
                </c:pt>
                <c:pt idx="6596">
                  <c:v>136.45070000000001</c:v>
                </c:pt>
                <c:pt idx="6597">
                  <c:v>136.48820000000001</c:v>
                </c:pt>
                <c:pt idx="6598">
                  <c:v>136.49510000000001</c:v>
                </c:pt>
                <c:pt idx="6599">
                  <c:v>136.49850000000001</c:v>
                </c:pt>
                <c:pt idx="6600">
                  <c:v>136.5247</c:v>
                </c:pt>
                <c:pt idx="6601">
                  <c:v>136.5301</c:v>
                </c:pt>
                <c:pt idx="6602">
                  <c:v>136.53110000000001</c:v>
                </c:pt>
                <c:pt idx="6603">
                  <c:v>136.56479999999999</c:v>
                </c:pt>
                <c:pt idx="6604">
                  <c:v>136.5899</c:v>
                </c:pt>
                <c:pt idx="6605">
                  <c:v>136.62469999999999</c:v>
                </c:pt>
                <c:pt idx="6606">
                  <c:v>136.6438</c:v>
                </c:pt>
                <c:pt idx="6607">
                  <c:v>136.6456</c:v>
                </c:pt>
                <c:pt idx="6608">
                  <c:v>136.65530000000001</c:v>
                </c:pt>
                <c:pt idx="6609">
                  <c:v>136.67429999999999</c:v>
                </c:pt>
                <c:pt idx="6610">
                  <c:v>136.69040000000001</c:v>
                </c:pt>
                <c:pt idx="6611">
                  <c:v>136.6936</c:v>
                </c:pt>
                <c:pt idx="6612">
                  <c:v>136.70330000000001</c:v>
                </c:pt>
                <c:pt idx="6613">
                  <c:v>136.71270000000001</c:v>
                </c:pt>
                <c:pt idx="6614">
                  <c:v>136.7191</c:v>
                </c:pt>
                <c:pt idx="6615">
                  <c:v>136.7236</c:v>
                </c:pt>
                <c:pt idx="6616">
                  <c:v>136.7388</c:v>
                </c:pt>
                <c:pt idx="6617">
                  <c:v>136.7448</c:v>
                </c:pt>
                <c:pt idx="6618">
                  <c:v>136.76390000000001</c:v>
                </c:pt>
                <c:pt idx="6619">
                  <c:v>136.76589999999999</c:v>
                </c:pt>
                <c:pt idx="6620">
                  <c:v>136.77889999999999</c:v>
                </c:pt>
                <c:pt idx="6621">
                  <c:v>136.7893</c:v>
                </c:pt>
                <c:pt idx="6622">
                  <c:v>136.8015</c:v>
                </c:pt>
                <c:pt idx="6623">
                  <c:v>136.8039</c:v>
                </c:pt>
                <c:pt idx="6624">
                  <c:v>136.80699999999999</c:v>
                </c:pt>
                <c:pt idx="6625">
                  <c:v>136.8235</c:v>
                </c:pt>
                <c:pt idx="6626">
                  <c:v>136.82390000000001</c:v>
                </c:pt>
                <c:pt idx="6627">
                  <c:v>136.8288</c:v>
                </c:pt>
                <c:pt idx="6628">
                  <c:v>136.82990000000001</c:v>
                </c:pt>
                <c:pt idx="6629">
                  <c:v>136.84360000000001</c:v>
                </c:pt>
                <c:pt idx="6630">
                  <c:v>136.8476</c:v>
                </c:pt>
                <c:pt idx="6631">
                  <c:v>136.85419999999999</c:v>
                </c:pt>
                <c:pt idx="6632">
                  <c:v>136.90170000000001</c:v>
                </c:pt>
                <c:pt idx="6633">
                  <c:v>136.99119999999999</c:v>
                </c:pt>
                <c:pt idx="6634">
                  <c:v>137.001</c:v>
                </c:pt>
                <c:pt idx="6635">
                  <c:v>137.00479999999999</c:v>
                </c:pt>
                <c:pt idx="6636">
                  <c:v>137.06059999999999</c:v>
                </c:pt>
                <c:pt idx="6637">
                  <c:v>137.07669999999999</c:v>
                </c:pt>
                <c:pt idx="6638">
                  <c:v>137.08009999999999</c:v>
                </c:pt>
                <c:pt idx="6639">
                  <c:v>137.0838</c:v>
                </c:pt>
                <c:pt idx="6640">
                  <c:v>137.084</c:v>
                </c:pt>
                <c:pt idx="6641">
                  <c:v>137.08779999999999</c:v>
                </c:pt>
                <c:pt idx="6642">
                  <c:v>137.08840000000001</c:v>
                </c:pt>
                <c:pt idx="6643">
                  <c:v>137.0968</c:v>
                </c:pt>
                <c:pt idx="6644">
                  <c:v>137.10919999999999</c:v>
                </c:pt>
                <c:pt idx="6645">
                  <c:v>137.13480000000001</c:v>
                </c:pt>
                <c:pt idx="6646">
                  <c:v>137.14009999999999</c:v>
                </c:pt>
                <c:pt idx="6647">
                  <c:v>137.14070000000001</c:v>
                </c:pt>
                <c:pt idx="6648">
                  <c:v>137.1507</c:v>
                </c:pt>
                <c:pt idx="6649">
                  <c:v>137.17140000000001</c:v>
                </c:pt>
                <c:pt idx="6650">
                  <c:v>137.1738</c:v>
                </c:pt>
                <c:pt idx="6651">
                  <c:v>137.18610000000001</c:v>
                </c:pt>
                <c:pt idx="6652">
                  <c:v>137.19139999999999</c:v>
                </c:pt>
                <c:pt idx="6653">
                  <c:v>137.19370000000001</c:v>
                </c:pt>
                <c:pt idx="6654">
                  <c:v>137.1944</c:v>
                </c:pt>
                <c:pt idx="6655">
                  <c:v>137.21469999999999</c:v>
                </c:pt>
                <c:pt idx="6656">
                  <c:v>137.2347</c:v>
                </c:pt>
                <c:pt idx="6657">
                  <c:v>137.2397</c:v>
                </c:pt>
                <c:pt idx="6658">
                  <c:v>137.2809</c:v>
                </c:pt>
                <c:pt idx="6659">
                  <c:v>137.3023</c:v>
                </c:pt>
                <c:pt idx="6660">
                  <c:v>137.3091</c:v>
                </c:pt>
                <c:pt idx="6661">
                  <c:v>137.3124</c:v>
                </c:pt>
                <c:pt idx="6662">
                  <c:v>137.3218</c:v>
                </c:pt>
                <c:pt idx="6663">
                  <c:v>137.3355</c:v>
                </c:pt>
                <c:pt idx="6664">
                  <c:v>137.3366</c:v>
                </c:pt>
                <c:pt idx="6665">
                  <c:v>137.37909999999999</c:v>
                </c:pt>
                <c:pt idx="6666">
                  <c:v>137.3903</c:v>
                </c:pt>
                <c:pt idx="6667">
                  <c:v>137.40729999999999</c:v>
                </c:pt>
                <c:pt idx="6668">
                  <c:v>137.45150000000001</c:v>
                </c:pt>
                <c:pt idx="6669">
                  <c:v>137.46090000000001</c:v>
                </c:pt>
                <c:pt idx="6670">
                  <c:v>137.46879999999999</c:v>
                </c:pt>
                <c:pt idx="6671">
                  <c:v>137.4744</c:v>
                </c:pt>
                <c:pt idx="6672">
                  <c:v>137.47810000000001</c:v>
                </c:pt>
                <c:pt idx="6673">
                  <c:v>137.53120000000001</c:v>
                </c:pt>
                <c:pt idx="6674">
                  <c:v>137.53620000000001</c:v>
                </c:pt>
                <c:pt idx="6675">
                  <c:v>137.54050000000001</c:v>
                </c:pt>
                <c:pt idx="6676">
                  <c:v>137.57320000000001</c:v>
                </c:pt>
                <c:pt idx="6677">
                  <c:v>137.60560000000001</c:v>
                </c:pt>
                <c:pt idx="6678">
                  <c:v>137.60919999999999</c:v>
                </c:pt>
                <c:pt idx="6679">
                  <c:v>137.6139</c:v>
                </c:pt>
                <c:pt idx="6680">
                  <c:v>137.61799999999999</c:v>
                </c:pt>
                <c:pt idx="6681">
                  <c:v>137.62729999999999</c:v>
                </c:pt>
                <c:pt idx="6682">
                  <c:v>137.63249999999999</c:v>
                </c:pt>
                <c:pt idx="6683">
                  <c:v>137.64410000000001</c:v>
                </c:pt>
                <c:pt idx="6684">
                  <c:v>137.6482</c:v>
                </c:pt>
                <c:pt idx="6685">
                  <c:v>137.654</c:v>
                </c:pt>
                <c:pt idx="6686">
                  <c:v>137.65870000000001</c:v>
                </c:pt>
                <c:pt idx="6687">
                  <c:v>137.6653</c:v>
                </c:pt>
                <c:pt idx="6688">
                  <c:v>137.66810000000001</c:v>
                </c:pt>
                <c:pt idx="6689">
                  <c:v>137.67529999999999</c:v>
                </c:pt>
                <c:pt idx="6690">
                  <c:v>137.67670000000001</c:v>
                </c:pt>
                <c:pt idx="6691">
                  <c:v>137.6772</c:v>
                </c:pt>
                <c:pt idx="6692">
                  <c:v>137.68</c:v>
                </c:pt>
                <c:pt idx="6693">
                  <c:v>137.68819999999999</c:v>
                </c:pt>
                <c:pt idx="6694">
                  <c:v>137.69370000000001</c:v>
                </c:pt>
                <c:pt idx="6695">
                  <c:v>137.69759999999999</c:v>
                </c:pt>
                <c:pt idx="6696">
                  <c:v>137.70779999999999</c:v>
                </c:pt>
                <c:pt idx="6697">
                  <c:v>137.70849999999999</c:v>
                </c:pt>
                <c:pt idx="6698">
                  <c:v>137.7218</c:v>
                </c:pt>
                <c:pt idx="6699">
                  <c:v>137.74549999999999</c:v>
                </c:pt>
                <c:pt idx="6700">
                  <c:v>137.75200000000001</c:v>
                </c:pt>
                <c:pt idx="6701">
                  <c:v>137.77250000000001</c:v>
                </c:pt>
                <c:pt idx="6702">
                  <c:v>137.79929999999999</c:v>
                </c:pt>
                <c:pt idx="6703">
                  <c:v>137.8142</c:v>
                </c:pt>
                <c:pt idx="6704">
                  <c:v>137.84639999999999</c:v>
                </c:pt>
                <c:pt idx="6705">
                  <c:v>137.92500000000001</c:v>
                </c:pt>
                <c:pt idx="6706">
                  <c:v>137.94550000000001</c:v>
                </c:pt>
                <c:pt idx="6707">
                  <c:v>137.9633</c:v>
                </c:pt>
                <c:pt idx="6708">
                  <c:v>137.99010000000001</c:v>
                </c:pt>
                <c:pt idx="6709">
                  <c:v>138.02279999999999</c:v>
                </c:pt>
                <c:pt idx="6710">
                  <c:v>138.03569999999999</c:v>
                </c:pt>
                <c:pt idx="6711">
                  <c:v>138.0478</c:v>
                </c:pt>
                <c:pt idx="6712">
                  <c:v>138.05789999999999</c:v>
                </c:pt>
                <c:pt idx="6713">
                  <c:v>138.06970000000001</c:v>
                </c:pt>
                <c:pt idx="6714">
                  <c:v>138.0761</c:v>
                </c:pt>
                <c:pt idx="6715">
                  <c:v>138.08349999999999</c:v>
                </c:pt>
                <c:pt idx="6716">
                  <c:v>138.08779999999999</c:v>
                </c:pt>
                <c:pt idx="6717">
                  <c:v>138.09970000000001</c:v>
                </c:pt>
                <c:pt idx="6718">
                  <c:v>138.13640000000001</c:v>
                </c:pt>
                <c:pt idx="6719">
                  <c:v>138.14189999999999</c:v>
                </c:pt>
                <c:pt idx="6720">
                  <c:v>138.1446</c:v>
                </c:pt>
                <c:pt idx="6721">
                  <c:v>138.17269999999999</c:v>
                </c:pt>
                <c:pt idx="6722">
                  <c:v>138.18860000000001</c:v>
                </c:pt>
                <c:pt idx="6723">
                  <c:v>138.1926</c:v>
                </c:pt>
                <c:pt idx="6724">
                  <c:v>138.196</c:v>
                </c:pt>
                <c:pt idx="6725">
                  <c:v>138.2054</c:v>
                </c:pt>
                <c:pt idx="6726">
                  <c:v>138.2285</c:v>
                </c:pt>
                <c:pt idx="6727">
                  <c:v>138.2474</c:v>
                </c:pt>
                <c:pt idx="6728">
                  <c:v>138.2492</c:v>
                </c:pt>
                <c:pt idx="6729">
                  <c:v>138.26900000000001</c:v>
                </c:pt>
                <c:pt idx="6730">
                  <c:v>138.297</c:v>
                </c:pt>
                <c:pt idx="6731">
                  <c:v>138.30520000000001</c:v>
                </c:pt>
                <c:pt idx="6732">
                  <c:v>138.3074</c:v>
                </c:pt>
                <c:pt idx="6733">
                  <c:v>138.3134</c:v>
                </c:pt>
                <c:pt idx="6734">
                  <c:v>138.3227</c:v>
                </c:pt>
                <c:pt idx="6735">
                  <c:v>138.32980000000001</c:v>
                </c:pt>
                <c:pt idx="6736">
                  <c:v>138.33770000000001</c:v>
                </c:pt>
                <c:pt idx="6737">
                  <c:v>138.34059999999999</c:v>
                </c:pt>
                <c:pt idx="6738">
                  <c:v>138.3663</c:v>
                </c:pt>
                <c:pt idx="6739">
                  <c:v>138.39699999999999</c:v>
                </c:pt>
                <c:pt idx="6740">
                  <c:v>138.39859999999999</c:v>
                </c:pt>
                <c:pt idx="6741">
                  <c:v>138.45070000000001</c:v>
                </c:pt>
                <c:pt idx="6742">
                  <c:v>138.45089999999999</c:v>
                </c:pt>
                <c:pt idx="6743">
                  <c:v>138.46770000000001</c:v>
                </c:pt>
                <c:pt idx="6744">
                  <c:v>138.49299999999999</c:v>
                </c:pt>
                <c:pt idx="6745">
                  <c:v>138.49940000000001</c:v>
                </c:pt>
                <c:pt idx="6746">
                  <c:v>138.505</c:v>
                </c:pt>
                <c:pt idx="6747">
                  <c:v>138.5197</c:v>
                </c:pt>
                <c:pt idx="6748">
                  <c:v>138.52180000000001</c:v>
                </c:pt>
                <c:pt idx="6749">
                  <c:v>138.5419</c:v>
                </c:pt>
                <c:pt idx="6750">
                  <c:v>138.5436</c:v>
                </c:pt>
                <c:pt idx="6751">
                  <c:v>138.5575</c:v>
                </c:pt>
                <c:pt idx="6752">
                  <c:v>138.5719</c:v>
                </c:pt>
                <c:pt idx="6753">
                  <c:v>138.5746</c:v>
                </c:pt>
                <c:pt idx="6754">
                  <c:v>138.57820000000001</c:v>
                </c:pt>
                <c:pt idx="6755">
                  <c:v>138.6019</c:v>
                </c:pt>
                <c:pt idx="6756">
                  <c:v>138.6087</c:v>
                </c:pt>
                <c:pt idx="6757">
                  <c:v>138.6242</c:v>
                </c:pt>
                <c:pt idx="6758">
                  <c:v>138.6277</c:v>
                </c:pt>
                <c:pt idx="6759">
                  <c:v>138.63210000000001</c:v>
                </c:pt>
                <c:pt idx="6760">
                  <c:v>138.66159999999999</c:v>
                </c:pt>
                <c:pt idx="6761">
                  <c:v>138.66560000000001</c:v>
                </c:pt>
                <c:pt idx="6762">
                  <c:v>138.68029999999999</c:v>
                </c:pt>
                <c:pt idx="6763">
                  <c:v>138.69909999999999</c:v>
                </c:pt>
                <c:pt idx="6764">
                  <c:v>138.70769999999999</c:v>
                </c:pt>
                <c:pt idx="6765">
                  <c:v>138.7148</c:v>
                </c:pt>
                <c:pt idx="6766">
                  <c:v>138.7235</c:v>
                </c:pt>
                <c:pt idx="6767">
                  <c:v>138.73400000000001</c:v>
                </c:pt>
                <c:pt idx="6768">
                  <c:v>138.7535</c:v>
                </c:pt>
                <c:pt idx="6769">
                  <c:v>138.75960000000001</c:v>
                </c:pt>
                <c:pt idx="6770">
                  <c:v>138.77070000000001</c:v>
                </c:pt>
                <c:pt idx="6771">
                  <c:v>138.77449999999999</c:v>
                </c:pt>
                <c:pt idx="6772">
                  <c:v>138.7749</c:v>
                </c:pt>
                <c:pt idx="6773">
                  <c:v>138.7791</c:v>
                </c:pt>
                <c:pt idx="6774">
                  <c:v>138.8613</c:v>
                </c:pt>
                <c:pt idx="6775">
                  <c:v>138.87270000000001</c:v>
                </c:pt>
                <c:pt idx="6776">
                  <c:v>138.87729999999999</c:v>
                </c:pt>
                <c:pt idx="6777">
                  <c:v>138.88650000000001</c:v>
                </c:pt>
                <c:pt idx="6778">
                  <c:v>138.8921</c:v>
                </c:pt>
                <c:pt idx="6779">
                  <c:v>138.8963</c:v>
                </c:pt>
                <c:pt idx="6780">
                  <c:v>138.90379999999999</c:v>
                </c:pt>
                <c:pt idx="6781">
                  <c:v>138.91120000000001</c:v>
                </c:pt>
                <c:pt idx="6782">
                  <c:v>138.9127</c:v>
                </c:pt>
                <c:pt idx="6783">
                  <c:v>138.93469999999999</c:v>
                </c:pt>
                <c:pt idx="6784">
                  <c:v>138.93889999999999</c:v>
                </c:pt>
                <c:pt idx="6785">
                  <c:v>138.94669999999999</c:v>
                </c:pt>
                <c:pt idx="6786">
                  <c:v>138.94820000000001</c:v>
                </c:pt>
                <c:pt idx="6787">
                  <c:v>138.95230000000001</c:v>
                </c:pt>
                <c:pt idx="6788">
                  <c:v>138.96549999999999</c:v>
                </c:pt>
                <c:pt idx="6789">
                  <c:v>138.9675</c:v>
                </c:pt>
                <c:pt idx="6790">
                  <c:v>138.97030000000001</c:v>
                </c:pt>
                <c:pt idx="6791">
                  <c:v>138.9727</c:v>
                </c:pt>
                <c:pt idx="6792">
                  <c:v>138.97880000000001</c:v>
                </c:pt>
                <c:pt idx="6793">
                  <c:v>138.98429999999999</c:v>
                </c:pt>
                <c:pt idx="6794">
                  <c:v>139.0077</c:v>
                </c:pt>
                <c:pt idx="6795">
                  <c:v>139.01169999999999</c:v>
                </c:pt>
                <c:pt idx="6796">
                  <c:v>139.07300000000001</c:v>
                </c:pt>
                <c:pt idx="6797">
                  <c:v>139.07380000000001</c:v>
                </c:pt>
                <c:pt idx="6798">
                  <c:v>139.1069</c:v>
                </c:pt>
                <c:pt idx="6799">
                  <c:v>139.11080000000001</c:v>
                </c:pt>
                <c:pt idx="6800">
                  <c:v>139.12270000000001</c:v>
                </c:pt>
                <c:pt idx="6801">
                  <c:v>139.14330000000001</c:v>
                </c:pt>
                <c:pt idx="6802">
                  <c:v>139.14879999999999</c:v>
                </c:pt>
                <c:pt idx="6803">
                  <c:v>139.15029999999999</c:v>
                </c:pt>
                <c:pt idx="6804">
                  <c:v>139.1514</c:v>
                </c:pt>
                <c:pt idx="6805">
                  <c:v>139.15309999999999</c:v>
                </c:pt>
                <c:pt idx="6806">
                  <c:v>139.16050000000001</c:v>
                </c:pt>
                <c:pt idx="6807">
                  <c:v>139.17330000000001</c:v>
                </c:pt>
                <c:pt idx="6808">
                  <c:v>139.1799</c:v>
                </c:pt>
                <c:pt idx="6809">
                  <c:v>139.1875</c:v>
                </c:pt>
                <c:pt idx="6810">
                  <c:v>139.2004</c:v>
                </c:pt>
                <c:pt idx="6811">
                  <c:v>139.21029999999999</c:v>
                </c:pt>
                <c:pt idx="6812">
                  <c:v>139.2268</c:v>
                </c:pt>
                <c:pt idx="6813">
                  <c:v>139.24100000000001</c:v>
                </c:pt>
                <c:pt idx="6814">
                  <c:v>139.24289999999999</c:v>
                </c:pt>
                <c:pt idx="6815">
                  <c:v>139.24950000000001</c:v>
                </c:pt>
                <c:pt idx="6816">
                  <c:v>139.26759999999999</c:v>
                </c:pt>
                <c:pt idx="6817">
                  <c:v>139.2688</c:v>
                </c:pt>
                <c:pt idx="6818">
                  <c:v>139.27289999999999</c:v>
                </c:pt>
                <c:pt idx="6819">
                  <c:v>139.2766</c:v>
                </c:pt>
                <c:pt idx="6820">
                  <c:v>139.27680000000001</c:v>
                </c:pt>
                <c:pt idx="6821">
                  <c:v>139.27709999999999</c:v>
                </c:pt>
                <c:pt idx="6822">
                  <c:v>139.2809</c:v>
                </c:pt>
                <c:pt idx="6823">
                  <c:v>139.2826</c:v>
                </c:pt>
                <c:pt idx="6824">
                  <c:v>139.32130000000001</c:v>
                </c:pt>
                <c:pt idx="6825">
                  <c:v>139.3271</c:v>
                </c:pt>
                <c:pt idx="6826">
                  <c:v>139.32859999999999</c:v>
                </c:pt>
                <c:pt idx="6827">
                  <c:v>139.32980000000001</c:v>
                </c:pt>
                <c:pt idx="6828">
                  <c:v>139.33349999999999</c:v>
                </c:pt>
                <c:pt idx="6829">
                  <c:v>139.38</c:v>
                </c:pt>
                <c:pt idx="6830">
                  <c:v>139.39230000000001</c:v>
                </c:pt>
                <c:pt idx="6831">
                  <c:v>139.3946</c:v>
                </c:pt>
                <c:pt idx="6832">
                  <c:v>139.42250000000001</c:v>
                </c:pt>
                <c:pt idx="6833">
                  <c:v>139.4365</c:v>
                </c:pt>
                <c:pt idx="6834">
                  <c:v>139.43799999999999</c:v>
                </c:pt>
                <c:pt idx="6835">
                  <c:v>139.44460000000001</c:v>
                </c:pt>
                <c:pt idx="6836">
                  <c:v>139.47059999999999</c:v>
                </c:pt>
                <c:pt idx="6837">
                  <c:v>139.47749999999999</c:v>
                </c:pt>
                <c:pt idx="6838">
                  <c:v>139.50659999999999</c:v>
                </c:pt>
                <c:pt idx="6839">
                  <c:v>139.51830000000001</c:v>
                </c:pt>
                <c:pt idx="6840">
                  <c:v>139.52250000000001</c:v>
                </c:pt>
                <c:pt idx="6841">
                  <c:v>139.54679999999999</c:v>
                </c:pt>
                <c:pt idx="6842">
                  <c:v>139.56440000000001</c:v>
                </c:pt>
                <c:pt idx="6843">
                  <c:v>139.5652</c:v>
                </c:pt>
                <c:pt idx="6844">
                  <c:v>139.56540000000001</c:v>
                </c:pt>
                <c:pt idx="6845">
                  <c:v>139.58019999999999</c:v>
                </c:pt>
                <c:pt idx="6846">
                  <c:v>139.5882</c:v>
                </c:pt>
                <c:pt idx="6847">
                  <c:v>139.607</c:v>
                </c:pt>
                <c:pt idx="6848">
                  <c:v>139.6086</c:v>
                </c:pt>
                <c:pt idx="6849">
                  <c:v>139.6182</c:v>
                </c:pt>
                <c:pt idx="6850">
                  <c:v>139.6216</c:v>
                </c:pt>
                <c:pt idx="6851">
                  <c:v>139.654</c:v>
                </c:pt>
                <c:pt idx="6852">
                  <c:v>139.70939999999999</c:v>
                </c:pt>
                <c:pt idx="6853">
                  <c:v>139.7097</c:v>
                </c:pt>
                <c:pt idx="6854">
                  <c:v>139.7696</c:v>
                </c:pt>
                <c:pt idx="6855">
                  <c:v>139.78020000000001</c:v>
                </c:pt>
                <c:pt idx="6856">
                  <c:v>139.8039</c:v>
                </c:pt>
                <c:pt idx="6857">
                  <c:v>139.83600000000001</c:v>
                </c:pt>
                <c:pt idx="6858">
                  <c:v>139.8434</c:v>
                </c:pt>
                <c:pt idx="6859">
                  <c:v>139.84360000000001</c:v>
                </c:pt>
                <c:pt idx="6860">
                  <c:v>139.8519</c:v>
                </c:pt>
                <c:pt idx="6861">
                  <c:v>139.86189999999999</c:v>
                </c:pt>
                <c:pt idx="6862">
                  <c:v>139.86619999999999</c:v>
                </c:pt>
                <c:pt idx="6863">
                  <c:v>139.9091</c:v>
                </c:pt>
                <c:pt idx="6864">
                  <c:v>139.9384</c:v>
                </c:pt>
                <c:pt idx="6865">
                  <c:v>139.9393</c:v>
                </c:pt>
                <c:pt idx="6866">
                  <c:v>139.98339999999999</c:v>
                </c:pt>
                <c:pt idx="6867">
                  <c:v>140.00059999999999</c:v>
                </c:pt>
                <c:pt idx="6868">
                  <c:v>140.00409999999999</c:v>
                </c:pt>
                <c:pt idx="6869">
                  <c:v>140.0241</c:v>
                </c:pt>
                <c:pt idx="6870">
                  <c:v>140.03659999999999</c:v>
                </c:pt>
                <c:pt idx="6871">
                  <c:v>140.0368</c:v>
                </c:pt>
                <c:pt idx="6872">
                  <c:v>140.0549</c:v>
                </c:pt>
                <c:pt idx="6873">
                  <c:v>140.08269999999999</c:v>
                </c:pt>
                <c:pt idx="6874">
                  <c:v>140.1035</c:v>
                </c:pt>
                <c:pt idx="6875">
                  <c:v>140.11619999999999</c:v>
                </c:pt>
                <c:pt idx="6876">
                  <c:v>140.1224</c:v>
                </c:pt>
                <c:pt idx="6877">
                  <c:v>140.14760000000001</c:v>
                </c:pt>
                <c:pt idx="6878">
                  <c:v>140.15389999999999</c:v>
                </c:pt>
                <c:pt idx="6879">
                  <c:v>140.1765</c:v>
                </c:pt>
                <c:pt idx="6880">
                  <c:v>140.18170000000001</c:v>
                </c:pt>
                <c:pt idx="6881">
                  <c:v>140.18729999999999</c:v>
                </c:pt>
                <c:pt idx="6882">
                  <c:v>140.19710000000001</c:v>
                </c:pt>
                <c:pt idx="6883">
                  <c:v>140.2037</c:v>
                </c:pt>
                <c:pt idx="6884">
                  <c:v>140.22929999999999</c:v>
                </c:pt>
                <c:pt idx="6885">
                  <c:v>140.23079999999999</c:v>
                </c:pt>
                <c:pt idx="6886">
                  <c:v>140.2456</c:v>
                </c:pt>
                <c:pt idx="6887">
                  <c:v>140.2595</c:v>
                </c:pt>
                <c:pt idx="6888">
                  <c:v>140.27440000000001</c:v>
                </c:pt>
                <c:pt idx="6889">
                  <c:v>140.29419999999999</c:v>
                </c:pt>
                <c:pt idx="6890">
                  <c:v>140.30330000000001</c:v>
                </c:pt>
                <c:pt idx="6891">
                  <c:v>140.31319999999999</c:v>
                </c:pt>
                <c:pt idx="6892">
                  <c:v>140.3142</c:v>
                </c:pt>
                <c:pt idx="6893">
                  <c:v>140.32210000000001</c:v>
                </c:pt>
                <c:pt idx="6894">
                  <c:v>140.32599999999999</c:v>
                </c:pt>
                <c:pt idx="6895">
                  <c:v>140.3289</c:v>
                </c:pt>
                <c:pt idx="6896">
                  <c:v>140.3672</c:v>
                </c:pt>
                <c:pt idx="6897">
                  <c:v>140.36969999999999</c:v>
                </c:pt>
                <c:pt idx="6898">
                  <c:v>140.3869</c:v>
                </c:pt>
                <c:pt idx="6899">
                  <c:v>140.39429999999999</c:v>
                </c:pt>
                <c:pt idx="6900">
                  <c:v>140.41149999999999</c:v>
                </c:pt>
                <c:pt idx="6901">
                  <c:v>140.4331</c:v>
                </c:pt>
                <c:pt idx="6902">
                  <c:v>140.45259999999999</c:v>
                </c:pt>
                <c:pt idx="6903">
                  <c:v>140.4665</c:v>
                </c:pt>
                <c:pt idx="6904">
                  <c:v>140.48320000000001</c:v>
                </c:pt>
                <c:pt idx="6905">
                  <c:v>140.48439999999999</c:v>
                </c:pt>
                <c:pt idx="6906">
                  <c:v>140.4898</c:v>
                </c:pt>
                <c:pt idx="6907">
                  <c:v>140.4973</c:v>
                </c:pt>
                <c:pt idx="6908">
                  <c:v>140.49879999999999</c:v>
                </c:pt>
                <c:pt idx="6909">
                  <c:v>140.4991</c:v>
                </c:pt>
                <c:pt idx="6910">
                  <c:v>140.5402</c:v>
                </c:pt>
                <c:pt idx="6911">
                  <c:v>140.58099999999999</c:v>
                </c:pt>
                <c:pt idx="6912">
                  <c:v>140.58250000000001</c:v>
                </c:pt>
                <c:pt idx="6913">
                  <c:v>140.6028</c:v>
                </c:pt>
                <c:pt idx="6914">
                  <c:v>140.6114</c:v>
                </c:pt>
                <c:pt idx="6915">
                  <c:v>140.61840000000001</c:v>
                </c:pt>
                <c:pt idx="6916">
                  <c:v>140.62</c:v>
                </c:pt>
                <c:pt idx="6917">
                  <c:v>140.631</c:v>
                </c:pt>
                <c:pt idx="6918">
                  <c:v>140.63980000000001</c:v>
                </c:pt>
                <c:pt idx="6919">
                  <c:v>140.64570000000001</c:v>
                </c:pt>
                <c:pt idx="6920">
                  <c:v>140.6696</c:v>
                </c:pt>
                <c:pt idx="6921">
                  <c:v>140.6704</c:v>
                </c:pt>
                <c:pt idx="6922">
                  <c:v>140.70519999999999</c:v>
                </c:pt>
                <c:pt idx="6923">
                  <c:v>140.7433</c:v>
                </c:pt>
                <c:pt idx="6924">
                  <c:v>140.75389999999999</c:v>
                </c:pt>
                <c:pt idx="6925">
                  <c:v>140.77619999999999</c:v>
                </c:pt>
                <c:pt idx="6926">
                  <c:v>140.79339999999999</c:v>
                </c:pt>
                <c:pt idx="6927">
                  <c:v>140.80500000000001</c:v>
                </c:pt>
                <c:pt idx="6928">
                  <c:v>140.82830000000001</c:v>
                </c:pt>
                <c:pt idx="6929">
                  <c:v>140.8296</c:v>
                </c:pt>
                <c:pt idx="6930">
                  <c:v>140.8648</c:v>
                </c:pt>
                <c:pt idx="6931">
                  <c:v>140.86510000000001</c:v>
                </c:pt>
                <c:pt idx="6932">
                  <c:v>140.87860000000001</c:v>
                </c:pt>
                <c:pt idx="6933">
                  <c:v>140.87860000000001</c:v>
                </c:pt>
                <c:pt idx="6934">
                  <c:v>140.87880000000001</c:v>
                </c:pt>
                <c:pt idx="6935">
                  <c:v>140.88900000000001</c:v>
                </c:pt>
                <c:pt idx="6936">
                  <c:v>140.90440000000001</c:v>
                </c:pt>
                <c:pt idx="6937">
                  <c:v>140.93940000000001</c:v>
                </c:pt>
                <c:pt idx="6938">
                  <c:v>140.9468</c:v>
                </c:pt>
                <c:pt idx="6939">
                  <c:v>140.96469999999999</c:v>
                </c:pt>
                <c:pt idx="6940">
                  <c:v>140.96639999999999</c:v>
                </c:pt>
                <c:pt idx="6941">
                  <c:v>140.99969999999999</c:v>
                </c:pt>
                <c:pt idx="6942">
                  <c:v>141.0068</c:v>
                </c:pt>
                <c:pt idx="6943">
                  <c:v>141.0163</c:v>
                </c:pt>
                <c:pt idx="6944">
                  <c:v>141.0248</c:v>
                </c:pt>
                <c:pt idx="6945">
                  <c:v>141.04429999999999</c:v>
                </c:pt>
                <c:pt idx="6946">
                  <c:v>141.08690000000001</c:v>
                </c:pt>
                <c:pt idx="6947">
                  <c:v>141.09880000000001</c:v>
                </c:pt>
                <c:pt idx="6948">
                  <c:v>141.1</c:v>
                </c:pt>
                <c:pt idx="6949">
                  <c:v>141.1129</c:v>
                </c:pt>
                <c:pt idx="6950">
                  <c:v>141.11750000000001</c:v>
                </c:pt>
                <c:pt idx="6951">
                  <c:v>141.12780000000001</c:v>
                </c:pt>
                <c:pt idx="6952">
                  <c:v>141.13059999999999</c:v>
                </c:pt>
                <c:pt idx="6953">
                  <c:v>141.13560000000001</c:v>
                </c:pt>
                <c:pt idx="6954">
                  <c:v>141.1533</c:v>
                </c:pt>
                <c:pt idx="6955">
                  <c:v>141.20419999999999</c:v>
                </c:pt>
                <c:pt idx="6956">
                  <c:v>141.20609999999999</c:v>
                </c:pt>
                <c:pt idx="6957">
                  <c:v>141.2167</c:v>
                </c:pt>
                <c:pt idx="6958">
                  <c:v>141.21700000000001</c:v>
                </c:pt>
                <c:pt idx="6959">
                  <c:v>141.22149999999999</c:v>
                </c:pt>
                <c:pt idx="6960">
                  <c:v>141.2432</c:v>
                </c:pt>
                <c:pt idx="6961">
                  <c:v>141.26580000000001</c:v>
                </c:pt>
                <c:pt idx="6962">
                  <c:v>141.2997</c:v>
                </c:pt>
                <c:pt idx="6963">
                  <c:v>141.34200000000001</c:v>
                </c:pt>
                <c:pt idx="6964">
                  <c:v>141.34649999999999</c:v>
                </c:pt>
                <c:pt idx="6965">
                  <c:v>141.34809999999999</c:v>
                </c:pt>
                <c:pt idx="6966">
                  <c:v>141.37889999999999</c:v>
                </c:pt>
                <c:pt idx="6967">
                  <c:v>141.41550000000001</c:v>
                </c:pt>
                <c:pt idx="6968">
                  <c:v>141.43690000000001</c:v>
                </c:pt>
                <c:pt idx="6969">
                  <c:v>141.45570000000001</c:v>
                </c:pt>
                <c:pt idx="6970">
                  <c:v>141.46870000000001</c:v>
                </c:pt>
                <c:pt idx="6971">
                  <c:v>141.47</c:v>
                </c:pt>
                <c:pt idx="6972">
                  <c:v>141.47540000000001</c:v>
                </c:pt>
                <c:pt idx="6973">
                  <c:v>141.48079999999999</c:v>
                </c:pt>
                <c:pt idx="6974">
                  <c:v>141.48429999999999</c:v>
                </c:pt>
                <c:pt idx="6975">
                  <c:v>141.48830000000001</c:v>
                </c:pt>
                <c:pt idx="6976">
                  <c:v>141.49719999999999</c:v>
                </c:pt>
                <c:pt idx="6977">
                  <c:v>141.49969999999999</c:v>
                </c:pt>
                <c:pt idx="6978">
                  <c:v>141.53380000000001</c:v>
                </c:pt>
                <c:pt idx="6979">
                  <c:v>141.5421</c:v>
                </c:pt>
                <c:pt idx="6980">
                  <c:v>141.5478</c:v>
                </c:pt>
                <c:pt idx="6981">
                  <c:v>141.55080000000001</c:v>
                </c:pt>
                <c:pt idx="6982">
                  <c:v>141.5608</c:v>
                </c:pt>
                <c:pt idx="6983">
                  <c:v>141.60929999999999</c:v>
                </c:pt>
                <c:pt idx="6984">
                  <c:v>141.6277</c:v>
                </c:pt>
                <c:pt idx="6985">
                  <c:v>141.6293</c:v>
                </c:pt>
                <c:pt idx="6986">
                  <c:v>141.63659999999999</c:v>
                </c:pt>
                <c:pt idx="6987">
                  <c:v>141.64590000000001</c:v>
                </c:pt>
                <c:pt idx="6988">
                  <c:v>141.65969999999999</c:v>
                </c:pt>
                <c:pt idx="6989">
                  <c:v>141.6634</c:v>
                </c:pt>
                <c:pt idx="6990">
                  <c:v>141.6789</c:v>
                </c:pt>
                <c:pt idx="6991">
                  <c:v>141.70060000000001</c:v>
                </c:pt>
                <c:pt idx="6992">
                  <c:v>141.71729999999999</c:v>
                </c:pt>
                <c:pt idx="6993">
                  <c:v>141.7278</c:v>
                </c:pt>
                <c:pt idx="6994">
                  <c:v>141.73070000000001</c:v>
                </c:pt>
                <c:pt idx="6995">
                  <c:v>141.74959999999999</c:v>
                </c:pt>
                <c:pt idx="6996">
                  <c:v>141.75749999999999</c:v>
                </c:pt>
                <c:pt idx="6997">
                  <c:v>141.7664</c:v>
                </c:pt>
                <c:pt idx="6998">
                  <c:v>141.7688</c:v>
                </c:pt>
                <c:pt idx="6999">
                  <c:v>141.77709999999999</c:v>
                </c:pt>
                <c:pt idx="7000">
                  <c:v>141.79470000000001</c:v>
                </c:pt>
                <c:pt idx="7001">
                  <c:v>141.80289999999999</c:v>
                </c:pt>
                <c:pt idx="7002">
                  <c:v>141.81960000000001</c:v>
                </c:pt>
                <c:pt idx="7003">
                  <c:v>141.82210000000001</c:v>
                </c:pt>
                <c:pt idx="7004">
                  <c:v>141.82249999999999</c:v>
                </c:pt>
                <c:pt idx="7005">
                  <c:v>141.82980000000001</c:v>
                </c:pt>
                <c:pt idx="7006">
                  <c:v>141.84800000000001</c:v>
                </c:pt>
                <c:pt idx="7007">
                  <c:v>141.87100000000001</c:v>
                </c:pt>
                <c:pt idx="7008">
                  <c:v>141.8741</c:v>
                </c:pt>
                <c:pt idx="7009">
                  <c:v>141.88990000000001</c:v>
                </c:pt>
                <c:pt idx="7010">
                  <c:v>141.89449999999999</c:v>
                </c:pt>
                <c:pt idx="7011">
                  <c:v>141.89779999999999</c:v>
                </c:pt>
                <c:pt idx="7012">
                  <c:v>141.9041</c:v>
                </c:pt>
                <c:pt idx="7013">
                  <c:v>141.91999999999999</c:v>
                </c:pt>
                <c:pt idx="7014">
                  <c:v>141.92590000000001</c:v>
                </c:pt>
                <c:pt idx="7015">
                  <c:v>141.93530000000001</c:v>
                </c:pt>
                <c:pt idx="7016">
                  <c:v>141.93770000000001</c:v>
                </c:pt>
                <c:pt idx="7017">
                  <c:v>141.94149999999999</c:v>
                </c:pt>
                <c:pt idx="7018">
                  <c:v>141.9761</c:v>
                </c:pt>
                <c:pt idx="7019">
                  <c:v>141.97640000000001</c:v>
                </c:pt>
                <c:pt idx="7020">
                  <c:v>142.00489999999999</c:v>
                </c:pt>
                <c:pt idx="7021">
                  <c:v>142.0153</c:v>
                </c:pt>
                <c:pt idx="7022">
                  <c:v>142.07499999999999</c:v>
                </c:pt>
                <c:pt idx="7023">
                  <c:v>142.1045</c:v>
                </c:pt>
                <c:pt idx="7024">
                  <c:v>142.1147</c:v>
                </c:pt>
                <c:pt idx="7025">
                  <c:v>142.16130000000001</c:v>
                </c:pt>
                <c:pt idx="7026">
                  <c:v>142.1789</c:v>
                </c:pt>
                <c:pt idx="7027">
                  <c:v>142.20060000000001</c:v>
                </c:pt>
                <c:pt idx="7028">
                  <c:v>142.2064</c:v>
                </c:pt>
                <c:pt idx="7029">
                  <c:v>142.21170000000001</c:v>
                </c:pt>
                <c:pt idx="7030">
                  <c:v>142.23269999999999</c:v>
                </c:pt>
                <c:pt idx="7031">
                  <c:v>142.2466</c:v>
                </c:pt>
                <c:pt idx="7032">
                  <c:v>142.2527</c:v>
                </c:pt>
                <c:pt idx="7033">
                  <c:v>142.26300000000001</c:v>
                </c:pt>
                <c:pt idx="7034">
                  <c:v>142.29320000000001</c:v>
                </c:pt>
                <c:pt idx="7035">
                  <c:v>142.3038</c:v>
                </c:pt>
                <c:pt idx="7036">
                  <c:v>142.30779999999999</c:v>
                </c:pt>
                <c:pt idx="7037">
                  <c:v>142.3125</c:v>
                </c:pt>
                <c:pt idx="7038">
                  <c:v>142.31960000000001</c:v>
                </c:pt>
                <c:pt idx="7039">
                  <c:v>142.32040000000001</c:v>
                </c:pt>
                <c:pt idx="7040">
                  <c:v>142.3287</c:v>
                </c:pt>
                <c:pt idx="7041">
                  <c:v>142.3434</c:v>
                </c:pt>
                <c:pt idx="7042">
                  <c:v>142.3475</c:v>
                </c:pt>
                <c:pt idx="7043">
                  <c:v>142.37549999999999</c:v>
                </c:pt>
                <c:pt idx="7044">
                  <c:v>142.44319999999999</c:v>
                </c:pt>
                <c:pt idx="7045">
                  <c:v>142.44810000000001</c:v>
                </c:pt>
                <c:pt idx="7046">
                  <c:v>142.4667</c:v>
                </c:pt>
                <c:pt idx="7047">
                  <c:v>142.46960000000001</c:v>
                </c:pt>
                <c:pt idx="7048">
                  <c:v>142.48169999999999</c:v>
                </c:pt>
                <c:pt idx="7049">
                  <c:v>142.48750000000001</c:v>
                </c:pt>
                <c:pt idx="7050">
                  <c:v>142.49199999999999</c:v>
                </c:pt>
                <c:pt idx="7051">
                  <c:v>142.50190000000001</c:v>
                </c:pt>
                <c:pt idx="7052">
                  <c:v>142.53149999999999</c:v>
                </c:pt>
                <c:pt idx="7053">
                  <c:v>142.55430000000001</c:v>
                </c:pt>
                <c:pt idx="7054">
                  <c:v>142.5573</c:v>
                </c:pt>
                <c:pt idx="7055">
                  <c:v>142.5735</c:v>
                </c:pt>
                <c:pt idx="7056">
                  <c:v>142.59039999999999</c:v>
                </c:pt>
                <c:pt idx="7057">
                  <c:v>142.59469999999999</c:v>
                </c:pt>
                <c:pt idx="7058">
                  <c:v>142.62119999999999</c:v>
                </c:pt>
                <c:pt idx="7059">
                  <c:v>142.63249999999999</c:v>
                </c:pt>
                <c:pt idx="7060">
                  <c:v>142.64359999999999</c:v>
                </c:pt>
                <c:pt idx="7061">
                  <c:v>142.64689999999999</c:v>
                </c:pt>
                <c:pt idx="7062">
                  <c:v>142.654</c:v>
                </c:pt>
                <c:pt idx="7063">
                  <c:v>142.67859999999999</c:v>
                </c:pt>
                <c:pt idx="7064">
                  <c:v>142.68860000000001</c:v>
                </c:pt>
                <c:pt idx="7065">
                  <c:v>142.72450000000001</c:v>
                </c:pt>
                <c:pt idx="7066">
                  <c:v>142.74420000000001</c:v>
                </c:pt>
                <c:pt idx="7067">
                  <c:v>142.77529999999999</c:v>
                </c:pt>
                <c:pt idx="7068">
                  <c:v>142.78120000000001</c:v>
                </c:pt>
                <c:pt idx="7069">
                  <c:v>142.7945</c:v>
                </c:pt>
                <c:pt idx="7070">
                  <c:v>142.8117</c:v>
                </c:pt>
                <c:pt idx="7071">
                  <c:v>142.8192</c:v>
                </c:pt>
                <c:pt idx="7072">
                  <c:v>142.82060000000001</c:v>
                </c:pt>
                <c:pt idx="7073">
                  <c:v>142.84309999999999</c:v>
                </c:pt>
                <c:pt idx="7074">
                  <c:v>142.84989999999999</c:v>
                </c:pt>
                <c:pt idx="7075">
                  <c:v>142.87970000000001</c:v>
                </c:pt>
                <c:pt idx="7076">
                  <c:v>142.89590000000001</c:v>
                </c:pt>
                <c:pt idx="7077">
                  <c:v>142.90520000000001</c:v>
                </c:pt>
                <c:pt idx="7078">
                  <c:v>142.98390000000001</c:v>
                </c:pt>
                <c:pt idx="7079">
                  <c:v>142.99170000000001</c:v>
                </c:pt>
                <c:pt idx="7080">
                  <c:v>143.00700000000001</c:v>
                </c:pt>
                <c:pt idx="7081">
                  <c:v>143.0318</c:v>
                </c:pt>
                <c:pt idx="7082">
                  <c:v>143.04990000000001</c:v>
                </c:pt>
                <c:pt idx="7083">
                  <c:v>143.0531</c:v>
                </c:pt>
                <c:pt idx="7084">
                  <c:v>143.0753</c:v>
                </c:pt>
                <c:pt idx="7085">
                  <c:v>143.09989999999999</c:v>
                </c:pt>
                <c:pt idx="7086">
                  <c:v>143.11109999999999</c:v>
                </c:pt>
                <c:pt idx="7087">
                  <c:v>143.1155</c:v>
                </c:pt>
                <c:pt idx="7088">
                  <c:v>143.1163</c:v>
                </c:pt>
                <c:pt idx="7089">
                  <c:v>143.14279999999999</c:v>
                </c:pt>
                <c:pt idx="7090">
                  <c:v>143.1551</c:v>
                </c:pt>
                <c:pt idx="7091">
                  <c:v>143.1807</c:v>
                </c:pt>
                <c:pt idx="7092">
                  <c:v>143.19319999999999</c:v>
                </c:pt>
                <c:pt idx="7093">
                  <c:v>143.19540000000001</c:v>
                </c:pt>
                <c:pt idx="7094">
                  <c:v>143.20650000000001</c:v>
                </c:pt>
                <c:pt idx="7095">
                  <c:v>143.20939999999999</c:v>
                </c:pt>
                <c:pt idx="7096">
                  <c:v>143.22219999999999</c:v>
                </c:pt>
                <c:pt idx="7097">
                  <c:v>143.22239999999999</c:v>
                </c:pt>
                <c:pt idx="7098">
                  <c:v>143.23179999999999</c:v>
                </c:pt>
                <c:pt idx="7099">
                  <c:v>143.23349999999999</c:v>
                </c:pt>
                <c:pt idx="7100">
                  <c:v>143.2466</c:v>
                </c:pt>
                <c:pt idx="7101">
                  <c:v>143.25210000000001</c:v>
                </c:pt>
                <c:pt idx="7102">
                  <c:v>143.2604</c:v>
                </c:pt>
                <c:pt idx="7103">
                  <c:v>143.262</c:v>
                </c:pt>
                <c:pt idx="7104">
                  <c:v>143.28</c:v>
                </c:pt>
                <c:pt idx="7105">
                  <c:v>143.28890000000001</c:v>
                </c:pt>
                <c:pt idx="7106">
                  <c:v>143.29859999999999</c:v>
                </c:pt>
                <c:pt idx="7107">
                  <c:v>143.29859999999999</c:v>
                </c:pt>
                <c:pt idx="7108">
                  <c:v>143.3032</c:v>
                </c:pt>
                <c:pt idx="7109">
                  <c:v>143.32130000000001</c:v>
                </c:pt>
                <c:pt idx="7110">
                  <c:v>143.3365</c:v>
                </c:pt>
                <c:pt idx="7111">
                  <c:v>143.34809999999999</c:v>
                </c:pt>
                <c:pt idx="7112">
                  <c:v>143.39859999999999</c:v>
                </c:pt>
                <c:pt idx="7113">
                  <c:v>143.40110000000001</c:v>
                </c:pt>
                <c:pt idx="7114">
                  <c:v>143.40350000000001</c:v>
                </c:pt>
                <c:pt idx="7115">
                  <c:v>143.4101</c:v>
                </c:pt>
                <c:pt idx="7116">
                  <c:v>143.41540000000001</c:v>
                </c:pt>
                <c:pt idx="7117">
                  <c:v>143.41730000000001</c:v>
                </c:pt>
                <c:pt idx="7118">
                  <c:v>143.4195</c:v>
                </c:pt>
                <c:pt idx="7119">
                  <c:v>143.41970000000001</c:v>
                </c:pt>
                <c:pt idx="7120">
                  <c:v>143.42660000000001</c:v>
                </c:pt>
                <c:pt idx="7121">
                  <c:v>143.47149999999999</c:v>
                </c:pt>
                <c:pt idx="7122">
                  <c:v>143.4744</c:v>
                </c:pt>
                <c:pt idx="7123">
                  <c:v>143.49250000000001</c:v>
                </c:pt>
                <c:pt idx="7124">
                  <c:v>143.50559999999999</c:v>
                </c:pt>
                <c:pt idx="7125">
                  <c:v>143.51490000000001</c:v>
                </c:pt>
                <c:pt idx="7126">
                  <c:v>143.53540000000001</c:v>
                </c:pt>
                <c:pt idx="7127">
                  <c:v>143.53800000000001</c:v>
                </c:pt>
                <c:pt idx="7128">
                  <c:v>143.54300000000001</c:v>
                </c:pt>
                <c:pt idx="7129">
                  <c:v>143.55119999999999</c:v>
                </c:pt>
                <c:pt idx="7130">
                  <c:v>143.5778</c:v>
                </c:pt>
                <c:pt idx="7131">
                  <c:v>143.58150000000001</c:v>
                </c:pt>
                <c:pt idx="7132">
                  <c:v>143.626</c:v>
                </c:pt>
                <c:pt idx="7133">
                  <c:v>143.71809999999999</c:v>
                </c:pt>
                <c:pt idx="7134">
                  <c:v>143.738</c:v>
                </c:pt>
                <c:pt idx="7135">
                  <c:v>143.73949999999999</c:v>
                </c:pt>
                <c:pt idx="7136">
                  <c:v>143.74680000000001</c:v>
                </c:pt>
                <c:pt idx="7137">
                  <c:v>143.79169999999999</c:v>
                </c:pt>
                <c:pt idx="7138">
                  <c:v>143.8115</c:v>
                </c:pt>
                <c:pt idx="7139">
                  <c:v>143.8289</c:v>
                </c:pt>
                <c:pt idx="7140">
                  <c:v>143.83459999999999</c:v>
                </c:pt>
                <c:pt idx="7141">
                  <c:v>143.83789999999999</c:v>
                </c:pt>
                <c:pt idx="7142">
                  <c:v>143.85140000000001</c:v>
                </c:pt>
                <c:pt idx="7143">
                  <c:v>143.90039999999999</c:v>
                </c:pt>
                <c:pt idx="7144">
                  <c:v>143.90899999999999</c:v>
                </c:pt>
                <c:pt idx="7145">
                  <c:v>143.9136</c:v>
                </c:pt>
                <c:pt idx="7146">
                  <c:v>143.92410000000001</c:v>
                </c:pt>
                <c:pt idx="7147">
                  <c:v>143.93020000000001</c:v>
                </c:pt>
                <c:pt idx="7148">
                  <c:v>143.9477</c:v>
                </c:pt>
                <c:pt idx="7149">
                  <c:v>143.96709999999999</c:v>
                </c:pt>
                <c:pt idx="7150">
                  <c:v>143.9684</c:v>
                </c:pt>
                <c:pt idx="7151">
                  <c:v>143.97450000000001</c:v>
                </c:pt>
                <c:pt idx="7152">
                  <c:v>143.97909999999999</c:v>
                </c:pt>
                <c:pt idx="7153">
                  <c:v>143.98060000000001</c:v>
                </c:pt>
                <c:pt idx="7154">
                  <c:v>143.98509999999999</c:v>
                </c:pt>
                <c:pt idx="7155">
                  <c:v>143.9924</c:v>
                </c:pt>
                <c:pt idx="7156">
                  <c:v>143.99799999999999</c:v>
                </c:pt>
                <c:pt idx="7157">
                  <c:v>144.01009999999999</c:v>
                </c:pt>
                <c:pt idx="7158">
                  <c:v>144.0129</c:v>
                </c:pt>
                <c:pt idx="7159">
                  <c:v>144.02959999999999</c:v>
                </c:pt>
                <c:pt idx="7160">
                  <c:v>144.03200000000001</c:v>
                </c:pt>
                <c:pt idx="7161">
                  <c:v>144.04349999999999</c:v>
                </c:pt>
                <c:pt idx="7162">
                  <c:v>144.0778</c:v>
                </c:pt>
                <c:pt idx="7163">
                  <c:v>144.1001</c:v>
                </c:pt>
                <c:pt idx="7164">
                  <c:v>144.1215</c:v>
                </c:pt>
                <c:pt idx="7165">
                  <c:v>144.1395</c:v>
                </c:pt>
                <c:pt idx="7166">
                  <c:v>144.15190000000001</c:v>
                </c:pt>
                <c:pt idx="7167">
                  <c:v>144.15889999999999</c:v>
                </c:pt>
                <c:pt idx="7168">
                  <c:v>144.1919</c:v>
                </c:pt>
                <c:pt idx="7169">
                  <c:v>144.22819999999999</c:v>
                </c:pt>
                <c:pt idx="7170">
                  <c:v>144.23249999999999</c:v>
                </c:pt>
                <c:pt idx="7171">
                  <c:v>144.2568</c:v>
                </c:pt>
                <c:pt idx="7172">
                  <c:v>144.2784</c:v>
                </c:pt>
                <c:pt idx="7173">
                  <c:v>144.28380000000001</c:v>
                </c:pt>
                <c:pt idx="7174">
                  <c:v>144.3073</c:v>
                </c:pt>
                <c:pt idx="7175">
                  <c:v>144.31389999999999</c:v>
                </c:pt>
                <c:pt idx="7176">
                  <c:v>144.32579999999999</c:v>
                </c:pt>
                <c:pt idx="7177">
                  <c:v>144.3339</c:v>
                </c:pt>
                <c:pt idx="7178">
                  <c:v>144.351</c:v>
                </c:pt>
                <c:pt idx="7179">
                  <c:v>144.35429999999999</c:v>
                </c:pt>
                <c:pt idx="7180">
                  <c:v>144.3706</c:v>
                </c:pt>
                <c:pt idx="7181">
                  <c:v>144.3843</c:v>
                </c:pt>
                <c:pt idx="7182">
                  <c:v>144.41249999999999</c:v>
                </c:pt>
                <c:pt idx="7183">
                  <c:v>144.42490000000001</c:v>
                </c:pt>
                <c:pt idx="7184">
                  <c:v>144.43219999999999</c:v>
                </c:pt>
                <c:pt idx="7185">
                  <c:v>144.4359</c:v>
                </c:pt>
                <c:pt idx="7186">
                  <c:v>144.47139999999999</c:v>
                </c:pt>
                <c:pt idx="7187">
                  <c:v>144.4836</c:v>
                </c:pt>
                <c:pt idx="7188">
                  <c:v>144.48990000000001</c:v>
                </c:pt>
                <c:pt idx="7189">
                  <c:v>144.50110000000001</c:v>
                </c:pt>
                <c:pt idx="7190">
                  <c:v>144.5213</c:v>
                </c:pt>
                <c:pt idx="7191">
                  <c:v>144.524</c:v>
                </c:pt>
                <c:pt idx="7192">
                  <c:v>144.55459999999999</c:v>
                </c:pt>
                <c:pt idx="7193">
                  <c:v>144.57679999999999</c:v>
                </c:pt>
                <c:pt idx="7194">
                  <c:v>144.5795</c:v>
                </c:pt>
                <c:pt idx="7195">
                  <c:v>144.60599999999999</c:v>
                </c:pt>
                <c:pt idx="7196">
                  <c:v>144.6105</c:v>
                </c:pt>
                <c:pt idx="7197">
                  <c:v>144.61760000000001</c:v>
                </c:pt>
                <c:pt idx="7198">
                  <c:v>144.63239999999999</c:v>
                </c:pt>
                <c:pt idx="7199">
                  <c:v>144.6772</c:v>
                </c:pt>
                <c:pt idx="7200">
                  <c:v>144.69550000000001</c:v>
                </c:pt>
                <c:pt idx="7201">
                  <c:v>144.6987</c:v>
                </c:pt>
                <c:pt idx="7202">
                  <c:v>144.7099</c:v>
                </c:pt>
                <c:pt idx="7203">
                  <c:v>144.7355</c:v>
                </c:pt>
                <c:pt idx="7204">
                  <c:v>144.76349999999999</c:v>
                </c:pt>
                <c:pt idx="7205">
                  <c:v>144.7732</c:v>
                </c:pt>
                <c:pt idx="7206">
                  <c:v>144.80539999999999</c:v>
                </c:pt>
                <c:pt idx="7207">
                  <c:v>144.834</c:v>
                </c:pt>
                <c:pt idx="7208">
                  <c:v>144.85599999999999</c:v>
                </c:pt>
                <c:pt idx="7209">
                  <c:v>144.8595</c:v>
                </c:pt>
                <c:pt idx="7210">
                  <c:v>144.8852</c:v>
                </c:pt>
                <c:pt idx="7211">
                  <c:v>144.88990000000001</c:v>
                </c:pt>
                <c:pt idx="7212">
                  <c:v>144.89510000000001</c:v>
                </c:pt>
                <c:pt idx="7213">
                  <c:v>144.91399999999999</c:v>
                </c:pt>
                <c:pt idx="7214">
                  <c:v>144.9186</c:v>
                </c:pt>
                <c:pt idx="7215">
                  <c:v>144.92259999999999</c:v>
                </c:pt>
                <c:pt idx="7216">
                  <c:v>144.93459999999999</c:v>
                </c:pt>
                <c:pt idx="7217">
                  <c:v>144.93790000000001</c:v>
                </c:pt>
                <c:pt idx="7218">
                  <c:v>144.95320000000001</c:v>
                </c:pt>
                <c:pt idx="7219">
                  <c:v>144.9538</c:v>
                </c:pt>
                <c:pt idx="7220">
                  <c:v>144.9701</c:v>
                </c:pt>
                <c:pt idx="7221">
                  <c:v>144.97989999999999</c:v>
                </c:pt>
                <c:pt idx="7222">
                  <c:v>145.00129999999999</c:v>
                </c:pt>
                <c:pt idx="7223">
                  <c:v>145.0179</c:v>
                </c:pt>
                <c:pt idx="7224">
                  <c:v>145.0275</c:v>
                </c:pt>
                <c:pt idx="7225">
                  <c:v>145.04329999999999</c:v>
                </c:pt>
                <c:pt idx="7226">
                  <c:v>145.04949999999999</c:v>
                </c:pt>
                <c:pt idx="7227">
                  <c:v>145.0659</c:v>
                </c:pt>
                <c:pt idx="7228">
                  <c:v>145.0686</c:v>
                </c:pt>
                <c:pt idx="7229">
                  <c:v>145.08359999999999</c:v>
                </c:pt>
                <c:pt idx="7230">
                  <c:v>145.09989999999999</c:v>
                </c:pt>
                <c:pt idx="7231">
                  <c:v>145.10390000000001</c:v>
                </c:pt>
                <c:pt idx="7232">
                  <c:v>145.1113</c:v>
                </c:pt>
                <c:pt idx="7233">
                  <c:v>145.114</c:v>
                </c:pt>
                <c:pt idx="7234">
                  <c:v>145.1173</c:v>
                </c:pt>
                <c:pt idx="7235">
                  <c:v>145.12280000000001</c:v>
                </c:pt>
                <c:pt idx="7236">
                  <c:v>145.12649999999999</c:v>
                </c:pt>
                <c:pt idx="7237">
                  <c:v>145.12780000000001</c:v>
                </c:pt>
                <c:pt idx="7238">
                  <c:v>145.14660000000001</c:v>
                </c:pt>
                <c:pt idx="7239">
                  <c:v>145.16380000000001</c:v>
                </c:pt>
                <c:pt idx="7240">
                  <c:v>145.17910000000001</c:v>
                </c:pt>
                <c:pt idx="7241">
                  <c:v>145.1825</c:v>
                </c:pt>
                <c:pt idx="7242">
                  <c:v>145.184</c:v>
                </c:pt>
                <c:pt idx="7243">
                  <c:v>145.20959999999999</c:v>
                </c:pt>
                <c:pt idx="7244">
                  <c:v>145.21039999999999</c:v>
                </c:pt>
                <c:pt idx="7245">
                  <c:v>145.23009999999999</c:v>
                </c:pt>
                <c:pt idx="7246">
                  <c:v>145.2381</c:v>
                </c:pt>
                <c:pt idx="7247">
                  <c:v>145.26329999999999</c:v>
                </c:pt>
                <c:pt idx="7248">
                  <c:v>145.27789999999999</c:v>
                </c:pt>
                <c:pt idx="7249">
                  <c:v>145.28450000000001</c:v>
                </c:pt>
                <c:pt idx="7250">
                  <c:v>145.3194</c:v>
                </c:pt>
                <c:pt idx="7251">
                  <c:v>145.32579999999999</c:v>
                </c:pt>
                <c:pt idx="7252">
                  <c:v>145.32660000000001</c:v>
                </c:pt>
                <c:pt idx="7253">
                  <c:v>145.33240000000001</c:v>
                </c:pt>
                <c:pt idx="7254">
                  <c:v>145.3492</c:v>
                </c:pt>
                <c:pt idx="7255">
                  <c:v>145.3587</c:v>
                </c:pt>
                <c:pt idx="7256">
                  <c:v>145.37049999999999</c:v>
                </c:pt>
                <c:pt idx="7257">
                  <c:v>145.4034</c:v>
                </c:pt>
                <c:pt idx="7258">
                  <c:v>145.4178</c:v>
                </c:pt>
                <c:pt idx="7259">
                  <c:v>145.43049999999999</c:v>
                </c:pt>
                <c:pt idx="7260">
                  <c:v>145.43289999999999</c:v>
                </c:pt>
                <c:pt idx="7261">
                  <c:v>145.43870000000001</c:v>
                </c:pt>
                <c:pt idx="7262">
                  <c:v>145.45269999999999</c:v>
                </c:pt>
                <c:pt idx="7263">
                  <c:v>145.45310000000001</c:v>
                </c:pt>
                <c:pt idx="7264">
                  <c:v>145.46799999999999</c:v>
                </c:pt>
                <c:pt idx="7265">
                  <c:v>145.50380000000001</c:v>
                </c:pt>
                <c:pt idx="7266">
                  <c:v>145.5153</c:v>
                </c:pt>
                <c:pt idx="7267">
                  <c:v>145.52029999999999</c:v>
                </c:pt>
                <c:pt idx="7268">
                  <c:v>145.56030000000001</c:v>
                </c:pt>
                <c:pt idx="7269">
                  <c:v>145.56190000000001</c:v>
                </c:pt>
                <c:pt idx="7270">
                  <c:v>145.56389999999999</c:v>
                </c:pt>
                <c:pt idx="7271">
                  <c:v>145.58930000000001</c:v>
                </c:pt>
                <c:pt idx="7272">
                  <c:v>145.60419999999999</c:v>
                </c:pt>
                <c:pt idx="7273">
                  <c:v>145.61320000000001</c:v>
                </c:pt>
                <c:pt idx="7274">
                  <c:v>145.63890000000001</c:v>
                </c:pt>
                <c:pt idx="7275">
                  <c:v>145.6617</c:v>
                </c:pt>
                <c:pt idx="7276">
                  <c:v>145.708</c:v>
                </c:pt>
                <c:pt idx="7277">
                  <c:v>145.72649999999999</c:v>
                </c:pt>
                <c:pt idx="7278">
                  <c:v>145.73740000000001</c:v>
                </c:pt>
                <c:pt idx="7279">
                  <c:v>145.7379</c:v>
                </c:pt>
                <c:pt idx="7280">
                  <c:v>145.74090000000001</c:v>
                </c:pt>
                <c:pt idx="7281">
                  <c:v>145.7448</c:v>
                </c:pt>
                <c:pt idx="7282">
                  <c:v>145.7544</c:v>
                </c:pt>
                <c:pt idx="7283">
                  <c:v>145.75919999999999</c:v>
                </c:pt>
                <c:pt idx="7284">
                  <c:v>145.7688</c:v>
                </c:pt>
                <c:pt idx="7285">
                  <c:v>145.79679999999999</c:v>
                </c:pt>
                <c:pt idx="7286">
                  <c:v>145.8031</c:v>
                </c:pt>
                <c:pt idx="7287">
                  <c:v>145.8228</c:v>
                </c:pt>
                <c:pt idx="7288">
                  <c:v>145.8252</c:v>
                </c:pt>
                <c:pt idx="7289">
                  <c:v>145.82689999999999</c:v>
                </c:pt>
                <c:pt idx="7290">
                  <c:v>145.833</c:v>
                </c:pt>
                <c:pt idx="7291">
                  <c:v>145.86099999999999</c:v>
                </c:pt>
                <c:pt idx="7292">
                  <c:v>145.874</c:v>
                </c:pt>
                <c:pt idx="7293">
                  <c:v>145.8776</c:v>
                </c:pt>
                <c:pt idx="7294">
                  <c:v>145.87870000000001</c:v>
                </c:pt>
                <c:pt idx="7295">
                  <c:v>145.88929999999999</c:v>
                </c:pt>
                <c:pt idx="7296">
                  <c:v>145.90790000000001</c:v>
                </c:pt>
                <c:pt idx="7297">
                  <c:v>145.91739999999999</c:v>
                </c:pt>
                <c:pt idx="7298">
                  <c:v>145.9188</c:v>
                </c:pt>
                <c:pt idx="7299">
                  <c:v>145.92230000000001</c:v>
                </c:pt>
                <c:pt idx="7300">
                  <c:v>145.92959999999999</c:v>
                </c:pt>
                <c:pt idx="7301">
                  <c:v>145.9538</c:v>
                </c:pt>
                <c:pt idx="7302">
                  <c:v>146.0052</c:v>
                </c:pt>
                <c:pt idx="7303">
                  <c:v>146.0093</c:v>
                </c:pt>
                <c:pt idx="7304">
                  <c:v>146.06</c:v>
                </c:pt>
                <c:pt idx="7305">
                  <c:v>146.07</c:v>
                </c:pt>
                <c:pt idx="7306">
                  <c:v>146.07429999999999</c:v>
                </c:pt>
                <c:pt idx="7307">
                  <c:v>146.08170000000001</c:v>
                </c:pt>
                <c:pt idx="7308">
                  <c:v>146.0909</c:v>
                </c:pt>
                <c:pt idx="7309">
                  <c:v>146.09450000000001</c:v>
                </c:pt>
                <c:pt idx="7310">
                  <c:v>146.1062</c:v>
                </c:pt>
                <c:pt idx="7311">
                  <c:v>146.10849999999999</c:v>
                </c:pt>
                <c:pt idx="7312">
                  <c:v>146.11160000000001</c:v>
                </c:pt>
                <c:pt idx="7313">
                  <c:v>146.1437</c:v>
                </c:pt>
                <c:pt idx="7314">
                  <c:v>146.1593</c:v>
                </c:pt>
                <c:pt idx="7315">
                  <c:v>146.16409999999999</c:v>
                </c:pt>
                <c:pt idx="7316">
                  <c:v>146.16890000000001</c:v>
                </c:pt>
                <c:pt idx="7317">
                  <c:v>146.17019999999999</c:v>
                </c:pt>
                <c:pt idx="7318">
                  <c:v>146.1917</c:v>
                </c:pt>
                <c:pt idx="7319">
                  <c:v>146.21279999999999</c:v>
                </c:pt>
                <c:pt idx="7320">
                  <c:v>146.22399999999999</c:v>
                </c:pt>
                <c:pt idx="7321">
                  <c:v>146.22659999999999</c:v>
                </c:pt>
                <c:pt idx="7322">
                  <c:v>146.2441</c:v>
                </c:pt>
                <c:pt idx="7323">
                  <c:v>146.27340000000001</c:v>
                </c:pt>
                <c:pt idx="7324">
                  <c:v>146.28280000000001</c:v>
                </c:pt>
                <c:pt idx="7325">
                  <c:v>146.28970000000001</c:v>
                </c:pt>
                <c:pt idx="7326">
                  <c:v>146.30160000000001</c:v>
                </c:pt>
                <c:pt idx="7327">
                  <c:v>146.3047</c:v>
                </c:pt>
                <c:pt idx="7328">
                  <c:v>146.30879999999999</c:v>
                </c:pt>
                <c:pt idx="7329">
                  <c:v>146.33090000000001</c:v>
                </c:pt>
                <c:pt idx="7330">
                  <c:v>146.33539999999999</c:v>
                </c:pt>
                <c:pt idx="7331">
                  <c:v>146.33789999999999</c:v>
                </c:pt>
                <c:pt idx="7332">
                  <c:v>146.35900000000001</c:v>
                </c:pt>
                <c:pt idx="7333">
                  <c:v>146.3674</c:v>
                </c:pt>
                <c:pt idx="7334">
                  <c:v>146.37139999999999</c:v>
                </c:pt>
                <c:pt idx="7335">
                  <c:v>146.42250000000001</c:v>
                </c:pt>
                <c:pt idx="7336">
                  <c:v>146.43600000000001</c:v>
                </c:pt>
                <c:pt idx="7337">
                  <c:v>146.4503</c:v>
                </c:pt>
                <c:pt idx="7338">
                  <c:v>146.46420000000001</c:v>
                </c:pt>
                <c:pt idx="7339">
                  <c:v>146.4658</c:v>
                </c:pt>
                <c:pt idx="7340">
                  <c:v>146.46889999999999</c:v>
                </c:pt>
                <c:pt idx="7341">
                  <c:v>146.4734</c:v>
                </c:pt>
                <c:pt idx="7342">
                  <c:v>146.48660000000001</c:v>
                </c:pt>
                <c:pt idx="7343">
                  <c:v>146.4898</c:v>
                </c:pt>
                <c:pt idx="7344">
                  <c:v>146.4956</c:v>
                </c:pt>
                <c:pt idx="7345">
                  <c:v>146.4999</c:v>
                </c:pt>
                <c:pt idx="7346">
                  <c:v>146.50489999999999</c:v>
                </c:pt>
                <c:pt idx="7347">
                  <c:v>146.5343</c:v>
                </c:pt>
                <c:pt idx="7348">
                  <c:v>146.57079999999999</c:v>
                </c:pt>
                <c:pt idx="7349">
                  <c:v>146.59229999999999</c:v>
                </c:pt>
                <c:pt idx="7350">
                  <c:v>146.601</c:v>
                </c:pt>
                <c:pt idx="7351">
                  <c:v>146.6061</c:v>
                </c:pt>
                <c:pt idx="7352">
                  <c:v>146.61250000000001</c:v>
                </c:pt>
                <c:pt idx="7353">
                  <c:v>146.61349999999999</c:v>
                </c:pt>
                <c:pt idx="7354">
                  <c:v>146.6311</c:v>
                </c:pt>
                <c:pt idx="7355">
                  <c:v>146.63900000000001</c:v>
                </c:pt>
                <c:pt idx="7356">
                  <c:v>146.6403</c:v>
                </c:pt>
                <c:pt idx="7357">
                  <c:v>146.64240000000001</c:v>
                </c:pt>
                <c:pt idx="7358">
                  <c:v>146.654</c:v>
                </c:pt>
                <c:pt idx="7359">
                  <c:v>146.66130000000001</c:v>
                </c:pt>
                <c:pt idx="7360">
                  <c:v>146.7028</c:v>
                </c:pt>
                <c:pt idx="7361">
                  <c:v>146.71019999999999</c:v>
                </c:pt>
                <c:pt idx="7362">
                  <c:v>146.7242</c:v>
                </c:pt>
                <c:pt idx="7363">
                  <c:v>146.73230000000001</c:v>
                </c:pt>
                <c:pt idx="7364">
                  <c:v>146.76759999999999</c:v>
                </c:pt>
                <c:pt idx="7365">
                  <c:v>146.773</c:v>
                </c:pt>
                <c:pt idx="7366">
                  <c:v>146.7809</c:v>
                </c:pt>
                <c:pt idx="7367">
                  <c:v>146.79689999999999</c:v>
                </c:pt>
                <c:pt idx="7368">
                  <c:v>146.7996</c:v>
                </c:pt>
                <c:pt idx="7369">
                  <c:v>146.82230000000001</c:v>
                </c:pt>
                <c:pt idx="7370">
                  <c:v>146.83199999999999</c:v>
                </c:pt>
                <c:pt idx="7371">
                  <c:v>146.83330000000001</c:v>
                </c:pt>
                <c:pt idx="7372">
                  <c:v>146.83359999999999</c:v>
                </c:pt>
                <c:pt idx="7373">
                  <c:v>146.8417</c:v>
                </c:pt>
                <c:pt idx="7374">
                  <c:v>146.84739999999999</c:v>
                </c:pt>
                <c:pt idx="7375">
                  <c:v>146.86590000000001</c:v>
                </c:pt>
                <c:pt idx="7376">
                  <c:v>146.87649999999999</c:v>
                </c:pt>
                <c:pt idx="7377">
                  <c:v>146.90389999999999</c:v>
                </c:pt>
                <c:pt idx="7378">
                  <c:v>146.9111</c:v>
                </c:pt>
                <c:pt idx="7379">
                  <c:v>146.91579999999999</c:v>
                </c:pt>
                <c:pt idx="7380">
                  <c:v>146.92359999999999</c:v>
                </c:pt>
                <c:pt idx="7381">
                  <c:v>146.9247</c:v>
                </c:pt>
                <c:pt idx="7382">
                  <c:v>146.96100000000001</c:v>
                </c:pt>
                <c:pt idx="7383">
                  <c:v>146.96369999999999</c:v>
                </c:pt>
                <c:pt idx="7384">
                  <c:v>146.98249999999999</c:v>
                </c:pt>
                <c:pt idx="7385">
                  <c:v>146.98519999999999</c:v>
                </c:pt>
                <c:pt idx="7386">
                  <c:v>146.99279999999999</c:v>
                </c:pt>
                <c:pt idx="7387">
                  <c:v>147.0136</c:v>
                </c:pt>
                <c:pt idx="7388">
                  <c:v>147.02080000000001</c:v>
                </c:pt>
                <c:pt idx="7389">
                  <c:v>147.03829999999999</c:v>
                </c:pt>
                <c:pt idx="7390">
                  <c:v>147.0412</c:v>
                </c:pt>
                <c:pt idx="7391">
                  <c:v>147.06909999999999</c:v>
                </c:pt>
                <c:pt idx="7392">
                  <c:v>147.0958</c:v>
                </c:pt>
                <c:pt idx="7393">
                  <c:v>147.11699999999999</c:v>
                </c:pt>
                <c:pt idx="7394">
                  <c:v>147.1414</c:v>
                </c:pt>
                <c:pt idx="7395">
                  <c:v>147.14830000000001</c:v>
                </c:pt>
                <c:pt idx="7396">
                  <c:v>147.1644</c:v>
                </c:pt>
                <c:pt idx="7397">
                  <c:v>147.16569999999999</c:v>
                </c:pt>
                <c:pt idx="7398">
                  <c:v>147.18010000000001</c:v>
                </c:pt>
                <c:pt idx="7399">
                  <c:v>147.1833</c:v>
                </c:pt>
                <c:pt idx="7400">
                  <c:v>147.18870000000001</c:v>
                </c:pt>
                <c:pt idx="7401">
                  <c:v>147.21279999999999</c:v>
                </c:pt>
                <c:pt idx="7402">
                  <c:v>147.22800000000001</c:v>
                </c:pt>
                <c:pt idx="7403">
                  <c:v>147.23830000000001</c:v>
                </c:pt>
                <c:pt idx="7404">
                  <c:v>147.24350000000001</c:v>
                </c:pt>
                <c:pt idx="7405">
                  <c:v>147.25229999999999</c:v>
                </c:pt>
                <c:pt idx="7406">
                  <c:v>147.2852</c:v>
                </c:pt>
                <c:pt idx="7407">
                  <c:v>147.29339999999999</c:v>
                </c:pt>
                <c:pt idx="7408">
                  <c:v>147.3058</c:v>
                </c:pt>
                <c:pt idx="7409">
                  <c:v>147.3331</c:v>
                </c:pt>
                <c:pt idx="7410">
                  <c:v>147.3843</c:v>
                </c:pt>
                <c:pt idx="7411">
                  <c:v>147.38980000000001</c:v>
                </c:pt>
                <c:pt idx="7412">
                  <c:v>147.39570000000001</c:v>
                </c:pt>
                <c:pt idx="7413">
                  <c:v>147.41370000000001</c:v>
                </c:pt>
                <c:pt idx="7414">
                  <c:v>147.41579999999999</c:v>
                </c:pt>
                <c:pt idx="7415">
                  <c:v>147.41589999999999</c:v>
                </c:pt>
                <c:pt idx="7416">
                  <c:v>147.43520000000001</c:v>
                </c:pt>
                <c:pt idx="7417">
                  <c:v>147.44200000000001</c:v>
                </c:pt>
                <c:pt idx="7418">
                  <c:v>147.4554</c:v>
                </c:pt>
                <c:pt idx="7419">
                  <c:v>147.46709999999999</c:v>
                </c:pt>
                <c:pt idx="7420">
                  <c:v>147.54339999999999</c:v>
                </c:pt>
                <c:pt idx="7421">
                  <c:v>147.5771</c:v>
                </c:pt>
                <c:pt idx="7422">
                  <c:v>147.59450000000001</c:v>
                </c:pt>
                <c:pt idx="7423">
                  <c:v>147.60659999999999</c:v>
                </c:pt>
                <c:pt idx="7424">
                  <c:v>147.61199999999999</c:v>
                </c:pt>
                <c:pt idx="7425">
                  <c:v>147.61590000000001</c:v>
                </c:pt>
                <c:pt idx="7426">
                  <c:v>147.6251</c:v>
                </c:pt>
                <c:pt idx="7427">
                  <c:v>147.6404</c:v>
                </c:pt>
                <c:pt idx="7428">
                  <c:v>147.67330000000001</c:v>
                </c:pt>
                <c:pt idx="7429">
                  <c:v>147.70689999999999</c:v>
                </c:pt>
                <c:pt idx="7430">
                  <c:v>147.75360000000001</c:v>
                </c:pt>
                <c:pt idx="7431">
                  <c:v>147.77690000000001</c:v>
                </c:pt>
                <c:pt idx="7432">
                  <c:v>147.82480000000001</c:v>
                </c:pt>
                <c:pt idx="7433">
                  <c:v>147.82679999999999</c:v>
                </c:pt>
                <c:pt idx="7434">
                  <c:v>147.8306</c:v>
                </c:pt>
                <c:pt idx="7435">
                  <c:v>147.85140000000001</c:v>
                </c:pt>
                <c:pt idx="7436">
                  <c:v>147.85570000000001</c:v>
                </c:pt>
                <c:pt idx="7437">
                  <c:v>147.86359999999999</c:v>
                </c:pt>
                <c:pt idx="7438">
                  <c:v>147.9256</c:v>
                </c:pt>
                <c:pt idx="7439">
                  <c:v>147.92590000000001</c:v>
                </c:pt>
                <c:pt idx="7440">
                  <c:v>147.93100000000001</c:v>
                </c:pt>
                <c:pt idx="7441">
                  <c:v>147.94329999999999</c:v>
                </c:pt>
                <c:pt idx="7442">
                  <c:v>147.98519999999999</c:v>
                </c:pt>
                <c:pt idx="7443">
                  <c:v>147.98990000000001</c:v>
                </c:pt>
                <c:pt idx="7444">
                  <c:v>148.0067</c:v>
                </c:pt>
                <c:pt idx="7445">
                  <c:v>148.02379999999999</c:v>
                </c:pt>
                <c:pt idx="7446">
                  <c:v>148.07159999999999</c:v>
                </c:pt>
                <c:pt idx="7447">
                  <c:v>148.0943</c:v>
                </c:pt>
                <c:pt idx="7448">
                  <c:v>148.1035</c:v>
                </c:pt>
                <c:pt idx="7449">
                  <c:v>148.1078</c:v>
                </c:pt>
                <c:pt idx="7450">
                  <c:v>148.1396</c:v>
                </c:pt>
                <c:pt idx="7451">
                  <c:v>148.16159999999999</c:v>
                </c:pt>
                <c:pt idx="7452">
                  <c:v>148.16929999999999</c:v>
                </c:pt>
                <c:pt idx="7453">
                  <c:v>148.1995</c:v>
                </c:pt>
                <c:pt idx="7454">
                  <c:v>148.21960000000001</c:v>
                </c:pt>
                <c:pt idx="7455">
                  <c:v>148.2217</c:v>
                </c:pt>
                <c:pt idx="7456">
                  <c:v>148.23240000000001</c:v>
                </c:pt>
                <c:pt idx="7457">
                  <c:v>148.25210000000001</c:v>
                </c:pt>
                <c:pt idx="7458">
                  <c:v>148.2637</c:v>
                </c:pt>
                <c:pt idx="7459">
                  <c:v>148.2895</c:v>
                </c:pt>
                <c:pt idx="7460">
                  <c:v>148.29640000000001</c:v>
                </c:pt>
                <c:pt idx="7461">
                  <c:v>148.3091</c:v>
                </c:pt>
                <c:pt idx="7462">
                  <c:v>148.316</c:v>
                </c:pt>
                <c:pt idx="7463">
                  <c:v>148.33519999999999</c:v>
                </c:pt>
                <c:pt idx="7464">
                  <c:v>148.35169999999999</c:v>
                </c:pt>
                <c:pt idx="7465">
                  <c:v>148.3597</c:v>
                </c:pt>
                <c:pt idx="7466">
                  <c:v>148.36179999999999</c:v>
                </c:pt>
                <c:pt idx="7467">
                  <c:v>148.39500000000001</c:v>
                </c:pt>
                <c:pt idx="7468">
                  <c:v>148.4177</c:v>
                </c:pt>
                <c:pt idx="7469">
                  <c:v>148.42519999999999</c:v>
                </c:pt>
                <c:pt idx="7470">
                  <c:v>148.4325</c:v>
                </c:pt>
                <c:pt idx="7471">
                  <c:v>148.46019999999999</c:v>
                </c:pt>
                <c:pt idx="7472">
                  <c:v>148.465</c:v>
                </c:pt>
                <c:pt idx="7473">
                  <c:v>148.46510000000001</c:v>
                </c:pt>
                <c:pt idx="7474">
                  <c:v>148.46700000000001</c:v>
                </c:pt>
                <c:pt idx="7475">
                  <c:v>148.50110000000001</c:v>
                </c:pt>
                <c:pt idx="7476">
                  <c:v>148.50290000000001</c:v>
                </c:pt>
                <c:pt idx="7477">
                  <c:v>148.5043</c:v>
                </c:pt>
                <c:pt idx="7478">
                  <c:v>148.5232</c:v>
                </c:pt>
                <c:pt idx="7479">
                  <c:v>148.52770000000001</c:v>
                </c:pt>
                <c:pt idx="7480">
                  <c:v>148.53309999999999</c:v>
                </c:pt>
                <c:pt idx="7481">
                  <c:v>148.53460000000001</c:v>
                </c:pt>
                <c:pt idx="7482">
                  <c:v>148.54509999999999</c:v>
                </c:pt>
                <c:pt idx="7483">
                  <c:v>148.5829</c:v>
                </c:pt>
                <c:pt idx="7484">
                  <c:v>148.58420000000001</c:v>
                </c:pt>
                <c:pt idx="7485">
                  <c:v>148.60839999999999</c:v>
                </c:pt>
                <c:pt idx="7486">
                  <c:v>148.61269999999999</c:v>
                </c:pt>
                <c:pt idx="7487">
                  <c:v>148.61429999999999</c:v>
                </c:pt>
                <c:pt idx="7488">
                  <c:v>148.61500000000001</c:v>
                </c:pt>
                <c:pt idx="7489">
                  <c:v>148.6463</c:v>
                </c:pt>
                <c:pt idx="7490">
                  <c:v>148.68279999999999</c:v>
                </c:pt>
                <c:pt idx="7491">
                  <c:v>148.71209999999999</c:v>
                </c:pt>
                <c:pt idx="7492">
                  <c:v>148.72499999999999</c:v>
                </c:pt>
                <c:pt idx="7493">
                  <c:v>148.7294</c:v>
                </c:pt>
                <c:pt idx="7494">
                  <c:v>148.72999999999999</c:v>
                </c:pt>
                <c:pt idx="7495">
                  <c:v>148.75559999999999</c:v>
                </c:pt>
                <c:pt idx="7496">
                  <c:v>148.76230000000001</c:v>
                </c:pt>
                <c:pt idx="7497">
                  <c:v>148.77869999999999</c:v>
                </c:pt>
                <c:pt idx="7498">
                  <c:v>148.81950000000001</c:v>
                </c:pt>
                <c:pt idx="7499">
                  <c:v>148.81979999999999</c:v>
                </c:pt>
                <c:pt idx="7500">
                  <c:v>148.8647</c:v>
                </c:pt>
                <c:pt idx="7501">
                  <c:v>148.88470000000001</c:v>
                </c:pt>
                <c:pt idx="7502">
                  <c:v>148.88480000000001</c:v>
                </c:pt>
                <c:pt idx="7503">
                  <c:v>148.89769999999999</c:v>
                </c:pt>
                <c:pt idx="7504">
                  <c:v>148.90620000000001</c:v>
                </c:pt>
                <c:pt idx="7505">
                  <c:v>148.92339999999999</c:v>
                </c:pt>
                <c:pt idx="7506">
                  <c:v>148.92420000000001</c:v>
                </c:pt>
                <c:pt idx="7507">
                  <c:v>148.9255</c:v>
                </c:pt>
                <c:pt idx="7508">
                  <c:v>148.93700000000001</c:v>
                </c:pt>
                <c:pt idx="7509">
                  <c:v>148.9759</c:v>
                </c:pt>
                <c:pt idx="7510">
                  <c:v>148.9915</c:v>
                </c:pt>
                <c:pt idx="7511">
                  <c:v>148.99449999999999</c:v>
                </c:pt>
                <c:pt idx="7512">
                  <c:v>149.00659999999999</c:v>
                </c:pt>
                <c:pt idx="7513">
                  <c:v>149.0189</c:v>
                </c:pt>
                <c:pt idx="7514">
                  <c:v>149.03919999999999</c:v>
                </c:pt>
                <c:pt idx="7515">
                  <c:v>149.06700000000001</c:v>
                </c:pt>
                <c:pt idx="7516">
                  <c:v>149.06819999999999</c:v>
                </c:pt>
                <c:pt idx="7517">
                  <c:v>149.08000000000001</c:v>
                </c:pt>
                <c:pt idx="7518">
                  <c:v>149.0822</c:v>
                </c:pt>
                <c:pt idx="7519">
                  <c:v>149.10669999999999</c:v>
                </c:pt>
                <c:pt idx="7520">
                  <c:v>149.1251</c:v>
                </c:pt>
                <c:pt idx="7521">
                  <c:v>149.1326</c:v>
                </c:pt>
                <c:pt idx="7522">
                  <c:v>149.13390000000001</c:v>
                </c:pt>
                <c:pt idx="7523">
                  <c:v>149.15629999999999</c:v>
                </c:pt>
                <c:pt idx="7524">
                  <c:v>149.16130000000001</c:v>
                </c:pt>
                <c:pt idx="7525">
                  <c:v>149.16540000000001</c:v>
                </c:pt>
                <c:pt idx="7526">
                  <c:v>149.1748</c:v>
                </c:pt>
                <c:pt idx="7527">
                  <c:v>149.18719999999999</c:v>
                </c:pt>
                <c:pt idx="7528">
                  <c:v>149.21700000000001</c:v>
                </c:pt>
                <c:pt idx="7529">
                  <c:v>149.2183</c:v>
                </c:pt>
                <c:pt idx="7530">
                  <c:v>149.2243</c:v>
                </c:pt>
                <c:pt idx="7531">
                  <c:v>149.25299999999999</c:v>
                </c:pt>
                <c:pt idx="7532">
                  <c:v>149.28890000000001</c:v>
                </c:pt>
                <c:pt idx="7533">
                  <c:v>149.3492</c:v>
                </c:pt>
                <c:pt idx="7534">
                  <c:v>149.38800000000001</c:v>
                </c:pt>
                <c:pt idx="7535">
                  <c:v>149.43430000000001</c:v>
                </c:pt>
                <c:pt idx="7536">
                  <c:v>149.43600000000001</c:v>
                </c:pt>
                <c:pt idx="7537">
                  <c:v>149.43989999999999</c:v>
                </c:pt>
                <c:pt idx="7538">
                  <c:v>149.44659999999999</c:v>
                </c:pt>
                <c:pt idx="7539">
                  <c:v>149.44669999999999</c:v>
                </c:pt>
                <c:pt idx="7540">
                  <c:v>149.4589</c:v>
                </c:pt>
                <c:pt idx="7541">
                  <c:v>149.46420000000001</c:v>
                </c:pt>
                <c:pt idx="7542">
                  <c:v>149.50239999999999</c:v>
                </c:pt>
                <c:pt idx="7543">
                  <c:v>149.50890000000001</c:v>
                </c:pt>
                <c:pt idx="7544">
                  <c:v>149.54580000000001</c:v>
                </c:pt>
                <c:pt idx="7545">
                  <c:v>149.59739999999999</c:v>
                </c:pt>
                <c:pt idx="7546">
                  <c:v>149.59909999999999</c:v>
                </c:pt>
                <c:pt idx="7547">
                  <c:v>149.6131</c:v>
                </c:pt>
                <c:pt idx="7548">
                  <c:v>149.6515</c:v>
                </c:pt>
                <c:pt idx="7549">
                  <c:v>149.68180000000001</c:v>
                </c:pt>
                <c:pt idx="7550">
                  <c:v>149.69669999999999</c:v>
                </c:pt>
                <c:pt idx="7551">
                  <c:v>149.7022</c:v>
                </c:pt>
                <c:pt idx="7552">
                  <c:v>149.70910000000001</c:v>
                </c:pt>
                <c:pt idx="7553">
                  <c:v>149.70949999999999</c:v>
                </c:pt>
                <c:pt idx="7554">
                  <c:v>149.73009999999999</c:v>
                </c:pt>
                <c:pt idx="7555">
                  <c:v>149.7303</c:v>
                </c:pt>
                <c:pt idx="7556">
                  <c:v>149.74019999999999</c:v>
                </c:pt>
                <c:pt idx="7557">
                  <c:v>149.74959999999999</c:v>
                </c:pt>
                <c:pt idx="7558">
                  <c:v>149.7527</c:v>
                </c:pt>
                <c:pt idx="7559">
                  <c:v>149.76339999999999</c:v>
                </c:pt>
                <c:pt idx="7560">
                  <c:v>149.7697</c:v>
                </c:pt>
                <c:pt idx="7561">
                  <c:v>149.79159999999999</c:v>
                </c:pt>
                <c:pt idx="7562">
                  <c:v>149.8449</c:v>
                </c:pt>
                <c:pt idx="7563">
                  <c:v>149.85050000000001</c:v>
                </c:pt>
                <c:pt idx="7564">
                  <c:v>149.85380000000001</c:v>
                </c:pt>
                <c:pt idx="7565">
                  <c:v>149.88040000000001</c:v>
                </c:pt>
                <c:pt idx="7566">
                  <c:v>149.91120000000001</c:v>
                </c:pt>
                <c:pt idx="7567">
                  <c:v>149.91319999999999</c:v>
                </c:pt>
                <c:pt idx="7568">
                  <c:v>149.92490000000001</c:v>
                </c:pt>
                <c:pt idx="7569">
                  <c:v>149.93109999999999</c:v>
                </c:pt>
                <c:pt idx="7570">
                  <c:v>149.93889999999999</c:v>
                </c:pt>
                <c:pt idx="7571">
                  <c:v>149.96209999999999</c:v>
                </c:pt>
                <c:pt idx="7572">
                  <c:v>149.9631</c:v>
                </c:pt>
                <c:pt idx="7573">
                  <c:v>149.97829999999999</c:v>
                </c:pt>
                <c:pt idx="7574">
                  <c:v>149.97970000000001</c:v>
                </c:pt>
                <c:pt idx="7575">
                  <c:v>150.00530000000001</c:v>
                </c:pt>
                <c:pt idx="7576">
                  <c:v>150.01220000000001</c:v>
                </c:pt>
                <c:pt idx="7577">
                  <c:v>150.03749999999999</c:v>
                </c:pt>
                <c:pt idx="7578">
                  <c:v>150.0378</c:v>
                </c:pt>
                <c:pt idx="7579">
                  <c:v>150.03800000000001</c:v>
                </c:pt>
                <c:pt idx="7580">
                  <c:v>150.04730000000001</c:v>
                </c:pt>
                <c:pt idx="7581">
                  <c:v>150.05449999999999</c:v>
                </c:pt>
                <c:pt idx="7582">
                  <c:v>150.05869999999999</c:v>
                </c:pt>
                <c:pt idx="7583">
                  <c:v>150.0626</c:v>
                </c:pt>
                <c:pt idx="7584">
                  <c:v>150.0805</c:v>
                </c:pt>
                <c:pt idx="7585">
                  <c:v>150.10130000000001</c:v>
                </c:pt>
                <c:pt idx="7586">
                  <c:v>150.11349999999999</c:v>
                </c:pt>
                <c:pt idx="7587">
                  <c:v>150.12979999999999</c:v>
                </c:pt>
                <c:pt idx="7588">
                  <c:v>150.14869999999999</c:v>
                </c:pt>
                <c:pt idx="7589">
                  <c:v>150.14949999999999</c:v>
                </c:pt>
                <c:pt idx="7590">
                  <c:v>150.154</c:v>
                </c:pt>
                <c:pt idx="7591">
                  <c:v>150.15899999999999</c:v>
                </c:pt>
                <c:pt idx="7592">
                  <c:v>150.1591</c:v>
                </c:pt>
                <c:pt idx="7593">
                  <c:v>150.16370000000001</c:v>
                </c:pt>
                <c:pt idx="7594">
                  <c:v>150.16540000000001</c:v>
                </c:pt>
                <c:pt idx="7595">
                  <c:v>150.1891</c:v>
                </c:pt>
                <c:pt idx="7596">
                  <c:v>150.19200000000001</c:v>
                </c:pt>
                <c:pt idx="7597">
                  <c:v>150.2002</c:v>
                </c:pt>
                <c:pt idx="7598">
                  <c:v>150.20529999999999</c:v>
                </c:pt>
                <c:pt idx="7599">
                  <c:v>150.2131</c:v>
                </c:pt>
                <c:pt idx="7600">
                  <c:v>150.21549999999999</c:v>
                </c:pt>
                <c:pt idx="7601">
                  <c:v>150.21780000000001</c:v>
                </c:pt>
                <c:pt idx="7602">
                  <c:v>150.23509999999999</c:v>
                </c:pt>
                <c:pt idx="7603">
                  <c:v>150.24510000000001</c:v>
                </c:pt>
                <c:pt idx="7604">
                  <c:v>150.25890000000001</c:v>
                </c:pt>
                <c:pt idx="7605">
                  <c:v>150.2621</c:v>
                </c:pt>
                <c:pt idx="7606">
                  <c:v>150.2758</c:v>
                </c:pt>
                <c:pt idx="7607">
                  <c:v>150.2972</c:v>
                </c:pt>
                <c:pt idx="7608">
                  <c:v>150.30529999999999</c:v>
                </c:pt>
                <c:pt idx="7609">
                  <c:v>150.33760000000001</c:v>
                </c:pt>
                <c:pt idx="7610">
                  <c:v>150.34450000000001</c:v>
                </c:pt>
                <c:pt idx="7611">
                  <c:v>150.37479999999999</c:v>
                </c:pt>
                <c:pt idx="7612">
                  <c:v>150.40389999999999</c:v>
                </c:pt>
                <c:pt idx="7613">
                  <c:v>150.4127</c:v>
                </c:pt>
                <c:pt idx="7614">
                  <c:v>150.4203</c:v>
                </c:pt>
                <c:pt idx="7615">
                  <c:v>150.4228</c:v>
                </c:pt>
                <c:pt idx="7616">
                  <c:v>150.42320000000001</c:v>
                </c:pt>
                <c:pt idx="7617">
                  <c:v>150.428</c:v>
                </c:pt>
                <c:pt idx="7618">
                  <c:v>150.4367</c:v>
                </c:pt>
                <c:pt idx="7619">
                  <c:v>150.4556</c:v>
                </c:pt>
                <c:pt idx="7620">
                  <c:v>150.45959999999999</c:v>
                </c:pt>
                <c:pt idx="7621">
                  <c:v>150.464</c:v>
                </c:pt>
                <c:pt idx="7622">
                  <c:v>150.4641</c:v>
                </c:pt>
                <c:pt idx="7623">
                  <c:v>150.46899999999999</c:v>
                </c:pt>
                <c:pt idx="7624">
                  <c:v>150.47130000000001</c:v>
                </c:pt>
                <c:pt idx="7625">
                  <c:v>150.4897</c:v>
                </c:pt>
                <c:pt idx="7626">
                  <c:v>150.49780000000001</c:v>
                </c:pt>
                <c:pt idx="7627">
                  <c:v>150.50899999999999</c:v>
                </c:pt>
                <c:pt idx="7628">
                  <c:v>150.5196</c:v>
                </c:pt>
                <c:pt idx="7629">
                  <c:v>150.52209999999999</c:v>
                </c:pt>
                <c:pt idx="7630">
                  <c:v>150.53809999999999</c:v>
                </c:pt>
                <c:pt idx="7631">
                  <c:v>150.54499999999999</c:v>
                </c:pt>
                <c:pt idx="7632">
                  <c:v>150.55070000000001</c:v>
                </c:pt>
                <c:pt idx="7633">
                  <c:v>150.5547</c:v>
                </c:pt>
                <c:pt idx="7634">
                  <c:v>150.56299999999999</c:v>
                </c:pt>
                <c:pt idx="7635">
                  <c:v>150.56630000000001</c:v>
                </c:pt>
                <c:pt idx="7636">
                  <c:v>150.57429999999999</c:v>
                </c:pt>
                <c:pt idx="7637">
                  <c:v>150.57939999999999</c:v>
                </c:pt>
                <c:pt idx="7638">
                  <c:v>150.58179999999999</c:v>
                </c:pt>
                <c:pt idx="7639">
                  <c:v>150.5839</c:v>
                </c:pt>
                <c:pt idx="7640">
                  <c:v>150.6087</c:v>
                </c:pt>
                <c:pt idx="7641">
                  <c:v>150.62190000000001</c:v>
                </c:pt>
                <c:pt idx="7642">
                  <c:v>150.6285</c:v>
                </c:pt>
                <c:pt idx="7643">
                  <c:v>150.62860000000001</c:v>
                </c:pt>
                <c:pt idx="7644">
                  <c:v>150.63300000000001</c:v>
                </c:pt>
                <c:pt idx="7645">
                  <c:v>150.6515</c:v>
                </c:pt>
                <c:pt idx="7646">
                  <c:v>150.6626</c:v>
                </c:pt>
                <c:pt idx="7647">
                  <c:v>150.6627</c:v>
                </c:pt>
                <c:pt idx="7648">
                  <c:v>150.67570000000001</c:v>
                </c:pt>
                <c:pt idx="7649">
                  <c:v>150.69739999999999</c:v>
                </c:pt>
                <c:pt idx="7650">
                  <c:v>150.70240000000001</c:v>
                </c:pt>
                <c:pt idx="7651">
                  <c:v>150.7056</c:v>
                </c:pt>
                <c:pt idx="7652">
                  <c:v>150.71789999999999</c:v>
                </c:pt>
                <c:pt idx="7653">
                  <c:v>150.7199</c:v>
                </c:pt>
                <c:pt idx="7654">
                  <c:v>150.74950000000001</c:v>
                </c:pt>
                <c:pt idx="7655">
                  <c:v>150.75059999999999</c:v>
                </c:pt>
                <c:pt idx="7656">
                  <c:v>150.7834</c:v>
                </c:pt>
                <c:pt idx="7657">
                  <c:v>150.78440000000001</c:v>
                </c:pt>
                <c:pt idx="7658">
                  <c:v>150.79810000000001</c:v>
                </c:pt>
                <c:pt idx="7659">
                  <c:v>150.79990000000001</c:v>
                </c:pt>
                <c:pt idx="7660">
                  <c:v>150.8246</c:v>
                </c:pt>
                <c:pt idx="7661">
                  <c:v>150.8288</c:v>
                </c:pt>
                <c:pt idx="7662">
                  <c:v>150.8313</c:v>
                </c:pt>
                <c:pt idx="7663">
                  <c:v>150.84530000000001</c:v>
                </c:pt>
                <c:pt idx="7664">
                  <c:v>150.84950000000001</c:v>
                </c:pt>
                <c:pt idx="7665">
                  <c:v>150.85409999999999</c:v>
                </c:pt>
                <c:pt idx="7666">
                  <c:v>150.87479999999999</c:v>
                </c:pt>
                <c:pt idx="7667">
                  <c:v>150.8844</c:v>
                </c:pt>
                <c:pt idx="7668">
                  <c:v>150.90360000000001</c:v>
                </c:pt>
                <c:pt idx="7669">
                  <c:v>150.91239999999999</c:v>
                </c:pt>
                <c:pt idx="7670">
                  <c:v>150.9143</c:v>
                </c:pt>
                <c:pt idx="7671">
                  <c:v>150.92320000000001</c:v>
                </c:pt>
                <c:pt idx="7672">
                  <c:v>150.92930000000001</c:v>
                </c:pt>
                <c:pt idx="7673">
                  <c:v>150.95480000000001</c:v>
                </c:pt>
                <c:pt idx="7674">
                  <c:v>150.9674</c:v>
                </c:pt>
                <c:pt idx="7675">
                  <c:v>150.9676</c:v>
                </c:pt>
                <c:pt idx="7676">
                  <c:v>150.96969999999999</c:v>
                </c:pt>
                <c:pt idx="7677">
                  <c:v>150.9768</c:v>
                </c:pt>
                <c:pt idx="7678">
                  <c:v>150.9879</c:v>
                </c:pt>
                <c:pt idx="7679">
                  <c:v>151.00470000000001</c:v>
                </c:pt>
                <c:pt idx="7680">
                  <c:v>151.0068</c:v>
                </c:pt>
                <c:pt idx="7681">
                  <c:v>151.011</c:v>
                </c:pt>
                <c:pt idx="7682">
                  <c:v>151.01910000000001</c:v>
                </c:pt>
                <c:pt idx="7683">
                  <c:v>151.0206</c:v>
                </c:pt>
                <c:pt idx="7684">
                  <c:v>151.0746</c:v>
                </c:pt>
                <c:pt idx="7685">
                  <c:v>151.07749999999999</c:v>
                </c:pt>
                <c:pt idx="7686">
                  <c:v>151.1096</c:v>
                </c:pt>
                <c:pt idx="7687">
                  <c:v>151.11519999999999</c:v>
                </c:pt>
                <c:pt idx="7688">
                  <c:v>151.1165</c:v>
                </c:pt>
                <c:pt idx="7689">
                  <c:v>151.1388</c:v>
                </c:pt>
                <c:pt idx="7690">
                  <c:v>151.14709999999999</c:v>
                </c:pt>
                <c:pt idx="7691">
                  <c:v>151.155</c:v>
                </c:pt>
                <c:pt idx="7692">
                  <c:v>151.1591</c:v>
                </c:pt>
                <c:pt idx="7693">
                  <c:v>151.1643</c:v>
                </c:pt>
                <c:pt idx="7694">
                  <c:v>151.17490000000001</c:v>
                </c:pt>
                <c:pt idx="7695">
                  <c:v>151.19239999999999</c:v>
                </c:pt>
                <c:pt idx="7696">
                  <c:v>151.2054</c:v>
                </c:pt>
                <c:pt idx="7697">
                  <c:v>151.22149999999999</c:v>
                </c:pt>
                <c:pt idx="7698">
                  <c:v>151.23400000000001</c:v>
                </c:pt>
                <c:pt idx="7699">
                  <c:v>151.24359999999999</c:v>
                </c:pt>
                <c:pt idx="7700">
                  <c:v>151.26390000000001</c:v>
                </c:pt>
                <c:pt idx="7701">
                  <c:v>151.2698</c:v>
                </c:pt>
                <c:pt idx="7702">
                  <c:v>151.27080000000001</c:v>
                </c:pt>
                <c:pt idx="7703">
                  <c:v>151.29730000000001</c:v>
                </c:pt>
                <c:pt idx="7704">
                  <c:v>151.3038</c:v>
                </c:pt>
                <c:pt idx="7705">
                  <c:v>151.3296</c:v>
                </c:pt>
                <c:pt idx="7706">
                  <c:v>151.33420000000001</c:v>
                </c:pt>
                <c:pt idx="7707">
                  <c:v>151.3347</c:v>
                </c:pt>
                <c:pt idx="7708">
                  <c:v>151.36150000000001</c:v>
                </c:pt>
                <c:pt idx="7709">
                  <c:v>151.3751</c:v>
                </c:pt>
                <c:pt idx="7710">
                  <c:v>151.38640000000001</c:v>
                </c:pt>
                <c:pt idx="7711">
                  <c:v>151.38849999999999</c:v>
                </c:pt>
                <c:pt idx="7712">
                  <c:v>151.39179999999999</c:v>
                </c:pt>
                <c:pt idx="7713">
                  <c:v>151.4333</c:v>
                </c:pt>
                <c:pt idx="7714">
                  <c:v>151.44669999999999</c:v>
                </c:pt>
                <c:pt idx="7715">
                  <c:v>151.46690000000001</c:v>
                </c:pt>
                <c:pt idx="7716">
                  <c:v>151.4692</c:v>
                </c:pt>
                <c:pt idx="7717">
                  <c:v>151.48349999999999</c:v>
                </c:pt>
                <c:pt idx="7718">
                  <c:v>151.50360000000001</c:v>
                </c:pt>
                <c:pt idx="7719">
                  <c:v>151.52090000000001</c:v>
                </c:pt>
                <c:pt idx="7720">
                  <c:v>151.52199999999999</c:v>
                </c:pt>
                <c:pt idx="7721">
                  <c:v>151.53989999999999</c:v>
                </c:pt>
                <c:pt idx="7722">
                  <c:v>151.5421</c:v>
                </c:pt>
                <c:pt idx="7723">
                  <c:v>151.54990000000001</c:v>
                </c:pt>
                <c:pt idx="7724">
                  <c:v>151.559</c:v>
                </c:pt>
                <c:pt idx="7725">
                  <c:v>151.58279999999999</c:v>
                </c:pt>
                <c:pt idx="7726">
                  <c:v>151.59129999999999</c:v>
                </c:pt>
                <c:pt idx="7727">
                  <c:v>151.61349999999999</c:v>
                </c:pt>
                <c:pt idx="7728">
                  <c:v>151.65110000000001</c:v>
                </c:pt>
                <c:pt idx="7729">
                  <c:v>151.6593</c:v>
                </c:pt>
                <c:pt idx="7730">
                  <c:v>151.6694</c:v>
                </c:pt>
                <c:pt idx="7731">
                  <c:v>151.67490000000001</c:v>
                </c:pt>
                <c:pt idx="7732">
                  <c:v>151.69569999999999</c:v>
                </c:pt>
                <c:pt idx="7733">
                  <c:v>151.69919999999999</c:v>
                </c:pt>
                <c:pt idx="7734">
                  <c:v>151.6996</c:v>
                </c:pt>
                <c:pt idx="7735">
                  <c:v>151.70689999999999</c:v>
                </c:pt>
                <c:pt idx="7736">
                  <c:v>151.70910000000001</c:v>
                </c:pt>
                <c:pt idx="7737">
                  <c:v>151.71530000000001</c:v>
                </c:pt>
                <c:pt idx="7738">
                  <c:v>151.7286</c:v>
                </c:pt>
                <c:pt idx="7739">
                  <c:v>151.732</c:v>
                </c:pt>
                <c:pt idx="7740">
                  <c:v>151.78909999999999</c:v>
                </c:pt>
                <c:pt idx="7741">
                  <c:v>151.7901</c:v>
                </c:pt>
                <c:pt idx="7742">
                  <c:v>151.80539999999999</c:v>
                </c:pt>
                <c:pt idx="7743">
                  <c:v>151.80860000000001</c:v>
                </c:pt>
                <c:pt idx="7744">
                  <c:v>151.82839999999999</c:v>
                </c:pt>
                <c:pt idx="7745">
                  <c:v>151.85220000000001</c:v>
                </c:pt>
                <c:pt idx="7746">
                  <c:v>151.89109999999999</c:v>
                </c:pt>
                <c:pt idx="7747">
                  <c:v>151.8938</c:v>
                </c:pt>
                <c:pt idx="7748">
                  <c:v>151.90360000000001</c:v>
                </c:pt>
                <c:pt idx="7749">
                  <c:v>151.90860000000001</c:v>
                </c:pt>
                <c:pt idx="7750">
                  <c:v>151.9308</c:v>
                </c:pt>
                <c:pt idx="7751">
                  <c:v>151.93709999999999</c:v>
                </c:pt>
                <c:pt idx="7752">
                  <c:v>151.94040000000001</c:v>
                </c:pt>
                <c:pt idx="7753">
                  <c:v>151.9571</c:v>
                </c:pt>
                <c:pt idx="7754">
                  <c:v>151.97200000000001</c:v>
                </c:pt>
                <c:pt idx="7755">
                  <c:v>151.9949</c:v>
                </c:pt>
                <c:pt idx="7756">
                  <c:v>152.02629999999999</c:v>
                </c:pt>
                <c:pt idx="7757">
                  <c:v>152.02760000000001</c:v>
                </c:pt>
                <c:pt idx="7758">
                  <c:v>152.03569999999999</c:v>
                </c:pt>
                <c:pt idx="7759">
                  <c:v>152.08250000000001</c:v>
                </c:pt>
                <c:pt idx="7760">
                  <c:v>152.11930000000001</c:v>
                </c:pt>
                <c:pt idx="7761">
                  <c:v>152.15170000000001</c:v>
                </c:pt>
                <c:pt idx="7762">
                  <c:v>152.17179999999999</c:v>
                </c:pt>
                <c:pt idx="7763">
                  <c:v>152.1918</c:v>
                </c:pt>
                <c:pt idx="7764">
                  <c:v>152.1943</c:v>
                </c:pt>
                <c:pt idx="7765">
                  <c:v>152.20079999999999</c:v>
                </c:pt>
                <c:pt idx="7766">
                  <c:v>152.2045</c:v>
                </c:pt>
                <c:pt idx="7767">
                  <c:v>152.20570000000001</c:v>
                </c:pt>
                <c:pt idx="7768">
                  <c:v>152.2277</c:v>
                </c:pt>
                <c:pt idx="7769">
                  <c:v>152.22929999999999</c:v>
                </c:pt>
                <c:pt idx="7770">
                  <c:v>152.2295</c:v>
                </c:pt>
                <c:pt idx="7771">
                  <c:v>152.23249999999999</c:v>
                </c:pt>
                <c:pt idx="7772">
                  <c:v>152.23589999999999</c:v>
                </c:pt>
                <c:pt idx="7773">
                  <c:v>152.2364</c:v>
                </c:pt>
                <c:pt idx="7774">
                  <c:v>152.2373</c:v>
                </c:pt>
                <c:pt idx="7775">
                  <c:v>152.24340000000001</c:v>
                </c:pt>
                <c:pt idx="7776">
                  <c:v>152.24690000000001</c:v>
                </c:pt>
                <c:pt idx="7777">
                  <c:v>152.2653</c:v>
                </c:pt>
                <c:pt idx="7778">
                  <c:v>152.28149999999999</c:v>
                </c:pt>
                <c:pt idx="7779">
                  <c:v>152.2938</c:v>
                </c:pt>
                <c:pt idx="7780">
                  <c:v>152.30850000000001</c:v>
                </c:pt>
                <c:pt idx="7781">
                  <c:v>152.31479999999999</c:v>
                </c:pt>
                <c:pt idx="7782">
                  <c:v>152.31979999999999</c:v>
                </c:pt>
                <c:pt idx="7783">
                  <c:v>152.32640000000001</c:v>
                </c:pt>
                <c:pt idx="7784">
                  <c:v>152.3372</c:v>
                </c:pt>
                <c:pt idx="7785">
                  <c:v>152.33860000000001</c:v>
                </c:pt>
                <c:pt idx="7786">
                  <c:v>152.36490000000001</c:v>
                </c:pt>
                <c:pt idx="7787">
                  <c:v>152.37139999999999</c:v>
                </c:pt>
                <c:pt idx="7788">
                  <c:v>152.37190000000001</c:v>
                </c:pt>
                <c:pt idx="7789">
                  <c:v>152.3723</c:v>
                </c:pt>
                <c:pt idx="7790">
                  <c:v>152.37299999999999</c:v>
                </c:pt>
                <c:pt idx="7791">
                  <c:v>152.3759</c:v>
                </c:pt>
                <c:pt idx="7792">
                  <c:v>152.38560000000001</c:v>
                </c:pt>
                <c:pt idx="7793">
                  <c:v>152.41380000000001</c:v>
                </c:pt>
                <c:pt idx="7794">
                  <c:v>152.4426</c:v>
                </c:pt>
                <c:pt idx="7795">
                  <c:v>152.5076</c:v>
                </c:pt>
                <c:pt idx="7796">
                  <c:v>152.55459999999999</c:v>
                </c:pt>
                <c:pt idx="7797">
                  <c:v>152.58699999999999</c:v>
                </c:pt>
                <c:pt idx="7798">
                  <c:v>152.6121</c:v>
                </c:pt>
                <c:pt idx="7799">
                  <c:v>152.62200000000001</c:v>
                </c:pt>
                <c:pt idx="7800">
                  <c:v>152.6352</c:v>
                </c:pt>
                <c:pt idx="7801">
                  <c:v>152.66640000000001</c:v>
                </c:pt>
                <c:pt idx="7802">
                  <c:v>152.6704</c:v>
                </c:pt>
                <c:pt idx="7803">
                  <c:v>152.67150000000001</c:v>
                </c:pt>
                <c:pt idx="7804">
                  <c:v>152.6756</c:v>
                </c:pt>
                <c:pt idx="7805">
                  <c:v>152.69569999999999</c:v>
                </c:pt>
                <c:pt idx="7806">
                  <c:v>152.7045</c:v>
                </c:pt>
                <c:pt idx="7807">
                  <c:v>152.70500000000001</c:v>
                </c:pt>
                <c:pt idx="7808">
                  <c:v>152.71010000000001</c:v>
                </c:pt>
                <c:pt idx="7809">
                  <c:v>152.78790000000001</c:v>
                </c:pt>
                <c:pt idx="7810">
                  <c:v>152.86850000000001</c:v>
                </c:pt>
                <c:pt idx="7811">
                  <c:v>152.8707</c:v>
                </c:pt>
                <c:pt idx="7812">
                  <c:v>152.87280000000001</c:v>
                </c:pt>
                <c:pt idx="7813">
                  <c:v>152.8819</c:v>
                </c:pt>
                <c:pt idx="7814">
                  <c:v>152.88470000000001</c:v>
                </c:pt>
                <c:pt idx="7815">
                  <c:v>152.88720000000001</c:v>
                </c:pt>
                <c:pt idx="7816">
                  <c:v>152.9074</c:v>
                </c:pt>
                <c:pt idx="7817">
                  <c:v>152.9228</c:v>
                </c:pt>
                <c:pt idx="7818">
                  <c:v>152.92699999999999</c:v>
                </c:pt>
                <c:pt idx="7819">
                  <c:v>152.92939999999999</c:v>
                </c:pt>
                <c:pt idx="7820">
                  <c:v>152.94739999999999</c:v>
                </c:pt>
                <c:pt idx="7821">
                  <c:v>152.95320000000001</c:v>
                </c:pt>
                <c:pt idx="7822">
                  <c:v>152.96860000000001</c:v>
                </c:pt>
                <c:pt idx="7823">
                  <c:v>152.9699</c:v>
                </c:pt>
                <c:pt idx="7824">
                  <c:v>152.97640000000001</c:v>
                </c:pt>
                <c:pt idx="7825">
                  <c:v>152.9845</c:v>
                </c:pt>
                <c:pt idx="7826">
                  <c:v>152.99010000000001</c:v>
                </c:pt>
                <c:pt idx="7827">
                  <c:v>153.0086</c:v>
                </c:pt>
                <c:pt idx="7828">
                  <c:v>153.012</c:v>
                </c:pt>
                <c:pt idx="7829">
                  <c:v>153.0179</c:v>
                </c:pt>
                <c:pt idx="7830">
                  <c:v>153.02520000000001</c:v>
                </c:pt>
                <c:pt idx="7831">
                  <c:v>153.0283</c:v>
                </c:pt>
                <c:pt idx="7832">
                  <c:v>153.03800000000001</c:v>
                </c:pt>
                <c:pt idx="7833">
                  <c:v>153.0643</c:v>
                </c:pt>
                <c:pt idx="7834">
                  <c:v>153.1046</c:v>
                </c:pt>
                <c:pt idx="7835">
                  <c:v>153.1174</c:v>
                </c:pt>
                <c:pt idx="7836">
                  <c:v>153.12479999999999</c:v>
                </c:pt>
                <c:pt idx="7837">
                  <c:v>153.1386</c:v>
                </c:pt>
                <c:pt idx="7838">
                  <c:v>153.1395</c:v>
                </c:pt>
                <c:pt idx="7839">
                  <c:v>153.15549999999999</c:v>
                </c:pt>
                <c:pt idx="7840">
                  <c:v>153.1576</c:v>
                </c:pt>
                <c:pt idx="7841">
                  <c:v>153.1671</c:v>
                </c:pt>
                <c:pt idx="7842">
                  <c:v>153.18279999999999</c:v>
                </c:pt>
                <c:pt idx="7843">
                  <c:v>153.1978</c:v>
                </c:pt>
                <c:pt idx="7844">
                  <c:v>153.28</c:v>
                </c:pt>
                <c:pt idx="7845">
                  <c:v>153.28039999999999</c:v>
                </c:pt>
                <c:pt idx="7846">
                  <c:v>153.30369999999999</c:v>
                </c:pt>
                <c:pt idx="7847">
                  <c:v>153.32820000000001</c:v>
                </c:pt>
                <c:pt idx="7848">
                  <c:v>153.34020000000001</c:v>
                </c:pt>
                <c:pt idx="7849">
                  <c:v>153.34520000000001</c:v>
                </c:pt>
                <c:pt idx="7850">
                  <c:v>153.34530000000001</c:v>
                </c:pt>
                <c:pt idx="7851">
                  <c:v>153.37430000000001</c:v>
                </c:pt>
                <c:pt idx="7852">
                  <c:v>153.37530000000001</c:v>
                </c:pt>
                <c:pt idx="7853">
                  <c:v>153.38939999999999</c:v>
                </c:pt>
                <c:pt idx="7854">
                  <c:v>153.3905</c:v>
                </c:pt>
                <c:pt idx="7855">
                  <c:v>153.3965</c:v>
                </c:pt>
                <c:pt idx="7856">
                  <c:v>153.42580000000001</c:v>
                </c:pt>
                <c:pt idx="7857">
                  <c:v>153.4273</c:v>
                </c:pt>
                <c:pt idx="7858">
                  <c:v>153.4297</c:v>
                </c:pt>
                <c:pt idx="7859">
                  <c:v>153.43049999999999</c:v>
                </c:pt>
                <c:pt idx="7860">
                  <c:v>153.44479999999999</c:v>
                </c:pt>
                <c:pt idx="7861">
                  <c:v>153.4854</c:v>
                </c:pt>
                <c:pt idx="7862">
                  <c:v>153.4863</c:v>
                </c:pt>
                <c:pt idx="7863">
                  <c:v>153.49100000000001</c:v>
                </c:pt>
                <c:pt idx="7864">
                  <c:v>153.505</c:v>
                </c:pt>
                <c:pt idx="7865">
                  <c:v>153.52709999999999</c:v>
                </c:pt>
                <c:pt idx="7866">
                  <c:v>153.52850000000001</c:v>
                </c:pt>
                <c:pt idx="7867">
                  <c:v>153.54239999999999</c:v>
                </c:pt>
                <c:pt idx="7868">
                  <c:v>153.57910000000001</c:v>
                </c:pt>
                <c:pt idx="7869">
                  <c:v>153.5933</c:v>
                </c:pt>
                <c:pt idx="7870">
                  <c:v>153.62100000000001</c:v>
                </c:pt>
                <c:pt idx="7871">
                  <c:v>153.6266</c:v>
                </c:pt>
                <c:pt idx="7872">
                  <c:v>153.63630000000001</c:v>
                </c:pt>
                <c:pt idx="7873">
                  <c:v>153.6566</c:v>
                </c:pt>
                <c:pt idx="7874">
                  <c:v>153.667</c:v>
                </c:pt>
                <c:pt idx="7875">
                  <c:v>153.68719999999999</c:v>
                </c:pt>
                <c:pt idx="7876">
                  <c:v>153.69630000000001</c:v>
                </c:pt>
                <c:pt idx="7877">
                  <c:v>153.7278</c:v>
                </c:pt>
                <c:pt idx="7878">
                  <c:v>153.75120000000001</c:v>
                </c:pt>
                <c:pt idx="7879">
                  <c:v>153.7834</c:v>
                </c:pt>
                <c:pt idx="7880">
                  <c:v>153.79169999999999</c:v>
                </c:pt>
                <c:pt idx="7881">
                  <c:v>153.80770000000001</c:v>
                </c:pt>
                <c:pt idx="7882">
                  <c:v>153.83340000000001</c:v>
                </c:pt>
                <c:pt idx="7883">
                  <c:v>153.8759</c:v>
                </c:pt>
                <c:pt idx="7884">
                  <c:v>153.89410000000001</c:v>
                </c:pt>
                <c:pt idx="7885">
                  <c:v>153.91640000000001</c:v>
                </c:pt>
                <c:pt idx="7886">
                  <c:v>153.91749999999999</c:v>
                </c:pt>
                <c:pt idx="7887">
                  <c:v>153.92250000000001</c:v>
                </c:pt>
                <c:pt idx="7888">
                  <c:v>153.92580000000001</c:v>
                </c:pt>
                <c:pt idx="7889">
                  <c:v>153.9341</c:v>
                </c:pt>
                <c:pt idx="7890">
                  <c:v>153.94300000000001</c:v>
                </c:pt>
                <c:pt idx="7891">
                  <c:v>153.9513</c:v>
                </c:pt>
                <c:pt idx="7892">
                  <c:v>153.9545</c:v>
                </c:pt>
                <c:pt idx="7893">
                  <c:v>153.96629999999999</c:v>
                </c:pt>
                <c:pt idx="7894">
                  <c:v>153.97550000000001</c:v>
                </c:pt>
                <c:pt idx="7895">
                  <c:v>153.98830000000001</c:v>
                </c:pt>
                <c:pt idx="7896">
                  <c:v>153.99019999999999</c:v>
                </c:pt>
                <c:pt idx="7897">
                  <c:v>154.036</c:v>
                </c:pt>
                <c:pt idx="7898">
                  <c:v>154.03700000000001</c:v>
                </c:pt>
                <c:pt idx="7899">
                  <c:v>154.04409999999999</c:v>
                </c:pt>
                <c:pt idx="7900">
                  <c:v>154.04990000000001</c:v>
                </c:pt>
                <c:pt idx="7901">
                  <c:v>154.11160000000001</c:v>
                </c:pt>
                <c:pt idx="7902">
                  <c:v>154.11259999999999</c:v>
                </c:pt>
                <c:pt idx="7903">
                  <c:v>154.12450000000001</c:v>
                </c:pt>
                <c:pt idx="7904">
                  <c:v>154.12909999999999</c:v>
                </c:pt>
                <c:pt idx="7905">
                  <c:v>154.1583</c:v>
                </c:pt>
                <c:pt idx="7906">
                  <c:v>154.19980000000001</c:v>
                </c:pt>
                <c:pt idx="7907">
                  <c:v>154.22190000000001</c:v>
                </c:pt>
                <c:pt idx="7908">
                  <c:v>154.2227</c:v>
                </c:pt>
                <c:pt idx="7909">
                  <c:v>154.23689999999999</c:v>
                </c:pt>
                <c:pt idx="7910">
                  <c:v>154.2379</c:v>
                </c:pt>
                <c:pt idx="7911">
                  <c:v>154.2432</c:v>
                </c:pt>
                <c:pt idx="7912">
                  <c:v>154.30099999999999</c:v>
                </c:pt>
                <c:pt idx="7913">
                  <c:v>154.30449999999999</c:v>
                </c:pt>
                <c:pt idx="7914">
                  <c:v>154.32400000000001</c:v>
                </c:pt>
                <c:pt idx="7915">
                  <c:v>154.33619999999999</c:v>
                </c:pt>
                <c:pt idx="7916">
                  <c:v>154.34309999999999</c:v>
                </c:pt>
                <c:pt idx="7917">
                  <c:v>154.3623</c:v>
                </c:pt>
                <c:pt idx="7918">
                  <c:v>154.37100000000001</c:v>
                </c:pt>
                <c:pt idx="7919">
                  <c:v>154.38149999999999</c:v>
                </c:pt>
                <c:pt idx="7920">
                  <c:v>154.39250000000001</c:v>
                </c:pt>
                <c:pt idx="7921">
                  <c:v>154.4119</c:v>
                </c:pt>
                <c:pt idx="7922">
                  <c:v>154.4205</c:v>
                </c:pt>
                <c:pt idx="7923">
                  <c:v>154.44280000000001</c:v>
                </c:pt>
                <c:pt idx="7924">
                  <c:v>154.44730000000001</c:v>
                </c:pt>
                <c:pt idx="7925">
                  <c:v>154.4907</c:v>
                </c:pt>
                <c:pt idx="7926">
                  <c:v>154.49209999999999</c:v>
                </c:pt>
                <c:pt idx="7927">
                  <c:v>154.50040000000001</c:v>
                </c:pt>
                <c:pt idx="7928">
                  <c:v>154.53989999999999</c:v>
                </c:pt>
                <c:pt idx="7929">
                  <c:v>154.5429</c:v>
                </c:pt>
                <c:pt idx="7930">
                  <c:v>154.56049999999999</c:v>
                </c:pt>
                <c:pt idx="7931">
                  <c:v>154.59479999999999</c:v>
                </c:pt>
                <c:pt idx="7932">
                  <c:v>154.6003</c:v>
                </c:pt>
                <c:pt idx="7933">
                  <c:v>154.61359999999999</c:v>
                </c:pt>
                <c:pt idx="7934">
                  <c:v>154.6139</c:v>
                </c:pt>
                <c:pt idx="7935">
                  <c:v>154.61439999999999</c:v>
                </c:pt>
                <c:pt idx="7936">
                  <c:v>154.61580000000001</c:v>
                </c:pt>
                <c:pt idx="7937">
                  <c:v>154.626</c:v>
                </c:pt>
                <c:pt idx="7938">
                  <c:v>154.6728</c:v>
                </c:pt>
                <c:pt idx="7939">
                  <c:v>154.69730000000001</c:v>
                </c:pt>
                <c:pt idx="7940">
                  <c:v>154.70060000000001</c:v>
                </c:pt>
                <c:pt idx="7941">
                  <c:v>154.7415</c:v>
                </c:pt>
                <c:pt idx="7942">
                  <c:v>154.7551</c:v>
                </c:pt>
                <c:pt idx="7943">
                  <c:v>154.76419999999999</c:v>
                </c:pt>
                <c:pt idx="7944">
                  <c:v>154.77600000000001</c:v>
                </c:pt>
                <c:pt idx="7945">
                  <c:v>154.7809</c:v>
                </c:pt>
                <c:pt idx="7946">
                  <c:v>154.7902</c:v>
                </c:pt>
                <c:pt idx="7947">
                  <c:v>154.7997</c:v>
                </c:pt>
                <c:pt idx="7948">
                  <c:v>154.80029999999999</c:v>
                </c:pt>
                <c:pt idx="7949">
                  <c:v>154.80439999999999</c:v>
                </c:pt>
                <c:pt idx="7950">
                  <c:v>154.81440000000001</c:v>
                </c:pt>
                <c:pt idx="7951">
                  <c:v>154.82849999999999</c:v>
                </c:pt>
                <c:pt idx="7952">
                  <c:v>154.84389999999999</c:v>
                </c:pt>
                <c:pt idx="7953">
                  <c:v>154.86240000000001</c:v>
                </c:pt>
                <c:pt idx="7954">
                  <c:v>154.86439999999999</c:v>
                </c:pt>
                <c:pt idx="7955">
                  <c:v>154.88640000000001</c:v>
                </c:pt>
                <c:pt idx="7956">
                  <c:v>154.9126</c:v>
                </c:pt>
                <c:pt idx="7957">
                  <c:v>154.946</c:v>
                </c:pt>
                <c:pt idx="7958">
                  <c:v>154.96860000000001</c:v>
                </c:pt>
                <c:pt idx="7959">
                  <c:v>155.0061</c:v>
                </c:pt>
                <c:pt idx="7960">
                  <c:v>155.0087</c:v>
                </c:pt>
                <c:pt idx="7961">
                  <c:v>155.01689999999999</c:v>
                </c:pt>
                <c:pt idx="7962">
                  <c:v>155.03720000000001</c:v>
                </c:pt>
                <c:pt idx="7963">
                  <c:v>155.04730000000001</c:v>
                </c:pt>
                <c:pt idx="7964">
                  <c:v>155.07679999999999</c:v>
                </c:pt>
                <c:pt idx="7965">
                  <c:v>155.09479999999999</c:v>
                </c:pt>
                <c:pt idx="7966">
                  <c:v>155.10319999999999</c:v>
                </c:pt>
                <c:pt idx="7967">
                  <c:v>155.12200000000001</c:v>
                </c:pt>
                <c:pt idx="7968">
                  <c:v>155.13630000000001</c:v>
                </c:pt>
                <c:pt idx="7969">
                  <c:v>155.15219999999999</c:v>
                </c:pt>
                <c:pt idx="7970">
                  <c:v>155.15219999999999</c:v>
                </c:pt>
                <c:pt idx="7971">
                  <c:v>155.16079999999999</c:v>
                </c:pt>
                <c:pt idx="7972">
                  <c:v>155.20490000000001</c:v>
                </c:pt>
                <c:pt idx="7973">
                  <c:v>155.20529999999999</c:v>
                </c:pt>
                <c:pt idx="7974">
                  <c:v>155.22479999999999</c:v>
                </c:pt>
                <c:pt idx="7975">
                  <c:v>155.2353</c:v>
                </c:pt>
                <c:pt idx="7976">
                  <c:v>155.23910000000001</c:v>
                </c:pt>
                <c:pt idx="7977">
                  <c:v>155.26560000000001</c:v>
                </c:pt>
                <c:pt idx="7978">
                  <c:v>155.26750000000001</c:v>
                </c:pt>
                <c:pt idx="7979">
                  <c:v>155.27279999999999</c:v>
                </c:pt>
                <c:pt idx="7980">
                  <c:v>155.29249999999999</c:v>
                </c:pt>
                <c:pt idx="7981">
                  <c:v>155.29650000000001</c:v>
                </c:pt>
                <c:pt idx="7982">
                  <c:v>155.30510000000001</c:v>
                </c:pt>
                <c:pt idx="7983">
                  <c:v>155.31100000000001</c:v>
                </c:pt>
                <c:pt idx="7984">
                  <c:v>155.31620000000001</c:v>
                </c:pt>
                <c:pt idx="7985">
                  <c:v>155.34889999999999</c:v>
                </c:pt>
                <c:pt idx="7986">
                  <c:v>155.36699999999999</c:v>
                </c:pt>
                <c:pt idx="7987">
                  <c:v>155.381</c:v>
                </c:pt>
                <c:pt idx="7988">
                  <c:v>155.40950000000001</c:v>
                </c:pt>
                <c:pt idx="7989">
                  <c:v>155.43790000000001</c:v>
                </c:pt>
                <c:pt idx="7990">
                  <c:v>155.4529</c:v>
                </c:pt>
                <c:pt idx="7991">
                  <c:v>155.464</c:v>
                </c:pt>
                <c:pt idx="7992">
                  <c:v>155.465</c:v>
                </c:pt>
                <c:pt idx="7993">
                  <c:v>155.4811</c:v>
                </c:pt>
                <c:pt idx="7994">
                  <c:v>155.50020000000001</c:v>
                </c:pt>
                <c:pt idx="7995">
                  <c:v>155.5043</c:v>
                </c:pt>
                <c:pt idx="7996">
                  <c:v>155.50899999999999</c:v>
                </c:pt>
                <c:pt idx="7997">
                  <c:v>155.5163</c:v>
                </c:pt>
                <c:pt idx="7998">
                  <c:v>155.51650000000001</c:v>
                </c:pt>
                <c:pt idx="7999">
                  <c:v>155.54400000000001</c:v>
                </c:pt>
                <c:pt idx="8000">
                  <c:v>155.58500000000001</c:v>
                </c:pt>
                <c:pt idx="8001">
                  <c:v>155.59530000000001</c:v>
                </c:pt>
                <c:pt idx="8002">
                  <c:v>155.60820000000001</c:v>
                </c:pt>
                <c:pt idx="8003">
                  <c:v>155.6086</c:v>
                </c:pt>
                <c:pt idx="8004">
                  <c:v>155.61510000000001</c:v>
                </c:pt>
                <c:pt idx="8005">
                  <c:v>155.6283</c:v>
                </c:pt>
                <c:pt idx="8006">
                  <c:v>155.67259999999999</c:v>
                </c:pt>
                <c:pt idx="8007">
                  <c:v>155.6927</c:v>
                </c:pt>
                <c:pt idx="8008">
                  <c:v>155.6978</c:v>
                </c:pt>
                <c:pt idx="8009">
                  <c:v>155.71729999999999</c:v>
                </c:pt>
                <c:pt idx="8010">
                  <c:v>155.7234</c:v>
                </c:pt>
                <c:pt idx="8011">
                  <c:v>155.7336</c:v>
                </c:pt>
                <c:pt idx="8012">
                  <c:v>155.76130000000001</c:v>
                </c:pt>
                <c:pt idx="8013">
                  <c:v>155.76439999999999</c:v>
                </c:pt>
                <c:pt idx="8014">
                  <c:v>155.77709999999999</c:v>
                </c:pt>
                <c:pt idx="8015">
                  <c:v>155.77869999999999</c:v>
                </c:pt>
                <c:pt idx="8016">
                  <c:v>155.7824</c:v>
                </c:pt>
                <c:pt idx="8017">
                  <c:v>155.7921</c:v>
                </c:pt>
                <c:pt idx="8018">
                  <c:v>155.79759999999999</c:v>
                </c:pt>
                <c:pt idx="8019">
                  <c:v>155.81219999999999</c:v>
                </c:pt>
                <c:pt idx="8020">
                  <c:v>155.8212</c:v>
                </c:pt>
                <c:pt idx="8021">
                  <c:v>155.84129999999999</c:v>
                </c:pt>
                <c:pt idx="8022">
                  <c:v>155.8441</c:v>
                </c:pt>
                <c:pt idx="8023">
                  <c:v>155.8783</c:v>
                </c:pt>
                <c:pt idx="8024">
                  <c:v>155.88939999999999</c:v>
                </c:pt>
                <c:pt idx="8025">
                  <c:v>155.8964</c:v>
                </c:pt>
                <c:pt idx="8026">
                  <c:v>155.93180000000001</c:v>
                </c:pt>
                <c:pt idx="8027">
                  <c:v>155.9419</c:v>
                </c:pt>
                <c:pt idx="8028">
                  <c:v>156.00540000000001</c:v>
                </c:pt>
                <c:pt idx="8029">
                  <c:v>156.00550000000001</c:v>
                </c:pt>
                <c:pt idx="8030">
                  <c:v>156.03620000000001</c:v>
                </c:pt>
                <c:pt idx="8031">
                  <c:v>156.04040000000001</c:v>
                </c:pt>
                <c:pt idx="8032">
                  <c:v>156.05269999999999</c:v>
                </c:pt>
                <c:pt idx="8033">
                  <c:v>156.053</c:v>
                </c:pt>
                <c:pt idx="8034">
                  <c:v>156.054</c:v>
                </c:pt>
                <c:pt idx="8035">
                  <c:v>156.06180000000001</c:v>
                </c:pt>
                <c:pt idx="8036">
                  <c:v>156.06219999999999</c:v>
                </c:pt>
                <c:pt idx="8037">
                  <c:v>156.0675</c:v>
                </c:pt>
                <c:pt idx="8038">
                  <c:v>156.09630000000001</c:v>
                </c:pt>
                <c:pt idx="8039">
                  <c:v>156.1086</c:v>
                </c:pt>
                <c:pt idx="8040">
                  <c:v>156.11519999999999</c:v>
                </c:pt>
                <c:pt idx="8041">
                  <c:v>156.12729999999999</c:v>
                </c:pt>
                <c:pt idx="8042">
                  <c:v>156.1354</c:v>
                </c:pt>
                <c:pt idx="8043">
                  <c:v>156.13759999999999</c:v>
                </c:pt>
                <c:pt idx="8044">
                  <c:v>156.14009999999999</c:v>
                </c:pt>
                <c:pt idx="8045">
                  <c:v>156.14250000000001</c:v>
                </c:pt>
                <c:pt idx="8046">
                  <c:v>156.16460000000001</c:v>
                </c:pt>
                <c:pt idx="8047">
                  <c:v>156.1713</c:v>
                </c:pt>
                <c:pt idx="8048">
                  <c:v>156.17949999999999</c:v>
                </c:pt>
                <c:pt idx="8049">
                  <c:v>156.19640000000001</c:v>
                </c:pt>
                <c:pt idx="8050">
                  <c:v>156.1994</c:v>
                </c:pt>
                <c:pt idx="8051">
                  <c:v>156.20590000000001</c:v>
                </c:pt>
                <c:pt idx="8052">
                  <c:v>156.21789999999999</c:v>
                </c:pt>
                <c:pt idx="8053">
                  <c:v>156.22399999999999</c:v>
                </c:pt>
                <c:pt idx="8054">
                  <c:v>156.22540000000001</c:v>
                </c:pt>
                <c:pt idx="8055">
                  <c:v>156.2501</c:v>
                </c:pt>
                <c:pt idx="8056">
                  <c:v>156.2731</c:v>
                </c:pt>
                <c:pt idx="8057">
                  <c:v>156.2877</c:v>
                </c:pt>
                <c:pt idx="8058">
                  <c:v>156.33199999999999</c:v>
                </c:pt>
                <c:pt idx="8059">
                  <c:v>156.34630000000001</c:v>
                </c:pt>
                <c:pt idx="8060">
                  <c:v>156.36709999999999</c:v>
                </c:pt>
                <c:pt idx="8061">
                  <c:v>156.4288</c:v>
                </c:pt>
                <c:pt idx="8062">
                  <c:v>156.43510000000001</c:v>
                </c:pt>
                <c:pt idx="8063">
                  <c:v>156.44749999999999</c:v>
                </c:pt>
                <c:pt idx="8064">
                  <c:v>156.459</c:v>
                </c:pt>
                <c:pt idx="8065">
                  <c:v>156.46019999999999</c:v>
                </c:pt>
                <c:pt idx="8066">
                  <c:v>156.4701</c:v>
                </c:pt>
                <c:pt idx="8067">
                  <c:v>156.4923</c:v>
                </c:pt>
                <c:pt idx="8068">
                  <c:v>156.52940000000001</c:v>
                </c:pt>
                <c:pt idx="8069">
                  <c:v>156.53800000000001</c:v>
                </c:pt>
                <c:pt idx="8070">
                  <c:v>156.59719999999999</c:v>
                </c:pt>
                <c:pt idx="8071">
                  <c:v>156.5976</c:v>
                </c:pt>
                <c:pt idx="8072">
                  <c:v>156.60740000000001</c:v>
                </c:pt>
                <c:pt idx="8073">
                  <c:v>156.61269999999999</c:v>
                </c:pt>
                <c:pt idx="8074">
                  <c:v>156.62090000000001</c:v>
                </c:pt>
                <c:pt idx="8075">
                  <c:v>156.6413</c:v>
                </c:pt>
                <c:pt idx="8076">
                  <c:v>156.655</c:v>
                </c:pt>
                <c:pt idx="8077">
                  <c:v>156.6652</c:v>
                </c:pt>
                <c:pt idx="8078">
                  <c:v>156.66730000000001</c:v>
                </c:pt>
                <c:pt idx="8079">
                  <c:v>156.67699999999999</c:v>
                </c:pt>
                <c:pt idx="8080">
                  <c:v>156.70830000000001</c:v>
                </c:pt>
                <c:pt idx="8081">
                  <c:v>156.7295</c:v>
                </c:pt>
                <c:pt idx="8082">
                  <c:v>156.733</c:v>
                </c:pt>
                <c:pt idx="8083">
                  <c:v>156.75399999999999</c:v>
                </c:pt>
                <c:pt idx="8084">
                  <c:v>156.7741</c:v>
                </c:pt>
                <c:pt idx="8085">
                  <c:v>156.78229999999999</c:v>
                </c:pt>
                <c:pt idx="8086">
                  <c:v>156.7867</c:v>
                </c:pt>
                <c:pt idx="8087">
                  <c:v>156.78960000000001</c:v>
                </c:pt>
                <c:pt idx="8088">
                  <c:v>156.8066</c:v>
                </c:pt>
                <c:pt idx="8089">
                  <c:v>156.81219999999999</c:v>
                </c:pt>
                <c:pt idx="8090">
                  <c:v>156.83070000000001</c:v>
                </c:pt>
                <c:pt idx="8091">
                  <c:v>156.8527</c:v>
                </c:pt>
                <c:pt idx="8092">
                  <c:v>156.8545</c:v>
                </c:pt>
                <c:pt idx="8093">
                  <c:v>156.8828</c:v>
                </c:pt>
                <c:pt idx="8094">
                  <c:v>156.90450000000001</c:v>
                </c:pt>
                <c:pt idx="8095">
                  <c:v>156.90469999999999</c:v>
                </c:pt>
                <c:pt idx="8096">
                  <c:v>156.92519999999999</c:v>
                </c:pt>
                <c:pt idx="8097">
                  <c:v>156.9359</c:v>
                </c:pt>
                <c:pt idx="8098">
                  <c:v>156.9425</c:v>
                </c:pt>
                <c:pt idx="8099">
                  <c:v>156.94669999999999</c:v>
                </c:pt>
                <c:pt idx="8100">
                  <c:v>156.94839999999999</c:v>
                </c:pt>
                <c:pt idx="8101">
                  <c:v>156.98699999999999</c:v>
                </c:pt>
                <c:pt idx="8102">
                  <c:v>157.0222</c:v>
                </c:pt>
                <c:pt idx="8103">
                  <c:v>157.04169999999999</c:v>
                </c:pt>
                <c:pt idx="8104">
                  <c:v>157.0436</c:v>
                </c:pt>
                <c:pt idx="8105">
                  <c:v>157.06630000000001</c:v>
                </c:pt>
                <c:pt idx="8106">
                  <c:v>157.07730000000001</c:v>
                </c:pt>
                <c:pt idx="8107">
                  <c:v>157.08850000000001</c:v>
                </c:pt>
                <c:pt idx="8108">
                  <c:v>157.13329999999999</c:v>
                </c:pt>
                <c:pt idx="8109">
                  <c:v>157.13730000000001</c:v>
                </c:pt>
                <c:pt idx="8110">
                  <c:v>157.16220000000001</c:v>
                </c:pt>
                <c:pt idx="8111">
                  <c:v>157.16419999999999</c:v>
                </c:pt>
                <c:pt idx="8112">
                  <c:v>157.16970000000001</c:v>
                </c:pt>
                <c:pt idx="8113">
                  <c:v>157.17009999999999</c:v>
                </c:pt>
                <c:pt idx="8114">
                  <c:v>157.2037</c:v>
                </c:pt>
                <c:pt idx="8115">
                  <c:v>157.21530000000001</c:v>
                </c:pt>
                <c:pt idx="8116">
                  <c:v>157.2159</c:v>
                </c:pt>
                <c:pt idx="8117">
                  <c:v>157.23320000000001</c:v>
                </c:pt>
                <c:pt idx="8118">
                  <c:v>157.2654</c:v>
                </c:pt>
                <c:pt idx="8119">
                  <c:v>157.2963</c:v>
                </c:pt>
                <c:pt idx="8120">
                  <c:v>157.29640000000001</c:v>
                </c:pt>
                <c:pt idx="8121">
                  <c:v>157.30950000000001</c:v>
                </c:pt>
                <c:pt idx="8122">
                  <c:v>157.34049999999999</c:v>
                </c:pt>
                <c:pt idx="8123">
                  <c:v>157.34309999999999</c:v>
                </c:pt>
                <c:pt idx="8124">
                  <c:v>157.37049999999999</c:v>
                </c:pt>
                <c:pt idx="8125">
                  <c:v>157.3766</c:v>
                </c:pt>
                <c:pt idx="8126">
                  <c:v>157.38740000000001</c:v>
                </c:pt>
                <c:pt idx="8127">
                  <c:v>157.3939</c:v>
                </c:pt>
                <c:pt idx="8128">
                  <c:v>157.40430000000001</c:v>
                </c:pt>
                <c:pt idx="8129">
                  <c:v>157.42230000000001</c:v>
                </c:pt>
                <c:pt idx="8130">
                  <c:v>157.43950000000001</c:v>
                </c:pt>
                <c:pt idx="8131">
                  <c:v>157.4667</c:v>
                </c:pt>
                <c:pt idx="8132">
                  <c:v>157.47280000000001</c:v>
                </c:pt>
                <c:pt idx="8133">
                  <c:v>157.49260000000001</c:v>
                </c:pt>
                <c:pt idx="8134">
                  <c:v>157.52670000000001</c:v>
                </c:pt>
                <c:pt idx="8135">
                  <c:v>157.60079999999999</c:v>
                </c:pt>
                <c:pt idx="8136">
                  <c:v>157.62540000000001</c:v>
                </c:pt>
                <c:pt idx="8137">
                  <c:v>157.62690000000001</c:v>
                </c:pt>
                <c:pt idx="8138">
                  <c:v>157.65899999999999</c:v>
                </c:pt>
                <c:pt idx="8139">
                  <c:v>157.66409999999999</c:v>
                </c:pt>
                <c:pt idx="8140">
                  <c:v>157.6782</c:v>
                </c:pt>
                <c:pt idx="8141">
                  <c:v>157.6808</c:v>
                </c:pt>
                <c:pt idx="8142">
                  <c:v>157.69739999999999</c:v>
                </c:pt>
                <c:pt idx="8143">
                  <c:v>157.7055</c:v>
                </c:pt>
                <c:pt idx="8144">
                  <c:v>157.71279999999999</c:v>
                </c:pt>
                <c:pt idx="8145">
                  <c:v>157.71690000000001</c:v>
                </c:pt>
                <c:pt idx="8146">
                  <c:v>157.7182</c:v>
                </c:pt>
                <c:pt idx="8147">
                  <c:v>157.73240000000001</c:v>
                </c:pt>
                <c:pt idx="8148">
                  <c:v>157.74299999999999</c:v>
                </c:pt>
                <c:pt idx="8149">
                  <c:v>157.74529999999999</c:v>
                </c:pt>
                <c:pt idx="8150">
                  <c:v>157.77260000000001</c:v>
                </c:pt>
                <c:pt idx="8151">
                  <c:v>157.77760000000001</c:v>
                </c:pt>
                <c:pt idx="8152">
                  <c:v>157.77770000000001</c:v>
                </c:pt>
                <c:pt idx="8153">
                  <c:v>157.77959999999999</c:v>
                </c:pt>
                <c:pt idx="8154">
                  <c:v>157.81450000000001</c:v>
                </c:pt>
                <c:pt idx="8155">
                  <c:v>157.82040000000001</c:v>
                </c:pt>
                <c:pt idx="8156">
                  <c:v>157.87370000000001</c:v>
                </c:pt>
                <c:pt idx="8157">
                  <c:v>157.87639999999999</c:v>
                </c:pt>
                <c:pt idx="8158">
                  <c:v>157.8818</c:v>
                </c:pt>
                <c:pt idx="8159">
                  <c:v>157.89340000000001</c:v>
                </c:pt>
                <c:pt idx="8160">
                  <c:v>157.9102</c:v>
                </c:pt>
                <c:pt idx="8161">
                  <c:v>157.922</c:v>
                </c:pt>
                <c:pt idx="8162">
                  <c:v>157.94810000000001</c:v>
                </c:pt>
                <c:pt idx="8163">
                  <c:v>157.94980000000001</c:v>
                </c:pt>
                <c:pt idx="8164">
                  <c:v>157.95179999999999</c:v>
                </c:pt>
                <c:pt idx="8165">
                  <c:v>157.97720000000001</c:v>
                </c:pt>
                <c:pt idx="8166">
                  <c:v>157.98159999999999</c:v>
                </c:pt>
                <c:pt idx="8167">
                  <c:v>157.98500000000001</c:v>
                </c:pt>
                <c:pt idx="8168">
                  <c:v>157.99289999999999</c:v>
                </c:pt>
                <c:pt idx="8169">
                  <c:v>157.9948</c:v>
                </c:pt>
                <c:pt idx="8170">
                  <c:v>157.99850000000001</c:v>
                </c:pt>
                <c:pt idx="8171">
                  <c:v>158.00030000000001</c:v>
                </c:pt>
                <c:pt idx="8172">
                  <c:v>158.006</c:v>
                </c:pt>
                <c:pt idx="8173">
                  <c:v>158.00620000000001</c:v>
                </c:pt>
                <c:pt idx="8174">
                  <c:v>158.0145</c:v>
                </c:pt>
                <c:pt idx="8175">
                  <c:v>158.0266</c:v>
                </c:pt>
                <c:pt idx="8176">
                  <c:v>158.03399999999999</c:v>
                </c:pt>
                <c:pt idx="8177">
                  <c:v>158.0376</c:v>
                </c:pt>
                <c:pt idx="8178">
                  <c:v>158.04349999999999</c:v>
                </c:pt>
                <c:pt idx="8179">
                  <c:v>158.05369999999999</c:v>
                </c:pt>
                <c:pt idx="8180">
                  <c:v>158.06700000000001</c:v>
                </c:pt>
                <c:pt idx="8181">
                  <c:v>158.09460000000001</c:v>
                </c:pt>
                <c:pt idx="8182">
                  <c:v>158.11580000000001</c:v>
                </c:pt>
                <c:pt idx="8183">
                  <c:v>158.1276</c:v>
                </c:pt>
                <c:pt idx="8184">
                  <c:v>158.16990000000001</c:v>
                </c:pt>
                <c:pt idx="8185">
                  <c:v>158.18170000000001</c:v>
                </c:pt>
                <c:pt idx="8186">
                  <c:v>158.1927</c:v>
                </c:pt>
                <c:pt idx="8187">
                  <c:v>158.19380000000001</c:v>
                </c:pt>
                <c:pt idx="8188">
                  <c:v>158.2013</c:v>
                </c:pt>
                <c:pt idx="8189">
                  <c:v>158.20699999999999</c:v>
                </c:pt>
                <c:pt idx="8190">
                  <c:v>158.20910000000001</c:v>
                </c:pt>
                <c:pt idx="8191">
                  <c:v>158.2201</c:v>
                </c:pt>
                <c:pt idx="8192">
                  <c:v>158.22720000000001</c:v>
                </c:pt>
                <c:pt idx="8193">
                  <c:v>158.2406</c:v>
                </c:pt>
                <c:pt idx="8194">
                  <c:v>158.25640000000001</c:v>
                </c:pt>
                <c:pt idx="8195">
                  <c:v>158.292</c:v>
                </c:pt>
                <c:pt idx="8196">
                  <c:v>158.3186</c:v>
                </c:pt>
                <c:pt idx="8197">
                  <c:v>158.32239999999999</c:v>
                </c:pt>
                <c:pt idx="8198">
                  <c:v>158.376</c:v>
                </c:pt>
                <c:pt idx="8199">
                  <c:v>158.38910000000001</c:v>
                </c:pt>
                <c:pt idx="8200">
                  <c:v>158.3989</c:v>
                </c:pt>
                <c:pt idx="8201">
                  <c:v>158.4</c:v>
                </c:pt>
                <c:pt idx="8202">
                  <c:v>158.4024</c:v>
                </c:pt>
                <c:pt idx="8203">
                  <c:v>158.4177</c:v>
                </c:pt>
                <c:pt idx="8204">
                  <c:v>158.4496</c:v>
                </c:pt>
                <c:pt idx="8205">
                  <c:v>158.4787</c:v>
                </c:pt>
                <c:pt idx="8206">
                  <c:v>158.50360000000001</c:v>
                </c:pt>
                <c:pt idx="8207">
                  <c:v>158.54069999999999</c:v>
                </c:pt>
                <c:pt idx="8208">
                  <c:v>158.55930000000001</c:v>
                </c:pt>
                <c:pt idx="8209">
                  <c:v>158.58349999999999</c:v>
                </c:pt>
                <c:pt idx="8210">
                  <c:v>158.59460000000001</c:v>
                </c:pt>
                <c:pt idx="8211">
                  <c:v>158.59909999999999</c:v>
                </c:pt>
                <c:pt idx="8212">
                  <c:v>158.60980000000001</c:v>
                </c:pt>
                <c:pt idx="8213">
                  <c:v>158.62430000000001</c:v>
                </c:pt>
                <c:pt idx="8214">
                  <c:v>158.6371</c:v>
                </c:pt>
                <c:pt idx="8215">
                  <c:v>158.6454</c:v>
                </c:pt>
                <c:pt idx="8216">
                  <c:v>158.66419999999999</c:v>
                </c:pt>
                <c:pt idx="8217">
                  <c:v>158.70740000000001</c:v>
                </c:pt>
                <c:pt idx="8218">
                  <c:v>158.72040000000001</c:v>
                </c:pt>
                <c:pt idx="8219">
                  <c:v>158.72239999999999</c:v>
                </c:pt>
                <c:pt idx="8220">
                  <c:v>158.7647</c:v>
                </c:pt>
                <c:pt idx="8221">
                  <c:v>158.76599999999999</c:v>
                </c:pt>
                <c:pt idx="8222">
                  <c:v>158.78569999999999</c:v>
                </c:pt>
                <c:pt idx="8223">
                  <c:v>158.79660000000001</c:v>
                </c:pt>
                <c:pt idx="8224">
                  <c:v>158.8031</c:v>
                </c:pt>
                <c:pt idx="8225">
                  <c:v>158.80430000000001</c:v>
                </c:pt>
                <c:pt idx="8226">
                  <c:v>158.84479999999999</c:v>
                </c:pt>
                <c:pt idx="8227">
                  <c:v>158.8485</c:v>
                </c:pt>
                <c:pt idx="8228">
                  <c:v>158.858</c:v>
                </c:pt>
                <c:pt idx="8229">
                  <c:v>158.87209999999999</c:v>
                </c:pt>
                <c:pt idx="8230">
                  <c:v>158.91720000000001</c:v>
                </c:pt>
                <c:pt idx="8231">
                  <c:v>158.9246</c:v>
                </c:pt>
                <c:pt idx="8232">
                  <c:v>158.9315</c:v>
                </c:pt>
                <c:pt idx="8233">
                  <c:v>158.93729999999999</c:v>
                </c:pt>
                <c:pt idx="8234">
                  <c:v>158.93950000000001</c:v>
                </c:pt>
                <c:pt idx="8235">
                  <c:v>158.9769</c:v>
                </c:pt>
                <c:pt idx="8236">
                  <c:v>158.99369999999999</c:v>
                </c:pt>
                <c:pt idx="8237">
                  <c:v>159.01060000000001</c:v>
                </c:pt>
                <c:pt idx="8238">
                  <c:v>159.05170000000001</c:v>
                </c:pt>
                <c:pt idx="8239">
                  <c:v>159.06229999999999</c:v>
                </c:pt>
                <c:pt idx="8240">
                  <c:v>159.06729999999999</c:v>
                </c:pt>
                <c:pt idx="8241">
                  <c:v>159.09309999999999</c:v>
                </c:pt>
                <c:pt idx="8242">
                  <c:v>159.12459999999999</c:v>
                </c:pt>
                <c:pt idx="8243">
                  <c:v>159.12629999999999</c:v>
                </c:pt>
                <c:pt idx="8244">
                  <c:v>159.17259999999999</c:v>
                </c:pt>
                <c:pt idx="8245">
                  <c:v>159.20089999999999</c:v>
                </c:pt>
                <c:pt idx="8246">
                  <c:v>159.22399999999999</c:v>
                </c:pt>
                <c:pt idx="8247">
                  <c:v>159.24680000000001</c:v>
                </c:pt>
                <c:pt idx="8248">
                  <c:v>159.2473</c:v>
                </c:pt>
                <c:pt idx="8249">
                  <c:v>159.27850000000001</c:v>
                </c:pt>
                <c:pt idx="8250">
                  <c:v>159.2928</c:v>
                </c:pt>
                <c:pt idx="8251">
                  <c:v>159.3022</c:v>
                </c:pt>
                <c:pt idx="8252">
                  <c:v>159.345</c:v>
                </c:pt>
                <c:pt idx="8253">
                  <c:v>159.35900000000001</c:v>
                </c:pt>
                <c:pt idx="8254">
                  <c:v>159.38339999999999</c:v>
                </c:pt>
                <c:pt idx="8255">
                  <c:v>159.3897</c:v>
                </c:pt>
                <c:pt idx="8256">
                  <c:v>159.4025</c:v>
                </c:pt>
                <c:pt idx="8257">
                  <c:v>159.42070000000001</c:v>
                </c:pt>
                <c:pt idx="8258">
                  <c:v>159.4211</c:v>
                </c:pt>
                <c:pt idx="8259">
                  <c:v>159.4221</c:v>
                </c:pt>
                <c:pt idx="8260">
                  <c:v>159.4228</c:v>
                </c:pt>
                <c:pt idx="8261">
                  <c:v>159.4248</c:v>
                </c:pt>
                <c:pt idx="8262">
                  <c:v>159.42490000000001</c:v>
                </c:pt>
                <c:pt idx="8263">
                  <c:v>159.4376</c:v>
                </c:pt>
                <c:pt idx="8264">
                  <c:v>159.45480000000001</c:v>
                </c:pt>
                <c:pt idx="8265">
                  <c:v>159.45939999999999</c:v>
                </c:pt>
                <c:pt idx="8266">
                  <c:v>159.46600000000001</c:v>
                </c:pt>
                <c:pt idx="8267">
                  <c:v>159.4768</c:v>
                </c:pt>
                <c:pt idx="8268">
                  <c:v>159.50720000000001</c:v>
                </c:pt>
                <c:pt idx="8269">
                  <c:v>159.5138</c:v>
                </c:pt>
                <c:pt idx="8270">
                  <c:v>159.52160000000001</c:v>
                </c:pt>
                <c:pt idx="8271">
                  <c:v>159.52969999999999</c:v>
                </c:pt>
                <c:pt idx="8272">
                  <c:v>159.55340000000001</c:v>
                </c:pt>
                <c:pt idx="8273">
                  <c:v>159.64189999999999</c:v>
                </c:pt>
                <c:pt idx="8274">
                  <c:v>159.65309999999999</c:v>
                </c:pt>
                <c:pt idx="8275">
                  <c:v>159.68170000000001</c:v>
                </c:pt>
                <c:pt idx="8276">
                  <c:v>159.6823</c:v>
                </c:pt>
                <c:pt idx="8277">
                  <c:v>159.70349999999999</c:v>
                </c:pt>
                <c:pt idx="8278">
                  <c:v>159.70769999999999</c:v>
                </c:pt>
                <c:pt idx="8279">
                  <c:v>159.70859999999999</c:v>
                </c:pt>
                <c:pt idx="8280">
                  <c:v>159.7242</c:v>
                </c:pt>
                <c:pt idx="8281">
                  <c:v>159.72659999999999</c:v>
                </c:pt>
                <c:pt idx="8282">
                  <c:v>159.7337</c:v>
                </c:pt>
                <c:pt idx="8283">
                  <c:v>159.7396</c:v>
                </c:pt>
                <c:pt idx="8284">
                  <c:v>159.75360000000001</c:v>
                </c:pt>
                <c:pt idx="8285">
                  <c:v>159.78450000000001</c:v>
                </c:pt>
                <c:pt idx="8286">
                  <c:v>159.78890000000001</c:v>
                </c:pt>
                <c:pt idx="8287">
                  <c:v>159.8194</c:v>
                </c:pt>
                <c:pt idx="8288">
                  <c:v>159.8219</c:v>
                </c:pt>
                <c:pt idx="8289">
                  <c:v>159.82390000000001</c:v>
                </c:pt>
                <c:pt idx="8290">
                  <c:v>159.82490000000001</c:v>
                </c:pt>
                <c:pt idx="8291">
                  <c:v>159.8287</c:v>
                </c:pt>
                <c:pt idx="8292">
                  <c:v>159.84139999999999</c:v>
                </c:pt>
                <c:pt idx="8293">
                  <c:v>159.85149999999999</c:v>
                </c:pt>
                <c:pt idx="8294">
                  <c:v>159.8777</c:v>
                </c:pt>
                <c:pt idx="8295">
                  <c:v>159.88669999999999</c:v>
                </c:pt>
                <c:pt idx="8296">
                  <c:v>159.89959999999999</c:v>
                </c:pt>
                <c:pt idx="8297">
                  <c:v>159.9016</c:v>
                </c:pt>
                <c:pt idx="8298">
                  <c:v>159.90629999999999</c:v>
                </c:pt>
                <c:pt idx="8299">
                  <c:v>159.93170000000001</c:v>
                </c:pt>
                <c:pt idx="8300">
                  <c:v>159.93790000000001</c:v>
                </c:pt>
                <c:pt idx="8301">
                  <c:v>159.98179999999999</c:v>
                </c:pt>
                <c:pt idx="8302">
                  <c:v>159.982</c:v>
                </c:pt>
                <c:pt idx="8303">
                  <c:v>160.0137</c:v>
                </c:pt>
                <c:pt idx="8304">
                  <c:v>160.02330000000001</c:v>
                </c:pt>
                <c:pt idx="8305">
                  <c:v>160.02690000000001</c:v>
                </c:pt>
                <c:pt idx="8306">
                  <c:v>160.03909999999999</c:v>
                </c:pt>
                <c:pt idx="8307">
                  <c:v>160.03909999999999</c:v>
                </c:pt>
                <c:pt idx="8308">
                  <c:v>160.0667</c:v>
                </c:pt>
                <c:pt idx="8309">
                  <c:v>160.06880000000001</c:v>
                </c:pt>
                <c:pt idx="8310">
                  <c:v>160.0729</c:v>
                </c:pt>
                <c:pt idx="8311">
                  <c:v>160.1268</c:v>
                </c:pt>
                <c:pt idx="8312">
                  <c:v>160.14500000000001</c:v>
                </c:pt>
                <c:pt idx="8313">
                  <c:v>160.15209999999999</c:v>
                </c:pt>
                <c:pt idx="8314">
                  <c:v>160.15870000000001</c:v>
                </c:pt>
                <c:pt idx="8315">
                  <c:v>160.1678</c:v>
                </c:pt>
                <c:pt idx="8316">
                  <c:v>160.1696</c:v>
                </c:pt>
                <c:pt idx="8317">
                  <c:v>160.20689999999999</c:v>
                </c:pt>
                <c:pt idx="8318">
                  <c:v>160.2261</c:v>
                </c:pt>
                <c:pt idx="8319">
                  <c:v>160.22989999999999</c:v>
                </c:pt>
                <c:pt idx="8320">
                  <c:v>160.2362</c:v>
                </c:pt>
                <c:pt idx="8321">
                  <c:v>160.2448</c:v>
                </c:pt>
                <c:pt idx="8322">
                  <c:v>160.25819999999999</c:v>
                </c:pt>
                <c:pt idx="8323">
                  <c:v>160.25829999999999</c:v>
                </c:pt>
                <c:pt idx="8324">
                  <c:v>160.2688</c:v>
                </c:pt>
                <c:pt idx="8325">
                  <c:v>160.3005</c:v>
                </c:pt>
                <c:pt idx="8326">
                  <c:v>160.30330000000001</c:v>
                </c:pt>
                <c:pt idx="8327">
                  <c:v>160.3141</c:v>
                </c:pt>
                <c:pt idx="8328">
                  <c:v>160.3313</c:v>
                </c:pt>
                <c:pt idx="8329">
                  <c:v>160.33269999999999</c:v>
                </c:pt>
                <c:pt idx="8330">
                  <c:v>160.3552</c:v>
                </c:pt>
                <c:pt idx="8331">
                  <c:v>160.36359999999999</c:v>
                </c:pt>
                <c:pt idx="8332">
                  <c:v>160.38720000000001</c:v>
                </c:pt>
                <c:pt idx="8333">
                  <c:v>160.39179999999999</c:v>
                </c:pt>
                <c:pt idx="8334">
                  <c:v>160.40600000000001</c:v>
                </c:pt>
                <c:pt idx="8335">
                  <c:v>160.411</c:v>
                </c:pt>
                <c:pt idx="8336">
                  <c:v>160.41489999999999</c:v>
                </c:pt>
                <c:pt idx="8337">
                  <c:v>160.41669999999999</c:v>
                </c:pt>
                <c:pt idx="8338">
                  <c:v>160.43039999999999</c:v>
                </c:pt>
                <c:pt idx="8339">
                  <c:v>160.44110000000001</c:v>
                </c:pt>
                <c:pt idx="8340">
                  <c:v>160.4511</c:v>
                </c:pt>
                <c:pt idx="8341">
                  <c:v>160.45169999999999</c:v>
                </c:pt>
                <c:pt idx="8342">
                  <c:v>160.45650000000001</c:v>
                </c:pt>
                <c:pt idx="8343">
                  <c:v>160.46860000000001</c:v>
                </c:pt>
                <c:pt idx="8344">
                  <c:v>160.4786</c:v>
                </c:pt>
                <c:pt idx="8345">
                  <c:v>160.4879</c:v>
                </c:pt>
                <c:pt idx="8346">
                  <c:v>160.48949999999999</c:v>
                </c:pt>
                <c:pt idx="8347">
                  <c:v>160.512</c:v>
                </c:pt>
                <c:pt idx="8348">
                  <c:v>160.52690000000001</c:v>
                </c:pt>
                <c:pt idx="8349">
                  <c:v>160.54339999999999</c:v>
                </c:pt>
                <c:pt idx="8350">
                  <c:v>160.56010000000001</c:v>
                </c:pt>
                <c:pt idx="8351">
                  <c:v>160.57570000000001</c:v>
                </c:pt>
                <c:pt idx="8352">
                  <c:v>160.58850000000001</c:v>
                </c:pt>
                <c:pt idx="8353">
                  <c:v>160.59549999999999</c:v>
                </c:pt>
                <c:pt idx="8354">
                  <c:v>160.60560000000001</c:v>
                </c:pt>
                <c:pt idx="8355">
                  <c:v>160.6191</c:v>
                </c:pt>
                <c:pt idx="8356">
                  <c:v>160.6277</c:v>
                </c:pt>
                <c:pt idx="8357">
                  <c:v>160.66030000000001</c:v>
                </c:pt>
                <c:pt idx="8358">
                  <c:v>160.6609</c:v>
                </c:pt>
                <c:pt idx="8359">
                  <c:v>160.6798</c:v>
                </c:pt>
                <c:pt idx="8360">
                  <c:v>160.70339999999999</c:v>
                </c:pt>
                <c:pt idx="8361">
                  <c:v>160.70359999999999</c:v>
                </c:pt>
                <c:pt idx="8362">
                  <c:v>160.71299999999999</c:v>
                </c:pt>
                <c:pt idx="8363">
                  <c:v>160.74520000000001</c:v>
                </c:pt>
                <c:pt idx="8364">
                  <c:v>160.7492</c:v>
                </c:pt>
                <c:pt idx="8365">
                  <c:v>160.7765</c:v>
                </c:pt>
                <c:pt idx="8366">
                  <c:v>160.78469999999999</c:v>
                </c:pt>
                <c:pt idx="8367">
                  <c:v>160.8057</c:v>
                </c:pt>
                <c:pt idx="8368">
                  <c:v>160.81780000000001</c:v>
                </c:pt>
                <c:pt idx="8369">
                  <c:v>160.8184</c:v>
                </c:pt>
                <c:pt idx="8370">
                  <c:v>160.84289999999999</c:v>
                </c:pt>
                <c:pt idx="8371">
                  <c:v>160.84549999999999</c:v>
                </c:pt>
                <c:pt idx="8372">
                  <c:v>160.86279999999999</c:v>
                </c:pt>
                <c:pt idx="8373">
                  <c:v>160.86959999999999</c:v>
                </c:pt>
                <c:pt idx="8374">
                  <c:v>160.88630000000001</c:v>
                </c:pt>
                <c:pt idx="8375">
                  <c:v>160.8903</c:v>
                </c:pt>
                <c:pt idx="8376">
                  <c:v>160.9118</c:v>
                </c:pt>
                <c:pt idx="8377">
                  <c:v>160.91409999999999</c:v>
                </c:pt>
                <c:pt idx="8378">
                  <c:v>160.92349999999999</c:v>
                </c:pt>
                <c:pt idx="8379">
                  <c:v>160.93379999999999</c:v>
                </c:pt>
                <c:pt idx="8380">
                  <c:v>160.9348</c:v>
                </c:pt>
                <c:pt idx="8381">
                  <c:v>160.94550000000001</c:v>
                </c:pt>
                <c:pt idx="8382">
                  <c:v>160.9657</c:v>
                </c:pt>
                <c:pt idx="8383">
                  <c:v>160.96870000000001</c:v>
                </c:pt>
                <c:pt idx="8384">
                  <c:v>160.9776</c:v>
                </c:pt>
                <c:pt idx="8385">
                  <c:v>160.9812</c:v>
                </c:pt>
                <c:pt idx="8386">
                  <c:v>160.9949</c:v>
                </c:pt>
                <c:pt idx="8387">
                  <c:v>161.0128</c:v>
                </c:pt>
                <c:pt idx="8388">
                  <c:v>161.01589999999999</c:v>
                </c:pt>
                <c:pt idx="8389">
                  <c:v>161.02070000000001</c:v>
                </c:pt>
                <c:pt idx="8390">
                  <c:v>161.03870000000001</c:v>
                </c:pt>
                <c:pt idx="8391">
                  <c:v>161.06790000000001</c:v>
                </c:pt>
                <c:pt idx="8392">
                  <c:v>161.07149999999999</c:v>
                </c:pt>
                <c:pt idx="8393">
                  <c:v>161.07660000000001</c:v>
                </c:pt>
                <c:pt idx="8394">
                  <c:v>161.08600000000001</c:v>
                </c:pt>
                <c:pt idx="8395">
                  <c:v>161.08879999999999</c:v>
                </c:pt>
                <c:pt idx="8396">
                  <c:v>161.10769999999999</c:v>
                </c:pt>
                <c:pt idx="8397">
                  <c:v>161.14580000000001</c:v>
                </c:pt>
                <c:pt idx="8398">
                  <c:v>161.14609999999999</c:v>
                </c:pt>
                <c:pt idx="8399">
                  <c:v>161.16409999999999</c:v>
                </c:pt>
                <c:pt idx="8400">
                  <c:v>161.191</c:v>
                </c:pt>
                <c:pt idx="8401">
                  <c:v>161.2286</c:v>
                </c:pt>
                <c:pt idx="8402">
                  <c:v>161.2311</c:v>
                </c:pt>
                <c:pt idx="8403">
                  <c:v>161.23920000000001</c:v>
                </c:pt>
                <c:pt idx="8404">
                  <c:v>161.24889999999999</c:v>
                </c:pt>
                <c:pt idx="8405">
                  <c:v>161.25049999999999</c:v>
                </c:pt>
                <c:pt idx="8406">
                  <c:v>161.26859999999999</c:v>
                </c:pt>
                <c:pt idx="8407">
                  <c:v>161.27350000000001</c:v>
                </c:pt>
                <c:pt idx="8408">
                  <c:v>161.2756</c:v>
                </c:pt>
                <c:pt idx="8409">
                  <c:v>161.3175</c:v>
                </c:pt>
                <c:pt idx="8410">
                  <c:v>161.37020000000001</c:v>
                </c:pt>
                <c:pt idx="8411">
                  <c:v>161.37809999999999</c:v>
                </c:pt>
                <c:pt idx="8412">
                  <c:v>161.38800000000001</c:v>
                </c:pt>
                <c:pt idx="8413">
                  <c:v>161.3913</c:v>
                </c:pt>
                <c:pt idx="8414">
                  <c:v>161.45529999999999</c:v>
                </c:pt>
                <c:pt idx="8415">
                  <c:v>161.48050000000001</c:v>
                </c:pt>
                <c:pt idx="8416">
                  <c:v>161.4854</c:v>
                </c:pt>
                <c:pt idx="8417">
                  <c:v>161.48599999999999</c:v>
                </c:pt>
                <c:pt idx="8418">
                  <c:v>161.48689999999999</c:v>
                </c:pt>
                <c:pt idx="8419">
                  <c:v>161.48910000000001</c:v>
                </c:pt>
                <c:pt idx="8420">
                  <c:v>161.49690000000001</c:v>
                </c:pt>
                <c:pt idx="8421">
                  <c:v>161.51929999999999</c:v>
                </c:pt>
                <c:pt idx="8422">
                  <c:v>161.5275</c:v>
                </c:pt>
                <c:pt idx="8423">
                  <c:v>161.55950000000001</c:v>
                </c:pt>
                <c:pt idx="8424">
                  <c:v>161.56030000000001</c:v>
                </c:pt>
                <c:pt idx="8425">
                  <c:v>161.56309999999999</c:v>
                </c:pt>
                <c:pt idx="8426">
                  <c:v>161.572</c:v>
                </c:pt>
                <c:pt idx="8427">
                  <c:v>161.5788</c:v>
                </c:pt>
                <c:pt idx="8428">
                  <c:v>161.5882</c:v>
                </c:pt>
                <c:pt idx="8429">
                  <c:v>161.5943</c:v>
                </c:pt>
                <c:pt idx="8430">
                  <c:v>161.59520000000001</c:v>
                </c:pt>
                <c:pt idx="8431">
                  <c:v>161.59569999999999</c:v>
                </c:pt>
                <c:pt idx="8432">
                  <c:v>161.6011</c:v>
                </c:pt>
                <c:pt idx="8433">
                  <c:v>161.6026</c:v>
                </c:pt>
                <c:pt idx="8434">
                  <c:v>161.61019999999999</c:v>
                </c:pt>
                <c:pt idx="8435">
                  <c:v>161.63800000000001</c:v>
                </c:pt>
                <c:pt idx="8436">
                  <c:v>161.65389999999999</c:v>
                </c:pt>
                <c:pt idx="8437">
                  <c:v>161.6601</c:v>
                </c:pt>
                <c:pt idx="8438">
                  <c:v>161.6671</c:v>
                </c:pt>
                <c:pt idx="8439">
                  <c:v>161.6772</c:v>
                </c:pt>
                <c:pt idx="8440">
                  <c:v>161.6833</c:v>
                </c:pt>
                <c:pt idx="8441">
                  <c:v>161.70660000000001</c:v>
                </c:pt>
                <c:pt idx="8442">
                  <c:v>161.75720000000001</c:v>
                </c:pt>
                <c:pt idx="8443">
                  <c:v>161.7688</c:v>
                </c:pt>
                <c:pt idx="8444">
                  <c:v>161.7757</c:v>
                </c:pt>
                <c:pt idx="8445">
                  <c:v>161.8794</c:v>
                </c:pt>
                <c:pt idx="8446">
                  <c:v>161.9203</c:v>
                </c:pt>
                <c:pt idx="8447">
                  <c:v>161.934</c:v>
                </c:pt>
                <c:pt idx="8448">
                  <c:v>161.94069999999999</c:v>
                </c:pt>
                <c:pt idx="8449">
                  <c:v>161.9453</c:v>
                </c:pt>
                <c:pt idx="8450">
                  <c:v>161.99350000000001</c:v>
                </c:pt>
                <c:pt idx="8451">
                  <c:v>162.00399999999999</c:v>
                </c:pt>
                <c:pt idx="8452">
                  <c:v>162.012</c:v>
                </c:pt>
                <c:pt idx="8453">
                  <c:v>162.0299</c:v>
                </c:pt>
                <c:pt idx="8454">
                  <c:v>162.03909999999999</c:v>
                </c:pt>
                <c:pt idx="8455">
                  <c:v>162.06290000000001</c:v>
                </c:pt>
                <c:pt idx="8456">
                  <c:v>162.10589999999999</c:v>
                </c:pt>
                <c:pt idx="8457">
                  <c:v>162.12180000000001</c:v>
                </c:pt>
                <c:pt idx="8458">
                  <c:v>162.13149999999999</c:v>
                </c:pt>
                <c:pt idx="8459">
                  <c:v>162.13679999999999</c:v>
                </c:pt>
                <c:pt idx="8460">
                  <c:v>162.14160000000001</c:v>
                </c:pt>
                <c:pt idx="8461">
                  <c:v>162.14580000000001</c:v>
                </c:pt>
                <c:pt idx="8462">
                  <c:v>162.15280000000001</c:v>
                </c:pt>
                <c:pt idx="8463">
                  <c:v>162.15610000000001</c:v>
                </c:pt>
                <c:pt idx="8464">
                  <c:v>162.16810000000001</c:v>
                </c:pt>
                <c:pt idx="8465">
                  <c:v>162.17410000000001</c:v>
                </c:pt>
                <c:pt idx="8466">
                  <c:v>162.23509999999999</c:v>
                </c:pt>
                <c:pt idx="8467">
                  <c:v>162.23869999999999</c:v>
                </c:pt>
                <c:pt idx="8468">
                  <c:v>162.239</c:v>
                </c:pt>
                <c:pt idx="8469">
                  <c:v>162.25470000000001</c:v>
                </c:pt>
                <c:pt idx="8470">
                  <c:v>162.27420000000001</c:v>
                </c:pt>
                <c:pt idx="8471">
                  <c:v>162.29159999999999</c:v>
                </c:pt>
                <c:pt idx="8472">
                  <c:v>162.2954</c:v>
                </c:pt>
                <c:pt idx="8473">
                  <c:v>162.2989</c:v>
                </c:pt>
                <c:pt idx="8474">
                  <c:v>162.31020000000001</c:v>
                </c:pt>
                <c:pt idx="8475">
                  <c:v>162.3707</c:v>
                </c:pt>
                <c:pt idx="8476">
                  <c:v>162.39859999999999</c:v>
                </c:pt>
                <c:pt idx="8477">
                  <c:v>162.411</c:v>
                </c:pt>
                <c:pt idx="8478">
                  <c:v>162.4367</c:v>
                </c:pt>
                <c:pt idx="8479">
                  <c:v>162.43989999999999</c:v>
                </c:pt>
                <c:pt idx="8480">
                  <c:v>162.44999999999999</c:v>
                </c:pt>
                <c:pt idx="8481">
                  <c:v>162.47730000000001</c:v>
                </c:pt>
                <c:pt idx="8482">
                  <c:v>162.48169999999999</c:v>
                </c:pt>
                <c:pt idx="8483">
                  <c:v>162.4855</c:v>
                </c:pt>
                <c:pt idx="8484">
                  <c:v>162.48580000000001</c:v>
                </c:pt>
                <c:pt idx="8485">
                  <c:v>162.4975</c:v>
                </c:pt>
                <c:pt idx="8486">
                  <c:v>162.50219999999999</c:v>
                </c:pt>
                <c:pt idx="8487">
                  <c:v>162.54300000000001</c:v>
                </c:pt>
                <c:pt idx="8488">
                  <c:v>162.5461</c:v>
                </c:pt>
                <c:pt idx="8489">
                  <c:v>162.58920000000001</c:v>
                </c:pt>
                <c:pt idx="8490">
                  <c:v>162.6429</c:v>
                </c:pt>
                <c:pt idx="8491">
                  <c:v>162.65899999999999</c:v>
                </c:pt>
                <c:pt idx="8492">
                  <c:v>162.65979999999999</c:v>
                </c:pt>
                <c:pt idx="8493">
                  <c:v>162.6679</c:v>
                </c:pt>
                <c:pt idx="8494">
                  <c:v>162.691</c:v>
                </c:pt>
                <c:pt idx="8495">
                  <c:v>162.75280000000001</c:v>
                </c:pt>
                <c:pt idx="8496">
                  <c:v>162.76840000000001</c:v>
                </c:pt>
                <c:pt idx="8497">
                  <c:v>162.77260000000001</c:v>
                </c:pt>
                <c:pt idx="8498">
                  <c:v>162.77889999999999</c:v>
                </c:pt>
                <c:pt idx="8499">
                  <c:v>162.78649999999999</c:v>
                </c:pt>
                <c:pt idx="8500">
                  <c:v>162.82079999999999</c:v>
                </c:pt>
                <c:pt idx="8501">
                  <c:v>162.8314</c:v>
                </c:pt>
                <c:pt idx="8502">
                  <c:v>162.8706</c:v>
                </c:pt>
                <c:pt idx="8503">
                  <c:v>162.87299999999999</c:v>
                </c:pt>
                <c:pt idx="8504">
                  <c:v>162.87889999999999</c:v>
                </c:pt>
                <c:pt idx="8505">
                  <c:v>162.8809</c:v>
                </c:pt>
                <c:pt idx="8506">
                  <c:v>162.89940000000001</c:v>
                </c:pt>
                <c:pt idx="8507">
                  <c:v>162.90690000000001</c:v>
                </c:pt>
                <c:pt idx="8508">
                  <c:v>162.9084</c:v>
                </c:pt>
                <c:pt idx="8509">
                  <c:v>162.97290000000001</c:v>
                </c:pt>
                <c:pt idx="8510">
                  <c:v>162.97380000000001</c:v>
                </c:pt>
                <c:pt idx="8511">
                  <c:v>162.99109999999999</c:v>
                </c:pt>
                <c:pt idx="8512">
                  <c:v>163.0009</c:v>
                </c:pt>
                <c:pt idx="8513">
                  <c:v>163.06569999999999</c:v>
                </c:pt>
                <c:pt idx="8514">
                  <c:v>163.07910000000001</c:v>
                </c:pt>
                <c:pt idx="8515">
                  <c:v>163.08179999999999</c:v>
                </c:pt>
                <c:pt idx="8516">
                  <c:v>163.0838</c:v>
                </c:pt>
                <c:pt idx="8517">
                  <c:v>163.10749999999999</c:v>
                </c:pt>
                <c:pt idx="8518">
                  <c:v>163.114</c:v>
                </c:pt>
                <c:pt idx="8519">
                  <c:v>163.14429999999999</c:v>
                </c:pt>
                <c:pt idx="8520">
                  <c:v>163.14580000000001</c:v>
                </c:pt>
                <c:pt idx="8521">
                  <c:v>163.16079999999999</c:v>
                </c:pt>
                <c:pt idx="8522">
                  <c:v>163.1952</c:v>
                </c:pt>
                <c:pt idx="8523">
                  <c:v>163.19919999999999</c:v>
                </c:pt>
                <c:pt idx="8524">
                  <c:v>163.22049999999999</c:v>
                </c:pt>
                <c:pt idx="8525">
                  <c:v>163.2295</c:v>
                </c:pt>
                <c:pt idx="8526">
                  <c:v>163.23500000000001</c:v>
                </c:pt>
                <c:pt idx="8527">
                  <c:v>163.25700000000001</c:v>
                </c:pt>
                <c:pt idx="8528">
                  <c:v>163.26169999999999</c:v>
                </c:pt>
                <c:pt idx="8529">
                  <c:v>163.29230000000001</c:v>
                </c:pt>
                <c:pt idx="8530">
                  <c:v>163.30850000000001</c:v>
                </c:pt>
                <c:pt idx="8531">
                  <c:v>163.3219</c:v>
                </c:pt>
                <c:pt idx="8532">
                  <c:v>163.35409999999999</c:v>
                </c:pt>
                <c:pt idx="8533">
                  <c:v>163.3596</c:v>
                </c:pt>
                <c:pt idx="8534">
                  <c:v>163.36000000000001</c:v>
                </c:pt>
                <c:pt idx="8535">
                  <c:v>163.3657</c:v>
                </c:pt>
                <c:pt idx="8536">
                  <c:v>163.37370000000001</c:v>
                </c:pt>
                <c:pt idx="8537">
                  <c:v>163.37620000000001</c:v>
                </c:pt>
                <c:pt idx="8538">
                  <c:v>163.37989999999999</c:v>
                </c:pt>
                <c:pt idx="8539">
                  <c:v>163.381</c:v>
                </c:pt>
                <c:pt idx="8540">
                  <c:v>163.41419999999999</c:v>
                </c:pt>
                <c:pt idx="8541">
                  <c:v>163.42420000000001</c:v>
                </c:pt>
                <c:pt idx="8542">
                  <c:v>163.4264</c:v>
                </c:pt>
                <c:pt idx="8543">
                  <c:v>163.49279999999999</c:v>
                </c:pt>
                <c:pt idx="8544">
                  <c:v>163.5343</c:v>
                </c:pt>
                <c:pt idx="8545">
                  <c:v>163.5454</c:v>
                </c:pt>
                <c:pt idx="8546">
                  <c:v>163.547</c:v>
                </c:pt>
                <c:pt idx="8547">
                  <c:v>163.55070000000001</c:v>
                </c:pt>
                <c:pt idx="8548">
                  <c:v>163.55590000000001</c:v>
                </c:pt>
                <c:pt idx="8549">
                  <c:v>163.60749999999999</c:v>
                </c:pt>
                <c:pt idx="8550">
                  <c:v>163.61009999999999</c:v>
                </c:pt>
                <c:pt idx="8551">
                  <c:v>163.6129</c:v>
                </c:pt>
                <c:pt idx="8552">
                  <c:v>163.613</c:v>
                </c:pt>
                <c:pt idx="8553">
                  <c:v>163.61359999999999</c:v>
                </c:pt>
                <c:pt idx="8554">
                  <c:v>163.64259999999999</c:v>
                </c:pt>
                <c:pt idx="8555">
                  <c:v>163.66589999999999</c:v>
                </c:pt>
                <c:pt idx="8556">
                  <c:v>163.6814</c:v>
                </c:pt>
                <c:pt idx="8557">
                  <c:v>163.68219999999999</c:v>
                </c:pt>
                <c:pt idx="8558">
                  <c:v>163.69890000000001</c:v>
                </c:pt>
                <c:pt idx="8559">
                  <c:v>163.75919999999999</c:v>
                </c:pt>
                <c:pt idx="8560">
                  <c:v>163.83179999999999</c:v>
                </c:pt>
                <c:pt idx="8561">
                  <c:v>163.83349999999999</c:v>
                </c:pt>
                <c:pt idx="8562">
                  <c:v>163.86859999999999</c:v>
                </c:pt>
                <c:pt idx="8563">
                  <c:v>163.87190000000001</c:v>
                </c:pt>
                <c:pt idx="8564">
                  <c:v>163.88040000000001</c:v>
                </c:pt>
                <c:pt idx="8565">
                  <c:v>163.88990000000001</c:v>
                </c:pt>
                <c:pt idx="8566">
                  <c:v>163.8929</c:v>
                </c:pt>
                <c:pt idx="8567">
                  <c:v>163.89930000000001</c:v>
                </c:pt>
                <c:pt idx="8568">
                  <c:v>163.9014</c:v>
                </c:pt>
                <c:pt idx="8569">
                  <c:v>163.90170000000001</c:v>
                </c:pt>
                <c:pt idx="8570">
                  <c:v>163.9101</c:v>
                </c:pt>
                <c:pt idx="8571">
                  <c:v>163.91390000000001</c:v>
                </c:pt>
                <c:pt idx="8572">
                  <c:v>163.92439999999999</c:v>
                </c:pt>
                <c:pt idx="8573">
                  <c:v>163.94970000000001</c:v>
                </c:pt>
                <c:pt idx="8574">
                  <c:v>163.98689999999999</c:v>
                </c:pt>
                <c:pt idx="8575">
                  <c:v>164.05510000000001</c:v>
                </c:pt>
                <c:pt idx="8576">
                  <c:v>164.06659999999999</c:v>
                </c:pt>
                <c:pt idx="8577">
                  <c:v>164.07169999999999</c:v>
                </c:pt>
                <c:pt idx="8578">
                  <c:v>164.07679999999999</c:v>
                </c:pt>
                <c:pt idx="8579">
                  <c:v>164.083</c:v>
                </c:pt>
                <c:pt idx="8580">
                  <c:v>164.08349999999999</c:v>
                </c:pt>
                <c:pt idx="8581">
                  <c:v>164.11369999999999</c:v>
                </c:pt>
                <c:pt idx="8582">
                  <c:v>164.1317</c:v>
                </c:pt>
                <c:pt idx="8583">
                  <c:v>164.1318</c:v>
                </c:pt>
                <c:pt idx="8584">
                  <c:v>164.143</c:v>
                </c:pt>
                <c:pt idx="8585">
                  <c:v>164.1473</c:v>
                </c:pt>
                <c:pt idx="8586">
                  <c:v>164.1593</c:v>
                </c:pt>
                <c:pt idx="8587">
                  <c:v>164.17060000000001</c:v>
                </c:pt>
                <c:pt idx="8588">
                  <c:v>164.1722</c:v>
                </c:pt>
                <c:pt idx="8589">
                  <c:v>164.18010000000001</c:v>
                </c:pt>
                <c:pt idx="8590">
                  <c:v>164.18520000000001</c:v>
                </c:pt>
                <c:pt idx="8591">
                  <c:v>164.19710000000001</c:v>
                </c:pt>
                <c:pt idx="8592">
                  <c:v>164.21530000000001</c:v>
                </c:pt>
                <c:pt idx="8593">
                  <c:v>164.2159</c:v>
                </c:pt>
                <c:pt idx="8594">
                  <c:v>164.23920000000001</c:v>
                </c:pt>
                <c:pt idx="8595">
                  <c:v>164.25819999999999</c:v>
                </c:pt>
                <c:pt idx="8596">
                  <c:v>164.28829999999999</c:v>
                </c:pt>
                <c:pt idx="8597">
                  <c:v>164.28960000000001</c:v>
                </c:pt>
                <c:pt idx="8598">
                  <c:v>164.2988</c:v>
                </c:pt>
                <c:pt idx="8599">
                  <c:v>164.32689999999999</c:v>
                </c:pt>
                <c:pt idx="8600">
                  <c:v>164.327</c:v>
                </c:pt>
                <c:pt idx="8601">
                  <c:v>164.33099999999999</c:v>
                </c:pt>
                <c:pt idx="8602">
                  <c:v>164.3563</c:v>
                </c:pt>
                <c:pt idx="8603">
                  <c:v>164.3605</c:v>
                </c:pt>
                <c:pt idx="8604">
                  <c:v>164.38499999999999</c:v>
                </c:pt>
                <c:pt idx="8605">
                  <c:v>164.3871</c:v>
                </c:pt>
                <c:pt idx="8606">
                  <c:v>164.3912</c:v>
                </c:pt>
                <c:pt idx="8607">
                  <c:v>164.4331</c:v>
                </c:pt>
                <c:pt idx="8608">
                  <c:v>164.4486</c:v>
                </c:pt>
                <c:pt idx="8609">
                  <c:v>164.4683</c:v>
                </c:pt>
                <c:pt idx="8610">
                  <c:v>164.48670000000001</c:v>
                </c:pt>
                <c:pt idx="8611">
                  <c:v>164.50710000000001</c:v>
                </c:pt>
                <c:pt idx="8612">
                  <c:v>164.51070000000001</c:v>
                </c:pt>
                <c:pt idx="8613">
                  <c:v>164.51949999999999</c:v>
                </c:pt>
                <c:pt idx="8614">
                  <c:v>164.52719999999999</c:v>
                </c:pt>
                <c:pt idx="8615">
                  <c:v>164.5334</c:v>
                </c:pt>
                <c:pt idx="8616">
                  <c:v>164.5428</c:v>
                </c:pt>
                <c:pt idx="8617">
                  <c:v>164.54300000000001</c:v>
                </c:pt>
                <c:pt idx="8618">
                  <c:v>164.5515</c:v>
                </c:pt>
                <c:pt idx="8619">
                  <c:v>164.5521</c:v>
                </c:pt>
                <c:pt idx="8620">
                  <c:v>164.5539</c:v>
                </c:pt>
                <c:pt idx="8621">
                  <c:v>164.55680000000001</c:v>
                </c:pt>
                <c:pt idx="8622">
                  <c:v>164.55699999999999</c:v>
                </c:pt>
                <c:pt idx="8623">
                  <c:v>164.62119999999999</c:v>
                </c:pt>
                <c:pt idx="8624">
                  <c:v>164.62379999999999</c:v>
                </c:pt>
                <c:pt idx="8625">
                  <c:v>164.64070000000001</c:v>
                </c:pt>
                <c:pt idx="8626">
                  <c:v>164.654</c:v>
                </c:pt>
                <c:pt idx="8627">
                  <c:v>164.66820000000001</c:v>
                </c:pt>
                <c:pt idx="8628">
                  <c:v>164.69130000000001</c:v>
                </c:pt>
                <c:pt idx="8629">
                  <c:v>164.69460000000001</c:v>
                </c:pt>
                <c:pt idx="8630">
                  <c:v>164.7004</c:v>
                </c:pt>
                <c:pt idx="8631">
                  <c:v>164.7046</c:v>
                </c:pt>
                <c:pt idx="8632">
                  <c:v>164.714</c:v>
                </c:pt>
                <c:pt idx="8633">
                  <c:v>164.72399999999999</c:v>
                </c:pt>
                <c:pt idx="8634">
                  <c:v>164.7269</c:v>
                </c:pt>
                <c:pt idx="8635">
                  <c:v>164.75399999999999</c:v>
                </c:pt>
                <c:pt idx="8636">
                  <c:v>164.75559999999999</c:v>
                </c:pt>
                <c:pt idx="8637">
                  <c:v>164.7559</c:v>
                </c:pt>
                <c:pt idx="8638">
                  <c:v>164.75880000000001</c:v>
                </c:pt>
                <c:pt idx="8639">
                  <c:v>164.7696</c:v>
                </c:pt>
                <c:pt idx="8640">
                  <c:v>164.7698</c:v>
                </c:pt>
                <c:pt idx="8641">
                  <c:v>164.7937</c:v>
                </c:pt>
                <c:pt idx="8642">
                  <c:v>164.79910000000001</c:v>
                </c:pt>
                <c:pt idx="8643">
                  <c:v>164.81299999999999</c:v>
                </c:pt>
                <c:pt idx="8644">
                  <c:v>164.84200000000001</c:v>
                </c:pt>
                <c:pt idx="8645">
                  <c:v>164.85560000000001</c:v>
                </c:pt>
                <c:pt idx="8646">
                  <c:v>164.858</c:v>
                </c:pt>
                <c:pt idx="8647">
                  <c:v>164.87090000000001</c:v>
                </c:pt>
                <c:pt idx="8648">
                  <c:v>164.88130000000001</c:v>
                </c:pt>
                <c:pt idx="8649">
                  <c:v>164.88589999999999</c:v>
                </c:pt>
                <c:pt idx="8650">
                  <c:v>164.88720000000001</c:v>
                </c:pt>
                <c:pt idx="8651">
                  <c:v>164.8973</c:v>
                </c:pt>
                <c:pt idx="8652">
                  <c:v>164.93719999999999</c:v>
                </c:pt>
                <c:pt idx="8653">
                  <c:v>164.94730000000001</c:v>
                </c:pt>
                <c:pt idx="8654">
                  <c:v>164.9502</c:v>
                </c:pt>
                <c:pt idx="8655">
                  <c:v>164.95050000000001</c:v>
                </c:pt>
                <c:pt idx="8656">
                  <c:v>164.95169999999999</c:v>
                </c:pt>
                <c:pt idx="8657">
                  <c:v>164.9539</c:v>
                </c:pt>
                <c:pt idx="8658">
                  <c:v>164.9555</c:v>
                </c:pt>
                <c:pt idx="8659">
                  <c:v>164.95660000000001</c:v>
                </c:pt>
                <c:pt idx="8660">
                  <c:v>164.96039999999999</c:v>
                </c:pt>
                <c:pt idx="8661">
                  <c:v>164.96260000000001</c:v>
                </c:pt>
                <c:pt idx="8662">
                  <c:v>164.9666</c:v>
                </c:pt>
                <c:pt idx="8663">
                  <c:v>164.9674</c:v>
                </c:pt>
                <c:pt idx="8664">
                  <c:v>164.982</c:v>
                </c:pt>
                <c:pt idx="8665">
                  <c:v>165.00040000000001</c:v>
                </c:pt>
                <c:pt idx="8666">
                  <c:v>165.00309999999999</c:v>
                </c:pt>
                <c:pt idx="8667">
                  <c:v>165.00319999999999</c:v>
                </c:pt>
                <c:pt idx="8668">
                  <c:v>165.00749999999999</c:v>
                </c:pt>
                <c:pt idx="8669">
                  <c:v>165.01130000000001</c:v>
                </c:pt>
                <c:pt idx="8670">
                  <c:v>165.02010000000001</c:v>
                </c:pt>
                <c:pt idx="8671">
                  <c:v>165.03210000000001</c:v>
                </c:pt>
                <c:pt idx="8672">
                  <c:v>165.04920000000001</c:v>
                </c:pt>
                <c:pt idx="8673">
                  <c:v>165.0761</c:v>
                </c:pt>
                <c:pt idx="8674">
                  <c:v>165.11609999999999</c:v>
                </c:pt>
                <c:pt idx="8675">
                  <c:v>165.13</c:v>
                </c:pt>
                <c:pt idx="8676">
                  <c:v>165.13460000000001</c:v>
                </c:pt>
                <c:pt idx="8677">
                  <c:v>165.15010000000001</c:v>
                </c:pt>
                <c:pt idx="8678">
                  <c:v>165.19210000000001</c:v>
                </c:pt>
                <c:pt idx="8679">
                  <c:v>165.19710000000001</c:v>
                </c:pt>
                <c:pt idx="8680">
                  <c:v>165.21610000000001</c:v>
                </c:pt>
                <c:pt idx="8681">
                  <c:v>165.22280000000001</c:v>
                </c:pt>
                <c:pt idx="8682">
                  <c:v>165.22450000000001</c:v>
                </c:pt>
                <c:pt idx="8683">
                  <c:v>165.23750000000001</c:v>
                </c:pt>
                <c:pt idx="8684">
                  <c:v>165.2432</c:v>
                </c:pt>
                <c:pt idx="8685">
                  <c:v>165.24449999999999</c:v>
                </c:pt>
                <c:pt idx="8686">
                  <c:v>165.24639999999999</c:v>
                </c:pt>
                <c:pt idx="8687">
                  <c:v>165.2978</c:v>
                </c:pt>
                <c:pt idx="8688">
                  <c:v>165.31280000000001</c:v>
                </c:pt>
                <c:pt idx="8689">
                  <c:v>165.3545</c:v>
                </c:pt>
                <c:pt idx="8690">
                  <c:v>165.36</c:v>
                </c:pt>
                <c:pt idx="8691">
                  <c:v>165.3623</c:v>
                </c:pt>
                <c:pt idx="8692">
                  <c:v>165.364</c:v>
                </c:pt>
                <c:pt idx="8693">
                  <c:v>165.38229999999999</c:v>
                </c:pt>
                <c:pt idx="8694">
                  <c:v>165.39859999999999</c:v>
                </c:pt>
                <c:pt idx="8695">
                  <c:v>165.40620000000001</c:v>
                </c:pt>
                <c:pt idx="8696">
                  <c:v>165.43780000000001</c:v>
                </c:pt>
                <c:pt idx="8697">
                  <c:v>165.45750000000001</c:v>
                </c:pt>
                <c:pt idx="8698">
                  <c:v>165.46639999999999</c:v>
                </c:pt>
                <c:pt idx="8699">
                  <c:v>165.47460000000001</c:v>
                </c:pt>
                <c:pt idx="8700">
                  <c:v>165.47839999999999</c:v>
                </c:pt>
                <c:pt idx="8701">
                  <c:v>165.483</c:v>
                </c:pt>
                <c:pt idx="8702">
                  <c:v>165.51310000000001</c:v>
                </c:pt>
                <c:pt idx="8703">
                  <c:v>165.55080000000001</c:v>
                </c:pt>
                <c:pt idx="8704">
                  <c:v>165.5626</c:v>
                </c:pt>
                <c:pt idx="8705">
                  <c:v>165.57660000000001</c:v>
                </c:pt>
                <c:pt idx="8706">
                  <c:v>165.62139999999999</c:v>
                </c:pt>
                <c:pt idx="8707">
                  <c:v>165.63059999999999</c:v>
                </c:pt>
                <c:pt idx="8708">
                  <c:v>165.66309999999999</c:v>
                </c:pt>
                <c:pt idx="8709">
                  <c:v>165.66810000000001</c:v>
                </c:pt>
                <c:pt idx="8710">
                  <c:v>165.67859999999999</c:v>
                </c:pt>
                <c:pt idx="8711">
                  <c:v>165.68270000000001</c:v>
                </c:pt>
                <c:pt idx="8712">
                  <c:v>165.69</c:v>
                </c:pt>
                <c:pt idx="8713">
                  <c:v>165.6901</c:v>
                </c:pt>
                <c:pt idx="8714">
                  <c:v>165.69829999999999</c:v>
                </c:pt>
                <c:pt idx="8715">
                  <c:v>165.71250000000001</c:v>
                </c:pt>
                <c:pt idx="8716">
                  <c:v>165.75229999999999</c:v>
                </c:pt>
                <c:pt idx="8717">
                  <c:v>165.77170000000001</c:v>
                </c:pt>
                <c:pt idx="8718">
                  <c:v>165.77869999999999</c:v>
                </c:pt>
                <c:pt idx="8719">
                  <c:v>165.79660000000001</c:v>
                </c:pt>
                <c:pt idx="8720">
                  <c:v>165.80889999999999</c:v>
                </c:pt>
                <c:pt idx="8721">
                  <c:v>165.81209999999999</c:v>
                </c:pt>
                <c:pt idx="8722">
                  <c:v>165.83869999999999</c:v>
                </c:pt>
                <c:pt idx="8723">
                  <c:v>165.8535</c:v>
                </c:pt>
                <c:pt idx="8724">
                  <c:v>165.91229999999999</c:v>
                </c:pt>
                <c:pt idx="8725">
                  <c:v>165.9479</c:v>
                </c:pt>
                <c:pt idx="8726">
                  <c:v>165.9658</c:v>
                </c:pt>
                <c:pt idx="8727">
                  <c:v>165.98869999999999</c:v>
                </c:pt>
                <c:pt idx="8728">
                  <c:v>165.9983</c:v>
                </c:pt>
                <c:pt idx="8729">
                  <c:v>166.0001</c:v>
                </c:pt>
                <c:pt idx="8730">
                  <c:v>166.0325</c:v>
                </c:pt>
                <c:pt idx="8731">
                  <c:v>166.0334</c:v>
                </c:pt>
                <c:pt idx="8732">
                  <c:v>166.03559999999999</c:v>
                </c:pt>
                <c:pt idx="8733">
                  <c:v>166.0505</c:v>
                </c:pt>
                <c:pt idx="8734">
                  <c:v>166.05279999999999</c:v>
                </c:pt>
                <c:pt idx="8735">
                  <c:v>166.0607</c:v>
                </c:pt>
                <c:pt idx="8736">
                  <c:v>166.10249999999999</c:v>
                </c:pt>
                <c:pt idx="8737">
                  <c:v>166.1123</c:v>
                </c:pt>
                <c:pt idx="8738">
                  <c:v>166.11330000000001</c:v>
                </c:pt>
                <c:pt idx="8739">
                  <c:v>166.11840000000001</c:v>
                </c:pt>
                <c:pt idx="8740">
                  <c:v>166.14930000000001</c:v>
                </c:pt>
                <c:pt idx="8741">
                  <c:v>166.1499</c:v>
                </c:pt>
                <c:pt idx="8742">
                  <c:v>166.15960000000001</c:v>
                </c:pt>
                <c:pt idx="8743">
                  <c:v>166.18729999999999</c:v>
                </c:pt>
                <c:pt idx="8744">
                  <c:v>166.1891</c:v>
                </c:pt>
                <c:pt idx="8745">
                  <c:v>166.2987</c:v>
                </c:pt>
                <c:pt idx="8746">
                  <c:v>166.3202</c:v>
                </c:pt>
                <c:pt idx="8747">
                  <c:v>166.39920000000001</c:v>
                </c:pt>
                <c:pt idx="8748">
                  <c:v>166.42349999999999</c:v>
                </c:pt>
                <c:pt idx="8749">
                  <c:v>166.45060000000001</c:v>
                </c:pt>
                <c:pt idx="8750">
                  <c:v>166.4564</c:v>
                </c:pt>
                <c:pt idx="8751">
                  <c:v>166.53059999999999</c:v>
                </c:pt>
                <c:pt idx="8752">
                  <c:v>166.5419</c:v>
                </c:pt>
                <c:pt idx="8753">
                  <c:v>166.5463</c:v>
                </c:pt>
                <c:pt idx="8754">
                  <c:v>166.6112</c:v>
                </c:pt>
                <c:pt idx="8755">
                  <c:v>166.6165</c:v>
                </c:pt>
                <c:pt idx="8756">
                  <c:v>166.63319999999999</c:v>
                </c:pt>
                <c:pt idx="8757">
                  <c:v>166.64250000000001</c:v>
                </c:pt>
                <c:pt idx="8758">
                  <c:v>166.654</c:v>
                </c:pt>
                <c:pt idx="8759">
                  <c:v>166.67490000000001</c:v>
                </c:pt>
                <c:pt idx="8760">
                  <c:v>166.67910000000001</c:v>
                </c:pt>
                <c:pt idx="8761">
                  <c:v>166.69329999999999</c:v>
                </c:pt>
                <c:pt idx="8762">
                  <c:v>166.6978</c:v>
                </c:pt>
                <c:pt idx="8763">
                  <c:v>166.72370000000001</c:v>
                </c:pt>
                <c:pt idx="8764">
                  <c:v>166.72640000000001</c:v>
                </c:pt>
                <c:pt idx="8765">
                  <c:v>166.73759999999999</c:v>
                </c:pt>
                <c:pt idx="8766">
                  <c:v>166.74260000000001</c:v>
                </c:pt>
                <c:pt idx="8767">
                  <c:v>166.77440000000001</c:v>
                </c:pt>
                <c:pt idx="8768">
                  <c:v>166.78389999999999</c:v>
                </c:pt>
                <c:pt idx="8769">
                  <c:v>166.78630000000001</c:v>
                </c:pt>
                <c:pt idx="8770">
                  <c:v>166.816</c:v>
                </c:pt>
                <c:pt idx="8771">
                  <c:v>166.8509</c:v>
                </c:pt>
                <c:pt idx="8772">
                  <c:v>166.8767</c:v>
                </c:pt>
                <c:pt idx="8773">
                  <c:v>166.90780000000001</c:v>
                </c:pt>
                <c:pt idx="8774">
                  <c:v>166.92009999999999</c:v>
                </c:pt>
                <c:pt idx="8775">
                  <c:v>166.92949999999999</c:v>
                </c:pt>
                <c:pt idx="8776">
                  <c:v>166.9521</c:v>
                </c:pt>
                <c:pt idx="8777">
                  <c:v>166.95939999999999</c:v>
                </c:pt>
                <c:pt idx="8778">
                  <c:v>166.9864</c:v>
                </c:pt>
                <c:pt idx="8779">
                  <c:v>167.011</c:v>
                </c:pt>
                <c:pt idx="8780">
                  <c:v>167.0163</c:v>
                </c:pt>
                <c:pt idx="8781">
                  <c:v>167.02969999999999</c:v>
                </c:pt>
                <c:pt idx="8782">
                  <c:v>167.03380000000001</c:v>
                </c:pt>
                <c:pt idx="8783">
                  <c:v>167.08510000000001</c:v>
                </c:pt>
                <c:pt idx="8784">
                  <c:v>167.102</c:v>
                </c:pt>
                <c:pt idx="8785">
                  <c:v>167.1198</c:v>
                </c:pt>
                <c:pt idx="8786">
                  <c:v>167.12110000000001</c:v>
                </c:pt>
                <c:pt idx="8787">
                  <c:v>167.1328</c:v>
                </c:pt>
                <c:pt idx="8788">
                  <c:v>167.1473</c:v>
                </c:pt>
                <c:pt idx="8789">
                  <c:v>167.1542</c:v>
                </c:pt>
                <c:pt idx="8790">
                  <c:v>167.17</c:v>
                </c:pt>
                <c:pt idx="8791">
                  <c:v>167.1858</c:v>
                </c:pt>
                <c:pt idx="8792">
                  <c:v>167.18700000000001</c:v>
                </c:pt>
                <c:pt idx="8793">
                  <c:v>167.20689999999999</c:v>
                </c:pt>
                <c:pt idx="8794">
                  <c:v>167.2107</c:v>
                </c:pt>
                <c:pt idx="8795">
                  <c:v>167.2174</c:v>
                </c:pt>
                <c:pt idx="8796">
                  <c:v>167.2296</c:v>
                </c:pt>
                <c:pt idx="8797">
                  <c:v>167.23320000000001</c:v>
                </c:pt>
                <c:pt idx="8798">
                  <c:v>167.25239999999999</c:v>
                </c:pt>
                <c:pt idx="8799">
                  <c:v>167.2535</c:v>
                </c:pt>
                <c:pt idx="8800">
                  <c:v>167.2662</c:v>
                </c:pt>
                <c:pt idx="8801">
                  <c:v>167.26840000000001</c:v>
                </c:pt>
                <c:pt idx="8802">
                  <c:v>167.3039</c:v>
                </c:pt>
                <c:pt idx="8803">
                  <c:v>167.32300000000001</c:v>
                </c:pt>
                <c:pt idx="8804">
                  <c:v>167.32769999999999</c:v>
                </c:pt>
                <c:pt idx="8805">
                  <c:v>167.32910000000001</c:v>
                </c:pt>
                <c:pt idx="8806">
                  <c:v>167.34350000000001</c:v>
                </c:pt>
                <c:pt idx="8807">
                  <c:v>167.34569999999999</c:v>
                </c:pt>
                <c:pt idx="8808">
                  <c:v>167.3477</c:v>
                </c:pt>
                <c:pt idx="8809">
                  <c:v>167.37780000000001</c:v>
                </c:pt>
                <c:pt idx="8810">
                  <c:v>167.38339999999999</c:v>
                </c:pt>
                <c:pt idx="8811">
                  <c:v>167.3862</c:v>
                </c:pt>
                <c:pt idx="8812">
                  <c:v>167.3896</c:v>
                </c:pt>
                <c:pt idx="8813">
                  <c:v>167.40029999999999</c:v>
                </c:pt>
                <c:pt idx="8814">
                  <c:v>167.40450000000001</c:v>
                </c:pt>
                <c:pt idx="8815">
                  <c:v>167.41560000000001</c:v>
                </c:pt>
                <c:pt idx="8816">
                  <c:v>167.42490000000001</c:v>
                </c:pt>
                <c:pt idx="8817">
                  <c:v>167.43109999999999</c:v>
                </c:pt>
                <c:pt idx="8818">
                  <c:v>167.4331</c:v>
                </c:pt>
                <c:pt idx="8819">
                  <c:v>167.44049999999999</c:v>
                </c:pt>
                <c:pt idx="8820">
                  <c:v>167.47110000000001</c:v>
                </c:pt>
                <c:pt idx="8821">
                  <c:v>167.47300000000001</c:v>
                </c:pt>
                <c:pt idx="8822">
                  <c:v>167.47919999999999</c:v>
                </c:pt>
                <c:pt idx="8823">
                  <c:v>167.48990000000001</c:v>
                </c:pt>
                <c:pt idx="8824">
                  <c:v>167.51070000000001</c:v>
                </c:pt>
                <c:pt idx="8825">
                  <c:v>167.511</c:v>
                </c:pt>
                <c:pt idx="8826">
                  <c:v>167.52350000000001</c:v>
                </c:pt>
                <c:pt idx="8827">
                  <c:v>167.52610000000001</c:v>
                </c:pt>
                <c:pt idx="8828">
                  <c:v>167.53710000000001</c:v>
                </c:pt>
                <c:pt idx="8829">
                  <c:v>167.5412</c:v>
                </c:pt>
                <c:pt idx="8830">
                  <c:v>167.56129999999999</c:v>
                </c:pt>
                <c:pt idx="8831">
                  <c:v>167.58410000000001</c:v>
                </c:pt>
                <c:pt idx="8832">
                  <c:v>167.59620000000001</c:v>
                </c:pt>
                <c:pt idx="8833">
                  <c:v>167.60489999999999</c:v>
                </c:pt>
                <c:pt idx="8834">
                  <c:v>167.63460000000001</c:v>
                </c:pt>
                <c:pt idx="8835">
                  <c:v>167.63810000000001</c:v>
                </c:pt>
                <c:pt idx="8836">
                  <c:v>167.65209999999999</c:v>
                </c:pt>
                <c:pt idx="8837">
                  <c:v>167.6644</c:v>
                </c:pt>
                <c:pt idx="8838">
                  <c:v>167.6687</c:v>
                </c:pt>
                <c:pt idx="8839">
                  <c:v>167.6704</c:v>
                </c:pt>
                <c:pt idx="8840">
                  <c:v>167.70859999999999</c:v>
                </c:pt>
                <c:pt idx="8841">
                  <c:v>167.7285</c:v>
                </c:pt>
                <c:pt idx="8842">
                  <c:v>167.74250000000001</c:v>
                </c:pt>
                <c:pt idx="8843">
                  <c:v>167.7449</c:v>
                </c:pt>
                <c:pt idx="8844">
                  <c:v>167.76820000000001</c:v>
                </c:pt>
                <c:pt idx="8845">
                  <c:v>167.77670000000001</c:v>
                </c:pt>
                <c:pt idx="8846">
                  <c:v>167.77969999999999</c:v>
                </c:pt>
                <c:pt idx="8847">
                  <c:v>167.7808</c:v>
                </c:pt>
                <c:pt idx="8848">
                  <c:v>167.7842</c:v>
                </c:pt>
                <c:pt idx="8849">
                  <c:v>167.78460000000001</c:v>
                </c:pt>
                <c:pt idx="8850">
                  <c:v>167.81659999999999</c:v>
                </c:pt>
                <c:pt idx="8851">
                  <c:v>167.82210000000001</c:v>
                </c:pt>
                <c:pt idx="8852">
                  <c:v>167.8562</c:v>
                </c:pt>
                <c:pt idx="8853">
                  <c:v>167.8604</c:v>
                </c:pt>
                <c:pt idx="8854">
                  <c:v>167.86279999999999</c:v>
                </c:pt>
                <c:pt idx="8855">
                  <c:v>167.8674</c:v>
                </c:pt>
                <c:pt idx="8856">
                  <c:v>167.8777</c:v>
                </c:pt>
                <c:pt idx="8857">
                  <c:v>167.89760000000001</c:v>
                </c:pt>
                <c:pt idx="8858">
                  <c:v>167.90880000000001</c:v>
                </c:pt>
                <c:pt idx="8859">
                  <c:v>167.91210000000001</c:v>
                </c:pt>
                <c:pt idx="8860">
                  <c:v>167.9135</c:v>
                </c:pt>
                <c:pt idx="8861">
                  <c:v>167.9298</c:v>
                </c:pt>
                <c:pt idx="8862">
                  <c:v>167.9434</c:v>
                </c:pt>
                <c:pt idx="8863">
                  <c:v>167.94739999999999</c:v>
                </c:pt>
                <c:pt idx="8864">
                  <c:v>167.97210000000001</c:v>
                </c:pt>
                <c:pt idx="8865">
                  <c:v>167.9812</c:v>
                </c:pt>
                <c:pt idx="8866">
                  <c:v>167.98910000000001</c:v>
                </c:pt>
                <c:pt idx="8867">
                  <c:v>167.99039999999999</c:v>
                </c:pt>
                <c:pt idx="8868">
                  <c:v>168.0317</c:v>
                </c:pt>
                <c:pt idx="8869">
                  <c:v>168.03399999999999</c:v>
                </c:pt>
                <c:pt idx="8870">
                  <c:v>168.0539</c:v>
                </c:pt>
                <c:pt idx="8871">
                  <c:v>168.05869999999999</c:v>
                </c:pt>
                <c:pt idx="8872">
                  <c:v>168.06559999999999</c:v>
                </c:pt>
                <c:pt idx="8873">
                  <c:v>168.0823</c:v>
                </c:pt>
                <c:pt idx="8874">
                  <c:v>168.0926</c:v>
                </c:pt>
                <c:pt idx="8875">
                  <c:v>168.09360000000001</c:v>
                </c:pt>
                <c:pt idx="8876">
                  <c:v>168.10419999999999</c:v>
                </c:pt>
                <c:pt idx="8877">
                  <c:v>168.1233</c:v>
                </c:pt>
                <c:pt idx="8878">
                  <c:v>168.12389999999999</c:v>
                </c:pt>
                <c:pt idx="8879">
                  <c:v>168.1283</c:v>
                </c:pt>
                <c:pt idx="8880">
                  <c:v>168.16919999999999</c:v>
                </c:pt>
                <c:pt idx="8881">
                  <c:v>168.19280000000001</c:v>
                </c:pt>
                <c:pt idx="8882">
                  <c:v>168.2107</c:v>
                </c:pt>
                <c:pt idx="8883">
                  <c:v>168.23089999999999</c:v>
                </c:pt>
                <c:pt idx="8884">
                  <c:v>168.24760000000001</c:v>
                </c:pt>
                <c:pt idx="8885">
                  <c:v>168.25659999999999</c:v>
                </c:pt>
                <c:pt idx="8886">
                  <c:v>168.25880000000001</c:v>
                </c:pt>
                <c:pt idx="8887">
                  <c:v>168.2636</c:v>
                </c:pt>
                <c:pt idx="8888">
                  <c:v>168.26400000000001</c:v>
                </c:pt>
                <c:pt idx="8889">
                  <c:v>168.2758</c:v>
                </c:pt>
                <c:pt idx="8890">
                  <c:v>168.27979999999999</c:v>
                </c:pt>
                <c:pt idx="8891">
                  <c:v>168.28129999999999</c:v>
                </c:pt>
                <c:pt idx="8892">
                  <c:v>168.28469999999999</c:v>
                </c:pt>
                <c:pt idx="8893">
                  <c:v>168.28530000000001</c:v>
                </c:pt>
                <c:pt idx="8894">
                  <c:v>168.30670000000001</c:v>
                </c:pt>
                <c:pt idx="8895">
                  <c:v>168.31290000000001</c:v>
                </c:pt>
                <c:pt idx="8896">
                  <c:v>168.3749</c:v>
                </c:pt>
                <c:pt idx="8897">
                  <c:v>168.37889999999999</c:v>
                </c:pt>
                <c:pt idx="8898">
                  <c:v>168.4032</c:v>
                </c:pt>
                <c:pt idx="8899">
                  <c:v>168.41489999999999</c:v>
                </c:pt>
                <c:pt idx="8900">
                  <c:v>168.43899999999999</c:v>
                </c:pt>
                <c:pt idx="8901">
                  <c:v>168.44409999999999</c:v>
                </c:pt>
                <c:pt idx="8902">
                  <c:v>168.4538</c:v>
                </c:pt>
                <c:pt idx="8903">
                  <c:v>168.459</c:v>
                </c:pt>
                <c:pt idx="8904">
                  <c:v>168.50890000000001</c:v>
                </c:pt>
                <c:pt idx="8905">
                  <c:v>168.51089999999999</c:v>
                </c:pt>
                <c:pt idx="8906">
                  <c:v>168.5188</c:v>
                </c:pt>
                <c:pt idx="8907">
                  <c:v>168.53919999999999</c:v>
                </c:pt>
                <c:pt idx="8908">
                  <c:v>168.5472</c:v>
                </c:pt>
                <c:pt idx="8909">
                  <c:v>168.5521</c:v>
                </c:pt>
                <c:pt idx="8910">
                  <c:v>168.5838</c:v>
                </c:pt>
                <c:pt idx="8911">
                  <c:v>168.59460000000001</c:v>
                </c:pt>
                <c:pt idx="8912">
                  <c:v>168.60849999999999</c:v>
                </c:pt>
                <c:pt idx="8913">
                  <c:v>168.62690000000001</c:v>
                </c:pt>
                <c:pt idx="8914">
                  <c:v>168.65360000000001</c:v>
                </c:pt>
                <c:pt idx="8915">
                  <c:v>168.661</c:v>
                </c:pt>
                <c:pt idx="8916">
                  <c:v>168.6677</c:v>
                </c:pt>
                <c:pt idx="8917">
                  <c:v>168.67420000000001</c:v>
                </c:pt>
                <c:pt idx="8918">
                  <c:v>168.67599999999999</c:v>
                </c:pt>
                <c:pt idx="8919">
                  <c:v>168.6909</c:v>
                </c:pt>
                <c:pt idx="8920">
                  <c:v>168.71430000000001</c:v>
                </c:pt>
                <c:pt idx="8921">
                  <c:v>168.71809999999999</c:v>
                </c:pt>
                <c:pt idx="8922">
                  <c:v>168.7191</c:v>
                </c:pt>
                <c:pt idx="8923">
                  <c:v>168.774</c:v>
                </c:pt>
                <c:pt idx="8924">
                  <c:v>168.78649999999999</c:v>
                </c:pt>
                <c:pt idx="8925">
                  <c:v>168.82910000000001</c:v>
                </c:pt>
                <c:pt idx="8926">
                  <c:v>168.8467</c:v>
                </c:pt>
                <c:pt idx="8927">
                  <c:v>168.84909999999999</c:v>
                </c:pt>
                <c:pt idx="8928">
                  <c:v>168.8562</c:v>
                </c:pt>
                <c:pt idx="8929">
                  <c:v>168.8792</c:v>
                </c:pt>
                <c:pt idx="8930">
                  <c:v>168.90010000000001</c:v>
                </c:pt>
                <c:pt idx="8931">
                  <c:v>168.93639999999999</c:v>
                </c:pt>
                <c:pt idx="8932">
                  <c:v>168.94399999999999</c:v>
                </c:pt>
                <c:pt idx="8933">
                  <c:v>168.95400000000001</c:v>
                </c:pt>
                <c:pt idx="8934">
                  <c:v>168.9546</c:v>
                </c:pt>
                <c:pt idx="8935">
                  <c:v>168.96860000000001</c:v>
                </c:pt>
                <c:pt idx="8936">
                  <c:v>168.99639999999999</c:v>
                </c:pt>
                <c:pt idx="8937">
                  <c:v>169.0017</c:v>
                </c:pt>
                <c:pt idx="8938">
                  <c:v>169.00380000000001</c:v>
                </c:pt>
                <c:pt idx="8939">
                  <c:v>169.05619999999999</c:v>
                </c:pt>
                <c:pt idx="8940">
                  <c:v>169.07660000000001</c:v>
                </c:pt>
                <c:pt idx="8941">
                  <c:v>169.0797</c:v>
                </c:pt>
                <c:pt idx="8942">
                  <c:v>169.12880000000001</c:v>
                </c:pt>
                <c:pt idx="8943">
                  <c:v>169.14089999999999</c:v>
                </c:pt>
                <c:pt idx="8944">
                  <c:v>169.16679999999999</c:v>
                </c:pt>
                <c:pt idx="8945">
                  <c:v>169.1755</c:v>
                </c:pt>
                <c:pt idx="8946">
                  <c:v>169.20179999999999</c:v>
                </c:pt>
                <c:pt idx="8947">
                  <c:v>169.23779999999999</c:v>
                </c:pt>
                <c:pt idx="8948">
                  <c:v>169.24250000000001</c:v>
                </c:pt>
                <c:pt idx="8949">
                  <c:v>169.2456</c:v>
                </c:pt>
                <c:pt idx="8950">
                  <c:v>169.2561</c:v>
                </c:pt>
                <c:pt idx="8951">
                  <c:v>169.26009999999999</c:v>
                </c:pt>
                <c:pt idx="8952">
                  <c:v>169.2731</c:v>
                </c:pt>
                <c:pt idx="8953">
                  <c:v>169.2833</c:v>
                </c:pt>
                <c:pt idx="8954">
                  <c:v>169.28989999999999</c:v>
                </c:pt>
                <c:pt idx="8955">
                  <c:v>169.30609999999999</c:v>
                </c:pt>
                <c:pt idx="8956">
                  <c:v>169.3116</c:v>
                </c:pt>
                <c:pt idx="8957">
                  <c:v>169.3177</c:v>
                </c:pt>
                <c:pt idx="8958">
                  <c:v>169.32570000000001</c:v>
                </c:pt>
                <c:pt idx="8959">
                  <c:v>169.3287</c:v>
                </c:pt>
                <c:pt idx="8960">
                  <c:v>169.33080000000001</c:v>
                </c:pt>
                <c:pt idx="8961">
                  <c:v>169.33580000000001</c:v>
                </c:pt>
                <c:pt idx="8962">
                  <c:v>169.36680000000001</c:v>
                </c:pt>
                <c:pt idx="8963">
                  <c:v>169.36840000000001</c:v>
                </c:pt>
                <c:pt idx="8964">
                  <c:v>169.3938</c:v>
                </c:pt>
                <c:pt idx="8965">
                  <c:v>169.39599999999999</c:v>
                </c:pt>
                <c:pt idx="8966">
                  <c:v>169.41650000000001</c:v>
                </c:pt>
                <c:pt idx="8967">
                  <c:v>169.44390000000001</c:v>
                </c:pt>
                <c:pt idx="8968">
                  <c:v>169.47210000000001</c:v>
                </c:pt>
                <c:pt idx="8969">
                  <c:v>169.482</c:v>
                </c:pt>
                <c:pt idx="8970">
                  <c:v>169.48920000000001</c:v>
                </c:pt>
                <c:pt idx="8971">
                  <c:v>169.52260000000001</c:v>
                </c:pt>
                <c:pt idx="8972">
                  <c:v>169.53540000000001</c:v>
                </c:pt>
                <c:pt idx="8973">
                  <c:v>169.5359</c:v>
                </c:pt>
                <c:pt idx="8974">
                  <c:v>169.55090000000001</c:v>
                </c:pt>
                <c:pt idx="8975">
                  <c:v>169.55240000000001</c:v>
                </c:pt>
                <c:pt idx="8976">
                  <c:v>169.56809999999999</c:v>
                </c:pt>
                <c:pt idx="8977">
                  <c:v>169.57640000000001</c:v>
                </c:pt>
                <c:pt idx="8978">
                  <c:v>169.63900000000001</c:v>
                </c:pt>
                <c:pt idx="8979">
                  <c:v>169.64420000000001</c:v>
                </c:pt>
                <c:pt idx="8980">
                  <c:v>169.64850000000001</c:v>
                </c:pt>
                <c:pt idx="8981">
                  <c:v>169.6559</c:v>
                </c:pt>
                <c:pt idx="8982">
                  <c:v>169.6568</c:v>
                </c:pt>
                <c:pt idx="8983">
                  <c:v>169.66249999999999</c:v>
                </c:pt>
                <c:pt idx="8984">
                  <c:v>169.6729</c:v>
                </c:pt>
                <c:pt idx="8985">
                  <c:v>169.67500000000001</c:v>
                </c:pt>
                <c:pt idx="8986">
                  <c:v>169.70009999999999</c:v>
                </c:pt>
                <c:pt idx="8987">
                  <c:v>169.70930000000001</c:v>
                </c:pt>
                <c:pt idx="8988">
                  <c:v>169.71719999999999</c:v>
                </c:pt>
                <c:pt idx="8989">
                  <c:v>169.72499999999999</c:v>
                </c:pt>
                <c:pt idx="8990">
                  <c:v>169.72919999999999</c:v>
                </c:pt>
                <c:pt idx="8991">
                  <c:v>169.75800000000001</c:v>
                </c:pt>
                <c:pt idx="8992">
                  <c:v>169.76840000000001</c:v>
                </c:pt>
                <c:pt idx="8993">
                  <c:v>169.77369999999999</c:v>
                </c:pt>
                <c:pt idx="8994">
                  <c:v>169.7878</c:v>
                </c:pt>
                <c:pt idx="8995">
                  <c:v>169.7921</c:v>
                </c:pt>
                <c:pt idx="8996">
                  <c:v>169.815</c:v>
                </c:pt>
                <c:pt idx="8997">
                  <c:v>169.82050000000001</c:v>
                </c:pt>
                <c:pt idx="8998">
                  <c:v>169.82409999999999</c:v>
                </c:pt>
                <c:pt idx="8999">
                  <c:v>169.83529999999999</c:v>
                </c:pt>
                <c:pt idx="9000">
                  <c:v>169.84960000000001</c:v>
                </c:pt>
                <c:pt idx="9001">
                  <c:v>169.85839999999999</c:v>
                </c:pt>
                <c:pt idx="9002">
                  <c:v>169.86490000000001</c:v>
                </c:pt>
                <c:pt idx="9003">
                  <c:v>169.89</c:v>
                </c:pt>
                <c:pt idx="9004">
                  <c:v>169.893</c:v>
                </c:pt>
                <c:pt idx="9005">
                  <c:v>169.90020000000001</c:v>
                </c:pt>
                <c:pt idx="9006">
                  <c:v>169.92580000000001</c:v>
                </c:pt>
                <c:pt idx="9007">
                  <c:v>169.9297</c:v>
                </c:pt>
                <c:pt idx="9008">
                  <c:v>169.93100000000001</c:v>
                </c:pt>
                <c:pt idx="9009">
                  <c:v>169.93199999999999</c:v>
                </c:pt>
                <c:pt idx="9010">
                  <c:v>169.9451</c:v>
                </c:pt>
                <c:pt idx="9011">
                  <c:v>169.95529999999999</c:v>
                </c:pt>
                <c:pt idx="9012">
                  <c:v>169.96350000000001</c:v>
                </c:pt>
                <c:pt idx="9013">
                  <c:v>169.9742</c:v>
                </c:pt>
                <c:pt idx="9014">
                  <c:v>170.00190000000001</c:v>
                </c:pt>
                <c:pt idx="9015">
                  <c:v>170.0188</c:v>
                </c:pt>
                <c:pt idx="9016">
                  <c:v>170.0478</c:v>
                </c:pt>
                <c:pt idx="9017">
                  <c:v>170.05269999999999</c:v>
                </c:pt>
                <c:pt idx="9018">
                  <c:v>170.0642</c:v>
                </c:pt>
                <c:pt idx="9019">
                  <c:v>170.07069999999999</c:v>
                </c:pt>
                <c:pt idx="9020">
                  <c:v>170.0754</c:v>
                </c:pt>
                <c:pt idx="9021">
                  <c:v>170.09119999999999</c:v>
                </c:pt>
                <c:pt idx="9022">
                  <c:v>170.14060000000001</c:v>
                </c:pt>
                <c:pt idx="9023">
                  <c:v>170.1412</c:v>
                </c:pt>
                <c:pt idx="9024">
                  <c:v>170.15809999999999</c:v>
                </c:pt>
                <c:pt idx="9025">
                  <c:v>170.16630000000001</c:v>
                </c:pt>
                <c:pt idx="9026">
                  <c:v>170.1833</c:v>
                </c:pt>
                <c:pt idx="9027">
                  <c:v>170.1902</c:v>
                </c:pt>
                <c:pt idx="9028">
                  <c:v>170.19399999999999</c:v>
                </c:pt>
                <c:pt idx="9029">
                  <c:v>170.2088</c:v>
                </c:pt>
                <c:pt idx="9030">
                  <c:v>170.2105</c:v>
                </c:pt>
                <c:pt idx="9031">
                  <c:v>170.2235</c:v>
                </c:pt>
                <c:pt idx="9032">
                  <c:v>170.23509999999999</c:v>
                </c:pt>
                <c:pt idx="9033">
                  <c:v>170.24289999999999</c:v>
                </c:pt>
                <c:pt idx="9034">
                  <c:v>170.2577</c:v>
                </c:pt>
                <c:pt idx="9035">
                  <c:v>170.27459999999999</c:v>
                </c:pt>
                <c:pt idx="9036">
                  <c:v>170.28720000000001</c:v>
                </c:pt>
                <c:pt idx="9037">
                  <c:v>170.298</c:v>
                </c:pt>
                <c:pt idx="9038">
                  <c:v>170.3364</c:v>
                </c:pt>
                <c:pt idx="9039">
                  <c:v>170.34200000000001</c:v>
                </c:pt>
                <c:pt idx="9040">
                  <c:v>170.35</c:v>
                </c:pt>
                <c:pt idx="9041">
                  <c:v>170.352</c:v>
                </c:pt>
                <c:pt idx="9042">
                  <c:v>170.36089999999999</c:v>
                </c:pt>
                <c:pt idx="9043">
                  <c:v>170.36330000000001</c:v>
                </c:pt>
                <c:pt idx="9044">
                  <c:v>170.3732</c:v>
                </c:pt>
                <c:pt idx="9045">
                  <c:v>170.37370000000001</c:v>
                </c:pt>
                <c:pt idx="9046">
                  <c:v>170.3783</c:v>
                </c:pt>
                <c:pt idx="9047">
                  <c:v>170.39230000000001</c:v>
                </c:pt>
                <c:pt idx="9048">
                  <c:v>170.39869999999999</c:v>
                </c:pt>
                <c:pt idx="9049">
                  <c:v>170.42490000000001</c:v>
                </c:pt>
                <c:pt idx="9050">
                  <c:v>170.4365</c:v>
                </c:pt>
                <c:pt idx="9051">
                  <c:v>170.4717</c:v>
                </c:pt>
                <c:pt idx="9052">
                  <c:v>170.48179999999999</c:v>
                </c:pt>
                <c:pt idx="9053">
                  <c:v>170.48349999999999</c:v>
                </c:pt>
                <c:pt idx="9054">
                  <c:v>170.48400000000001</c:v>
                </c:pt>
                <c:pt idx="9055">
                  <c:v>170.5051</c:v>
                </c:pt>
                <c:pt idx="9056">
                  <c:v>170.51490000000001</c:v>
                </c:pt>
                <c:pt idx="9057">
                  <c:v>170.51759999999999</c:v>
                </c:pt>
                <c:pt idx="9058">
                  <c:v>170.51859999999999</c:v>
                </c:pt>
                <c:pt idx="9059">
                  <c:v>170.52340000000001</c:v>
                </c:pt>
                <c:pt idx="9060">
                  <c:v>170.53819999999999</c:v>
                </c:pt>
                <c:pt idx="9061">
                  <c:v>170.54089999999999</c:v>
                </c:pt>
                <c:pt idx="9062">
                  <c:v>170.5521</c:v>
                </c:pt>
                <c:pt idx="9063">
                  <c:v>170.56729999999999</c:v>
                </c:pt>
                <c:pt idx="9064">
                  <c:v>170.58690000000001</c:v>
                </c:pt>
                <c:pt idx="9065">
                  <c:v>170.6103</c:v>
                </c:pt>
                <c:pt idx="9066">
                  <c:v>170.61199999999999</c:v>
                </c:pt>
                <c:pt idx="9067">
                  <c:v>170.61259999999999</c:v>
                </c:pt>
                <c:pt idx="9068">
                  <c:v>170.68100000000001</c:v>
                </c:pt>
                <c:pt idx="9069">
                  <c:v>170.6859</c:v>
                </c:pt>
                <c:pt idx="9070">
                  <c:v>170.70310000000001</c:v>
                </c:pt>
                <c:pt idx="9071">
                  <c:v>170.7182</c:v>
                </c:pt>
                <c:pt idx="9072">
                  <c:v>170.72640000000001</c:v>
                </c:pt>
                <c:pt idx="9073">
                  <c:v>170.74719999999999</c:v>
                </c:pt>
                <c:pt idx="9074">
                  <c:v>170.75710000000001</c:v>
                </c:pt>
                <c:pt idx="9075">
                  <c:v>170.77969999999999</c:v>
                </c:pt>
                <c:pt idx="9076">
                  <c:v>170.78659999999999</c:v>
                </c:pt>
                <c:pt idx="9077">
                  <c:v>170.7921</c:v>
                </c:pt>
                <c:pt idx="9078">
                  <c:v>170.85210000000001</c:v>
                </c:pt>
                <c:pt idx="9079">
                  <c:v>170.85310000000001</c:v>
                </c:pt>
                <c:pt idx="9080">
                  <c:v>170.87780000000001</c:v>
                </c:pt>
                <c:pt idx="9081">
                  <c:v>170.9057</c:v>
                </c:pt>
                <c:pt idx="9082">
                  <c:v>170.91980000000001</c:v>
                </c:pt>
                <c:pt idx="9083">
                  <c:v>170.92250000000001</c:v>
                </c:pt>
                <c:pt idx="9084">
                  <c:v>170.93960000000001</c:v>
                </c:pt>
                <c:pt idx="9085">
                  <c:v>170.95429999999999</c:v>
                </c:pt>
                <c:pt idx="9086">
                  <c:v>170.95779999999999</c:v>
                </c:pt>
                <c:pt idx="9087">
                  <c:v>170.97749999999999</c:v>
                </c:pt>
                <c:pt idx="9088">
                  <c:v>170.98740000000001</c:v>
                </c:pt>
                <c:pt idx="9089">
                  <c:v>171.01329999999999</c:v>
                </c:pt>
                <c:pt idx="9090">
                  <c:v>171.0138</c:v>
                </c:pt>
                <c:pt idx="9091">
                  <c:v>171.01679999999999</c:v>
                </c:pt>
                <c:pt idx="9092">
                  <c:v>171.0232</c:v>
                </c:pt>
                <c:pt idx="9093">
                  <c:v>171.02930000000001</c:v>
                </c:pt>
                <c:pt idx="9094">
                  <c:v>171.03530000000001</c:v>
                </c:pt>
                <c:pt idx="9095">
                  <c:v>171.0626</c:v>
                </c:pt>
                <c:pt idx="9096">
                  <c:v>171.1053</c:v>
                </c:pt>
                <c:pt idx="9097">
                  <c:v>171.1122</c:v>
                </c:pt>
                <c:pt idx="9098">
                  <c:v>171.12129999999999</c:v>
                </c:pt>
                <c:pt idx="9099">
                  <c:v>171.1395</c:v>
                </c:pt>
                <c:pt idx="9100">
                  <c:v>171.149</c:v>
                </c:pt>
                <c:pt idx="9101">
                  <c:v>171.16079999999999</c:v>
                </c:pt>
                <c:pt idx="9102">
                  <c:v>171.1765</c:v>
                </c:pt>
                <c:pt idx="9103">
                  <c:v>171.17750000000001</c:v>
                </c:pt>
                <c:pt idx="9104">
                  <c:v>171.18389999999999</c:v>
                </c:pt>
                <c:pt idx="9105">
                  <c:v>171.1996</c:v>
                </c:pt>
                <c:pt idx="9106">
                  <c:v>171.2063</c:v>
                </c:pt>
                <c:pt idx="9107">
                  <c:v>171.24799999999999</c:v>
                </c:pt>
                <c:pt idx="9108">
                  <c:v>171.25049999999999</c:v>
                </c:pt>
                <c:pt idx="9109">
                  <c:v>171.31479999999999</c:v>
                </c:pt>
                <c:pt idx="9110">
                  <c:v>171.3185</c:v>
                </c:pt>
                <c:pt idx="9111">
                  <c:v>171.32259999999999</c:v>
                </c:pt>
                <c:pt idx="9112">
                  <c:v>171.38749999999999</c:v>
                </c:pt>
                <c:pt idx="9113">
                  <c:v>171.39320000000001</c:v>
                </c:pt>
                <c:pt idx="9114">
                  <c:v>171.42330000000001</c:v>
                </c:pt>
                <c:pt idx="9115">
                  <c:v>171.42330000000001</c:v>
                </c:pt>
                <c:pt idx="9116">
                  <c:v>171.43129999999999</c:v>
                </c:pt>
                <c:pt idx="9117">
                  <c:v>171.4349</c:v>
                </c:pt>
                <c:pt idx="9118">
                  <c:v>171.43940000000001</c:v>
                </c:pt>
                <c:pt idx="9119">
                  <c:v>171.46690000000001</c:v>
                </c:pt>
                <c:pt idx="9120">
                  <c:v>171.4897</c:v>
                </c:pt>
                <c:pt idx="9121">
                  <c:v>171.49029999999999</c:v>
                </c:pt>
                <c:pt idx="9122">
                  <c:v>171.52019999999999</c:v>
                </c:pt>
                <c:pt idx="9123">
                  <c:v>171.54759999999999</c:v>
                </c:pt>
                <c:pt idx="9124">
                  <c:v>171.56790000000001</c:v>
                </c:pt>
                <c:pt idx="9125">
                  <c:v>171.6628</c:v>
                </c:pt>
                <c:pt idx="9126">
                  <c:v>171.6979</c:v>
                </c:pt>
                <c:pt idx="9127">
                  <c:v>171.69929999999999</c:v>
                </c:pt>
                <c:pt idx="9128">
                  <c:v>171.70150000000001</c:v>
                </c:pt>
                <c:pt idx="9129">
                  <c:v>171.72710000000001</c:v>
                </c:pt>
                <c:pt idx="9130">
                  <c:v>171.7602</c:v>
                </c:pt>
                <c:pt idx="9131">
                  <c:v>171.76759999999999</c:v>
                </c:pt>
                <c:pt idx="9132">
                  <c:v>171.82040000000001</c:v>
                </c:pt>
                <c:pt idx="9133">
                  <c:v>171.82060000000001</c:v>
                </c:pt>
                <c:pt idx="9134">
                  <c:v>171.83359999999999</c:v>
                </c:pt>
                <c:pt idx="9135">
                  <c:v>171.83879999999999</c:v>
                </c:pt>
                <c:pt idx="9136">
                  <c:v>171.8886</c:v>
                </c:pt>
                <c:pt idx="9137">
                  <c:v>171.917</c:v>
                </c:pt>
                <c:pt idx="9138">
                  <c:v>171.94139999999999</c:v>
                </c:pt>
                <c:pt idx="9139">
                  <c:v>171.94229999999999</c:v>
                </c:pt>
                <c:pt idx="9140">
                  <c:v>171.9521</c:v>
                </c:pt>
                <c:pt idx="9141">
                  <c:v>171.9607</c:v>
                </c:pt>
                <c:pt idx="9142">
                  <c:v>171.97239999999999</c:v>
                </c:pt>
                <c:pt idx="9143">
                  <c:v>171.98400000000001</c:v>
                </c:pt>
                <c:pt idx="9144">
                  <c:v>171.98910000000001</c:v>
                </c:pt>
                <c:pt idx="9145">
                  <c:v>171.99889999999999</c:v>
                </c:pt>
                <c:pt idx="9146">
                  <c:v>172.00919999999999</c:v>
                </c:pt>
                <c:pt idx="9147">
                  <c:v>172.0335</c:v>
                </c:pt>
                <c:pt idx="9148">
                  <c:v>172.0575</c:v>
                </c:pt>
                <c:pt idx="9149">
                  <c:v>172.06020000000001</c:v>
                </c:pt>
                <c:pt idx="9150">
                  <c:v>172.0823</c:v>
                </c:pt>
                <c:pt idx="9151">
                  <c:v>172.08690000000001</c:v>
                </c:pt>
                <c:pt idx="9152">
                  <c:v>172.08690000000001</c:v>
                </c:pt>
                <c:pt idx="9153">
                  <c:v>172.10140000000001</c:v>
                </c:pt>
                <c:pt idx="9154">
                  <c:v>172.1173</c:v>
                </c:pt>
                <c:pt idx="9155">
                  <c:v>172.1473</c:v>
                </c:pt>
                <c:pt idx="9156">
                  <c:v>172.1567</c:v>
                </c:pt>
                <c:pt idx="9157">
                  <c:v>172.16900000000001</c:v>
                </c:pt>
                <c:pt idx="9158">
                  <c:v>172.17789999999999</c:v>
                </c:pt>
                <c:pt idx="9159">
                  <c:v>172.18219999999999</c:v>
                </c:pt>
                <c:pt idx="9160">
                  <c:v>172.18690000000001</c:v>
                </c:pt>
                <c:pt idx="9161">
                  <c:v>172.1943</c:v>
                </c:pt>
                <c:pt idx="9162">
                  <c:v>172.19800000000001</c:v>
                </c:pt>
                <c:pt idx="9163">
                  <c:v>172.26339999999999</c:v>
                </c:pt>
                <c:pt idx="9164">
                  <c:v>172.2724</c:v>
                </c:pt>
                <c:pt idx="9165">
                  <c:v>172.29509999999999</c:v>
                </c:pt>
                <c:pt idx="9166">
                  <c:v>172.3314</c:v>
                </c:pt>
                <c:pt idx="9167">
                  <c:v>172.34270000000001</c:v>
                </c:pt>
                <c:pt idx="9168">
                  <c:v>172.3492</c:v>
                </c:pt>
                <c:pt idx="9169">
                  <c:v>172.3586</c:v>
                </c:pt>
                <c:pt idx="9170">
                  <c:v>172.36170000000001</c:v>
                </c:pt>
                <c:pt idx="9171">
                  <c:v>172.36250000000001</c:v>
                </c:pt>
                <c:pt idx="9172">
                  <c:v>172.39490000000001</c:v>
                </c:pt>
                <c:pt idx="9173">
                  <c:v>172.3973</c:v>
                </c:pt>
                <c:pt idx="9174">
                  <c:v>172.39930000000001</c:v>
                </c:pt>
                <c:pt idx="9175">
                  <c:v>172.44560000000001</c:v>
                </c:pt>
                <c:pt idx="9176">
                  <c:v>172.4666</c:v>
                </c:pt>
                <c:pt idx="9177">
                  <c:v>172.47790000000001</c:v>
                </c:pt>
                <c:pt idx="9178">
                  <c:v>172.489</c:v>
                </c:pt>
                <c:pt idx="9179">
                  <c:v>172.53960000000001</c:v>
                </c:pt>
                <c:pt idx="9180">
                  <c:v>172.5745</c:v>
                </c:pt>
                <c:pt idx="9181">
                  <c:v>172.59059999999999</c:v>
                </c:pt>
                <c:pt idx="9182">
                  <c:v>172.60230000000001</c:v>
                </c:pt>
                <c:pt idx="9183">
                  <c:v>172.60300000000001</c:v>
                </c:pt>
                <c:pt idx="9184">
                  <c:v>172.65209999999999</c:v>
                </c:pt>
                <c:pt idx="9185">
                  <c:v>172.6645</c:v>
                </c:pt>
                <c:pt idx="9186">
                  <c:v>172.6747</c:v>
                </c:pt>
                <c:pt idx="9187">
                  <c:v>172.6891</c:v>
                </c:pt>
                <c:pt idx="9188">
                  <c:v>172.68950000000001</c:v>
                </c:pt>
                <c:pt idx="9189">
                  <c:v>172.7115</c:v>
                </c:pt>
                <c:pt idx="9190">
                  <c:v>172.71250000000001</c:v>
                </c:pt>
                <c:pt idx="9191">
                  <c:v>172.73259999999999</c:v>
                </c:pt>
                <c:pt idx="9192">
                  <c:v>172.7474</c:v>
                </c:pt>
                <c:pt idx="9193">
                  <c:v>172.76589999999999</c:v>
                </c:pt>
                <c:pt idx="9194">
                  <c:v>172.77440000000001</c:v>
                </c:pt>
                <c:pt idx="9195">
                  <c:v>172.79409999999999</c:v>
                </c:pt>
                <c:pt idx="9196">
                  <c:v>172.81020000000001</c:v>
                </c:pt>
                <c:pt idx="9197">
                  <c:v>172.8115</c:v>
                </c:pt>
                <c:pt idx="9198">
                  <c:v>172.81319999999999</c:v>
                </c:pt>
                <c:pt idx="9199">
                  <c:v>172.82339999999999</c:v>
                </c:pt>
                <c:pt idx="9200">
                  <c:v>172.82599999999999</c:v>
                </c:pt>
                <c:pt idx="9201">
                  <c:v>172.8263</c:v>
                </c:pt>
                <c:pt idx="9202">
                  <c:v>172.8425</c:v>
                </c:pt>
                <c:pt idx="9203">
                  <c:v>172.84520000000001</c:v>
                </c:pt>
                <c:pt idx="9204">
                  <c:v>172.86359999999999</c:v>
                </c:pt>
                <c:pt idx="9205">
                  <c:v>172.8646</c:v>
                </c:pt>
                <c:pt idx="9206">
                  <c:v>172.86969999999999</c:v>
                </c:pt>
                <c:pt idx="9207">
                  <c:v>172.87739999999999</c:v>
                </c:pt>
                <c:pt idx="9208">
                  <c:v>172.88810000000001</c:v>
                </c:pt>
                <c:pt idx="9209">
                  <c:v>172.89080000000001</c:v>
                </c:pt>
                <c:pt idx="9210">
                  <c:v>172.9145</c:v>
                </c:pt>
                <c:pt idx="9211">
                  <c:v>172.91669999999999</c:v>
                </c:pt>
                <c:pt idx="9212">
                  <c:v>172.94470000000001</c:v>
                </c:pt>
                <c:pt idx="9213">
                  <c:v>172.94980000000001</c:v>
                </c:pt>
                <c:pt idx="9214">
                  <c:v>172.9503</c:v>
                </c:pt>
                <c:pt idx="9215">
                  <c:v>172.9545</c:v>
                </c:pt>
                <c:pt idx="9216">
                  <c:v>172.9571</c:v>
                </c:pt>
                <c:pt idx="9217">
                  <c:v>172.96260000000001</c:v>
                </c:pt>
                <c:pt idx="9218">
                  <c:v>172.983</c:v>
                </c:pt>
                <c:pt idx="9219">
                  <c:v>172.9863</c:v>
                </c:pt>
                <c:pt idx="9220">
                  <c:v>173.02250000000001</c:v>
                </c:pt>
                <c:pt idx="9221">
                  <c:v>173.029</c:v>
                </c:pt>
                <c:pt idx="9222">
                  <c:v>173.02979999999999</c:v>
                </c:pt>
                <c:pt idx="9223">
                  <c:v>173.03970000000001</c:v>
                </c:pt>
                <c:pt idx="9224">
                  <c:v>173.0633</c:v>
                </c:pt>
                <c:pt idx="9225">
                  <c:v>173.10169999999999</c:v>
                </c:pt>
                <c:pt idx="9226">
                  <c:v>173.1198</c:v>
                </c:pt>
                <c:pt idx="9227">
                  <c:v>173.13149999999999</c:v>
                </c:pt>
                <c:pt idx="9228">
                  <c:v>173.14279999999999</c:v>
                </c:pt>
                <c:pt idx="9229">
                  <c:v>173.1437</c:v>
                </c:pt>
                <c:pt idx="9230">
                  <c:v>173.14599999999999</c:v>
                </c:pt>
                <c:pt idx="9231">
                  <c:v>173.14680000000001</c:v>
                </c:pt>
                <c:pt idx="9232">
                  <c:v>173.18340000000001</c:v>
                </c:pt>
                <c:pt idx="9233">
                  <c:v>173.25239999999999</c:v>
                </c:pt>
                <c:pt idx="9234">
                  <c:v>173.2784</c:v>
                </c:pt>
                <c:pt idx="9235">
                  <c:v>173.28290000000001</c:v>
                </c:pt>
                <c:pt idx="9236">
                  <c:v>173.29669999999999</c:v>
                </c:pt>
                <c:pt idx="9237">
                  <c:v>173.30099999999999</c:v>
                </c:pt>
                <c:pt idx="9238">
                  <c:v>173.31309999999999</c:v>
                </c:pt>
                <c:pt idx="9239">
                  <c:v>173.3186</c:v>
                </c:pt>
                <c:pt idx="9240">
                  <c:v>173.33869999999999</c:v>
                </c:pt>
                <c:pt idx="9241">
                  <c:v>173.35140000000001</c:v>
                </c:pt>
                <c:pt idx="9242">
                  <c:v>173.39099999999999</c:v>
                </c:pt>
                <c:pt idx="9243">
                  <c:v>173.40950000000001</c:v>
                </c:pt>
                <c:pt idx="9244">
                  <c:v>173.41</c:v>
                </c:pt>
                <c:pt idx="9245">
                  <c:v>173.42160000000001</c:v>
                </c:pt>
                <c:pt idx="9246">
                  <c:v>173.43719999999999</c:v>
                </c:pt>
                <c:pt idx="9247">
                  <c:v>173.43809999999999</c:v>
                </c:pt>
                <c:pt idx="9248">
                  <c:v>173.44909999999999</c:v>
                </c:pt>
                <c:pt idx="9249">
                  <c:v>173.45009999999999</c:v>
                </c:pt>
                <c:pt idx="9250">
                  <c:v>173.4502</c:v>
                </c:pt>
                <c:pt idx="9251">
                  <c:v>173.4522</c:v>
                </c:pt>
                <c:pt idx="9252">
                  <c:v>173.45310000000001</c:v>
                </c:pt>
                <c:pt idx="9253">
                  <c:v>173.4907</c:v>
                </c:pt>
                <c:pt idx="9254">
                  <c:v>173.554</c:v>
                </c:pt>
                <c:pt idx="9255">
                  <c:v>173.56739999999999</c:v>
                </c:pt>
                <c:pt idx="9256">
                  <c:v>173.58930000000001</c:v>
                </c:pt>
                <c:pt idx="9257">
                  <c:v>173.60210000000001</c:v>
                </c:pt>
                <c:pt idx="9258">
                  <c:v>173.60489999999999</c:v>
                </c:pt>
                <c:pt idx="9259">
                  <c:v>173.61199999999999</c:v>
                </c:pt>
                <c:pt idx="9260">
                  <c:v>173.6147</c:v>
                </c:pt>
                <c:pt idx="9261">
                  <c:v>173.6251</c:v>
                </c:pt>
                <c:pt idx="9262">
                  <c:v>173.66309999999999</c:v>
                </c:pt>
                <c:pt idx="9263">
                  <c:v>173.6814</c:v>
                </c:pt>
                <c:pt idx="9264">
                  <c:v>173.68369999999999</c:v>
                </c:pt>
                <c:pt idx="9265">
                  <c:v>173.7099</c:v>
                </c:pt>
                <c:pt idx="9266">
                  <c:v>173.7167</c:v>
                </c:pt>
                <c:pt idx="9267">
                  <c:v>173.72730000000001</c:v>
                </c:pt>
                <c:pt idx="9268">
                  <c:v>173.72880000000001</c:v>
                </c:pt>
                <c:pt idx="9269">
                  <c:v>173.75649999999999</c:v>
                </c:pt>
                <c:pt idx="9270">
                  <c:v>173.76070000000001</c:v>
                </c:pt>
                <c:pt idx="9271">
                  <c:v>173.7749</c:v>
                </c:pt>
                <c:pt idx="9272">
                  <c:v>173.77869999999999</c:v>
                </c:pt>
                <c:pt idx="9273">
                  <c:v>173.78299999999999</c:v>
                </c:pt>
                <c:pt idx="9274">
                  <c:v>173.79089999999999</c:v>
                </c:pt>
                <c:pt idx="9275">
                  <c:v>173.8047</c:v>
                </c:pt>
                <c:pt idx="9276">
                  <c:v>173.8125</c:v>
                </c:pt>
                <c:pt idx="9277">
                  <c:v>173.8355</c:v>
                </c:pt>
                <c:pt idx="9278">
                  <c:v>173.84209999999999</c:v>
                </c:pt>
                <c:pt idx="9279">
                  <c:v>173.84729999999999</c:v>
                </c:pt>
                <c:pt idx="9280">
                  <c:v>173.869</c:v>
                </c:pt>
                <c:pt idx="9281">
                  <c:v>173.88740000000001</c:v>
                </c:pt>
                <c:pt idx="9282">
                  <c:v>173.88990000000001</c:v>
                </c:pt>
                <c:pt idx="9283">
                  <c:v>173.89279999999999</c:v>
                </c:pt>
                <c:pt idx="9284">
                  <c:v>173.90119999999999</c:v>
                </c:pt>
                <c:pt idx="9285">
                  <c:v>173.90960000000001</c:v>
                </c:pt>
                <c:pt idx="9286">
                  <c:v>173.92169999999999</c:v>
                </c:pt>
                <c:pt idx="9287">
                  <c:v>173.93690000000001</c:v>
                </c:pt>
                <c:pt idx="9288">
                  <c:v>173.958</c:v>
                </c:pt>
                <c:pt idx="9289">
                  <c:v>173.99629999999999</c:v>
                </c:pt>
                <c:pt idx="9290">
                  <c:v>174.0215</c:v>
                </c:pt>
                <c:pt idx="9291">
                  <c:v>174.02209999999999</c:v>
                </c:pt>
                <c:pt idx="9292">
                  <c:v>174.02529999999999</c:v>
                </c:pt>
                <c:pt idx="9293">
                  <c:v>174.0273</c:v>
                </c:pt>
                <c:pt idx="9294">
                  <c:v>174.0531</c:v>
                </c:pt>
                <c:pt idx="9295">
                  <c:v>174.05869999999999</c:v>
                </c:pt>
                <c:pt idx="9296">
                  <c:v>174.0659</c:v>
                </c:pt>
                <c:pt idx="9297">
                  <c:v>174.0857</c:v>
                </c:pt>
                <c:pt idx="9298">
                  <c:v>174.0883</c:v>
                </c:pt>
                <c:pt idx="9299">
                  <c:v>174.09469999999999</c:v>
                </c:pt>
                <c:pt idx="9300">
                  <c:v>174.11789999999999</c:v>
                </c:pt>
                <c:pt idx="9301">
                  <c:v>174.12960000000001</c:v>
                </c:pt>
                <c:pt idx="9302">
                  <c:v>174.14070000000001</c:v>
                </c:pt>
                <c:pt idx="9303">
                  <c:v>174.14400000000001</c:v>
                </c:pt>
                <c:pt idx="9304">
                  <c:v>174.1481</c:v>
                </c:pt>
                <c:pt idx="9305">
                  <c:v>174.16730000000001</c:v>
                </c:pt>
                <c:pt idx="9306">
                  <c:v>174.1756</c:v>
                </c:pt>
                <c:pt idx="9307">
                  <c:v>174.17590000000001</c:v>
                </c:pt>
                <c:pt idx="9308">
                  <c:v>174.17760000000001</c:v>
                </c:pt>
                <c:pt idx="9309">
                  <c:v>174.17779999999999</c:v>
                </c:pt>
                <c:pt idx="9310">
                  <c:v>174.1908</c:v>
                </c:pt>
                <c:pt idx="9311">
                  <c:v>174.2107</c:v>
                </c:pt>
                <c:pt idx="9312">
                  <c:v>174.22139999999999</c:v>
                </c:pt>
                <c:pt idx="9313">
                  <c:v>174.2321</c:v>
                </c:pt>
                <c:pt idx="9314">
                  <c:v>174.23400000000001</c:v>
                </c:pt>
                <c:pt idx="9315">
                  <c:v>174.2433</c:v>
                </c:pt>
                <c:pt idx="9316">
                  <c:v>174.24680000000001</c:v>
                </c:pt>
                <c:pt idx="9317">
                  <c:v>174.24780000000001</c:v>
                </c:pt>
                <c:pt idx="9318">
                  <c:v>174.25360000000001</c:v>
                </c:pt>
                <c:pt idx="9319">
                  <c:v>174.25409999999999</c:v>
                </c:pt>
                <c:pt idx="9320">
                  <c:v>174.26349999999999</c:v>
                </c:pt>
                <c:pt idx="9321">
                  <c:v>174.26570000000001</c:v>
                </c:pt>
                <c:pt idx="9322">
                  <c:v>174.3135</c:v>
                </c:pt>
                <c:pt idx="9323">
                  <c:v>174.31790000000001</c:v>
                </c:pt>
                <c:pt idx="9324">
                  <c:v>174.33080000000001</c:v>
                </c:pt>
                <c:pt idx="9325">
                  <c:v>174.3683</c:v>
                </c:pt>
                <c:pt idx="9326">
                  <c:v>174.37309999999999</c:v>
                </c:pt>
                <c:pt idx="9327">
                  <c:v>174.37639999999999</c:v>
                </c:pt>
                <c:pt idx="9328">
                  <c:v>174.37780000000001</c:v>
                </c:pt>
                <c:pt idx="9329">
                  <c:v>174.38050000000001</c:v>
                </c:pt>
                <c:pt idx="9330">
                  <c:v>174.4083</c:v>
                </c:pt>
                <c:pt idx="9331">
                  <c:v>174.4084</c:v>
                </c:pt>
                <c:pt idx="9332">
                  <c:v>174.4145</c:v>
                </c:pt>
                <c:pt idx="9333">
                  <c:v>174.42089999999999</c:v>
                </c:pt>
                <c:pt idx="9334">
                  <c:v>174.45570000000001</c:v>
                </c:pt>
                <c:pt idx="9335">
                  <c:v>174.45670000000001</c:v>
                </c:pt>
                <c:pt idx="9336">
                  <c:v>174.4718</c:v>
                </c:pt>
                <c:pt idx="9337">
                  <c:v>174.49039999999999</c:v>
                </c:pt>
                <c:pt idx="9338">
                  <c:v>174.49959999999999</c:v>
                </c:pt>
                <c:pt idx="9339">
                  <c:v>174.5017</c:v>
                </c:pt>
                <c:pt idx="9340">
                  <c:v>174.5076</c:v>
                </c:pt>
                <c:pt idx="9341">
                  <c:v>174.5119</c:v>
                </c:pt>
                <c:pt idx="9342">
                  <c:v>174.51949999999999</c:v>
                </c:pt>
                <c:pt idx="9343">
                  <c:v>174.5231</c:v>
                </c:pt>
                <c:pt idx="9344">
                  <c:v>174.54660000000001</c:v>
                </c:pt>
                <c:pt idx="9345">
                  <c:v>174.5504</c:v>
                </c:pt>
                <c:pt idx="9346">
                  <c:v>174.5532</c:v>
                </c:pt>
                <c:pt idx="9347">
                  <c:v>174.56549999999999</c:v>
                </c:pt>
                <c:pt idx="9348">
                  <c:v>174.58029999999999</c:v>
                </c:pt>
                <c:pt idx="9349">
                  <c:v>174.584</c:v>
                </c:pt>
                <c:pt idx="9350">
                  <c:v>174.58959999999999</c:v>
                </c:pt>
                <c:pt idx="9351">
                  <c:v>174.6223</c:v>
                </c:pt>
                <c:pt idx="9352">
                  <c:v>174.63220000000001</c:v>
                </c:pt>
                <c:pt idx="9353">
                  <c:v>174.6499</c:v>
                </c:pt>
                <c:pt idx="9354">
                  <c:v>174.6534</c:v>
                </c:pt>
                <c:pt idx="9355">
                  <c:v>174.66309999999999</c:v>
                </c:pt>
                <c:pt idx="9356">
                  <c:v>174.66470000000001</c:v>
                </c:pt>
                <c:pt idx="9357">
                  <c:v>174.6927</c:v>
                </c:pt>
                <c:pt idx="9358">
                  <c:v>174.7021</c:v>
                </c:pt>
                <c:pt idx="9359">
                  <c:v>174.8229</c:v>
                </c:pt>
                <c:pt idx="9360">
                  <c:v>174.8235</c:v>
                </c:pt>
                <c:pt idx="9361">
                  <c:v>174.82900000000001</c:v>
                </c:pt>
                <c:pt idx="9362">
                  <c:v>174.8356</c:v>
                </c:pt>
                <c:pt idx="9363">
                  <c:v>174.85759999999999</c:v>
                </c:pt>
                <c:pt idx="9364">
                  <c:v>174.86019999999999</c:v>
                </c:pt>
                <c:pt idx="9365">
                  <c:v>174.86320000000001</c:v>
                </c:pt>
                <c:pt idx="9366">
                  <c:v>174.89009999999999</c:v>
                </c:pt>
                <c:pt idx="9367">
                  <c:v>174.89089999999999</c:v>
                </c:pt>
                <c:pt idx="9368">
                  <c:v>174.9008</c:v>
                </c:pt>
                <c:pt idx="9369">
                  <c:v>174.9059</c:v>
                </c:pt>
                <c:pt idx="9370">
                  <c:v>174.91</c:v>
                </c:pt>
                <c:pt idx="9371">
                  <c:v>174.92019999999999</c:v>
                </c:pt>
                <c:pt idx="9372">
                  <c:v>174.922</c:v>
                </c:pt>
                <c:pt idx="9373">
                  <c:v>174.92490000000001</c:v>
                </c:pt>
                <c:pt idx="9374">
                  <c:v>174.92840000000001</c:v>
                </c:pt>
                <c:pt idx="9375">
                  <c:v>174.9308</c:v>
                </c:pt>
                <c:pt idx="9376">
                  <c:v>174.93510000000001</c:v>
                </c:pt>
                <c:pt idx="9377">
                  <c:v>174.9496</c:v>
                </c:pt>
                <c:pt idx="9378">
                  <c:v>174.9579</c:v>
                </c:pt>
                <c:pt idx="9379">
                  <c:v>174.96940000000001</c:v>
                </c:pt>
                <c:pt idx="9380">
                  <c:v>175.01480000000001</c:v>
                </c:pt>
                <c:pt idx="9381">
                  <c:v>175.02789999999999</c:v>
                </c:pt>
                <c:pt idx="9382">
                  <c:v>175.02799999999999</c:v>
                </c:pt>
                <c:pt idx="9383">
                  <c:v>175.03280000000001</c:v>
                </c:pt>
                <c:pt idx="9384">
                  <c:v>175.03370000000001</c:v>
                </c:pt>
                <c:pt idx="9385">
                  <c:v>175.04259999999999</c:v>
                </c:pt>
                <c:pt idx="9386">
                  <c:v>175.0659</c:v>
                </c:pt>
                <c:pt idx="9387">
                  <c:v>175.07429999999999</c:v>
                </c:pt>
                <c:pt idx="9388">
                  <c:v>175.08449999999999</c:v>
                </c:pt>
                <c:pt idx="9389">
                  <c:v>175.0908</c:v>
                </c:pt>
                <c:pt idx="9390">
                  <c:v>175.09790000000001</c:v>
                </c:pt>
                <c:pt idx="9391">
                  <c:v>175.1131</c:v>
                </c:pt>
                <c:pt idx="9392">
                  <c:v>175.12469999999999</c:v>
                </c:pt>
                <c:pt idx="9393">
                  <c:v>175.13640000000001</c:v>
                </c:pt>
                <c:pt idx="9394">
                  <c:v>175.13980000000001</c:v>
                </c:pt>
                <c:pt idx="9395">
                  <c:v>175.178</c:v>
                </c:pt>
                <c:pt idx="9396">
                  <c:v>175.2167</c:v>
                </c:pt>
                <c:pt idx="9397">
                  <c:v>175.25360000000001</c:v>
                </c:pt>
                <c:pt idx="9398">
                  <c:v>175.25569999999999</c:v>
                </c:pt>
                <c:pt idx="9399">
                  <c:v>175.26159999999999</c:v>
                </c:pt>
                <c:pt idx="9400">
                  <c:v>175.27269999999999</c:v>
                </c:pt>
                <c:pt idx="9401">
                  <c:v>175.2731</c:v>
                </c:pt>
                <c:pt idx="9402">
                  <c:v>175.28280000000001</c:v>
                </c:pt>
                <c:pt idx="9403">
                  <c:v>175.2841</c:v>
                </c:pt>
                <c:pt idx="9404">
                  <c:v>175.30719999999999</c:v>
                </c:pt>
                <c:pt idx="9405">
                  <c:v>175.31739999999999</c:v>
                </c:pt>
                <c:pt idx="9406">
                  <c:v>175.31819999999999</c:v>
                </c:pt>
                <c:pt idx="9407">
                  <c:v>175.31880000000001</c:v>
                </c:pt>
                <c:pt idx="9408">
                  <c:v>175.3278</c:v>
                </c:pt>
                <c:pt idx="9409">
                  <c:v>175.3546</c:v>
                </c:pt>
                <c:pt idx="9410">
                  <c:v>175.3706</c:v>
                </c:pt>
                <c:pt idx="9411">
                  <c:v>175.375</c:v>
                </c:pt>
                <c:pt idx="9412">
                  <c:v>175.3809</c:v>
                </c:pt>
                <c:pt idx="9413">
                  <c:v>175.4238</c:v>
                </c:pt>
                <c:pt idx="9414">
                  <c:v>175.44649999999999</c:v>
                </c:pt>
                <c:pt idx="9415">
                  <c:v>175.45070000000001</c:v>
                </c:pt>
                <c:pt idx="9416">
                  <c:v>175.4572</c:v>
                </c:pt>
                <c:pt idx="9417">
                  <c:v>175.46449999999999</c:v>
                </c:pt>
                <c:pt idx="9418">
                  <c:v>175.46870000000001</c:v>
                </c:pt>
                <c:pt idx="9419">
                  <c:v>175.50239999999999</c:v>
                </c:pt>
                <c:pt idx="9420">
                  <c:v>175.53440000000001</c:v>
                </c:pt>
                <c:pt idx="9421">
                  <c:v>175.55029999999999</c:v>
                </c:pt>
                <c:pt idx="9422">
                  <c:v>175.55449999999999</c:v>
                </c:pt>
                <c:pt idx="9423">
                  <c:v>175.566</c:v>
                </c:pt>
                <c:pt idx="9424">
                  <c:v>175.5744</c:v>
                </c:pt>
                <c:pt idx="9425">
                  <c:v>175.59119999999999</c:v>
                </c:pt>
                <c:pt idx="9426">
                  <c:v>175.6147</c:v>
                </c:pt>
                <c:pt idx="9427">
                  <c:v>175.61760000000001</c:v>
                </c:pt>
                <c:pt idx="9428">
                  <c:v>175.65129999999999</c:v>
                </c:pt>
                <c:pt idx="9429">
                  <c:v>175.67240000000001</c:v>
                </c:pt>
                <c:pt idx="9430">
                  <c:v>175.68170000000001</c:v>
                </c:pt>
                <c:pt idx="9431">
                  <c:v>175.7028</c:v>
                </c:pt>
                <c:pt idx="9432">
                  <c:v>175.70670000000001</c:v>
                </c:pt>
                <c:pt idx="9433">
                  <c:v>175.71019999999999</c:v>
                </c:pt>
                <c:pt idx="9434">
                  <c:v>175.7123</c:v>
                </c:pt>
                <c:pt idx="9435">
                  <c:v>175.74299999999999</c:v>
                </c:pt>
                <c:pt idx="9436">
                  <c:v>175.74930000000001</c:v>
                </c:pt>
                <c:pt idx="9437">
                  <c:v>175.75239999999999</c:v>
                </c:pt>
                <c:pt idx="9438">
                  <c:v>175.7765</c:v>
                </c:pt>
                <c:pt idx="9439">
                  <c:v>175.80869999999999</c:v>
                </c:pt>
                <c:pt idx="9440">
                  <c:v>175.81399999999999</c:v>
                </c:pt>
                <c:pt idx="9441">
                  <c:v>175.81880000000001</c:v>
                </c:pt>
                <c:pt idx="9442">
                  <c:v>175.85650000000001</c:v>
                </c:pt>
                <c:pt idx="9443">
                  <c:v>175.8708</c:v>
                </c:pt>
                <c:pt idx="9444">
                  <c:v>175.87200000000001</c:v>
                </c:pt>
                <c:pt idx="9445">
                  <c:v>175.88380000000001</c:v>
                </c:pt>
                <c:pt idx="9446">
                  <c:v>175.91059999999999</c:v>
                </c:pt>
                <c:pt idx="9447">
                  <c:v>175.91419999999999</c:v>
                </c:pt>
                <c:pt idx="9448">
                  <c:v>175.91820000000001</c:v>
                </c:pt>
                <c:pt idx="9449">
                  <c:v>175.9264</c:v>
                </c:pt>
                <c:pt idx="9450">
                  <c:v>175.9494</c:v>
                </c:pt>
                <c:pt idx="9451">
                  <c:v>175.95419999999999</c:v>
                </c:pt>
                <c:pt idx="9452">
                  <c:v>175.9725</c:v>
                </c:pt>
                <c:pt idx="9453">
                  <c:v>175.9726</c:v>
                </c:pt>
                <c:pt idx="9454">
                  <c:v>175.97790000000001</c:v>
                </c:pt>
                <c:pt idx="9455">
                  <c:v>175.99889999999999</c:v>
                </c:pt>
                <c:pt idx="9456">
                  <c:v>176.02170000000001</c:v>
                </c:pt>
                <c:pt idx="9457">
                  <c:v>176.0232</c:v>
                </c:pt>
                <c:pt idx="9458">
                  <c:v>176.024</c:v>
                </c:pt>
                <c:pt idx="9459">
                  <c:v>176.06559999999999</c:v>
                </c:pt>
                <c:pt idx="9460">
                  <c:v>176.0899</c:v>
                </c:pt>
                <c:pt idx="9461">
                  <c:v>176.1046</c:v>
                </c:pt>
                <c:pt idx="9462">
                  <c:v>176.15649999999999</c:v>
                </c:pt>
                <c:pt idx="9463">
                  <c:v>176.1677</c:v>
                </c:pt>
                <c:pt idx="9464">
                  <c:v>176.1841</c:v>
                </c:pt>
                <c:pt idx="9465">
                  <c:v>176.1876</c:v>
                </c:pt>
                <c:pt idx="9466">
                  <c:v>176.18889999999999</c:v>
                </c:pt>
                <c:pt idx="9467">
                  <c:v>176.1943</c:v>
                </c:pt>
                <c:pt idx="9468">
                  <c:v>176.19820000000001</c:v>
                </c:pt>
                <c:pt idx="9469">
                  <c:v>176.22200000000001</c:v>
                </c:pt>
                <c:pt idx="9470">
                  <c:v>176.24979999999999</c:v>
                </c:pt>
                <c:pt idx="9471">
                  <c:v>176.2593</c:v>
                </c:pt>
                <c:pt idx="9472">
                  <c:v>176.3082</c:v>
                </c:pt>
                <c:pt idx="9473">
                  <c:v>176.32679999999999</c:v>
                </c:pt>
                <c:pt idx="9474">
                  <c:v>176.3296</c:v>
                </c:pt>
                <c:pt idx="9475">
                  <c:v>176.33760000000001</c:v>
                </c:pt>
                <c:pt idx="9476">
                  <c:v>176.34309999999999</c:v>
                </c:pt>
                <c:pt idx="9477">
                  <c:v>176.3724</c:v>
                </c:pt>
                <c:pt idx="9478">
                  <c:v>176.43020000000001</c:v>
                </c:pt>
                <c:pt idx="9479">
                  <c:v>176.45359999999999</c:v>
                </c:pt>
                <c:pt idx="9480">
                  <c:v>176.4847</c:v>
                </c:pt>
                <c:pt idx="9481">
                  <c:v>176.49289999999999</c:v>
                </c:pt>
                <c:pt idx="9482">
                  <c:v>176.52430000000001</c:v>
                </c:pt>
                <c:pt idx="9483">
                  <c:v>176.5634</c:v>
                </c:pt>
                <c:pt idx="9484">
                  <c:v>176.57910000000001</c:v>
                </c:pt>
                <c:pt idx="9485">
                  <c:v>176.59299999999999</c:v>
                </c:pt>
                <c:pt idx="9486">
                  <c:v>176.6054</c:v>
                </c:pt>
                <c:pt idx="9487">
                  <c:v>176.61539999999999</c:v>
                </c:pt>
                <c:pt idx="9488">
                  <c:v>176.63419999999999</c:v>
                </c:pt>
                <c:pt idx="9489">
                  <c:v>176.65309999999999</c:v>
                </c:pt>
                <c:pt idx="9490">
                  <c:v>176.6559</c:v>
                </c:pt>
                <c:pt idx="9491">
                  <c:v>176.6669</c:v>
                </c:pt>
                <c:pt idx="9492">
                  <c:v>176.6823</c:v>
                </c:pt>
                <c:pt idx="9493">
                  <c:v>176.69229999999999</c:v>
                </c:pt>
                <c:pt idx="9494">
                  <c:v>176.72839999999999</c:v>
                </c:pt>
                <c:pt idx="9495">
                  <c:v>176.73910000000001</c:v>
                </c:pt>
                <c:pt idx="9496">
                  <c:v>176.78290000000001</c:v>
                </c:pt>
                <c:pt idx="9497">
                  <c:v>176.80680000000001</c:v>
                </c:pt>
                <c:pt idx="9498">
                  <c:v>176.8167</c:v>
                </c:pt>
                <c:pt idx="9499">
                  <c:v>176.82</c:v>
                </c:pt>
                <c:pt idx="9500">
                  <c:v>176.83</c:v>
                </c:pt>
                <c:pt idx="9501">
                  <c:v>176.8732</c:v>
                </c:pt>
                <c:pt idx="9502">
                  <c:v>176.88310000000001</c:v>
                </c:pt>
                <c:pt idx="9503">
                  <c:v>176.91929999999999</c:v>
                </c:pt>
                <c:pt idx="9504">
                  <c:v>176.9365</c:v>
                </c:pt>
                <c:pt idx="9505">
                  <c:v>176.9376</c:v>
                </c:pt>
                <c:pt idx="9506">
                  <c:v>176.94710000000001</c:v>
                </c:pt>
                <c:pt idx="9507">
                  <c:v>176.98070000000001</c:v>
                </c:pt>
                <c:pt idx="9508">
                  <c:v>176.995</c:v>
                </c:pt>
                <c:pt idx="9509">
                  <c:v>177.00280000000001</c:v>
                </c:pt>
                <c:pt idx="9510">
                  <c:v>177.01009999999999</c:v>
                </c:pt>
                <c:pt idx="9511">
                  <c:v>177.03100000000001</c:v>
                </c:pt>
                <c:pt idx="9512">
                  <c:v>177.04810000000001</c:v>
                </c:pt>
                <c:pt idx="9513">
                  <c:v>177.05619999999999</c:v>
                </c:pt>
                <c:pt idx="9514">
                  <c:v>177.07409999999999</c:v>
                </c:pt>
                <c:pt idx="9515">
                  <c:v>177.0795</c:v>
                </c:pt>
                <c:pt idx="9516">
                  <c:v>177.08709999999999</c:v>
                </c:pt>
                <c:pt idx="9517">
                  <c:v>177.0976</c:v>
                </c:pt>
                <c:pt idx="9518">
                  <c:v>177.10239999999999</c:v>
                </c:pt>
                <c:pt idx="9519">
                  <c:v>177.1267</c:v>
                </c:pt>
                <c:pt idx="9520">
                  <c:v>177.14599999999999</c:v>
                </c:pt>
                <c:pt idx="9521">
                  <c:v>177.1678</c:v>
                </c:pt>
                <c:pt idx="9522">
                  <c:v>177.16800000000001</c:v>
                </c:pt>
                <c:pt idx="9523">
                  <c:v>177.1756</c:v>
                </c:pt>
                <c:pt idx="9524">
                  <c:v>177.1764</c:v>
                </c:pt>
                <c:pt idx="9525">
                  <c:v>177.2002</c:v>
                </c:pt>
                <c:pt idx="9526">
                  <c:v>177.20349999999999</c:v>
                </c:pt>
                <c:pt idx="9527">
                  <c:v>177.2099</c:v>
                </c:pt>
                <c:pt idx="9528">
                  <c:v>177.2465</c:v>
                </c:pt>
                <c:pt idx="9529">
                  <c:v>177.24950000000001</c:v>
                </c:pt>
                <c:pt idx="9530">
                  <c:v>177.256</c:v>
                </c:pt>
                <c:pt idx="9531">
                  <c:v>177.2963</c:v>
                </c:pt>
                <c:pt idx="9532">
                  <c:v>177.3015</c:v>
                </c:pt>
                <c:pt idx="9533">
                  <c:v>177.36179999999999</c:v>
                </c:pt>
                <c:pt idx="9534">
                  <c:v>177.37700000000001</c:v>
                </c:pt>
                <c:pt idx="9535">
                  <c:v>177.40960000000001</c:v>
                </c:pt>
                <c:pt idx="9536">
                  <c:v>177.43979999999999</c:v>
                </c:pt>
                <c:pt idx="9537">
                  <c:v>177.44130000000001</c:v>
                </c:pt>
                <c:pt idx="9538">
                  <c:v>177.44329999999999</c:v>
                </c:pt>
                <c:pt idx="9539">
                  <c:v>177.4452</c:v>
                </c:pt>
                <c:pt idx="9540">
                  <c:v>177.45959999999999</c:v>
                </c:pt>
                <c:pt idx="9541">
                  <c:v>177.47819999999999</c:v>
                </c:pt>
                <c:pt idx="9542">
                  <c:v>177.48599999999999</c:v>
                </c:pt>
                <c:pt idx="9543">
                  <c:v>177.48670000000001</c:v>
                </c:pt>
                <c:pt idx="9544">
                  <c:v>177.495</c:v>
                </c:pt>
                <c:pt idx="9545">
                  <c:v>177.52070000000001</c:v>
                </c:pt>
                <c:pt idx="9546">
                  <c:v>177.53720000000001</c:v>
                </c:pt>
                <c:pt idx="9547">
                  <c:v>177.53790000000001</c:v>
                </c:pt>
                <c:pt idx="9548">
                  <c:v>177.53960000000001</c:v>
                </c:pt>
                <c:pt idx="9549">
                  <c:v>177.54259999999999</c:v>
                </c:pt>
                <c:pt idx="9550">
                  <c:v>177.56299999999999</c:v>
                </c:pt>
                <c:pt idx="9551">
                  <c:v>177.57329999999999</c:v>
                </c:pt>
                <c:pt idx="9552">
                  <c:v>177.59219999999999</c:v>
                </c:pt>
                <c:pt idx="9553">
                  <c:v>177.60310000000001</c:v>
                </c:pt>
                <c:pt idx="9554">
                  <c:v>177.6173</c:v>
                </c:pt>
                <c:pt idx="9555">
                  <c:v>177.62129999999999</c:v>
                </c:pt>
                <c:pt idx="9556">
                  <c:v>177.64619999999999</c:v>
                </c:pt>
                <c:pt idx="9557">
                  <c:v>177.67689999999999</c:v>
                </c:pt>
                <c:pt idx="9558">
                  <c:v>177.68709999999999</c:v>
                </c:pt>
                <c:pt idx="9559">
                  <c:v>177.69460000000001</c:v>
                </c:pt>
                <c:pt idx="9560">
                  <c:v>177.7159</c:v>
                </c:pt>
                <c:pt idx="9561">
                  <c:v>177.75020000000001</c:v>
                </c:pt>
                <c:pt idx="9562">
                  <c:v>177.75110000000001</c:v>
                </c:pt>
                <c:pt idx="9563">
                  <c:v>177.76769999999999</c:v>
                </c:pt>
                <c:pt idx="9564">
                  <c:v>177.77709999999999</c:v>
                </c:pt>
                <c:pt idx="9565">
                  <c:v>177.7928</c:v>
                </c:pt>
                <c:pt idx="9566">
                  <c:v>177.7944</c:v>
                </c:pt>
                <c:pt idx="9567">
                  <c:v>177.7978</c:v>
                </c:pt>
                <c:pt idx="9568">
                  <c:v>177.82570000000001</c:v>
                </c:pt>
                <c:pt idx="9569">
                  <c:v>177.83019999999999</c:v>
                </c:pt>
                <c:pt idx="9570">
                  <c:v>177.83359999999999</c:v>
                </c:pt>
                <c:pt idx="9571">
                  <c:v>177.8364</c:v>
                </c:pt>
                <c:pt idx="9572">
                  <c:v>177.83879999999999</c:v>
                </c:pt>
                <c:pt idx="9573">
                  <c:v>177.84690000000001</c:v>
                </c:pt>
                <c:pt idx="9574">
                  <c:v>177.8613</c:v>
                </c:pt>
                <c:pt idx="9575">
                  <c:v>177.88579999999999</c:v>
                </c:pt>
                <c:pt idx="9576">
                  <c:v>177.9102</c:v>
                </c:pt>
                <c:pt idx="9577">
                  <c:v>177.91059999999999</c:v>
                </c:pt>
                <c:pt idx="9578">
                  <c:v>177.91470000000001</c:v>
                </c:pt>
                <c:pt idx="9579">
                  <c:v>177.91569999999999</c:v>
                </c:pt>
                <c:pt idx="9580">
                  <c:v>177.9331</c:v>
                </c:pt>
                <c:pt idx="9581">
                  <c:v>177.9365</c:v>
                </c:pt>
                <c:pt idx="9582">
                  <c:v>177.93780000000001</c:v>
                </c:pt>
                <c:pt idx="9583">
                  <c:v>177.94309999999999</c:v>
                </c:pt>
                <c:pt idx="9584">
                  <c:v>177.94450000000001</c:v>
                </c:pt>
                <c:pt idx="9585">
                  <c:v>177.95009999999999</c:v>
                </c:pt>
                <c:pt idx="9586">
                  <c:v>177.95140000000001</c:v>
                </c:pt>
                <c:pt idx="9587">
                  <c:v>177.95179999999999</c:v>
                </c:pt>
                <c:pt idx="9588">
                  <c:v>177.96690000000001</c:v>
                </c:pt>
                <c:pt idx="9589">
                  <c:v>177.976</c:v>
                </c:pt>
                <c:pt idx="9590">
                  <c:v>177.98269999999999</c:v>
                </c:pt>
                <c:pt idx="9591">
                  <c:v>177.9853</c:v>
                </c:pt>
                <c:pt idx="9592">
                  <c:v>178.02019999999999</c:v>
                </c:pt>
                <c:pt idx="9593">
                  <c:v>178.0239</c:v>
                </c:pt>
                <c:pt idx="9594">
                  <c:v>178.0444</c:v>
                </c:pt>
                <c:pt idx="9595">
                  <c:v>178.06299999999999</c:v>
                </c:pt>
                <c:pt idx="9596">
                  <c:v>178.06659999999999</c:v>
                </c:pt>
                <c:pt idx="9597">
                  <c:v>178.071</c:v>
                </c:pt>
                <c:pt idx="9598">
                  <c:v>178.07490000000001</c:v>
                </c:pt>
                <c:pt idx="9599">
                  <c:v>178.0779</c:v>
                </c:pt>
                <c:pt idx="9600">
                  <c:v>178.13130000000001</c:v>
                </c:pt>
                <c:pt idx="9601">
                  <c:v>178.13839999999999</c:v>
                </c:pt>
                <c:pt idx="9602">
                  <c:v>178.14779999999999</c:v>
                </c:pt>
                <c:pt idx="9603">
                  <c:v>178.149</c:v>
                </c:pt>
                <c:pt idx="9604">
                  <c:v>178.17529999999999</c:v>
                </c:pt>
                <c:pt idx="9605">
                  <c:v>178.1799</c:v>
                </c:pt>
                <c:pt idx="9606">
                  <c:v>178.18029999999999</c:v>
                </c:pt>
                <c:pt idx="9607">
                  <c:v>178.18879999999999</c:v>
                </c:pt>
                <c:pt idx="9608">
                  <c:v>178.1944</c:v>
                </c:pt>
                <c:pt idx="9609">
                  <c:v>178.20689999999999</c:v>
                </c:pt>
                <c:pt idx="9610">
                  <c:v>178.2191</c:v>
                </c:pt>
                <c:pt idx="9611">
                  <c:v>178.22200000000001</c:v>
                </c:pt>
                <c:pt idx="9612">
                  <c:v>178.30549999999999</c:v>
                </c:pt>
                <c:pt idx="9613">
                  <c:v>178.3391</c:v>
                </c:pt>
                <c:pt idx="9614">
                  <c:v>178.36089999999999</c:v>
                </c:pt>
                <c:pt idx="9615">
                  <c:v>178.36259999999999</c:v>
                </c:pt>
                <c:pt idx="9616">
                  <c:v>178.36879999999999</c:v>
                </c:pt>
                <c:pt idx="9617">
                  <c:v>178.38069999999999</c:v>
                </c:pt>
                <c:pt idx="9618">
                  <c:v>178.39080000000001</c:v>
                </c:pt>
                <c:pt idx="9619">
                  <c:v>178.392</c:v>
                </c:pt>
                <c:pt idx="9620">
                  <c:v>178.43870000000001</c:v>
                </c:pt>
                <c:pt idx="9621">
                  <c:v>178.4538</c:v>
                </c:pt>
                <c:pt idx="9622">
                  <c:v>178.50749999999999</c:v>
                </c:pt>
                <c:pt idx="9623">
                  <c:v>178.5249</c:v>
                </c:pt>
                <c:pt idx="9624">
                  <c:v>178.52699999999999</c:v>
                </c:pt>
                <c:pt idx="9625">
                  <c:v>178.53960000000001</c:v>
                </c:pt>
                <c:pt idx="9626">
                  <c:v>178.5504</c:v>
                </c:pt>
                <c:pt idx="9627">
                  <c:v>178.5523</c:v>
                </c:pt>
                <c:pt idx="9628">
                  <c:v>178.61320000000001</c:v>
                </c:pt>
                <c:pt idx="9629">
                  <c:v>178.61429999999999</c:v>
                </c:pt>
                <c:pt idx="9630">
                  <c:v>178.62370000000001</c:v>
                </c:pt>
                <c:pt idx="9631">
                  <c:v>178.62950000000001</c:v>
                </c:pt>
                <c:pt idx="9632">
                  <c:v>178.63659999999999</c:v>
                </c:pt>
                <c:pt idx="9633">
                  <c:v>178.66</c:v>
                </c:pt>
                <c:pt idx="9634">
                  <c:v>178.6635</c:v>
                </c:pt>
                <c:pt idx="9635">
                  <c:v>178.66730000000001</c:v>
                </c:pt>
                <c:pt idx="9636">
                  <c:v>178.67230000000001</c:v>
                </c:pt>
                <c:pt idx="9637">
                  <c:v>178.69139999999999</c:v>
                </c:pt>
                <c:pt idx="9638">
                  <c:v>178.7062</c:v>
                </c:pt>
                <c:pt idx="9639">
                  <c:v>178.72</c:v>
                </c:pt>
                <c:pt idx="9640">
                  <c:v>178.74440000000001</c:v>
                </c:pt>
                <c:pt idx="9641">
                  <c:v>178.7474</c:v>
                </c:pt>
                <c:pt idx="9642">
                  <c:v>178.7594</c:v>
                </c:pt>
                <c:pt idx="9643">
                  <c:v>178.79750000000001</c:v>
                </c:pt>
                <c:pt idx="9644">
                  <c:v>178.8047</c:v>
                </c:pt>
                <c:pt idx="9645">
                  <c:v>178.83600000000001</c:v>
                </c:pt>
                <c:pt idx="9646">
                  <c:v>178.8596</c:v>
                </c:pt>
                <c:pt idx="9647">
                  <c:v>178.8826</c:v>
                </c:pt>
                <c:pt idx="9648">
                  <c:v>178.8869</c:v>
                </c:pt>
                <c:pt idx="9649">
                  <c:v>178.88919999999999</c:v>
                </c:pt>
                <c:pt idx="9650">
                  <c:v>178.89570000000001</c:v>
                </c:pt>
                <c:pt idx="9651">
                  <c:v>178.89879999999999</c:v>
                </c:pt>
                <c:pt idx="9652">
                  <c:v>178.92230000000001</c:v>
                </c:pt>
                <c:pt idx="9653">
                  <c:v>178.9376</c:v>
                </c:pt>
                <c:pt idx="9654">
                  <c:v>178.93790000000001</c:v>
                </c:pt>
                <c:pt idx="9655">
                  <c:v>178.9477</c:v>
                </c:pt>
                <c:pt idx="9656">
                  <c:v>178.9631</c:v>
                </c:pt>
                <c:pt idx="9657">
                  <c:v>178.96700000000001</c:v>
                </c:pt>
                <c:pt idx="9658">
                  <c:v>178.97790000000001</c:v>
                </c:pt>
                <c:pt idx="9659">
                  <c:v>178.98820000000001</c:v>
                </c:pt>
                <c:pt idx="9660">
                  <c:v>178.99119999999999</c:v>
                </c:pt>
                <c:pt idx="9661">
                  <c:v>179.00710000000001</c:v>
                </c:pt>
                <c:pt idx="9662">
                  <c:v>179.02070000000001</c:v>
                </c:pt>
                <c:pt idx="9663">
                  <c:v>179.02809999999999</c:v>
                </c:pt>
                <c:pt idx="9664">
                  <c:v>179.04660000000001</c:v>
                </c:pt>
                <c:pt idx="9665">
                  <c:v>179.05289999999999</c:v>
                </c:pt>
                <c:pt idx="9666">
                  <c:v>179.0556</c:v>
                </c:pt>
                <c:pt idx="9667">
                  <c:v>179.08420000000001</c:v>
                </c:pt>
                <c:pt idx="9668">
                  <c:v>179.0882</c:v>
                </c:pt>
                <c:pt idx="9669">
                  <c:v>179.08940000000001</c:v>
                </c:pt>
                <c:pt idx="9670">
                  <c:v>179.09059999999999</c:v>
                </c:pt>
                <c:pt idx="9671">
                  <c:v>179.0934</c:v>
                </c:pt>
                <c:pt idx="9672">
                  <c:v>179.10149999999999</c:v>
                </c:pt>
                <c:pt idx="9673">
                  <c:v>179.11330000000001</c:v>
                </c:pt>
                <c:pt idx="9674">
                  <c:v>179.1198</c:v>
                </c:pt>
                <c:pt idx="9675">
                  <c:v>179.1283</c:v>
                </c:pt>
                <c:pt idx="9676">
                  <c:v>179.14109999999999</c:v>
                </c:pt>
                <c:pt idx="9677">
                  <c:v>179.173</c:v>
                </c:pt>
                <c:pt idx="9678">
                  <c:v>179.1789</c:v>
                </c:pt>
                <c:pt idx="9679">
                  <c:v>179.18620000000001</c:v>
                </c:pt>
                <c:pt idx="9680">
                  <c:v>179.2184</c:v>
                </c:pt>
                <c:pt idx="9681">
                  <c:v>179.2329</c:v>
                </c:pt>
                <c:pt idx="9682">
                  <c:v>179.24440000000001</c:v>
                </c:pt>
                <c:pt idx="9683">
                  <c:v>179.2458</c:v>
                </c:pt>
                <c:pt idx="9684">
                  <c:v>179.2919</c:v>
                </c:pt>
                <c:pt idx="9685">
                  <c:v>179.30619999999999</c:v>
                </c:pt>
                <c:pt idx="9686">
                  <c:v>179.30959999999999</c:v>
                </c:pt>
                <c:pt idx="9687">
                  <c:v>179.3108</c:v>
                </c:pt>
                <c:pt idx="9688">
                  <c:v>179.3159</c:v>
                </c:pt>
                <c:pt idx="9689">
                  <c:v>179.31790000000001</c:v>
                </c:pt>
                <c:pt idx="9690">
                  <c:v>179.3194</c:v>
                </c:pt>
                <c:pt idx="9691">
                  <c:v>179.33240000000001</c:v>
                </c:pt>
                <c:pt idx="9692">
                  <c:v>179.36680000000001</c:v>
                </c:pt>
                <c:pt idx="9693">
                  <c:v>179.37889999999999</c:v>
                </c:pt>
                <c:pt idx="9694">
                  <c:v>179.38050000000001</c:v>
                </c:pt>
                <c:pt idx="9695">
                  <c:v>179.39670000000001</c:v>
                </c:pt>
                <c:pt idx="9696">
                  <c:v>179.40719999999999</c:v>
                </c:pt>
                <c:pt idx="9697">
                  <c:v>179.44890000000001</c:v>
                </c:pt>
                <c:pt idx="9698">
                  <c:v>179.4547</c:v>
                </c:pt>
                <c:pt idx="9699">
                  <c:v>179.47059999999999</c:v>
                </c:pt>
                <c:pt idx="9700">
                  <c:v>179.52250000000001</c:v>
                </c:pt>
                <c:pt idx="9701">
                  <c:v>179.5564</c:v>
                </c:pt>
                <c:pt idx="9702">
                  <c:v>179.55799999999999</c:v>
                </c:pt>
                <c:pt idx="9703">
                  <c:v>179.5675</c:v>
                </c:pt>
                <c:pt idx="9704">
                  <c:v>179.5873</c:v>
                </c:pt>
                <c:pt idx="9705">
                  <c:v>179.5976</c:v>
                </c:pt>
                <c:pt idx="9706">
                  <c:v>179.60390000000001</c:v>
                </c:pt>
                <c:pt idx="9707">
                  <c:v>179.60499999999999</c:v>
                </c:pt>
                <c:pt idx="9708">
                  <c:v>179.6052</c:v>
                </c:pt>
                <c:pt idx="9709">
                  <c:v>179.60599999999999</c:v>
                </c:pt>
                <c:pt idx="9710">
                  <c:v>179.62530000000001</c:v>
                </c:pt>
                <c:pt idx="9711">
                  <c:v>179.62610000000001</c:v>
                </c:pt>
                <c:pt idx="9712">
                  <c:v>179.6362</c:v>
                </c:pt>
                <c:pt idx="9713">
                  <c:v>179.66409999999999</c:v>
                </c:pt>
                <c:pt idx="9714">
                  <c:v>179.66640000000001</c:v>
                </c:pt>
                <c:pt idx="9715">
                  <c:v>179.6704</c:v>
                </c:pt>
                <c:pt idx="9716">
                  <c:v>179.67320000000001</c:v>
                </c:pt>
                <c:pt idx="9717">
                  <c:v>179.68279999999999</c:v>
                </c:pt>
                <c:pt idx="9718">
                  <c:v>179.68629999999999</c:v>
                </c:pt>
                <c:pt idx="9719">
                  <c:v>179.69909999999999</c:v>
                </c:pt>
                <c:pt idx="9720">
                  <c:v>179.7141</c:v>
                </c:pt>
                <c:pt idx="9721">
                  <c:v>179.7261</c:v>
                </c:pt>
                <c:pt idx="9722">
                  <c:v>179.72640000000001</c:v>
                </c:pt>
                <c:pt idx="9723">
                  <c:v>179.732</c:v>
                </c:pt>
                <c:pt idx="9724">
                  <c:v>179.73560000000001</c:v>
                </c:pt>
                <c:pt idx="9725">
                  <c:v>179.74789999999999</c:v>
                </c:pt>
                <c:pt idx="9726">
                  <c:v>179.75120000000001</c:v>
                </c:pt>
                <c:pt idx="9727">
                  <c:v>179.7533</c:v>
                </c:pt>
                <c:pt idx="9728">
                  <c:v>179.7722</c:v>
                </c:pt>
                <c:pt idx="9729">
                  <c:v>179.7758</c:v>
                </c:pt>
                <c:pt idx="9730">
                  <c:v>179.78729999999999</c:v>
                </c:pt>
                <c:pt idx="9731">
                  <c:v>179.79060000000001</c:v>
                </c:pt>
                <c:pt idx="9732">
                  <c:v>179.80779999999999</c:v>
                </c:pt>
                <c:pt idx="9733">
                  <c:v>179.81790000000001</c:v>
                </c:pt>
                <c:pt idx="9734">
                  <c:v>179.81979999999999</c:v>
                </c:pt>
                <c:pt idx="9735">
                  <c:v>179.82140000000001</c:v>
                </c:pt>
                <c:pt idx="9736">
                  <c:v>179.8399</c:v>
                </c:pt>
                <c:pt idx="9737">
                  <c:v>179.84129999999999</c:v>
                </c:pt>
                <c:pt idx="9738">
                  <c:v>179.8442</c:v>
                </c:pt>
                <c:pt idx="9739">
                  <c:v>179.8597</c:v>
                </c:pt>
                <c:pt idx="9740">
                  <c:v>179.87029999999999</c:v>
                </c:pt>
                <c:pt idx="9741">
                  <c:v>179.88050000000001</c:v>
                </c:pt>
                <c:pt idx="9742">
                  <c:v>179.90090000000001</c:v>
                </c:pt>
                <c:pt idx="9743">
                  <c:v>179.90639999999999</c:v>
                </c:pt>
                <c:pt idx="9744">
                  <c:v>179.917</c:v>
                </c:pt>
                <c:pt idx="9745">
                  <c:v>179.9599</c:v>
                </c:pt>
                <c:pt idx="9746">
                  <c:v>179.9777</c:v>
                </c:pt>
                <c:pt idx="9747">
                  <c:v>179.97919999999999</c:v>
                </c:pt>
                <c:pt idx="9748">
                  <c:v>179.9915</c:v>
                </c:pt>
                <c:pt idx="9749">
                  <c:v>180.0264</c:v>
                </c:pt>
                <c:pt idx="9750">
                  <c:v>180.0504</c:v>
                </c:pt>
                <c:pt idx="9751">
                  <c:v>180.05260000000001</c:v>
                </c:pt>
                <c:pt idx="9752">
                  <c:v>180.0548</c:v>
                </c:pt>
                <c:pt idx="9753">
                  <c:v>180.0573</c:v>
                </c:pt>
                <c:pt idx="9754">
                  <c:v>180.06870000000001</c:v>
                </c:pt>
                <c:pt idx="9755">
                  <c:v>180.07040000000001</c:v>
                </c:pt>
                <c:pt idx="9756">
                  <c:v>180.107</c:v>
                </c:pt>
                <c:pt idx="9757">
                  <c:v>180.11099999999999</c:v>
                </c:pt>
                <c:pt idx="9758">
                  <c:v>180.11770000000001</c:v>
                </c:pt>
                <c:pt idx="9759">
                  <c:v>180.13579999999999</c:v>
                </c:pt>
                <c:pt idx="9760">
                  <c:v>180.15379999999999</c:v>
                </c:pt>
                <c:pt idx="9761">
                  <c:v>180.1696</c:v>
                </c:pt>
                <c:pt idx="9762">
                  <c:v>180.18709999999999</c:v>
                </c:pt>
                <c:pt idx="9763">
                  <c:v>180.19380000000001</c:v>
                </c:pt>
                <c:pt idx="9764">
                  <c:v>180.19810000000001</c:v>
                </c:pt>
                <c:pt idx="9765">
                  <c:v>180.2073</c:v>
                </c:pt>
                <c:pt idx="9766">
                  <c:v>180.23150000000001</c:v>
                </c:pt>
                <c:pt idx="9767">
                  <c:v>180.2508</c:v>
                </c:pt>
                <c:pt idx="9768">
                  <c:v>180.27340000000001</c:v>
                </c:pt>
                <c:pt idx="9769">
                  <c:v>180.2978</c:v>
                </c:pt>
                <c:pt idx="9770">
                  <c:v>180.35069999999999</c:v>
                </c:pt>
                <c:pt idx="9771">
                  <c:v>180.3586</c:v>
                </c:pt>
                <c:pt idx="9772">
                  <c:v>180.37309999999999</c:v>
                </c:pt>
                <c:pt idx="9773">
                  <c:v>180.38229999999999</c:v>
                </c:pt>
                <c:pt idx="9774">
                  <c:v>180.39089999999999</c:v>
                </c:pt>
                <c:pt idx="9775">
                  <c:v>180.3964</c:v>
                </c:pt>
                <c:pt idx="9776">
                  <c:v>180.3997</c:v>
                </c:pt>
                <c:pt idx="9777">
                  <c:v>180.4066</c:v>
                </c:pt>
                <c:pt idx="9778">
                  <c:v>180.42670000000001</c:v>
                </c:pt>
                <c:pt idx="9779">
                  <c:v>180.46</c:v>
                </c:pt>
                <c:pt idx="9780">
                  <c:v>180.48910000000001</c:v>
                </c:pt>
                <c:pt idx="9781">
                  <c:v>180.52780000000001</c:v>
                </c:pt>
                <c:pt idx="9782">
                  <c:v>180.52969999999999</c:v>
                </c:pt>
                <c:pt idx="9783">
                  <c:v>180.56630000000001</c:v>
                </c:pt>
                <c:pt idx="9784">
                  <c:v>180.57210000000001</c:v>
                </c:pt>
                <c:pt idx="9785">
                  <c:v>180.57900000000001</c:v>
                </c:pt>
                <c:pt idx="9786">
                  <c:v>180.59460000000001</c:v>
                </c:pt>
                <c:pt idx="9787">
                  <c:v>180.59639999999999</c:v>
                </c:pt>
                <c:pt idx="9788">
                  <c:v>180.60149999999999</c:v>
                </c:pt>
                <c:pt idx="9789">
                  <c:v>180.61940000000001</c:v>
                </c:pt>
                <c:pt idx="9790">
                  <c:v>180.6206</c:v>
                </c:pt>
                <c:pt idx="9791">
                  <c:v>180.62260000000001</c:v>
                </c:pt>
                <c:pt idx="9792">
                  <c:v>180.65430000000001</c:v>
                </c:pt>
                <c:pt idx="9793">
                  <c:v>180.6566</c:v>
                </c:pt>
                <c:pt idx="9794">
                  <c:v>180.71549999999999</c:v>
                </c:pt>
                <c:pt idx="9795">
                  <c:v>180.7373</c:v>
                </c:pt>
                <c:pt idx="9796">
                  <c:v>180.76179999999999</c:v>
                </c:pt>
                <c:pt idx="9797">
                  <c:v>180.77070000000001</c:v>
                </c:pt>
                <c:pt idx="9798">
                  <c:v>180.7901</c:v>
                </c:pt>
                <c:pt idx="9799">
                  <c:v>180.7903</c:v>
                </c:pt>
                <c:pt idx="9800">
                  <c:v>180.80269999999999</c:v>
                </c:pt>
                <c:pt idx="9801">
                  <c:v>180.80529999999999</c:v>
                </c:pt>
                <c:pt idx="9802">
                  <c:v>180.81540000000001</c:v>
                </c:pt>
                <c:pt idx="9803">
                  <c:v>180.8203</c:v>
                </c:pt>
                <c:pt idx="9804">
                  <c:v>180.8605</c:v>
                </c:pt>
                <c:pt idx="9805">
                  <c:v>180.86670000000001</c:v>
                </c:pt>
                <c:pt idx="9806">
                  <c:v>180.91069999999999</c:v>
                </c:pt>
                <c:pt idx="9807">
                  <c:v>180.92070000000001</c:v>
                </c:pt>
                <c:pt idx="9808">
                  <c:v>180.92760000000001</c:v>
                </c:pt>
                <c:pt idx="9809">
                  <c:v>180.95509999999999</c:v>
                </c:pt>
                <c:pt idx="9810">
                  <c:v>180.98820000000001</c:v>
                </c:pt>
                <c:pt idx="9811">
                  <c:v>180.99090000000001</c:v>
                </c:pt>
                <c:pt idx="9812">
                  <c:v>181.02590000000001</c:v>
                </c:pt>
                <c:pt idx="9813">
                  <c:v>181.0292</c:v>
                </c:pt>
                <c:pt idx="9814">
                  <c:v>181.03020000000001</c:v>
                </c:pt>
                <c:pt idx="9815">
                  <c:v>181.03559999999999</c:v>
                </c:pt>
                <c:pt idx="9816">
                  <c:v>181.04669999999999</c:v>
                </c:pt>
                <c:pt idx="9817">
                  <c:v>181.0504</c:v>
                </c:pt>
                <c:pt idx="9818">
                  <c:v>181.06229999999999</c:v>
                </c:pt>
                <c:pt idx="9819">
                  <c:v>181.06379999999999</c:v>
                </c:pt>
                <c:pt idx="9820">
                  <c:v>181.07509999999999</c:v>
                </c:pt>
                <c:pt idx="9821">
                  <c:v>181.08940000000001</c:v>
                </c:pt>
                <c:pt idx="9822">
                  <c:v>181.09229999999999</c:v>
                </c:pt>
                <c:pt idx="9823">
                  <c:v>181.10560000000001</c:v>
                </c:pt>
                <c:pt idx="9824">
                  <c:v>181.11490000000001</c:v>
                </c:pt>
                <c:pt idx="9825">
                  <c:v>181.1293</c:v>
                </c:pt>
                <c:pt idx="9826">
                  <c:v>181.1388</c:v>
                </c:pt>
                <c:pt idx="9827">
                  <c:v>181.1404</c:v>
                </c:pt>
                <c:pt idx="9828">
                  <c:v>181.1429</c:v>
                </c:pt>
                <c:pt idx="9829">
                  <c:v>181.14449999999999</c:v>
                </c:pt>
                <c:pt idx="9830">
                  <c:v>181.1671</c:v>
                </c:pt>
                <c:pt idx="9831">
                  <c:v>181.1747</c:v>
                </c:pt>
                <c:pt idx="9832">
                  <c:v>181.18809999999999</c:v>
                </c:pt>
                <c:pt idx="9833">
                  <c:v>181.20359999999999</c:v>
                </c:pt>
                <c:pt idx="9834">
                  <c:v>181.20779999999999</c:v>
                </c:pt>
                <c:pt idx="9835">
                  <c:v>181.2148</c:v>
                </c:pt>
                <c:pt idx="9836">
                  <c:v>181.21870000000001</c:v>
                </c:pt>
                <c:pt idx="9837">
                  <c:v>181.22</c:v>
                </c:pt>
                <c:pt idx="9838">
                  <c:v>181.22290000000001</c:v>
                </c:pt>
                <c:pt idx="9839">
                  <c:v>181.2398</c:v>
                </c:pt>
                <c:pt idx="9840">
                  <c:v>181.24619999999999</c:v>
                </c:pt>
                <c:pt idx="9841">
                  <c:v>181.24860000000001</c:v>
                </c:pt>
                <c:pt idx="9842">
                  <c:v>181.25620000000001</c:v>
                </c:pt>
                <c:pt idx="9843">
                  <c:v>181.26249999999999</c:v>
                </c:pt>
                <c:pt idx="9844">
                  <c:v>181.26949999999999</c:v>
                </c:pt>
                <c:pt idx="9845">
                  <c:v>181.274</c:v>
                </c:pt>
                <c:pt idx="9846">
                  <c:v>181.2774</c:v>
                </c:pt>
                <c:pt idx="9847">
                  <c:v>181.29490000000001</c:v>
                </c:pt>
                <c:pt idx="9848">
                  <c:v>181.30109999999999</c:v>
                </c:pt>
                <c:pt idx="9849">
                  <c:v>181.30959999999999</c:v>
                </c:pt>
                <c:pt idx="9850">
                  <c:v>181.3167</c:v>
                </c:pt>
                <c:pt idx="9851">
                  <c:v>181.3278</c:v>
                </c:pt>
                <c:pt idx="9852">
                  <c:v>181.32900000000001</c:v>
                </c:pt>
                <c:pt idx="9853">
                  <c:v>181.34030000000001</c:v>
                </c:pt>
                <c:pt idx="9854">
                  <c:v>181.3502</c:v>
                </c:pt>
                <c:pt idx="9855">
                  <c:v>181.39789999999999</c:v>
                </c:pt>
                <c:pt idx="9856">
                  <c:v>181.41050000000001</c:v>
                </c:pt>
                <c:pt idx="9857">
                  <c:v>181.41229999999999</c:v>
                </c:pt>
                <c:pt idx="9858">
                  <c:v>181.4271</c:v>
                </c:pt>
                <c:pt idx="9859">
                  <c:v>181.45679999999999</c:v>
                </c:pt>
                <c:pt idx="9860">
                  <c:v>181.46680000000001</c:v>
                </c:pt>
                <c:pt idx="9861">
                  <c:v>181.4682</c:v>
                </c:pt>
                <c:pt idx="9862">
                  <c:v>181.47489999999999</c:v>
                </c:pt>
                <c:pt idx="9863">
                  <c:v>181.47800000000001</c:v>
                </c:pt>
                <c:pt idx="9864">
                  <c:v>181.48840000000001</c:v>
                </c:pt>
                <c:pt idx="9865">
                  <c:v>181.49520000000001</c:v>
                </c:pt>
                <c:pt idx="9866">
                  <c:v>181.517</c:v>
                </c:pt>
                <c:pt idx="9867">
                  <c:v>181.5326</c:v>
                </c:pt>
                <c:pt idx="9868">
                  <c:v>181.53880000000001</c:v>
                </c:pt>
                <c:pt idx="9869">
                  <c:v>181.54740000000001</c:v>
                </c:pt>
                <c:pt idx="9870">
                  <c:v>181.5539</c:v>
                </c:pt>
                <c:pt idx="9871">
                  <c:v>181.5968</c:v>
                </c:pt>
                <c:pt idx="9872">
                  <c:v>181.6268</c:v>
                </c:pt>
                <c:pt idx="9873">
                  <c:v>181.63239999999999</c:v>
                </c:pt>
                <c:pt idx="9874">
                  <c:v>181.64439999999999</c:v>
                </c:pt>
                <c:pt idx="9875">
                  <c:v>181.68039999999999</c:v>
                </c:pt>
                <c:pt idx="9876">
                  <c:v>181.7157</c:v>
                </c:pt>
                <c:pt idx="9877">
                  <c:v>181.7527</c:v>
                </c:pt>
                <c:pt idx="9878">
                  <c:v>181.75389999999999</c:v>
                </c:pt>
                <c:pt idx="9879">
                  <c:v>181.76920000000001</c:v>
                </c:pt>
                <c:pt idx="9880">
                  <c:v>181.7878</c:v>
                </c:pt>
                <c:pt idx="9881">
                  <c:v>181.8083</c:v>
                </c:pt>
                <c:pt idx="9882">
                  <c:v>181.828</c:v>
                </c:pt>
                <c:pt idx="9883">
                  <c:v>181.8382</c:v>
                </c:pt>
                <c:pt idx="9884">
                  <c:v>181.84280000000001</c:v>
                </c:pt>
                <c:pt idx="9885">
                  <c:v>181.8588</c:v>
                </c:pt>
                <c:pt idx="9886">
                  <c:v>181.85990000000001</c:v>
                </c:pt>
                <c:pt idx="9887">
                  <c:v>181.86279999999999</c:v>
                </c:pt>
                <c:pt idx="9888">
                  <c:v>181.87809999999999</c:v>
                </c:pt>
                <c:pt idx="9889">
                  <c:v>181.90649999999999</c:v>
                </c:pt>
                <c:pt idx="9890">
                  <c:v>181.92789999999999</c:v>
                </c:pt>
                <c:pt idx="9891">
                  <c:v>181.94460000000001</c:v>
                </c:pt>
                <c:pt idx="9892">
                  <c:v>181.94720000000001</c:v>
                </c:pt>
                <c:pt idx="9893">
                  <c:v>181.97649999999999</c:v>
                </c:pt>
                <c:pt idx="9894">
                  <c:v>181.98699999999999</c:v>
                </c:pt>
                <c:pt idx="9895">
                  <c:v>181.99160000000001</c:v>
                </c:pt>
                <c:pt idx="9896">
                  <c:v>181.99870000000001</c:v>
                </c:pt>
                <c:pt idx="9897">
                  <c:v>181.9992</c:v>
                </c:pt>
                <c:pt idx="9898">
                  <c:v>182.0018</c:v>
                </c:pt>
                <c:pt idx="9899">
                  <c:v>182.00540000000001</c:v>
                </c:pt>
                <c:pt idx="9900">
                  <c:v>182.00880000000001</c:v>
                </c:pt>
                <c:pt idx="9901">
                  <c:v>182.0171</c:v>
                </c:pt>
                <c:pt idx="9902">
                  <c:v>182.04</c:v>
                </c:pt>
                <c:pt idx="9903">
                  <c:v>182.0641</c:v>
                </c:pt>
                <c:pt idx="9904">
                  <c:v>182.08199999999999</c:v>
                </c:pt>
                <c:pt idx="9905">
                  <c:v>182.09049999999999</c:v>
                </c:pt>
                <c:pt idx="9906">
                  <c:v>182.09479999999999</c:v>
                </c:pt>
                <c:pt idx="9907">
                  <c:v>182.1276</c:v>
                </c:pt>
                <c:pt idx="9908">
                  <c:v>182.17449999999999</c:v>
                </c:pt>
                <c:pt idx="9909">
                  <c:v>182.18539999999999</c:v>
                </c:pt>
                <c:pt idx="9910">
                  <c:v>182.1926</c:v>
                </c:pt>
                <c:pt idx="9911">
                  <c:v>182.20179999999999</c:v>
                </c:pt>
                <c:pt idx="9912">
                  <c:v>182.22030000000001</c:v>
                </c:pt>
                <c:pt idx="9913">
                  <c:v>182.23339999999999</c:v>
                </c:pt>
                <c:pt idx="9914">
                  <c:v>182.2346</c:v>
                </c:pt>
                <c:pt idx="9915">
                  <c:v>182.2355</c:v>
                </c:pt>
                <c:pt idx="9916">
                  <c:v>182.2396</c:v>
                </c:pt>
                <c:pt idx="9917">
                  <c:v>182.24789999999999</c:v>
                </c:pt>
                <c:pt idx="9918">
                  <c:v>182.24979999999999</c:v>
                </c:pt>
                <c:pt idx="9919">
                  <c:v>182.2653</c:v>
                </c:pt>
                <c:pt idx="9920">
                  <c:v>182.2773</c:v>
                </c:pt>
                <c:pt idx="9921">
                  <c:v>182.2775</c:v>
                </c:pt>
                <c:pt idx="9922">
                  <c:v>182.29589999999999</c:v>
                </c:pt>
                <c:pt idx="9923">
                  <c:v>182.3075</c:v>
                </c:pt>
                <c:pt idx="9924">
                  <c:v>182.33199999999999</c:v>
                </c:pt>
                <c:pt idx="9925">
                  <c:v>182.34379999999999</c:v>
                </c:pt>
                <c:pt idx="9926">
                  <c:v>182.35419999999999</c:v>
                </c:pt>
                <c:pt idx="9927">
                  <c:v>182.36109999999999</c:v>
                </c:pt>
                <c:pt idx="9928">
                  <c:v>182.36539999999999</c:v>
                </c:pt>
                <c:pt idx="9929">
                  <c:v>182.36590000000001</c:v>
                </c:pt>
                <c:pt idx="9930">
                  <c:v>182.39340000000001</c:v>
                </c:pt>
                <c:pt idx="9931">
                  <c:v>182.4051</c:v>
                </c:pt>
                <c:pt idx="9932">
                  <c:v>182.4221</c:v>
                </c:pt>
                <c:pt idx="9933">
                  <c:v>182.42259999999999</c:v>
                </c:pt>
                <c:pt idx="9934">
                  <c:v>182.44759999999999</c:v>
                </c:pt>
                <c:pt idx="9935">
                  <c:v>182.5069</c:v>
                </c:pt>
                <c:pt idx="9936">
                  <c:v>182.51830000000001</c:v>
                </c:pt>
                <c:pt idx="9937">
                  <c:v>182.52170000000001</c:v>
                </c:pt>
                <c:pt idx="9938">
                  <c:v>182.5223</c:v>
                </c:pt>
                <c:pt idx="9939">
                  <c:v>182.52619999999999</c:v>
                </c:pt>
                <c:pt idx="9940">
                  <c:v>182.5703</c:v>
                </c:pt>
                <c:pt idx="9941">
                  <c:v>182.572</c:v>
                </c:pt>
                <c:pt idx="9942">
                  <c:v>182.5761</c:v>
                </c:pt>
                <c:pt idx="9943">
                  <c:v>182.58019999999999</c:v>
                </c:pt>
                <c:pt idx="9944">
                  <c:v>182.58750000000001</c:v>
                </c:pt>
                <c:pt idx="9945">
                  <c:v>182.60329999999999</c:v>
                </c:pt>
                <c:pt idx="9946">
                  <c:v>182.64920000000001</c:v>
                </c:pt>
                <c:pt idx="9947">
                  <c:v>182.65260000000001</c:v>
                </c:pt>
                <c:pt idx="9948">
                  <c:v>182.66659999999999</c:v>
                </c:pt>
                <c:pt idx="9949">
                  <c:v>182.68559999999999</c:v>
                </c:pt>
                <c:pt idx="9950">
                  <c:v>182.68979999999999</c:v>
                </c:pt>
                <c:pt idx="9951">
                  <c:v>182.71190000000001</c:v>
                </c:pt>
                <c:pt idx="9952">
                  <c:v>182.71530000000001</c:v>
                </c:pt>
                <c:pt idx="9953">
                  <c:v>182.7176</c:v>
                </c:pt>
                <c:pt idx="9954">
                  <c:v>182.7629</c:v>
                </c:pt>
                <c:pt idx="9955">
                  <c:v>182.7681</c:v>
                </c:pt>
                <c:pt idx="9956">
                  <c:v>182.76910000000001</c:v>
                </c:pt>
                <c:pt idx="9957">
                  <c:v>182.77279999999999</c:v>
                </c:pt>
                <c:pt idx="9958">
                  <c:v>182.77789999999999</c:v>
                </c:pt>
                <c:pt idx="9959">
                  <c:v>182.79069999999999</c:v>
                </c:pt>
                <c:pt idx="9960">
                  <c:v>182.80340000000001</c:v>
                </c:pt>
                <c:pt idx="9961">
                  <c:v>182.8073</c:v>
                </c:pt>
                <c:pt idx="9962">
                  <c:v>182.80869999999999</c:v>
                </c:pt>
                <c:pt idx="9963">
                  <c:v>182.81440000000001</c:v>
                </c:pt>
                <c:pt idx="9964">
                  <c:v>182.81659999999999</c:v>
                </c:pt>
                <c:pt idx="9965">
                  <c:v>182.8261</c:v>
                </c:pt>
                <c:pt idx="9966">
                  <c:v>182.85120000000001</c:v>
                </c:pt>
                <c:pt idx="9967">
                  <c:v>182.85480000000001</c:v>
                </c:pt>
                <c:pt idx="9968">
                  <c:v>182.8586</c:v>
                </c:pt>
                <c:pt idx="9969">
                  <c:v>182.864</c:v>
                </c:pt>
                <c:pt idx="9970">
                  <c:v>182.89599999999999</c:v>
                </c:pt>
                <c:pt idx="9971">
                  <c:v>182.90479999999999</c:v>
                </c:pt>
                <c:pt idx="9972">
                  <c:v>182.90649999999999</c:v>
                </c:pt>
                <c:pt idx="9973">
                  <c:v>182.9127</c:v>
                </c:pt>
                <c:pt idx="9974">
                  <c:v>182.92169999999999</c:v>
                </c:pt>
                <c:pt idx="9975">
                  <c:v>182.9288</c:v>
                </c:pt>
                <c:pt idx="9976">
                  <c:v>182.9316</c:v>
                </c:pt>
                <c:pt idx="9977">
                  <c:v>182.9401</c:v>
                </c:pt>
                <c:pt idx="9978">
                  <c:v>182.94929999999999</c:v>
                </c:pt>
                <c:pt idx="9979">
                  <c:v>182.95490000000001</c:v>
                </c:pt>
                <c:pt idx="9980">
                  <c:v>182.96789999999999</c:v>
                </c:pt>
                <c:pt idx="9981">
                  <c:v>182.9716</c:v>
                </c:pt>
                <c:pt idx="9982">
                  <c:v>182.9716</c:v>
                </c:pt>
                <c:pt idx="9983">
                  <c:v>182.98670000000001</c:v>
                </c:pt>
                <c:pt idx="9984">
                  <c:v>182.98859999999999</c:v>
                </c:pt>
                <c:pt idx="9985">
                  <c:v>182.9888</c:v>
                </c:pt>
                <c:pt idx="9986">
                  <c:v>182.99299999999999</c:v>
                </c:pt>
                <c:pt idx="9987">
                  <c:v>182.99449999999999</c:v>
                </c:pt>
                <c:pt idx="9988">
                  <c:v>182.9999</c:v>
                </c:pt>
                <c:pt idx="9989">
                  <c:v>183.006</c:v>
                </c:pt>
                <c:pt idx="9990">
                  <c:v>183.0223</c:v>
                </c:pt>
                <c:pt idx="9991">
                  <c:v>183.04079999999999</c:v>
                </c:pt>
                <c:pt idx="9992">
                  <c:v>183.04480000000001</c:v>
                </c:pt>
                <c:pt idx="9993">
                  <c:v>183.07820000000001</c:v>
                </c:pt>
                <c:pt idx="9994">
                  <c:v>183.07980000000001</c:v>
                </c:pt>
                <c:pt idx="9995">
                  <c:v>183.1053</c:v>
                </c:pt>
                <c:pt idx="9996">
                  <c:v>183.13380000000001</c:v>
                </c:pt>
                <c:pt idx="9997">
                  <c:v>183.14189999999999</c:v>
                </c:pt>
                <c:pt idx="9998">
                  <c:v>183.1446</c:v>
                </c:pt>
                <c:pt idx="9999">
                  <c:v>183.15780000000001</c:v>
                </c:pt>
                <c:pt idx="10000">
                  <c:v>183.1619</c:v>
                </c:pt>
                <c:pt idx="10001">
                  <c:v>183.17949999999999</c:v>
                </c:pt>
                <c:pt idx="10002">
                  <c:v>183.1874</c:v>
                </c:pt>
                <c:pt idx="10003">
                  <c:v>183.1935</c:v>
                </c:pt>
                <c:pt idx="10004">
                  <c:v>183.2028</c:v>
                </c:pt>
                <c:pt idx="10005">
                  <c:v>183.20349999999999</c:v>
                </c:pt>
                <c:pt idx="10006">
                  <c:v>183.2158</c:v>
                </c:pt>
                <c:pt idx="10007">
                  <c:v>183.23779999999999</c:v>
                </c:pt>
                <c:pt idx="10008">
                  <c:v>183.25489999999999</c:v>
                </c:pt>
                <c:pt idx="10009">
                  <c:v>183.26439999999999</c:v>
                </c:pt>
                <c:pt idx="10010">
                  <c:v>183.2799</c:v>
                </c:pt>
                <c:pt idx="10011">
                  <c:v>183.32490000000001</c:v>
                </c:pt>
                <c:pt idx="10012">
                  <c:v>183.3604</c:v>
                </c:pt>
                <c:pt idx="10013">
                  <c:v>183.36420000000001</c:v>
                </c:pt>
                <c:pt idx="10014">
                  <c:v>183.39869999999999</c:v>
                </c:pt>
                <c:pt idx="10015">
                  <c:v>183.40469999999999</c:v>
                </c:pt>
                <c:pt idx="10016">
                  <c:v>183.40979999999999</c:v>
                </c:pt>
                <c:pt idx="10017">
                  <c:v>183.42609999999999</c:v>
                </c:pt>
                <c:pt idx="10018">
                  <c:v>183.4477</c:v>
                </c:pt>
                <c:pt idx="10019">
                  <c:v>183.45359999999999</c:v>
                </c:pt>
                <c:pt idx="10020">
                  <c:v>183.45590000000001</c:v>
                </c:pt>
                <c:pt idx="10021">
                  <c:v>183.46420000000001</c:v>
                </c:pt>
                <c:pt idx="10022">
                  <c:v>183.48920000000001</c:v>
                </c:pt>
                <c:pt idx="10023">
                  <c:v>183.49700000000001</c:v>
                </c:pt>
                <c:pt idx="10024">
                  <c:v>183.51130000000001</c:v>
                </c:pt>
                <c:pt idx="10025">
                  <c:v>183.5153</c:v>
                </c:pt>
                <c:pt idx="10026">
                  <c:v>183.5712</c:v>
                </c:pt>
                <c:pt idx="10027">
                  <c:v>183.59569999999999</c:v>
                </c:pt>
                <c:pt idx="10028">
                  <c:v>183.6266</c:v>
                </c:pt>
                <c:pt idx="10029">
                  <c:v>183.63079999999999</c:v>
                </c:pt>
                <c:pt idx="10030">
                  <c:v>183.67080000000001</c:v>
                </c:pt>
                <c:pt idx="10031">
                  <c:v>183.6806</c:v>
                </c:pt>
                <c:pt idx="10032">
                  <c:v>183.68430000000001</c:v>
                </c:pt>
                <c:pt idx="10033">
                  <c:v>183.696</c:v>
                </c:pt>
                <c:pt idx="10034">
                  <c:v>183.70140000000001</c:v>
                </c:pt>
                <c:pt idx="10035">
                  <c:v>183.7089</c:v>
                </c:pt>
                <c:pt idx="10036">
                  <c:v>183.7242</c:v>
                </c:pt>
                <c:pt idx="10037">
                  <c:v>183.7628</c:v>
                </c:pt>
                <c:pt idx="10038">
                  <c:v>183.76509999999999</c:v>
                </c:pt>
                <c:pt idx="10039">
                  <c:v>183.7679</c:v>
                </c:pt>
                <c:pt idx="10040">
                  <c:v>183.77070000000001</c:v>
                </c:pt>
                <c:pt idx="10041">
                  <c:v>183.7824</c:v>
                </c:pt>
                <c:pt idx="10042">
                  <c:v>183.78309999999999</c:v>
                </c:pt>
                <c:pt idx="10043">
                  <c:v>183.78739999999999</c:v>
                </c:pt>
                <c:pt idx="10044">
                  <c:v>183.7929</c:v>
                </c:pt>
                <c:pt idx="10045">
                  <c:v>183.86199999999999</c:v>
                </c:pt>
                <c:pt idx="10046">
                  <c:v>183.8777</c:v>
                </c:pt>
                <c:pt idx="10047">
                  <c:v>183.93180000000001</c:v>
                </c:pt>
                <c:pt idx="10048">
                  <c:v>183.9417</c:v>
                </c:pt>
                <c:pt idx="10049">
                  <c:v>183.94470000000001</c:v>
                </c:pt>
                <c:pt idx="10050">
                  <c:v>183.95480000000001</c:v>
                </c:pt>
                <c:pt idx="10051">
                  <c:v>183.95959999999999</c:v>
                </c:pt>
                <c:pt idx="10052">
                  <c:v>183.98089999999999</c:v>
                </c:pt>
                <c:pt idx="10053">
                  <c:v>183.9881</c:v>
                </c:pt>
                <c:pt idx="10054">
                  <c:v>184.0179</c:v>
                </c:pt>
                <c:pt idx="10055">
                  <c:v>184.02029999999999</c:v>
                </c:pt>
                <c:pt idx="10056">
                  <c:v>184.02600000000001</c:v>
                </c:pt>
                <c:pt idx="10057">
                  <c:v>184.042</c:v>
                </c:pt>
                <c:pt idx="10058">
                  <c:v>184.04249999999999</c:v>
                </c:pt>
                <c:pt idx="10059">
                  <c:v>184.0694</c:v>
                </c:pt>
                <c:pt idx="10060">
                  <c:v>184.0909</c:v>
                </c:pt>
                <c:pt idx="10061">
                  <c:v>184.12629999999999</c:v>
                </c:pt>
                <c:pt idx="10062">
                  <c:v>184.14150000000001</c:v>
                </c:pt>
                <c:pt idx="10063">
                  <c:v>184.1456</c:v>
                </c:pt>
                <c:pt idx="10064">
                  <c:v>184.15</c:v>
                </c:pt>
                <c:pt idx="10065">
                  <c:v>184.15690000000001</c:v>
                </c:pt>
                <c:pt idx="10066">
                  <c:v>184.15960000000001</c:v>
                </c:pt>
                <c:pt idx="10067">
                  <c:v>184.1688</c:v>
                </c:pt>
                <c:pt idx="10068">
                  <c:v>184.1713</c:v>
                </c:pt>
                <c:pt idx="10069">
                  <c:v>184.1738</c:v>
                </c:pt>
                <c:pt idx="10070">
                  <c:v>184.19560000000001</c:v>
                </c:pt>
                <c:pt idx="10071">
                  <c:v>184.2313</c:v>
                </c:pt>
                <c:pt idx="10072">
                  <c:v>184.24529999999999</c:v>
                </c:pt>
                <c:pt idx="10073">
                  <c:v>184.2499</c:v>
                </c:pt>
                <c:pt idx="10074">
                  <c:v>184.2697</c:v>
                </c:pt>
                <c:pt idx="10075">
                  <c:v>184.2715</c:v>
                </c:pt>
                <c:pt idx="10076">
                  <c:v>184.2782</c:v>
                </c:pt>
                <c:pt idx="10077">
                  <c:v>184.29349999999999</c:v>
                </c:pt>
                <c:pt idx="10078">
                  <c:v>184.29929999999999</c:v>
                </c:pt>
                <c:pt idx="10079">
                  <c:v>184.3306</c:v>
                </c:pt>
                <c:pt idx="10080">
                  <c:v>184.3331</c:v>
                </c:pt>
                <c:pt idx="10081">
                  <c:v>184.34289999999999</c:v>
                </c:pt>
                <c:pt idx="10082">
                  <c:v>184.34530000000001</c:v>
                </c:pt>
                <c:pt idx="10083">
                  <c:v>184.34790000000001</c:v>
                </c:pt>
                <c:pt idx="10084">
                  <c:v>184.36420000000001</c:v>
                </c:pt>
                <c:pt idx="10085">
                  <c:v>184.36429999999999</c:v>
                </c:pt>
                <c:pt idx="10086">
                  <c:v>184.37790000000001</c:v>
                </c:pt>
                <c:pt idx="10087">
                  <c:v>184.4058</c:v>
                </c:pt>
                <c:pt idx="10088">
                  <c:v>184.43450000000001</c:v>
                </c:pt>
                <c:pt idx="10089">
                  <c:v>184.43809999999999</c:v>
                </c:pt>
                <c:pt idx="10090">
                  <c:v>184.44139999999999</c:v>
                </c:pt>
                <c:pt idx="10091">
                  <c:v>184.4436</c:v>
                </c:pt>
                <c:pt idx="10092">
                  <c:v>184.4496</c:v>
                </c:pt>
                <c:pt idx="10093">
                  <c:v>184.45349999999999</c:v>
                </c:pt>
                <c:pt idx="10094">
                  <c:v>184.46879999999999</c:v>
                </c:pt>
                <c:pt idx="10095">
                  <c:v>184.47620000000001</c:v>
                </c:pt>
                <c:pt idx="10096">
                  <c:v>184.4941</c:v>
                </c:pt>
                <c:pt idx="10097">
                  <c:v>184.50110000000001</c:v>
                </c:pt>
                <c:pt idx="10098">
                  <c:v>184.51480000000001</c:v>
                </c:pt>
                <c:pt idx="10099">
                  <c:v>184.51740000000001</c:v>
                </c:pt>
                <c:pt idx="10100">
                  <c:v>184.52340000000001</c:v>
                </c:pt>
                <c:pt idx="10101">
                  <c:v>184.53659999999999</c:v>
                </c:pt>
                <c:pt idx="10102">
                  <c:v>184.5556</c:v>
                </c:pt>
                <c:pt idx="10103">
                  <c:v>184.56139999999999</c:v>
                </c:pt>
                <c:pt idx="10104">
                  <c:v>184.5616</c:v>
                </c:pt>
                <c:pt idx="10105">
                  <c:v>184.63720000000001</c:v>
                </c:pt>
                <c:pt idx="10106">
                  <c:v>184.6422</c:v>
                </c:pt>
                <c:pt idx="10107">
                  <c:v>184.64439999999999</c:v>
                </c:pt>
                <c:pt idx="10108">
                  <c:v>184.64439999999999</c:v>
                </c:pt>
                <c:pt idx="10109">
                  <c:v>184.64670000000001</c:v>
                </c:pt>
                <c:pt idx="10110">
                  <c:v>184.6551</c:v>
                </c:pt>
                <c:pt idx="10111">
                  <c:v>184.67500000000001</c:v>
                </c:pt>
                <c:pt idx="10112">
                  <c:v>184.6824</c:v>
                </c:pt>
                <c:pt idx="10113">
                  <c:v>184.70679999999999</c:v>
                </c:pt>
                <c:pt idx="10114">
                  <c:v>184.70840000000001</c:v>
                </c:pt>
                <c:pt idx="10115">
                  <c:v>184.7114</c:v>
                </c:pt>
                <c:pt idx="10116">
                  <c:v>184.71809999999999</c:v>
                </c:pt>
                <c:pt idx="10117">
                  <c:v>184.72970000000001</c:v>
                </c:pt>
                <c:pt idx="10118">
                  <c:v>184.7482</c:v>
                </c:pt>
                <c:pt idx="10119">
                  <c:v>184.749</c:v>
                </c:pt>
                <c:pt idx="10120">
                  <c:v>184.76150000000001</c:v>
                </c:pt>
                <c:pt idx="10121">
                  <c:v>184.78309999999999</c:v>
                </c:pt>
                <c:pt idx="10122">
                  <c:v>184.7961</c:v>
                </c:pt>
                <c:pt idx="10123">
                  <c:v>184.81100000000001</c:v>
                </c:pt>
                <c:pt idx="10124">
                  <c:v>184.8235</c:v>
                </c:pt>
                <c:pt idx="10125">
                  <c:v>184.90360000000001</c:v>
                </c:pt>
                <c:pt idx="10126">
                  <c:v>184.9221</c:v>
                </c:pt>
                <c:pt idx="10127">
                  <c:v>184.93199999999999</c:v>
                </c:pt>
                <c:pt idx="10128">
                  <c:v>184.93209999999999</c:v>
                </c:pt>
                <c:pt idx="10129">
                  <c:v>184.9349</c:v>
                </c:pt>
                <c:pt idx="10130">
                  <c:v>184.95230000000001</c:v>
                </c:pt>
                <c:pt idx="10131">
                  <c:v>184.95650000000001</c:v>
                </c:pt>
                <c:pt idx="10132">
                  <c:v>184.982</c:v>
                </c:pt>
                <c:pt idx="10133">
                  <c:v>185.0103</c:v>
                </c:pt>
                <c:pt idx="10134">
                  <c:v>185.0736</c:v>
                </c:pt>
                <c:pt idx="10135">
                  <c:v>185.1052</c:v>
                </c:pt>
                <c:pt idx="10136">
                  <c:v>185.1182</c:v>
                </c:pt>
                <c:pt idx="10137">
                  <c:v>185.13210000000001</c:v>
                </c:pt>
                <c:pt idx="10138">
                  <c:v>185.1344</c:v>
                </c:pt>
                <c:pt idx="10139">
                  <c:v>185.14240000000001</c:v>
                </c:pt>
                <c:pt idx="10140">
                  <c:v>185.15010000000001</c:v>
                </c:pt>
                <c:pt idx="10141">
                  <c:v>185.18430000000001</c:v>
                </c:pt>
                <c:pt idx="10142">
                  <c:v>185.22</c:v>
                </c:pt>
                <c:pt idx="10143">
                  <c:v>185.22900000000001</c:v>
                </c:pt>
                <c:pt idx="10144">
                  <c:v>185.24889999999999</c:v>
                </c:pt>
                <c:pt idx="10145">
                  <c:v>185.26939999999999</c:v>
                </c:pt>
                <c:pt idx="10146">
                  <c:v>185.29679999999999</c:v>
                </c:pt>
                <c:pt idx="10147">
                  <c:v>185.32820000000001</c:v>
                </c:pt>
                <c:pt idx="10148">
                  <c:v>185.3313</c:v>
                </c:pt>
                <c:pt idx="10149">
                  <c:v>185.33179999999999</c:v>
                </c:pt>
                <c:pt idx="10150">
                  <c:v>185.3381</c:v>
                </c:pt>
                <c:pt idx="10151">
                  <c:v>185.3638</c:v>
                </c:pt>
                <c:pt idx="10152">
                  <c:v>185.3938</c:v>
                </c:pt>
                <c:pt idx="10153">
                  <c:v>185.42910000000001</c:v>
                </c:pt>
                <c:pt idx="10154">
                  <c:v>185.4486</c:v>
                </c:pt>
                <c:pt idx="10155">
                  <c:v>185.45349999999999</c:v>
                </c:pt>
                <c:pt idx="10156">
                  <c:v>185.4624</c:v>
                </c:pt>
                <c:pt idx="10157">
                  <c:v>185.476</c:v>
                </c:pt>
                <c:pt idx="10158">
                  <c:v>185.47829999999999</c:v>
                </c:pt>
                <c:pt idx="10159">
                  <c:v>185.47989999999999</c:v>
                </c:pt>
                <c:pt idx="10160">
                  <c:v>185.50720000000001</c:v>
                </c:pt>
                <c:pt idx="10161">
                  <c:v>185.5292</c:v>
                </c:pt>
                <c:pt idx="10162">
                  <c:v>185.5669</c:v>
                </c:pt>
                <c:pt idx="10163">
                  <c:v>185.57599999999999</c:v>
                </c:pt>
                <c:pt idx="10164">
                  <c:v>185.5814</c:v>
                </c:pt>
                <c:pt idx="10165">
                  <c:v>185.5847</c:v>
                </c:pt>
                <c:pt idx="10166">
                  <c:v>185.5847</c:v>
                </c:pt>
                <c:pt idx="10167">
                  <c:v>185.59399999999999</c:v>
                </c:pt>
                <c:pt idx="10168">
                  <c:v>185.60249999999999</c:v>
                </c:pt>
                <c:pt idx="10169">
                  <c:v>185.6069</c:v>
                </c:pt>
                <c:pt idx="10170">
                  <c:v>185.62459999999999</c:v>
                </c:pt>
                <c:pt idx="10171">
                  <c:v>185.6259</c:v>
                </c:pt>
                <c:pt idx="10172">
                  <c:v>185.63030000000001</c:v>
                </c:pt>
                <c:pt idx="10173">
                  <c:v>185.63480000000001</c:v>
                </c:pt>
                <c:pt idx="10174">
                  <c:v>185.63800000000001</c:v>
                </c:pt>
                <c:pt idx="10175">
                  <c:v>185.64400000000001</c:v>
                </c:pt>
                <c:pt idx="10176">
                  <c:v>185.65119999999999</c:v>
                </c:pt>
                <c:pt idx="10177">
                  <c:v>185.65719999999999</c:v>
                </c:pt>
                <c:pt idx="10178">
                  <c:v>185.6883</c:v>
                </c:pt>
                <c:pt idx="10179">
                  <c:v>185.709</c:v>
                </c:pt>
                <c:pt idx="10180">
                  <c:v>185.7192</c:v>
                </c:pt>
                <c:pt idx="10181">
                  <c:v>185.7199</c:v>
                </c:pt>
                <c:pt idx="10182">
                  <c:v>185.72720000000001</c:v>
                </c:pt>
                <c:pt idx="10183">
                  <c:v>185.733</c:v>
                </c:pt>
                <c:pt idx="10184">
                  <c:v>185.74199999999999</c:v>
                </c:pt>
                <c:pt idx="10185">
                  <c:v>185.7424</c:v>
                </c:pt>
                <c:pt idx="10186">
                  <c:v>185.7431</c:v>
                </c:pt>
                <c:pt idx="10187">
                  <c:v>185.7636</c:v>
                </c:pt>
                <c:pt idx="10188">
                  <c:v>185.7653</c:v>
                </c:pt>
                <c:pt idx="10189">
                  <c:v>185.76560000000001</c:v>
                </c:pt>
                <c:pt idx="10190">
                  <c:v>185.7672</c:v>
                </c:pt>
                <c:pt idx="10191">
                  <c:v>185.77099999999999</c:v>
                </c:pt>
                <c:pt idx="10192">
                  <c:v>185.77350000000001</c:v>
                </c:pt>
                <c:pt idx="10193">
                  <c:v>185.77459999999999</c:v>
                </c:pt>
                <c:pt idx="10194">
                  <c:v>185.77590000000001</c:v>
                </c:pt>
                <c:pt idx="10195">
                  <c:v>185.78360000000001</c:v>
                </c:pt>
                <c:pt idx="10196">
                  <c:v>185.7841</c:v>
                </c:pt>
                <c:pt idx="10197">
                  <c:v>185.81829999999999</c:v>
                </c:pt>
                <c:pt idx="10198">
                  <c:v>185.84020000000001</c:v>
                </c:pt>
                <c:pt idx="10199">
                  <c:v>185.8494</c:v>
                </c:pt>
                <c:pt idx="10200">
                  <c:v>185.85290000000001</c:v>
                </c:pt>
                <c:pt idx="10201">
                  <c:v>185.8631</c:v>
                </c:pt>
                <c:pt idx="10202">
                  <c:v>185.86320000000001</c:v>
                </c:pt>
                <c:pt idx="10203">
                  <c:v>185.87610000000001</c:v>
                </c:pt>
                <c:pt idx="10204">
                  <c:v>185.8811</c:v>
                </c:pt>
                <c:pt idx="10205">
                  <c:v>185.9127</c:v>
                </c:pt>
                <c:pt idx="10206">
                  <c:v>185.91540000000001</c:v>
                </c:pt>
                <c:pt idx="10207">
                  <c:v>185.92959999999999</c:v>
                </c:pt>
                <c:pt idx="10208">
                  <c:v>185.9324</c:v>
                </c:pt>
                <c:pt idx="10209">
                  <c:v>185.93430000000001</c:v>
                </c:pt>
                <c:pt idx="10210">
                  <c:v>185.94980000000001</c:v>
                </c:pt>
                <c:pt idx="10211">
                  <c:v>185.95580000000001</c:v>
                </c:pt>
                <c:pt idx="10212">
                  <c:v>185.9659</c:v>
                </c:pt>
                <c:pt idx="10213">
                  <c:v>185.976</c:v>
                </c:pt>
                <c:pt idx="10214">
                  <c:v>185.9794</c:v>
                </c:pt>
                <c:pt idx="10215">
                  <c:v>186.00970000000001</c:v>
                </c:pt>
                <c:pt idx="10216">
                  <c:v>186.0179</c:v>
                </c:pt>
                <c:pt idx="10217">
                  <c:v>186.02549999999999</c:v>
                </c:pt>
                <c:pt idx="10218">
                  <c:v>186.03659999999999</c:v>
                </c:pt>
                <c:pt idx="10219">
                  <c:v>186.05549999999999</c:v>
                </c:pt>
                <c:pt idx="10220">
                  <c:v>186.071</c:v>
                </c:pt>
                <c:pt idx="10221">
                  <c:v>186.08940000000001</c:v>
                </c:pt>
                <c:pt idx="10222">
                  <c:v>186.09139999999999</c:v>
                </c:pt>
                <c:pt idx="10223">
                  <c:v>186.09649999999999</c:v>
                </c:pt>
                <c:pt idx="10224">
                  <c:v>186.09950000000001</c:v>
                </c:pt>
                <c:pt idx="10225">
                  <c:v>186.1233</c:v>
                </c:pt>
                <c:pt idx="10226">
                  <c:v>186.14420000000001</c:v>
                </c:pt>
                <c:pt idx="10227">
                  <c:v>186.15559999999999</c:v>
                </c:pt>
                <c:pt idx="10228">
                  <c:v>186.16069999999999</c:v>
                </c:pt>
                <c:pt idx="10229">
                  <c:v>186.16849999999999</c:v>
                </c:pt>
                <c:pt idx="10230">
                  <c:v>186.18049999999999</c:v>
                </c:pt>
                <c:pt idx="10231">
                  <c:v>186.2201</c:v>
                </c:pt>
                <c:pt idx="10232">
                  <c:v>186.23500000000001</c:v>
                </c:pt>
                <c:pt idx="10233">
                  <c:v>186.25280000000001</c:v>
                </c:pt>
                <c:pt idx="10234">
                  <c:v>186.25749999999999</c:v>
                </c:pt>
                <c:pt idx="10235">
                  <c:v>186.2585</c:v>
                </c:pt>
                <c:pt idx="10236">
                  <c:v>186.2637</c:v>
                </c:pt>
                <c:pt idx="10237">
                  <c:v>186.2715</c:v>
                </c:pt>
                <c:pt idx="10238">
                  <c:v>186.31720000000001</c:v>
                </c:pt>
                <c:pt idx="10239">
                  <c:v>186.31950000000001</c:v>
                </c:pt>
                <c:pt idx="10240">
                  <c:v>186.32419999999999</c:v>
                </c:pt>
                <c:pt idx="10241">
                  <c:v>186.33449999999999</c:v>
                </c:pt>
                <c:pt idx="10242">
                  <c:v>186.33590000000001</c:v>
                </c:pt>
                <c:pt idx="10243">
                  <c:v>186.33799999999999</c:v>
                </c:pt>
                <c:pt idx="10244">
                  <c:v>186.346</c:v>
                </c:pt>
                <c:pt idx="10245">
                  <c:v>186.3569</c:v>
                </c:pt>
                <c:pt idx="10246">
                  <c:v>186.3664</c:v>
                </c:pt>
                <c:pt idx="10247">
                  <c:v>186.3708</c:v>
                </c:pt>
                <c:pt idx="10248">
                  <c:v>186.37110000000001</c:v>
                </c:pt>
                <c:pt idx="10249">
                  <c:v>186.3785</c:v>
                </c:pt>
                <c:pt idx="10250">
                  <c:v>186.37960000000001</c:v>
                </c:pt>
                <c:pt idx="10251">
                  <c:v>186.38149999999999</c:v>
                </c:pt>
                <c:pt idx="10252">
                  <c:v>186.38679999999999</c:v>
                </c:pt>
                <c:pt idx="10253">
                  <c:v>186.3888</c:v>
                </c:pt>
                <c:pt idx="10254">
                  <c:v>186.39</c:v>
                </c:pt>
                <c:pt idx="10255">
                  <c:v>186.40799999999999</c:v>
                </c:pt>
                <c:pt idx="10256">
                  <c:v>186.4101</c:v>
                </c:pt>
                <c:pt idx="10257">
                  <c:v>186.42009999999999</c:v>
                </c:pt>
                <c:pt idx="10258">
                  <c:v>186.42599999999999</c:v>
                </c:pt>
                <c:pt idx="10259">
                  <c:v>186.4667</c:v>
                </c:pt>
                <c:pt idx="10260">
                  <c:v>186.4742</c:v>
                </c:pt>
                <c:pt idx="10261">
                  <c:v>186.48759999999999</c:v>
                </c:pt>
                <c:pt idx="10262">
                  <c:v>186.49719999999999</c:v>
                </c:pt>
                <c:pt idx="10263">
                  <c:v>186.50970000000001</c:v>
                </c:pt>
                <c:pt idx="10264">
                  <c:v>186.51140000000001</c:v>
                </c:pt>
                <c:pt idx="10265">
                  <c:v>186.51439999999999</c:v>
                </c:pt>
                <c:pt idx="10266">
                  <c:v>186.54</c:v>
                </c:pt>
                <c:pt idx="10267">
                  <c:v>186.54409999999999</c:v>
                </c:pt>
                <c:pt idx="10268">
                  <c:v>186.5463</c:v>
                </c:pt>
                <c:pt idx="10269">
                  <c:v>186.5487</c:v>
                </c:pt>
                <c:pt idx="10270">
                  <c:v>186.58850000000001</c:v>
                </c:pt>
                <c:pt idx="10271">
                  <c:v>186.6097</c:v>
                </c:pt>
                <c:pt idx="10272">
                  <c:v>186.62180000000001</c:v>
                </c:pt>
                <c:pt idx="10273">
                  <c:v>186.62190000000001</c:v>
                </c:pt>
                <c:pt idx="10274">
                  <c:v>186.62790000000001</c:v>
                </c:pt>
                <c:pt idx="10275">
                  <c:v>186.6284</c:v>
                </c:pt>
                <c:pt idx="10276">
                  <c:v>186.63480000000001</c:v>
                </c:pt>
                <c:pt idx="10277">
                  <c:v>186.63570000000001</c:v>
                </c:pt>
                <c:pt idx="10278">
                  <c:v>186.67330000000001</c:v>
                </c:pt>
                <c:pt idx="10279">
                  <c:v>186.68209999999999</c:v>
                </c:pt>
                <c:pt idx="10280">
                  <c:v>186.68860000000001</c:v>
                </c:pt>
                <c:pt idx="10281">
                  <c:v>186.70410000000001</c:v>
                </c:pt>
                <c:pt idx="10282">
                  <c:v>186.7054</c:v>
                </c:pt>
                <c:pt idx="10283">
                  <c:v>186.7107</c:v>
                </c:pt>
                <c:pt idx="10284">
                  <c:v>186.7139</c:v>
                </c:pt>
                <c:pt idx="10285">
                  <c:v>186.7226</c:v>
                </c:pt>
                <c:pt idx="10286">
                  <c:v>186.75210000000001</c:v>
                </c:pt>
                <c:pt idx="10287">
                  <c:v>186.7552</c:v>
                </c:pt>
                <c:pt idx="10288">
                  <c:v>186.76560000000001</c:v>
                </c:pt>
                <c:pt idx="10289">
                  <c:v>186.77860000000001</c:v>
                </c:pt>
                <c:pt idx="10290">
                  <c:v>186.78550000000001</c:v>
                </c:pt>
                <c:pt idx="10291">
                  <c:v>186.80879999999999</c:v>
                </c:pt>
                <c:pt idx="10292">
                  <c:v>186.8229</c:v>
                </c:pt>
                <c:pt idx="10293">
                  <c:v>186.83920000000001</c:v>
                </c:pt>
                <c:pt idx="10294">
                  <c:v>186.84129999999999</c:v>
                </c:pt>
                <c:pt idx="10295">
                  <c:v>186.84639999999999</c:v>
                </c:pt>
                <c:pt idx="10296">
                  <c:v>186.86240000000001</c:v>
                </c:pt>
                <c:pt idx="10297">
                  <c:v>186.86680000000001</c:v>
                </c:pt>
                <c:pt idx="10298">
                  <c:v>186.91409999999999</c:v>
                </c:pt>
                <c:pt idx="10299">
                  <c:v>186.9187</c:v>
                </c:pt>
                <c:pt idx="10300">
                  <c:v>186.92269999999999</c:v>
                </c:pt>
                <c:pt idx="10301">
                  <c:v>186.95769999999999</c:v>
                </c:pt>
                <c:pt idx="10302">
                  <c:v>186.9708</c:v>
                </c:pt>
                <c:pt idx="10303">
                  <c:v>186.9744</c:v>
                </c:pt>
                <c:pt idx="10304">
                  <c:v>187.00280000000001</c:v>
                </c:pt>
                <c:pt idx="10305">
                  <c:v>187.03630000000001</c:v>
                </c:pt>
                <c:pt idx="10306">
                  <c:v>187.07089999999999</c:v>
                </c:pt>
                <c:pt idx="10307">
                  <c:v>187.08619999999999</c:v>
                </c:pt>
                <c:pt idx="10308">
                  <c:v>187.089</c:v>
                </c:pt>
                <c:pt idx="10309">
                  <c:v>187.09569999999999</c:v>
                </c:pt>
                <c:pt idx="10310">
                  <c:v>187.1086</c:v>
                </c:pt>
                <c:pt idx="10311">
                  <c:v>187.12219999999999</c:v>
                </c:pt>
                <c:pt idx="10312">
                  <c:v>187.1224</c:v>
                </c:pt>
                <c:pt idx="10313">
                  <c:v>187.12620000000001</c:v>
                </c:pt>
                <c:pt idx="10314">
                  <c:v>187.13509999999999</c:v>
                </c:pt>
                <c:pt idx="10315">
                  <c:v>187.18129999999999</c:v>
                </c:pt>
                <c:pt idx="10316">
                  <c:v>187.2131</c:v>
                </c:pt>
                <c:pt idx="10317">
                  <c:v>187.23009999999999</c:v>
                </c:pt>
                <c:pt idx="10318">
                  <c:v>187.24369999999999</c:v>
                </c:pt>
                <c:pt idx="10319">
                  <c:v>187.25460000000001</c:v>
                </c:pt>
                <c:pt idx="10320">
                  <c:v>187.2816</c:v>
                </c:pt>
                <c:pt idx="10321">
                  <c:v>187.29079999999999</c:v>
                </c:pt>
                <c:pt idx="10322">
                  <c:v>187.29349999999999</c:v>
                </c:pt>
                <c:pt idx="10323">
                  <c:v>187.29499999999999</c:v>
                </c:pt>
                <c:pt idx="10324">
                  <c:v>187.3004</c:v>
                </c:pt>
                <c:pt idx="10325">
                  <c:v>187.31469999999999</c:v>
                </c:pt>
                <c:pt idx="10326">
                  <c:v>187.3219</c:v>
                </c:pt>
                <c:pt idx="10327">
                  <c:v>187.32249999999999</c:v>
                </c:pt>
                <c:pt idx="10328">
                  <c:v>187.32910000000001</c:v>
                </c:pt>
                <c:pt idx="10329">
                  <c:v>187.34059999999999</c:v>
                </c:pt>
                <c:pt idx="10330">
                  <c:v>187.3518</c:v>
                </c:pt>
                <c:pt idx="10331">
                  <c:v>187.3537</c:v>
                </c:pt>
                <c:pt idx="10332">
                  <c:v>187.3579</c:v>
                </c:pt>
                <c:pt idx="10333">
                  <c:v>187.35910000000001</c:v>
                </c:pt>
                <c:pt idx="10334">
                  <c:v>187.3622</c:v>
                </c:pt>
                <c:pt idx="10335">
                  <c:v>187.36359999999999</c:v>
                </c:pt>
                <c:pt idx="10336">
                  <c:v>187.38130000000001</c:v>
                </c:pt>
                <c:pt idx="10337">
                  <c:v>187.39429999999999</c:v>
                </c:pt>
                <c:pt idx="10338">
                  <c:v>187.41120000000001</c:v>
                </c:pt>
                <c:pt idx="10339">
                  <c:v>187.4256</c:v>
                </c:pt>
                <c:pt idx="10340">
                  <c:v>187.43090000000001</c:v>
                </c:pt>
                <c:pt idx="10341">
                  <c:v>187.43530000000001</c:v>
                </c:pt>
                <c:pt idx="10342">
                  <c:v>187.4478</c:v>
                </c:pt>
                <c:pt idx="10343">
                  <c:v>187.45070000000001</c:v>
                </c:pt>
                <c:pt idx="10344">
                  <c:v>187.46209999999999</c:v>
                </c:pt>
                <c:pt idx="10345">
                  <c:v>187.48349999999999</c:v>
                </c:pt>
                <c:pt idx="10346">
                  <c:v>187.49340000000001</c:v>
                </c:pt>
                <c:pt idx="10347">
                  <c:v>187.501</c:v>
                </c:pt>
                <c:pt idx="10348">
                  <c:v>187.5197</c:v>
                </c:pt>
                <c:pt idx="10349">
                  <c:v>187.54939999999999</c:v>
                </c:pt>
                <c:pt idx="10350">
                  <c:v>187.56700000000001</c:v>
                </c:pt>
                <c:pt idx="10351">
                  <c:v>187.58240000000001</c:v>
                </c:pt>
                <c:pt idx="10352">
                  <c:v>187.59610000000001</c:v>
                </c:pt>
                <c:pt idx="10353">
                  <c:v>187.61349999999999</c:v>
                </c:pt>
                <c:pt idx="10354">
                  <c:v>187.63740000000001</c:v>
                </c:pt>
                <c:pt idx="10355">
                  <c:v>187.64169999999999</c:v>
                </c:pt>
                <c:pt idx="10356">
                  <c:v>187.65459999999999</c:v>
                </c:pt>
                <c:pt idx="10357">
                  <c:v>187.6549</c:v>
                </c:pt>
                <c:pt idx="10358">
                  <c:v>187.6919</c:v>
                </c:pt>
                <c:pt idx="10359">
                  <c:v>187.70689999999999</c:v>
                </c:pt>
                <c:pt idx="10360">
                  <c:v>187.71180000000001</c:v>
                </c:pt>
                <c:pt idx="10361">
                  <c:v>187.7234</c:v>
                </c:pt>
                <c:pt idx="10362">
                  <c:v>187.75389999999999</c:v>
                </c:pt>
                <c:pt idx="10363">
                  <c:v>187.75559999999999</c:v>
                </c:pt>
                <c:pt idx="10364">
                  <c:v>187.75989999999999</c:v>
                </c:pt>
                <c:pt idx="10365">
                  <c:v>187.78970000000001</c:v>
                </c:pt>
                <c:pt idx="10366">
                  <c:v>187.79040000000001</c:v>
                </c:pt>
                <c:pt idx="10367">
                  <c:v>187.7971</c:v>
                </c:pt>
                <c:pt idx="10368">
                  <c:v>187.79750000000001</c:v>
                </c:pt>
                <c:pt idx="10369">
                  <c:v>187.80420000000001</c:v>
                </c:pt>
                <c:pt idx="10370">
                  <c:v>187.82409999999999</c:v>
                </c:pt>
                <c:pt idx="10371">
                  <c:v>187.8503</c:v>
                </c:pt>
                <c:pt idx="10372">
                  <c:v>187.87870000000001</c:v>
                </c:pt>
                <c:pt idx="10373">
                  <c:v>187.88040000000001</c:v>
                </c:pt>
                <c:pt idx="10374">
                  <c:v>187.88579999999999</c:v>
                </c:pt>
                <c:pt idx="10375">
                  <c:v>187.90379999999999</c:v>
                </c:pt>
                <c:pt idx="10376">
                  <c:v>187.9152</c:v>
                </c:pt>
                <c:pt idx="10377">
                  <c:v>187.9203</c:v>
                </c:pt>
                <c:pt idx="10378">
                  <c:v>187.92230000000001</c:v>
                </c:pt>
                <c:pt idx="10379">
                  <c:v>187.94749999999999</c:v>
                </c:pt>
                <c:pt idx="10380">
                  <c:v>187.95750000000001</c:v>
                </c:pt>
                <c:pt idx="10381">
                  <c:v>187.9785</c:v>
                </c:pt>
                <c:pt idx="10382">
                  <c:v>187.9812</c:v>
                </c:pt>
                <c:pt idx="10383">
                  <c:v>188.00479999999999</c:v>
                </c:pt>
                <c:pt idx="10384">
                  <c:v>188.0111</c:v>
                </c:pt>
                <c:pt idx="10385">
                  <c:v>188.0531</c:v>
                </c:pt>
                <c:pt idx="10386">
                  <c:v>188.0564</c:v>
                </c:pt>
                <c:pt idx="10387">
                  <c:v>188.0575</c:v>
                </c:pt>
                <c:pt idx="10388">
                  <c:v>188.09970000000001</c:v>
                </c:pt>
                <c:pt idx="10389">
                  <c:v>188.101</c:v>
                </c:pt>
                <c:pt idx="10390">
                  <c:v>188.10290000000001</c:v>
                </c:pt>
                <c:pt idx="10391">
                  <c:v>188.12020000000001</c:v>
                </c:pt>
                <c:pt idx="10392">
                  <c:v>188.1242</c:v>
                </c:pt>
                <c:pt idx="10393">
                  <c:v>188.13200000000001</c:v>
                </c:pt>
                <c:pt idx="10394">
                  <c:v>188.14940000000001</c:v>
                </c:pt>
                <c:pt idx="10395">
                  <c:v>188.16079999999999</c:v>
                </c:pt>
                <c:pt idx="10396">
                  <c:v>188.20419999999999</c:v>
                </c:pt>
                <c:pt idx="10397">
                  <c:v>188.2106</c:v>
                </c:pt>
                <c:pt idx="10398">
                  <c:v>188.21199999999999</c:v>
                </c:pt>
                <c:pt idx="10399">
                  <c:v>188.21639999999999</c:v>
                </c:pt>
                <c:pt idx="10400">
                  <c:v>188.22710000000001</c:v>
                </c:pt>
                <c:pt idx="10401">
                  <c:v>188.22730000000001</c:v>
                </c:pt>
                <c:pt idx="10402">
                  <c:v>188.22890000000001</c:v>
                </c:pt>
                <c:pt idx="10403">
                  <c:v>188.2319</c:v>
                </c:pt>
                <c:pt idx="10404">
                  <c:v>188.2353</c:v>
                </c:pt>
                <c:pt idx="10405">
                  <c:v>188.2389</c:v>
                </c:pt>
                <c:pt idx="10406">
                  <c:v>188.23910000000001</c:v>
                </c:pt>
                <c:pt idx="10407">
                  <c:v>188.25620000000001</c:v>
                </c:pt>
                <c:pt idx="10408">
                  <c:v>188.27619999999999</c:v>
                </c:pt>
                <c:pt idx="10409">
                  <c:v>188.2775</c:v>
                </c:pt>
                <c:pt idx="10410">
                  <c:v>188.3014</c:v>
                </c:pt>
                <c:pt idx="10411">
                  <c:v>188.32759999999999</c:v>
                </c:pt>
                <c:pt idx="10412">
                  <c:v>188.33189999999999</c:v>
                </c:pt>
                <c:pt idx="10413">
                  <c:v>188.34039999999999</c:v>
                </c:pt>
                <c:pt idx="10414">
                  <c:v>188.35050000000001</c:v>
                </c:pt>
                <c:pt idx="10415">
                  <c:v>188.35650000000001</c:v>
                </c:pt>
                <c:pt idx="10416">
                  <c:v>188.35730000000001</c:v>
                </c:pt>
                <c:pt idx="10417">
                  <c:v>188.40180000000001</c:v>
                </c:pt>
                <c:pt idx="10418">
                  <c:v>188.41679999999999</c:v>
                </c:pt>
                <c:pt idx="10419">
                  <c:v>188.43819999999999</c:v>
                </c:pt>
                <c:pt idx="10420">
                  <c:v>188.44239999999999</c:v>
                </c:pt>
                <c:pt idx="10421">
                  <c:v>188.44659999999999</c:v>
                </c:pt>
                <c:pt idx="10422">
                  <c:v>188.47110000000001</c:v>
                </c:pt>
                <c:pt idx="10423">
                  <c:v>188.4794</c:v>
                </c:pt>
                <c:pt idx="10424">
                  <c:v>188.50409999999999</c:v>
                </c:pt>
                <c:pt idx="10425">
                  <c:v>188.52680000000001</c:v>
                </c:pt>
                <c:pt idx="10426">
                  <c:v>188.53129999999999</c:v>
                </c:pt>
                <c:pt idx="10427">
                  <c:v>188.53809999999999</c:v>
                </c:pt>
                <c:pt idx="10428">
                  <c:v>188.55600000000001</c:v>
                </c:pt>
                <c:pt idx="10429">
                  <c:v>188.5633</c:v>
                </c:pt>
                <c:pt idx="10430">
                  <c:v>188.5669</c:v>
                </c:pt>
                <c:pt idx="10431">
                  <c:v>188.5675</c:v>
                </c:pt>
                <c:pt idx="10432">
                  <c:v>188.5795</c:v>
                </c:pt>
                <c:pt idx="10433">
                  <c:v>188.58340000000001</c:v>
                </c:pt>
                <c:pt idx="10434">
                  <c:v>188.59360000000001</c:v>
                </c:pt>
                <c:pt idx="10435">
                  <c:v>188.59700000000001</c:v>
                </c:pt>
                <c:pt idx="10436">
                  <c:v>188.61439999999999</c:v>
                </c:pt>
                <c:pt idx="10437">
                  <c:v>188.62260000000001</c:v>
                </c:pt>
                <c:pt idx="10438">
                  <c:v>188.63059999999999</c:v>
                </c:pt>
                <c:pt idx="10439">
                  <c:v>188.6377</c:v>
                </c:pt>
                <c:pt idx="10440">
                  <c:v>188.6559</c:v>
                </c:pt>
                <c:pt idx="10441">
                  <c:v>188.66309999999999</c:v>
                </c:pt>
                <c:pt idx="10442">
                  <c:v>188.66730000000001</c:v>
                </c:pt>
                <c:pt idx="10443">
                  <c:v>188.6814</c:v>
                </c:pt>
                <c:pt idx="10444">
                  <c:v>188.71250000000001</c:v>
                </c:pt>
                <c:pt idx="10445">
                  <c:v>188.7242</c:v>
                </c:pt>
                <c:pt idx="10446">
                  <c:v>188.73929999999999</c:v>
                </c:pt>
                <c:pt idx="10447">
                  <c:v>188.76130000000001</c:v>
                </c:pt>
                <c:pt idx="10448">
                  <c:v>188.7636</c:v>
                </c:pt>
                <c:pt idx="10449">
                  <c:v>188.77799999999999</c:v>
                </c:pt>
                <c:pt idx="10450">
                  <c:v>188.77940000000001</c:v>
                </c:pt>
                <c:pt idx="10451">
                  <c:v>188.79349999999999</c:v>
                </c:pt>
                <c:pt idx="10452">
                  <c:v>188.79859999999999</c:v>
                </c:pt>
                <c:pt idx="10453">
                  <c:v>188.81899999999999</c:v>
                </c:pt>
                <c:pt idx="10454">
                  <c:v>188.8409</c:v>
                </c:pt>
                <c:pt idx="10455">
                  <c:v>188.8434</c:v>
                </c:pt>
                <c:pt idx="10456">
                  <c:v>188.86250000000001</c:v>
                </c:pt>
                <c:pt idx="10457">
                  <c:v>188.8861</c:v>
                </c:pt>
                <c:pt idx="10458">
                  <c:v>188.9091</c:v>
                </c:pt>
                <c:pt idx="10459">
                  <c:v>188.9237</c:v>
                </c:pt>
                <c:pt idx="10460">
                  <c:v>188.94970000000001</c:v>
                </c:pt>
                <c:pt idx="10461">
                  <c:v>188.97880000000001</c:v>
                </c:pt>
                <c:pt idx="10462">
                  <c:v>188.98259999999999</c:v>
                </c:pt>
                <c:pt idx="10463">
                  <c:v>188.98490000000001</c:v>
                </c:pt>
                <c:pt idx="10464">
                  <c:v>188.994</c:v>
                </c:pt>
                <c:pt idx="10465">
                  <c:v>189.024</c:v>
                </c:pt>
                <c:pt idx="10466">
                  <c:v>189.05330000000001</c:v>
                </c:pt>
                <c:pt idx="10467">
                  <c:v>189.0651</c:v>
                </c:pt>
                <c:pt idx="10468">
                  <c:v>189.08160000000001</c:v>
                </c:pt>
                <c:pt idx="10469">
                  <c:v>189.08670000000001</c:v>
                </c:pt>
                <c:pt idx="10470">
                  <c:v>189.1027</c:v>
                </c:pt>
                <c:pt idx="10471">
                  <c:v>189.10650000000001</c:v>
                </c:pt>
                <c:pt idx="10472">
                  <c:v>189.11009999999999</c:v>
                </c:pt>
                <c:pt idx="10473">
                  <c:v>189.11359999999999</c:v>
                </c:pt>
                <c:pt idx="10474">
                  <c:v>189.13679999999999</c:v>
                </c:pt>
                <c:pt idx="10475">
                  <c:v>189.14070000000001</c:v>
                </c:pt>
                <c:pt idx="10476">
                  <c:v>189.14689999999999</c:v>
                </c:pt>
                <c:pt idx="10477">
                  <c:v>189.15700000000001</c:v>
                </c:pt>
                <c:pt idx="10478">
                  <c:v>189.1705</c:v>
                </c:pt>
                <c:pt idx="10479">
                  <c:v>189.21190000000001</c:v>
                </c:pt>
                <c:pt idx="10480">
                  <c:v>189.21360000000001</c:v>
                </c:pt>
                <c:pt idx="10481">
                  <c:v>189.23699999999999</c:v>
                </c:pt>
                <c:pt idx="10482">
                  <c:v>189.3133</c:v>
                </c:pt>
                <c:pt idx="10483">
                  <c:v>189.3158</c:v>
                </c:pt>
                <c:pt idx="10484">
                  <c:v>189.3494</c:v>
                </c:pt>
                <c:pt idx="10485">
                  <c:v>189.3579</c:v>
                </c:pt>
                <c:pt idx="10486">
                  <c:v>189.37110000000001</c:v>
                </c:pt>
                <c:pt idx="10487">
                  <c:v>189.375</c:v>
                </c:pt>
                <c:pt idx="10488">
                  <c:v>189.38030000000001</c:v>
                </c:pt>
                <c:pt idx="10489">
                  <c:v>189.3844</c:v>
                </c:pt>
                <c:pt idx="10490">
                  <c:v>189.4034</c:v>
                </c:pt>
                <c:pt idx="10491">
                  <c:v>189.4221</c:v>
                </c:pt>
                <c:pt idx="10492">
                  <c:v>189.42740000000001</c:v>
                </c:pt>
                <c:pt idx="10493">
                  <c:v>189.428</c:v>
                </c:pt>
                <c:pt idx="10494">
                  <c:v>189.43199999999999</c:v>
                </c:pt>
                <c:pt idx="10495">
                  <c:v>189.4331</c:v>
                </c:pt>
                <c:pt idx="10496">
                  <c:v>189.4359</c:v>
                </c:pt>
                <c:pt idx="10497">
                  <c:v>189.48750000000001</c:v>
                </c:pt>
                <c:pt idx="10498">
                  <c:v>189.5052</c:v>
                </c:pt>
                <c:pt idx="10499">
                  <c:v>189.5153</c:v>
                </c:pt>
                <c:pt idx="10500">
                  <c:v>189.51560000000001</c:v>
                </c:pt>
                <c:pt idx="10501">
                  <c:v>189.55609999999999</c:v>
                </c:pt>
                <c:pt idx="10502">
                  <c:v>189.55969999999999</c:v>
                </c:pt>
                <c:pt idx="10503">
                  <c:v>189.57259999999999</c:v>
                </c:pt>
                <c:pt idx="10504">
                  <c:v>189.57310000000001</c:v>
                </c:pt>
                <c:pt idx="10505">
                  <c:v>189.58080000000001</c:v>
                </c:pt>
                <c:pt idx="10506">
                  <c:v>189.59110000000001</c:v>
                </c:pt>
                <c:pt idx="10507">
                  <c:v>189.59139999999999</c:v>
                </c:pt>
                <c:pt idx="10508">
                  <c:v>189.59180000000001</c:v>
                </c:pt>
                <c:pt idx="10509">
                  <c:v>189.5951</c:v>
                </c:pt>
                <c:pt idx="10510">
                  <c:v>189.5966</c:v>
                </c:pt>
                <c:pt idx="10511">
                  <c:v>189.67330000000001</c:v>
                </c:pt>
                <c:pt idx="10512">
                  <c:v>189.67840000000001</c:v>
                </c:pt>
                <c:pt idx="10513">
                  <c:v>189.6969</c:v>
                </c:pt>
                <c:pt idx="10514">
                  <c:v>189.6994</c:v>
                </c:pt>
                <c:pt idx="10515">
                  <c:v>189.7</c:v>
                </c:pt>
                <c:pt idx="10516">
                  <c:v>189.70009999999999</c:v>
                </c:pt>
                <c:pt idx="10517">
                  <c:v>189.70179999999999</c:v>
                </c:pt>
                <c:pt idx="10518">
                  <c:v>189.7217</c:v>
                </c:pt>
                <c:pt idx="10519">
                  <c:v>189.74250000000001</c:v>
                </c:pt>
                <c:pt idx="10520">
                  <c:v>189.74520000000001</c:v>
                </c:pt>
                <c:pt idx="10521">
                  <c:v>189.749</c:v>
                </c:pt>
                <c:pt idx="10522">
                  <c:v>189.75290000000001</c:v>
                </c:pt>
                <c:pt idx="10523">
                  <c:v>189.77889999999999</c:v>
                </c:pt>
                <c:pt idx="10524">
                  <c:v>189.79239999999999</c:v>
                </c:pt>
                <c:pt idx="10525">
                  <c:v>189.81059999999999</c:v>
                </c:pt>
                <c:pt idx="10526">
                  <c:v>189.82169999999999</c:v>
                </c:pt>
                <c:pt idx="10527">
                  <c:v>189.86269999999999</c:v>
                </c:pt>
                <c:pt idx="10528">
                  <c:v>189.87219999999999</c:v>
                </c:pt>
                <c:pt idx="10529">
                  <c:v>189.876</c:v>
                </c:pt>
                <c:pt idx="10530">
                  <c:v>189.88059999999999</c:v>
                </c:pt>
                <c:pt idx="10531">
                  <c:v>189.88419999999999</c:v>
                </c:pt>
                <c:pt idx="10532">
                  <c:v>189.8904</c:v>
                </c:pt>
                <c:pt idx="10533">
                  <c:v>189.89490000000001</c:v>
                </c:pt>
                <c:pt idx="10534">
                  <c:v>189.89850000000001</c:v>
                </c:pt>
                <c:pt idx="10535">
                  <c:v>189.90539999999999</c:v>
                </c:pt>
                <c:pt idx="10536">
                  <c:v>189.9282</c:v>
                </c:pt>
                <c:pt idx="10537">
                  <c:v>189.93190000000001</c:v>
                </c:pt>
                <c:pt idx="10538">
                  <c:v>189.93620000000001</c:v>
                </c:pt>
                <c:pt idx="10539">
                  <c:v>189.94110000000001</c:v>
                </c:pt>
                <c:pt idx="10540">
                  <c:v>189.94589999999999</c:v>
                </c:pt>
                <c:pt idx="10541">
                  <c:v>189.9676</c:v>
                </c:pt>
                <c:pt idx="10542">
                  <c:v>189.97329999999999</c:v>
                </c:pt>
                <c:pt idx="10543">
                  <c:v>189.9898</c:v>
                </c:pt>
                <c:pt idx="10544">
                  <c:v>189.99180000000001</c:v>
                </c:pt>
                <c:pt idx="10545">
                  <c:v>189.9957</c:v>
                </c:pt>
                <c:pt idx="10546">
                  <c:v>190.00290000000001</c:v>
                </c:pt>
                <c:pt idx="10547">
                  <c:v>190.00370000000001</c:v>
                </c:pt>
                <c:pt idx="10548">
                  <c:v>190.0051</c:v>
                </c:pt>
                <c:pt idx="10549">
                  <c:v>190.02799999999999</c:v>
                </c:pt>
                <c:pt idx="10550">
                  <c:v>190.0419</c:v>
                </c:pt>
                <c:pt idx="10551">
                  <c:v>190.04830000000001</c:v>
                </c:pt>
                <c:pt idx="10552">
                  <c:v>190.0866</c:v>
                </c:pt>
                <c:pt idx="10553">
                  <c:v>190.09289999999999</c:v>
                </c:pt>
                <c:pt idx="10554">
                  <c:v>190.10040000000001</c:v>
                </c:pt>
                <c:pt idx="10555">
                  <c:v>190.1155</c:v>
                </c:pt>
                <c:pt idx="10556">
                  <c:v>190.11580000000001</c:v>
                </c:pt>
                <c:pt idx="10557">
                  <c:v>190.12299999999999</c:v>
                </c:pt>
                <c:pt idx="10558">
                  <c:v>190.1276</c:v>
                </c:pt>
                <c:pt idx="10559">
                  <c:v>190.13159999999999</c:v>
                </c:pt>
                <c:pt idx="10560">
                  <c:v>190.13679999999999</c:v>
                </c:pt>
                <c:pt idx="10561">
                  <c:v>190.14879999999999</c:v>
                </c:pt>
                <c:pt idx="10562">
                  <c:v>190.15</c:v>
                </c:pt>
                <c:pt idx="10563">
                  <c:v>190.15450000000001</c:v>
                </c:pt>
                <c:pt idx="10564">
                  <c:v>190.15889999999999</c:v>
                </c:pt>
                <c:pt idx="10565">
                  <c:v>190.161</c:v>
                </c:pt>
                <c:pt idx="10566">
                  <c:v>190.1703</c:v>
                </c:pt>
                <c:pt idx="10567">
                  <c:v>190.1944</c:v>
                </c:pt>
                <c:pt idx="10568">
                  <c:v>190.22219999999999</c:v>
                </c:pt>
                <c:pt idx="10569">
                  <c:v>190.22409999999999</c:v>
                </c:pt>
                <c:pt idx="10570">
                  <c:v>190.22970000000001</c:v>
                </c:pt>
                <c:pt idx="10571">
                  <c:v>190.24610000000001</c:v>
                </c:pt>
                <c:pt idx="10572">
                  <c:v>190.25200000000001</c:v>
                </c:pt>
                <c:pt idx="10573">
                  <c:v>190.25299999999999</c:v>
                </c:pt>
                <c:pt idx="10574">
                  <c:v>190.28960000000001</c:v>
                </c:pt>
                <c:pt idx="10575">
                  <c:v>190.29300000000001</c:v>
                </c:pt>
                <c:pt idx="10576">
                  <c:v>190.3133</c:v>
                </c:pt>
                <c:pt idx="10577">
                  <c:v>190.32259999999999</c:v>
                </c:pt>
                <c:pt idx="10578">
                  <c:v>190.3263</c:v>
                </c:pt>
                <c:pt idx="10579">
                  <c:v>190.3366</c:v>
                </c:pt>
                <c:pt idx="10580">
                  <c:v>190.3758</c:v>
                </c:pt>
                <c:pt idx="10581">
                  <c:v>190.38229999999999</c:v>
                </c:pt>
                <c:pt idx="10582">
                  <c:v>190.4144</c:v>
                </c:pt>
                <c:pt idx="10583">
                  <c:v>190.4342</c:v>
                </c:pt>
                <c:pt idx="10584">
                  <c:v>190.43459999999999</c:v>
                </c:pt>
                <c:pt idx="10585">
                  <c:v>190.4547</c:v>
                </c:pt>
                <c:pt idx="10586">
                  <c:v>190.4563</c:v>
                </c:pt>
                <c:pt idx="10587">
                  <c:v>190.4683</c:v>
                </c:pt>
                <c:pt idx="10588">
                  <c:v>190.47810000000001</c:v>
                </c:pt>
                <c:pt idx="10589">
                  <c:v>190.4898</c:v>
                </c:pt>
                <c:pt idx="10590">
                  <c:v>190.49639999999999</c:v>
                </c:pt>
                <c:pt idx="10591">
                  <c:v>190.4973</c:v>
                </c:pt>
                <c:pt idx="10592">
                  <c:v>190.50729999999999</c:v>
                </c:pt>
                <c:pt idx="10593">
                  <c:v>190.51349999999999</c:v>
                </c:pt>
                <c:pt idx="10594">
                  <c:v>190.52330000000001</c:v>
                </c:pt>
                <c:pt idx="10595">
                  <c:v>190.5334</c:v>
                </c:pt>
                <c:pt idx="10596">
                  <c:v>190.53749999999999</c:v>
                </c:pt>
                <c:pt idx="10597">
                  <c:v>190.554</c:v>
                </c:pt>
                <c:pt idx="10598">
                  <c:v>190.55670000000001</c:v>
                </c:pt>
                <c:pt idx="10599">
                  <c:v>190.55699999999999</c:v>
                </c:pt>
                <c:pt idx="10600">
                  <c:v>190.5804</c:v>
                </c:pt>
                <c:pt idx="10601">
                  <c:v>190.5958</c:v>
                </c:pt>
                <c:pt idx="10602">
                  <c:v>190.6251</c:v>
                </c:pt>
                <c:pt idx="10603">
                  <c:v>190.6258</c:v>
                </c:pt>
                <c:pt idx="10604">
                  <c:v>190.6277</c:v>
                </c:pt>
                <c:pt idx="10605">
                  <c:v>190.63</c:v>
                </c:pt>
                <c:pt idx="10606">
                  <c:v>190.63059999999999</c:v>
                </c:pt>
                <c:pt idx="10607">
                  <c:v>190.68729999999999</c:v>
                </c:pt>
                <c:pt idx="10608">
                  <c:v>190.69380000000001</c:v>
                </c:pt>
                <c:pt idx="10609">
                  <c:v>190.71080000000001</c:v>
                </c:pt>
                <c:pt idx="10610">
                  <c:v>190.71860000000001</c:v>
                </c:pt>
                <c:pt idx="10611">
                  <c:v>190.72190000000001</c:v>
                </c:pt>
                <c:pt idx="10612">
                  <c:v>190.7253</c:v>
                </c:pt>
                <c:pt idx="10613">
                  <c:v>190.7303</c:v>
                </c:pt>
                <c:pt idx="10614">
                  <c:v>190.74209999999999</c:v>
                </c:pt>
                <c:pt idx="10615">
                  <c:v>190.74340000000001</c:v>
                </c:pt>
                <c:pt idx="10616">
                  <c:v>190.7475</c:v>
                </c:pt>
                <c:pt idx="10617">
                  <c:v>190.76310000000001</c:v>
                </c:pt>
                <c:pt idx="10618">
                  <c:v>190.76859999999999</c:v>
                </c:pt>
                <c:pt idx="10619">
                  <c:v>190.79310000000001</c:v>
                </c:pt>
                <c:pt idx="10620">
                  <c:v>190.80009999999999</c:v>
                </c:pt>
                <c:pt idx="10621">
                  <c:v>190.8031</c:v>
                </c:pt>
                <c:pt idx="10622">
                  <c:v>190.8073</c:v>
                </c:pt>
                <c:pt idx="10623">
                  <c:v>190.80950000000001</c:v>
                </c:pt>
                <c:pt idx="10624">
                  <c:v>190.84800000000001</c:v>
                </c:pt>
                <c:pt idx="10625">
                  <c:v>190.8484</c:v>
                </c:pt>
                <c:pt idx="10626">
                  <c:v>190.8562</c:v>
                </c:pt>
                <c:pt idx="10627">
                  <c:v>190.86760000000001</c:v>
                </c:pt>
                <c:pt idx="10628">
                  <c:v>190.8759</c:v>
                </c:pt>
                <c:pt idx="10629">
                  <c:v>190.87880000000001</c:v>
                </c:pt>
                <c:pt idx="10630">
                  <c:v>190.88800000000001</c:v>
                </c:pt>
                <c:pt idx="10631">
                  <c:v>190.91249999999999</c:v>
                </c:pt>
                <c:pt idx="10632">
                  <c:v>190.92400000000001</c:v>
                </c:pt>
                <c:pt idx="10633">
                  <c:v>190.92449999999999</c:v>
                </c:pt>
                <c:pt idx="10634">
                  <c:v>190.9487</c:v>
                </c:pt>
                <c:pt idx="10635">
                  <c:v>190.98410000000001</c:v>
                </c:pt>
                <c:pt idx="10636">
                  <c:v>190.99299999999999</c:v>
                </c:pt>
                <c:pt idx="10637">
                  <c:v>190.99879999999999</c:v>
                </c:pt>
                <c:pt idx="10638">
                  <c:v>191.02619999999999</c:v>
                </c:pt>
                <c:pt idx="10639">
                  <c:v>191.0403</c:v>
                </c:pt>
                <c:pt idx="10640">
                  <c:v>191.04249999999999</c:v>
                </c:pt>
                <c:pt idx="10641">
                  <c:v>191.0598</c:v>
                </c:pt>
                <c:pt idx="10642">
                  <c:v>191.07560000000001</c:v>
                </c:pt>
                <c:pt idx="10643">
                  <c:v>191.1491</c:v>
                </c:pt>
                <c:pt idx="10644">
                  <c:v>191.16370000000001</c:v>
                </c:pt>
                <c:pt idx="10645">
                  <c:v>191.18</c:v>
                </c:pt>
                <c:pt idx="10646">
                  <c:v>191.22460000000001</c:v>
                </c:pt>
                <c:pt idx="10647">
                  <c:v>191.24</c:v>
                </c:pt>
                <c:pt idx="10648">
                  <c:v>191.27420000000001</c:v>
                </c:pt>
                <c:pt idx="10649">
                  <c:v>191.27959999999999</c:v>
                </c:pt>
                <c:pt idx="10650">
                  <c:v>191.27969999999999</c:v>
                </c:pt>
                <c:pt idx="10651">
                  <c:v>191.28559999999999</c:v>
                </c:pt>
                <c:pt idx="10652">
                  <c:v>191.2903</c:v>
                </c:pt>
                <c:pt idx="10653">
                  <c:v>191.29560000000001</c:v>
                </c:pt>
                <c:pt idx="10654">
                  <c:v>191.31899999999999</c:v>
                </c:pt>
                <c:pt idx="10655">
                  <c:v>191.37309999999999</c:v>
                </c:pt>
                <c:pt idx="10656">
                  <c:v>191.37469999999999</c:v>
                </c:pt>
                <c:pt idx="10657">
                  <c:v>191.38470000000001</c:v>
                </c:pt>
                <c:pt idx="10658">
                  <c:v>191.39439999999999</c:v>
                </c:pt>
                <c:pt idx="10659">
                  <c:v>191.4118</c:v>
                </c:pt>
                <c:pt idx="10660">
                  <c:v>191.42099999999999</c:v>
                </c:pt>
                <c:pt idx="10661">
                  <c:v>191.45179999999999</c:v>
                </c:pt>
                <c:pt idx="10662">
                  <c:v>191.5121</c:v>
                </c:pt>
                <c:pt idx="10663">
                  <c:v>191.52289999999999</c:v>
                </c:pt>
                <c:pt idx="10664">
                  <c:v>191.53190000000001</c:v>
                </c:pt>
                <c:pt idx="10665">
                  <c:v>191.53479999999999</c:v>
                </c:pt>
                <c:pt idx="10666">
                  <c:v>191.53790000000001</c:v>
                </c:pt>
                <c:pt idx="10667">
                  <c:v>191.56829999999999</c:v>
                </c:pt>
                <c:pt idx="10668">
                  <c:v>191.5692</c:v>
                </c:pt>
                <c:pt idx="10669">
                  <c:v>191.57839999999999</c:v>
                </c:pt>
                <c:pt idx="10670">
                  <c:v>191.58410000000001</c:v>
                </c:pt>
                <c:pt idx="10671">
                  <c:v>191.596</c:v>
                </c:pt>
                <c:pt idx="10672">
                  <c:v>191.5966</c:v>
                </c:pt>
                <c:pt idx="10673">
                  <c:v>191.61070000000001</c:v>
                </c:pt>
                <c:pt idx="10674">
                  <c:v>191.63140000000001</c:v>
                </c:pt>
                <c:pt idx="10675">
                  <c:v>191.6575</c:v>
                </c:pt>
                <c:pt idx="10676">
                  <c:v>191.6644</c:v>
                </c:pt>
                <c:pt idx="10677">
                  <c:v>191.6661</c:v>
                </c:pt>
                <c:pt idx="10678">
                  <c:v>191.6831</c:v>
                </c:pt>
                <c:pt idx="10679">
                  <c:v>191.69829999999999</c:v>
                </c:pt>
                <c:pt idx="10680">
                  <c:v>191.7174</c:v>
                </c:pt>
                <c:pt idx="10681">
                  <c:v>191.73419999999999</c:v>
                </c:pt>
                <c:pt idx="10682">
                  <c:v>191.75219999999999</c:v>
                </c:pt>
                <c:pt idx="10683">
                  <c:v>191.77799999999999</c:v>
                </c:pt>
                <c:pt idx="10684">
                  <c:v>191.82310000000001</c:v>
                </c:pt>
                <c:pt idx="10685">
                  <c:v>191.8665</c:v>
                </c:pt>
                <c:pt idx="10686">
                  <c:v>191.88509999999999</c:v>
                </c:pt>
                <c:pt idx="10687">
                  <c:v>191.893</c:v>
                </c:pt>
                <c:pt idx="10688">
                  <c:v>191.92259999999999</c:v>
                </c:pt>
                <c:pt idx="10689">
                  <c:v>191.9255</c:v>
                </c:pt>
                <c:pt idx="10690">
                  <c:v>191.93700000000001</c:v>
                </c:pt>
                <c:pt idx="10691">
                  <c:v>191.9375</c:v>
                </c:pt>
                <c:pt idx="10692">
                  <c:v>191.95410000000001</c:v>
                </c:pt>
                <c:pt idx="10693">
                  <c:v>191.96289999999999</c:v>
                </c:pt>
                <c:pt idx="10694">
                  <c:v>191.96770000000001</c:v>
                </c:pt>
                <c:pt idx="10695">
                  <c:v>191.98929999999999</c:v>
                </c:pt>
                <c:pt idx="10696">
                  <c:v>191.99</c:v>
                </c:pt>
                <c:pt idx="10697">
                  <c:v>192.00649999999999</c:v>
                </c:pt>
                <c:pt idx="10698">
                  <c:v>192.00970000000001</c:v>
                </c:pt>
                <c:pt idx="10699">
                  <c:v>192.01329999999999</c:v>
                </c:pt>
                <c:pt idx="10700">
                  <c:v>192.03059999999999</c:v>
                </c:pt>
                <c:pt idx="10701">
                  <c:v>192.03559999999999</c:v>
                </c:pt>
                <c:pt idx="10702">
                  <c:v>192.03829999999999</c:v>
                </c:pt>
                <c:pt idx="10703">
                  <c:v>192.06610000000001</c:v>
                </c:pt>
                <c:pt idx="10704">
                  <c:v>192.10059999999999</c:v>
                </c:pt>
                <c:pt idx="10705">
                  <c:v>192.1036</c:v>
                </c:pt>
                <c:pt idx="10706">
                  <c:v>192.1514</c:v>
                </c:pt>
                <c:pt idx="10707">
                  <c:v>192.16040000000001</c:v>
                </c:pt>
                <c:pt idx="10708">
                  <c:v>192.172</c:v>
                </c:pt>
                <c:pt idx="10709">
                  <c:v>192.2045</c:v>
                </c:pt>
                <c:pt idx="10710">
                  <c:v>192.22319999999999</c:v>
                </c:pt>
                <c:pt idx="10711">
                  <c:v>192.22749999999999</c:v>
                </c:pt>
                <c:pt idx="10712">
                  <c:v>192.2655</c:v>
                </c:pt>
                <c:pt idx="10713">
                  <c:v>192.2784</c:v>
                </c:pt>
                <c:pt idx="10714">
                  <c:v>192.3218</c:v>
                </c:pt>
                <c:pt idx="10715">
                  <c:v>192.32259999999999</c:v>
                </c:pt>
                <c:pt idx="10716">
                  <c:v>192.35769999999999</c:v>
                </c:pt>
                <c:pt idx="10717">
                  <c:v>192.36439999999999</c:v>
                </c:pt>
                <c:pt idx="10718">
                  <c:v>192.37450000000001</c:v>
                </c:pt>
                <c:pt idx="10719">
                  <c:v>192.38470000000001</c:v>
                </c:pt>
                <c:pt idx="10720">
                  <c:v>192.39240000000001</c:v>
                </c:pt>
                <c:pt idx="10721">
                  <c:v>192.39940000000001</c:v>
                </c:pt>
                <c:pt idx="10722">
                  <c:v>192.40309999999999</c:v>
                </c:pt>
                <c:pt idx="10723">
                  <c:v>192.4205</c:v>
                </c:pt>
                <c:pt idx="10724">
                  <c:v>192.45070000000001</c:v>
                </c:pt>
                <c:pt idx="10725">
                  <c:v>192.4804</c:v>
                </c:pt>
                <c:pt idx="10726">
                  <c:v>192.51179999999999</c:v>
                </c:pt>
                <c:pt idx="10727">
                  <c:v>192.554</c:v>
                </c:pt>
                <c:pt idx="10728">
                  <c:v>192.5976</c:v>
                </c:pt>
                <c:pt idx="10729">
                  <c:v>192.6139</c:v>
                </c:pt>
                <c:pt idx="10730">
                  <c:v>192.61580000000001</c:v>
                </c:pt>
                <c:pt idx="10731">
                  <c:v>192.63630000000001</c:v>
                </c:pt>
                <c:pt idx="10732">
                  <c:v>192.6378</c:v>
                </c:pt>
                <c:pt idx="10733">
                  <c:v>192.6379</c:v>
                </c:pt>
                <c:pt idx="10734">
                  <c:v>192.6438</c:v>
                </c:pt>
                <c:pt idx="10735">
                  <c:v>192.6662</c:v>
                </c:pt>
                <c:pt idx="10736">
                  <c:v>192.67910000000001</c:v>
                </c:pt>
                <c:pt idx="10737">
                  <c:v>192.69</c:v>
                </c:pt>
                <c:pt idx="10738">
                  <c:v>192.69309999999999</c:v>
                </c:pt>
                <c:pt idx="10739">
                  <c:v>192.7166</c:v>
                </c:pt>
                <c:pt idx="10740">
                  <c:v>192.72550000000001</c:v>
                </c:pt>
                <c:pt idx="10741">
                  <c:v>192.73599999999999</c:v>
                </c:pt>
                <c:pt idx="10742">
                  <c:v>192.74700000000001</c:v>
                </c:pt>
                <c:pt idx="10743">
                  <c:v>192.7516</c:v>
                </c:pt>
                <c:pt idx="10744">
                  <c:v>192.75649999999999</c:v>
                </c:pt>
                <c:pt idx="10745">
                  <c:v>192.75899999999999</c:v>
                </c:pt>
                <c:pt idx="10746">
                  <c:v>192.7713</c:v>
                </c:pt>
                <c:pt idx="10747">
                  <c:v>192.77879999999999</c:v>
                </c:pt>
                <c:pt idx="10748">
                  <c:v>192.78059999999999</c:v>
                </c:pt>
                <c:pt idx="10749">
                  <c:v>192.78450000000001</c:v>
                </c:pt>
                <c:pt idx="10750">
                  <c:v>192.7946</c:v>
                </c:pt>
                <c:pt idx="10751">
                  <c:v>192.79589999999999</c:v>
                </c:pt>
                <c:pt idx="10752">
                  <c:v>192.81299999999999</c:v>
                </c:pt>
                <c:pt idx="10753">
                  <c:v>192.82769999999999</c:v>
                </c:pt>
                <c:pt idx="10754">
                  <c:v>192.83529999999999</c:v>
                </c:pt>
                <c:pt idx="10755">
                  <c:v>192.8569</c:v>
                </c:pt>
                <c:pt idx="10756">
                  <c:v>192.8811</c:v>
                </c:pt>
                <c:pt idx="10757">
                  <c:v>192.9205</c:v>
                </c:pt>
                <c:pt idx="10758">
                  <c:v>192.92529999999999</c:v>
                </c:pt>
                <c:pt idx="10759">
                  <c:v>192.93369999999999</c:v>
                </c:pt>
                <c:pt idx="10760">
                  <c:v>192.94239999999999</c:v>
                </c:pt>
                <c:pt idx="10761">
                  <c:v>192.9511</c:v>
                </c:pt>
                <c:pt idx="10762">
                  <c:v>192.95169999999999</c:v>
                </c:pt>
                <c:pt idx="10763">
                  <c:v>192.95580000000001</c:v>
                </c:pt>
                <c:pt idx="10764">
                  <c:v>192.96</c:v>
                </c:pt>
                <c:pt idx="10765">
                  <c:v>192.9659</c:v>
                </c:pt>
                <c:pt idx="10766">
                  <c:v>192.97110000000001</c:v>
                </c:pt>
                <c:pt idx="10767">
                  <c:v>192.977</c:v>
                </c:pt>
                <c:pt idx="10768">
                  <c:v>192.98500000000001</c:v>
                </c:pt>
                <c:pt idx="10769">
                  <c:v>192.99959999999999</c:v>
                </c:pt>
                <c:pt idx="10770">
                  <c:v>193.01859999999999</c:v>
                </c:pt>
                <c:pt idx="10771">
                  <c:v>193.0284</c:v>
                </c:pt>
                <c:pt idx="10772">
                  <c:v>193.03440000000001</c:v>
                </c:pt>
                <c:pt idx="10773">
                  <c:v>193.04409999999999</c:v>
                </c:pt>
                <c:pt idx="10774">
                  <c:v>193.07490000000001</c:v>
                </c:pt>
                <c:pt idx="10775">
                  <c:v>193.07669999999999</c:v>
                </c:pt>
                <c:pt idx="10776">
                  <c:v>193.08009999999999</c:v>
                </c:pt>
                <c:pt idx="10777">
                  <c:v>193.08920000000001</c:v>
                </c:pt>
                <c:pt idx="10778">
                  <c:v>193.1037</c:v>
                </c:pt>
                <c:pt idx="10779">
                  <c:v>193.10400000000001</c:v>
                </c:pt>
                <c:pt idx="10780">
                  <c:v>193.11330000000001</c:v>
                </c:pt>
                <c:pt idx="10781">
                  <c:v>193.11760000000001</c:v>
                </c:pt>
                <c:pt idx="10782">
                  <c:v>193.1284</c:v>
                </c:pt>
                <c:pt idx="10783">
                  <c:v>193.13239999999999</c:v>
                </c:pt>
                <c:pt idx="10784">
                  <c:v>193.1465</c:v>
                </c:pt>
                <c:pt idx="10785">
                  <c:v>193.1499</c:v>
                </c:pt>
                <c:pt idx="10786">
                  <c:v>193.17509999999999</c:v>
                </c:pt>
                <c:pt idx="10787">
                  <c:v>193.2004</c:v>
                </c:pt>
                <c:pt idx="10788">
                  <c:v>193.2071</c:v>
                </c:pt>
                <c:pt idx="10789">
                  <c:v>193.2099</c:v>
                </c:pt>
                <c:pt idx="10790">
                  <c:v>193.2157</c:v>
                </c:pt>
                <c:pt idx="10791">
                  <c:v>193.2209</c:v>
                </c:pt>
                <c:pt idx="10792">
                  <c:v>193.23939999999999</c:v>
                </c:pt>
                <c:pt idx="10793">
                  <c:v>193.27430000000001</c:v>
                </c:pt>
                <c:pt idx="10794">
                  <c:v>193.27719999999999</c:v>
                </c:pt>
                <c:pt idx="10795">
                  <c:v>193.2799</c:v>
                </c:pt>
                <c:pt idx="10796">
                  <c:v>193.2921</c:v>
                </c:pt>
                <c:pt idx="10797">
                  <c:v>193.33070000000001</c:v>
                </c:pt>
                <c:pt idx="10798">
                  <c:v>193.33619999999999</c:v>
                </c:pt>
                <c:pt idx="10799">
                  <c:v>193.3588</c:v>
                </c:pt>
                <c:pt idx="10800">
                  <c:v>193.37430000000001</c:v>
                </c:pt>
                <c:pt idx="10801">
                  <c:v>193.3767</c:v>
                </c:pt>
                <c:pt idx="10802">
                  <c:v>193.3897</c:v>
                </c:pt>
                <c:pt idx="10803">
                  <c:v>193.40809999999999</c:v>
                </c:pt>
                <c:pt idx="10804">
                  <c:v>193.41800000000001</c:v>
                </c:pt>
                <c:pt idx="10805">
                  <c:v>193.43299999999999</c:v>
                </c:pt>
                <c:pt idx="10806">
                  <c:v>193.45910000000001</c:v>
                </c:pt>
                <c:pt idx="10807">
                  <c:v>193.47190000000001</c:v>
                </c:pt>
                <c:pt idx="10808">
                  <c:v>193.4769</c:v>
                </c:pt>
                <c:pt idx="10809">
                  <c:v>193.48089999999999</c:v>
                </c:pt>
                <c:pt idx="10810">
                  <c:v>193.52860000000001</c:v>
                </c:pt>
                <c:pt idx="10811">
                  <c:v>193.54740000000001</c:v>
                </c:pt>
                <c:pt idx="10812">
                  <c:v>193.56039999999999</c:v>
                </c:pt>
                <c:pt idx="10813">
                  <c:v>193.57069999999999</c:v>
                </c:pt>
                <c:pt idx="10814">
                  <c:v>193.61969999999999</c:v>
                </c:pt>
                <c:pt idx="10815">
                  <c:v>193.67169999999999</c:v>
                </c:pt>
                <c:pt idx="10816">
                  <c:v>193.67930000000001</c:v>
                </c:pt>
                <c:pt idx="10817">
                  <c:v>193.68109999999999</c:v>
                </c:pt>
                <c:pt idx="10818">
                  <c:v>193.68299999999999</c:v>
                </c:pt>
                <c:pt idx="10819">
                  <c:v>193.6942</c:v>
                </c:pt>
                <c:pt idx="10820">
                  <c:v>193.69489999999999</c:v>
                </c:pt>
                <c:pt idx="10821">
                  <c:v>193.71420000000001</c:v>
                </c:pt>
                <c:pt idx="10822">
                  <c:v>193.71610000000001</c:v>
                </c:pt>
                <c:pt idx="10823">
                  <c:v>193.7304</c:v>
                </c:pt>
                <c:pt idx="10824">
                  <c:v>193.75129999999999</c:v>
                </c:pt>
                <c:pt idx="10825">
                  <c:v>193.75630000000001</c:v>
                </c:pt>
                <c:pt idx="10826">
                  <c:v>193.76</c:v>
                </c:pt>
                <c:pt idx="10827">
                  <c:v>193.76249999999999</c:v>
                </c:pt>
                <c:pt idx="10828">
                  <c:v>193.76499999999999</c:v>
                </c:pt>
                <c:pt idx="10829">
                  <c:v>193.77950000000001</c:v>
                </c:pt>
                <c:pt idx="10830">
                  <c:v>193.7852</c:v>
                </c:pt>
                <c:pt idx="10831">
                  <c:v>193.78870000000001</c:v>
                </c:pt>
                <c:pt idx="10832">
                  <c:v>193.8109</c:v>
                </c:pt>
                <c:pt idx="10833">
                  <c:v>193.84569999999999</c:v>
                </c:pt>
                <c:pt idx="10834">
                  <c:v>193.84790000000001</c:v>
                </c:pt>
                <c:pt idx="10835">
                  <c:v>193.8604</c:v>
                </c:pt>
                <c:pt idx="10836">
                  <c:v>193.86259999999999</c:v>
                </c:pt>
                <c:pt idx="10837">
                  <c:v>193.86359999999999</c:v>
                </c:pt>
                <c:pt idx="10838">
                  <c:v>193.8922</c:v>
                </c:pt>
                <c:pt idx="10839">
                  <c:v>193.90289999999999</c:v>
                </c:pt>
                <c:pt idx="10840">
                  <c:v>193.9144</c:v>
                </c:pt>
                <c:pt idx="10841">
                  <c:v>193.93260000000001</c:v>
                </c:pt>
                <c:pt idx="10842">
                  <c:v>193.9451</c:v>
                </c:pt>
                <c:pt idx="10843">
                  <c:v>193.95779999999999</c:v>
                </c:pt>
                <c:pt idx="10844">
                  <c:v>193.96690000000001</c:v>
                </c:pt>
                <c:pt idx="10845">
                  <c:v>193.97540000000001</c:v>
                </c:pt>
                <c:pt idx="10846">
                  <c:v>193.97829999999999</c:v>
                </c:pt>
                <c:pt idx="10847">
                  <c:v>194.0377</c:v>
                </c:pt>
                <c:pt idx="10848">
                  <c:v>194.06610000000001</c:v>
                </c:pt>
                <c:pt idx="10849">
                  <c:v>194.08590000000001</c:v>
                </c:pt>
                <c:pt idx="10850">
                  <c:v>194.0891</c:v>
                </c:pt>
                <c:pt idx="10851">
                  <c:v>194.0915</c:v>
                </c:pt>
                <c:pt idx="10852">
                  <c:v>194.09870000000001</c:v>
                </c:pt>
                <c:pt idx="10853">
                  <c:v>194.10319999999999</c:v>
                </c:pt>
                <c:pt idx="10854">
                  <c:v>194.10650000000001</c:v>
                </c:pt>
                <c:pt idx="10855">
                  <c:v>194.12049999999999</c:v>
                </c:pt>
                <c:pt idx="10856">
                  <c:v>194.1301</c:v>
                </c:pt>
                <c:pt idx="10857">
                  <c:v>194.15530000000001</c:v>
                </c:pt>
                <c:pt idx="10858">
                  <c:v>194.2148</c:v>
                </c:pt>
                <c:pt idx="10859">
                  <c:v>194.22790000000001</c:v>
                </c:pt>
                <c:pt idx="10860">
                  <c:v>194.23759999999999</c:v>
                </c:pt>
                <c:pt idx="10861">
                  <c:v>194.2465</c:v>
                </c:pt>
                <c:pt idx="10862">
                  <c:v>194.26580000000001</c:v>
                </c:pt>
                <c:pt idx="10863">
                  <c:v>194.29310000000001</c:v>
                </c:pt>
                <c:pt idx="10864">
                  <c:v>194.34049999999999</c:v>
                </c:pt>
                <c:pt idx="10865">
                  <c:v>194.3486</c:v>
                </c:pt>
                <c:pt idx="10866">
                  <c:v>194.36689999999999</c:v>
                </c:pt>
                <c:pt idx="10867">
                  <c:v>194.37469999999999</c:v>
                </c:pt>
                <c:pt idx="10868">
                  <c:v>194.3836</c:v>
                </c:pt>
                <c:pt idx="10869">
                  <c:v>194.38890000000001</c:v>
                </c:pt>
                <c:pt idx="10870">
                  <c:v>194.4359</c:v>
                </c:pt>
                <c:pt idx="10871">
                  <c:v>194.44370000000001</c:v>
                </c:pt>
                <c:pt idx="10872">
                  <c:v>194.4486</c:v>
                </c:pt>
                <c:pt idx="10873">
                  <c:v>194.45310000000001</c:v>
                </c:pt>
                <c:pt idx="10874">
                  <c:v>194.465</c:v>
                </c:pt>
                <c:pt idx="10875">
                  <c:v>194.4787</c:v>
                </c:pt>
                <c:pt idx="10876">
                  <c:v>194.4975</c:v>
                </c:pt>
                <c:pt idx="10877">
                  <c:v>194.529</c:v>
                </c:pt>
                <c:pt idx="10878">
                  <c:v>194.5367</c:v>
                </c:pt>
                <c:pt idx="10879">
                  <c:v>194.55119999999999</c:v>
                </c:pt>
                <c:pt idx="10880">
                  <c:v>194.55869999999999</c:v>
                </c:pt>
                <c:pt idx="10881">
                  <c:v>194.58680000000001</c:v>
                </c:pt>
                <c:pt idx="10882">
                  <c:v>194.6009</c:v>
                </c:pt>
                <c:pt idx="10883">
                  <c:v>194.61750000000001</c:v>
                </c:pt>
                <c:pt idx="10884">
                  <c:v>194.61770000000001</c:v>
                </c:pt>
                <c:pt idx="10885">
                  <c:v>194.62729999999999</c:v>
                </c:pt>
                <c:pt idx="10886">
                  <c:v>194.6328</c:v>
                </c:pt>
                <c:pt idx="10887">
                  <c:v>194.63480000000001</c:v>
                </c:pt>
                <c:pt idx="10888">
                  <c:v>194.66749999999999</c:v>
                </c:pt>
                <c:pt idx="10889">
                  <c:v>194.67250000000001</c:v>
                </c:pt>
                <c:pt idx="10890">
                  <c:v>194.6918</c:v>
                </c:pt>
                <c:pt idx="10891">
                  <c:v>194.7062</c:v>
                </c:pt>
                <c:pt idx="10892">
                  <c:v>194.71039999999999</c:v>
                </c:pt>
                <c:pt idx="10893">
                  <c:v>194.7321</c:v>
                </c:pt>
                <c:pt idx="10894">
                  <c:v>194.73480000000001</c:v>
                </c:pt>
                <c:pt idx="10895">
                  <c:v>194.77709999999999</c:v>
                </c:pt>
                <c:pt idx="10896">
                  <c:v>194.7825</c:v>
                </c:pt>
                <c:pt idx="10897">
                  <c:v>194.7877</c:v>
                </c:pt>
                <c:pt idx="10898">
                  <c:v>194.79069999999999</c:v>
                </c:pt>
                <c:pt idx="10899">
                  <c:v>194.79810000000001</c:v>
                </c:pt>
                <c:pt idx="10900">
                  <c:v>194.8252</c:v>
                </c:pt>
                <c:pt idx="10901">
                  <c:v>194.869</c:v>
                </c:pt>
                <c:pt idx="10902">
                  <c:v>194.87639999999999</c:v>
                </c:pt>
                <c:pt idx="10903">
                  <c:v>194.87870000000001</c:v>
                </c:pt>
                <c:pt idx="10904">
                  <c:v>194.90180000000001</c:v>
                </c:pt>
                <c:pt idx="10905">
                  <c:v>194.91550000000001</c:v>
                </c:pt>
                <c:pt idx="10906">
                  <c:v>194.9169</c:v>
                </c:pt>
                <c:pt idx="10907">
                  <c:v>194.92840000000001</c:v>
                </c:pt>
                <c:pt idx="10908">
                  <c:v>194.93440000000001</c:v>
                </c:pt>
                <c:pt idx="10909">
                  <c:v>194.9434</c:v>
                </c:pt>
                <c:pt idx="10910">
                  <c:v>194.94980000000001</c:v>
                </c:pt>
                <c:pt idx="10911">
                  <c:v>194.95779999999999</c:v>
                </c:pt>
                <c:pt idx="10912">
                  <c:v>194.9716</c:v>
                </c:pt>
                <c:pt idx="10913">
                  <c:v>194.9796</c:v>
                </c:pt>
                <c:pt idx="10914">
                  <c:v>195.0127</c:v>
                </c:pt>
                <c:pt idx="10915">
                  <c:v>195.01589999999999</c:v>
                </c:pt>
                <c:pt idx="10916">
                  <c:v>195.03899999999999</c:v>
                </c:pt>
                <c:pt idx="10917">
                  <c:v>195.05969999999999</c:v>
                </c:pt>
                <c:pt idx="10918">
                  <c:v>195.06110000000001</c:v>
                </c:pt>
                <c:pt idx="10919">
                  <c:v>195.13229999999999</c:v>
                </c:pt>
                <c:pt idx="10920">
                  <c:v>195.14670000000001</c:v>
                </c:pt>
                <c:pt idx="10921">
                  <c:v>195.2021</c:v>
                </c:pt>
                <c:pt idx="10922">
                  <c:v>195.2527</c:v>
                </c:pt>
                <c:pt idx="10923">
                  <c:v>195.25569999999999</c:v>
                </c:pt>
                <c:pt idx="10924">
                  <c:v>195.25640000000001</c:v>
                </c:pt>
                <c:pt idx="10925">
                  <c:v>195.28049999999999</c:v>
                </c:pt>
                <c:pt idx="10926">
                  <c:v>195.32239999999999</c:v>
                </c:pt>
                <c:pt idx="10927">
                  <c:v>195.3244</c:v>
                </c:pt>
                <c:pt idx="10928">
                  <c:v>195.3434</c:v>
                </c:pt>
                <c:pt idx="10929">
                  <c:v>195.35419999999999</c:v>
                </c:pt>
                <c:pt idx="10930">
                  <c:v>195.36949999999999</c:v>
                </c:pt>
                <c:pt idx="10931">
                  <c:v>195.3853</c:v>
                </c:pt>
                <c:pt idx="10932">
                  <c:v>195.3886</c:v>
                </c:pt>
                <c:pt idx="10933">
                  <c:v>195.3897</c:v>
                </c:pt>
                <c:pt idx="10934">
                  <c:v>195.40979999999999</c:v>
                </c:pt>
                <c:pt idx="10935">
                  <c:v>195.41550000000001</c:v>
                </c:pt>
                <c:pt idx="10936">
                  <c:v>195.41560000000001</c:v>
                </c:pt>
                <c:pt idx="10937">
                  <c:v>195.4195</c:v>
                </c:pt>
                <c:pt idx="10938">
                  <c:v>195.42869999999999</c:v>
                </c:pt>
                <c:pt idx="10939">
                  <c:v>195.4708</c:v>
                </c:pt>
                <c:pt idx="10940">
                  <c:v>195.47550000000001</c:v>
                </c:pt>
                <c:pt idx="10941">
                  <c:v>195.51859999999999</c:v>
                </c:pt>
                <c:pt idx="10942">
                  <c:v>195.5333</c:v>
                </c:pt>
                <c:pt idx="10943">
                  <c:v>195.53399999999999</c:v>
                </c:pt>
                <c:pt idx="10944">
                  <c:v>195.5386</c:v>
                </c:pt>
                <c:pt idx="10945">
                  <c:v>195.5812</c:v>
                </c:pt>
                <c:pt idx="10946">
                  <c:v>195.6429</c:v>
                </c:pt>
                <c:pt idx="10947">
                  <c:v>195.65700000000001</c:v>
                </c:pt>
                <c:pt idx="10948">
                  <c:v>195.66059999999999</c:v>
                </c:pt>
                <c:pt idx="10949">
                  <c:v>195.6704</c:v>
                </c:pt>
                <c:pt idx="10950">
                  <c:v>195.7</c:v>
                </c:pt>
                <c:pt idx="10951">
                  <c:v>195.71610000000001</c:v>
                </c:pt>
                <c:pt idx="10952">
                  <c:v>195.73679999999999</c:v>
                </c:pt>
                <c:pt idx="10953">
                  <c:v>195.74289999999999</c:v>
                </c:pt>
                <c:pt idx="10954">
                  <c:v>195.74619999999999</c:v>
                </c:pt>
                <c:pt idx="10955">
                  <c:v>195.7474</c:v>
                </c:pt>
                <c:pt idx="10956">
                  <c:v>195.7602</c:v>
                </c:pt>
                <c:pt idx="10957">
                  <c:v>195.7713</c:v>
                </c:pt>
                <c:pt idx="10958">
                  <c:v>195.80269999999999</c:v>
                </c:pt>
                <c:pt idx="10959">
                  <c:v>195.81200000000001</c:v>
                </c:pt>
                <c:pt idx="10960">
                  <c:v>195.81440000000001</c:v>
                </c:pt>
                <c:pt idx="10961">
                  <c:v>195.81720000000001</c:v>
                </c:pt>
                <c:pt idx="10962">
                  <c:v>195.82550000000001</c:v>
                </c:pt>
                <c:pt idx="10963">
                  <c:v>195.83260000000001</c:v>
                </c:pt>
                <c:pt idx="10964">
                  <c:v>195.83680000000001</c:v>
                </c:pt>
                <c:pt idx="10965">
                  <c:v>195.84479999999999</c:v>
                </c:pt>
                <c:pt idx="10966">
                  <c:v>195.8664</c:v>
                </c:pt>
                <c:pt idx="10967">
                  <c:v>195.88460000000001</c:v>
                </c:pt>
                <c:pt idx="10968">
                  <c:v>195.8938</c:v>
                </c:pt>
                <c:pt idx="10969">
                  <c:v>195.89789999999999</c:v>
                </c:pt>
                <c:pt idx="10970">
                  <c:v>195.8981</c:v>
                </c:pt>
                <c:pt idx="10971">
                  <c:v>195.9006</c:v>
                </c:pt>
                <c:pt idx="10972">
                  <c:v>195.94319999999999</c:v>
                </c:pt>
                <c:pt idx="10973">
                  <c:v>195.9922</c:v>
                </c:pt>
                <c:pt idx="10974">
                  <c:v>195.99469999999999</c:v>
                </c:pt>
                <c:pt idx="10975">
                  <c:v>196.00280000000001</c:v>
                </c:pt>
                <c:pt idx="10976">
                  <c:v>196.01329999999999</c:v>
                </c:pt>
                <c:pt idx="10977">
                  <c:v>196.02260000000001</c:v>
                </c:pt>
                <c:pt idx="10978">
                  <c:v>196.02709999999999</c:v>
                </c:pt>
                <c:pt idx="10979">
                  <c:v>196.0342</c:v>
                </c:pt>
                <c:pt idx="10980">
                  <c:v>196.04220000000001</c:v>
                </c:pt>
                <c:pt idx="10981">
                  <c:v>196.04750000000001</c:v>
                </c:pt>
                <c:pt idx="10982">
                  <c:v>196.06200000000001</c:v>
                </c:pt>
                <c:pt idx="10983">
                  <c:v>196.11750000000001</c:v>
                </c:pt>
                <c:pt idx="10984">
                  <c:v>196.1397</c:v>
                </c:pt>
                <c:pt idx="10985">
                  <c:v>196.14930000000001</c:v>
                </c:pt>
                <c:pt idx="10986">
                  <c:v>196.15289999999999</c:v>
                </c:pt>
                <c:pt idx="10987">
                  <c:v>196.16079999999999</c:v>
                </c:pt>
                <c:pt idx="10988">
                  <c:v>196.16970000000001</c:v>
                </c:pt>
                <c:pt idx="10989">
                  <c:v>196.17789999999999</c:v>
                </c:pt>
                <c:pt idx="10990">
                  <c:v>196.18600000000001</c:v>
                </c:pt>
                <c:pt idx="10991">
                  <c:v>196.2294</c:v>
                </c:pt>
                <c:pt idx="10992">
                  <c:v>196.24870000000001</c:v>
                </c:pt>
                <c:pt idx="10993">
                  <c:v>196.2671</c:v>
                </c:pt>
                <c:pt idx="10994">
                  <c:v>196.28550000000001</c:v>
                </c:pt>
                <c:pt idx="10995">
                  <c:v>196.2868</c:v>
                </c:pt>
                <c:pt idx="10996">
                  <c:v>196.31379999999999</c:v>
                </c:pt>
                <c:pt idx="10997">
                  <c:v>196.34</c:v>
                </c:pt>
                <c:pt idx="10998">
                  <c:v>196.34610000000001</c:v>
                </c:pt>
                <c:pt idx="10999">
                  <c:v>196.36609999999999</c:v>
                </c:pt>
                <c:pt idx="11000">
                  <c:v>196.36879999999999</c:v>
                </c:pt>
                <c:pt idx="11001">
                  <c:v>196.3706</c:v>
                </c:pt>
                <c:pt idx="11002">
                  <c:v>196.447</c:v>
                </c:pt>
                <c:pt idx="11003">
                  <c:v>196.45820000000001</c:v>
                </c:pt>
                <c:pt idx="11004">
                  <c:v>196.48490000000001</c:v>
                </c:pt>
                <c:pt idx="11005">
                  <c:v>196.4923</c:v>
                </c:pt>
                <c:pt idx="11006">
                  <c:v>196.4924</c:v>
                </c:pt>
                <c:pt idx="11007">
                  <c:v>196.5129</c:v>
                </c:pt>
                <c:pt idx="11008">
                  <c:v>196.5153</c:v>
                </c:pt>
                <c:pt idx="11009">
                  <c:v>196.51779999999999</c:v>
                </c:pt>
                <c:pt idx="11010">
                  <c:v>196.52690000000001</c:v>
                </c:pt>
                <c:pt idx="11011">
                  <c:v>196.5504</c:v>
                </c:pt>
                <c:pt idx="11012">
                  <c:v>196.57599999999999</c:v>
                </c:pt>
                <c:pt idx="11013">
                  <c:v>196.59219999999999</c:v>
                </c:pt>
                <c:pt idx="11014">
                  <c:v>196.61940000000001</c:v>
                </c:pt>
                <c:pt idx="11015">
                  <c:v>196.63570000000001</c:v>
                </c:pt>
                <c:pt idx="11016">
                  <c:v>196.6395</c:v>
                </c:pt>
                <c:pt idx="11017">
                  <c:v>196.64420000000001</c:v>
                </c:pt>
                <c:pt idx="11018">
                  <c:v>196.64660000000001</c:v>
                </c:pt>
                <c:pt idx="11019">
                  <c:v>196.6497</c:v>
                </c:pt>
                <c:pt idx="11020">
                  <c:v>196.65799999999999</c:v>
                </c:pt>
                <c:pt idx="11021">
                  <c:v>196.65870000000001</c:v>
                </c:pt>
                <c:pt idx="11022">
                  <c:v>196.6739</c:v>
                </c:pt>
                <c:pt idx="11023">
                  <c:v>196.67529999999999</c:v>
                </c:pt>
                <c:pt idx="11024">
                  <c:v>196.69309999999999</c:v>
                </c:pt>
                <c:pt idx="11025">
                  <c:v>196.71</c:v>
                </c:pt>
                <c:pt idx="11026">
                  <c:v>196.733</c:v>
                </c:pt>
                <c:pt idx="11027">
                  <c:v>196.74289999999999</c:v>
                </c:pt>
                <c:pt idx="11028">
                  <c:v>196.80510000000001</c:v>
                </c:pt>
                <c:pt idx="11029">
                  <c:v>196.82490000000001</c:v>
                </c:pt>
                <c:pt idx="11030">
                  <c:v>196.83670000000001</c:v>
                </c:pt>
                <c:pt idx="11031">
                  <c:v>196.83690000000001</c:v>
                </c:pt>
                <c:pt idx="11032">
                  <c:v>196.83969999999999</c:v>
                </c:pt>
                <c:pt idx="11033">
                  <c:v>196.8664</c:v>
                </c:pt>
                <c:pt idx="11034">
                  <c:v>196.8802</c:v>
                </c:pt>
                <c:pt idx="11035">
                  <c:v>196.88319999999999</c:v>
                </c:pt>
                <c:pt idx="11036">
                  <c:v>196.89080000000001</c:v>
                </c:pt>
                <c:pt idx="11037">
                  <c:v>196.89160000000001</c:v>
                </c:pt>
                <c:pt idx="11038">
                  <c:v>196.89680000000001</c:v>
                </c:pt>
                <c:pt idx="11039">
                  <c:v>196.89689999999999</c:v>
                </c:pt>
                <c:pt idx="11040">
                  <c:v>196.90029999999999</c:v>
                </c:pt>
                <c:pt idx="11041">
                  <c:v>196.90969999999999</c:v>
                </c:pt>
                <c:pt idx="11042">
                  <c:v>196.9118</c:v>
                </c:pt>
                <c:pt idx="11043">
                  <c:v>196.94460000000001</c:v>
                </c:pt>
                <c:pt idx="11044">
                  <c:v>197.00489999999999</c:v>
                </c:pt>
                <c:pt idx="11045">
                  <c:v>197.0248</c:v>
                </c:pt>
                <c:pt idx="11046">
                  <c:v>197.0264</c:v>
                </c:pt>
                <c:pt idx="11047">
                  <c:v>197.0265</c:v>
                </c:pt>
                <c:pt idx="11048">
                  <c:v>197.03</c:v>
                </c:pt>
                <c:pt idx="11049">
                  <c:v>197.03829999999999</c:v>
                </c:pt>
                <c:pt idx="11050">
                  <c:v>197.04750000000001</c:v>
                </c:pt>
                <c:pt idx="11051">
                  <c:v>197.0523</c:v>
                </c:pt>
                <c:pt idx="11052">
                  <c:v>197.07300000000001</c:v>
                </c:pt>
                <c:pt idx="11053">
                  <c:v>197.0924</c:v>
                </c:pt>
                <c:pt idx="11054">
                  <c:v>197.0958</c:v>
                </c:pt>
                <c:pt idx="11055">
                  <c:v>197.09630000000001</c:v>
                </c:pt>
                <c:pt idx="11056">
                  <c:v>197.12110000000001</c:v>
                </c:pt>
                <c:pt idx="11057">
                  <c:v>197.12309999999999</c:v>
                </c:pt>
                <c:pt idx="11058">
                  <c:v>197.13489999999999</c:v>
                </c:pt>
                <c:pt idx="11059">
                  <c:v>197.1377</c:v>
                </c:pt>
                <c:pt idx="11060">
                  <c:v>197.14019999999999</c:v>
                </c:pt>
                <c:pt idx="11061">
                  <c:v>197.15389999999999</c:v>
                </c:pt>
                <c:pt idx="11062">
                  <c:v>197.15960000000001</c:v>
                </c:pt>
                <c:pt idx="11063">
                  <c:v>197.16390000000001</c:v>
                </c:pt>
                <c:pt idx="11064">
                  <c:v>197.17590000000001</c:v>
                </c:pt>
                <c:pt idx="11065">
                  <c:v>197.1875</c:v>
                </c:pt>
                <c:pt idx="11066">
                  <c:v>197.1908</c:v>
                </c:pt>
                <c:pt idx="11067">
                  <c:v>197.20760000000001</c:v>
                </c:pt>
                <c:pt idx="11068">
                  <c:v>197.2123</c:v>
                </c:pt>
                <c:pt idx="11069">
                  <c:v>197.23820000000001</c:v>
                </c:pt>
                <c:pt idx="11070">
                  <c:v>197.23939999999999</c:v>
                </c:pt>
                <c:pt idx="11071">
                  <c:v>197.26300000000001</c:v>
                </c:pt>
                <c:pt idx="11072">
                  <c:v>197.2791</c:v>
                </c:pt>
                <c:pt idx="11073">
                  <c:v>197.28120000000001</c:v>
                </c:pt>
                <c:pt idx="11074">
                  <c:v>197.29</c:v>
                </c:pt>
                <c:pt idx="11075">
                  <c:v>197.30760000000001</c:v>
                </c:pt>
                <c:pt idx="11076">
                  <c:v>197.34399999999999</c:v>
                </c:pt>
                <c:pt idx="11077">
                  <c:v>197.34819999999999</c:v>
                </c:pt>
                <c:pt idx="11078">
                  <c:v>197.34950000000001</c:v>
                </c:pt>
                <c:pt idx="11079">
                  <c:v>197.36359999999999</c:v>
                </c:pt>
                <c:pt idx="11080">
                  <c:v>197.37370000000001</c:v>
                </c:pt>
                <c:pt idx="11081">
                  <c:v>197.37569999999999</c:v>
                </c:pt>
                <c:pt idx="11082">
                  <c:v>197.37639999999999</c:v>
                </c:pt>
                <c:pt idx="11083">
                  <c:v>197.38140000000001</c:v>
                </c:pt>
                <c:pt idx="11084">
                  <c:v>197.38200000000001</c:v>
                </c:pt>
                <c:pt idx="11085">
                  <c:v>197.38550000000001</c:v>
                </c:pt>
                <c:pt idx="11086">
                  <c:v>197.3895</c:v>
                </c:pt>
                <c:pt idx="11087">
                  <c:v>197.40520000000001</c:v>
                </c:pt>
                <c:pt idx="11088">
                  <c:v>197.42359999999999</c:v>
                </c:pt>
                <c:pt idx="11089">
                  <c:v>197.47550000000001</c:v>
                </c:pt>
                <c:pt idx="11090">
                  <c:v>197.47929999999999</c:v>
                </c:pt>
                <c:pt idx="11091">
                  <c:v>197.4813</c:v>
                </c:pt>
                <c:pt idx="11092">
                  <c:v>197.501</c:v>
                </c:pt>
                <c:pt idx="11093">
                  <c:v>197.50219999999999</c:v>
                </c:pt>
                <c:pt idx="11094">
                  <c:v>197.5318</c:v>
                </c:pt>
                <c:pt idx="11095">
                  <c:v>197.541</c:v>
                </c:pt>
                <c:pt idx="11096">
                  <c:v>197.56890000000001</c:v>
                </c:pt>
                <c:pt idx="11097">
                  <c:v>197.57069999999999</c:v>
                </c:pt>
                <c:pt idx="11098">
                  <c:v>197.58969999999999</c:v>
                </c:pt>
                <c:pt idx="11099">
                  <c:v>197.60079999999999</c:v>
                </c:pt>
                <c:pt idx="11100">
                  <c:v>197.61250000000001</c:v>
                </c:pt>
                <c:pt idx="11101">
                  <c:v>197.68510000000001</c:v>
                </c:pt>
                <c:pt idx="11102">
                  <c:v>197.68940000000001</c:v>
                </c:pt>
                <c:pt idx="11103">
                  <c:v>197.69579999999999</c:v>
                </c:pt>
                <c:pt idx="11104">
                  <c:v>197.71270000000001</c:v>
                </c:pt>
                <c:pt idx="11105">
                  <c:v>197.7269</c:v>
                </c:pt>
                <c:pt idx="11106">
                  <c:v>197.73349999999999</c:v>
                </c:pt>
                <c:pt idx="11107">
                  <c:v>197.75229999999999</c:v>
                </c:pt>
                <c:pt idx="11108">
                  <c:v>197.7551</c:v>
                </c:pt>
                <c:pt idx="11109">
                  <c:v>197.76519999999999</c:v>
                </c:pt>
                <c:pt idx="11110">
                  <c:v>197.77590000000001</c:v>
                </c:pt>
                <c:pt idx="11111">
                  <c:v>197.8776</c:v>
                </c:pt>
                <c:pt idx="11112">
                  <c:v>197.88480000000001</c:v>
                </c:pt>
                <c:pt idx="11113">
                  <c:v>197.911</c:v>
                </c:pt>
                <c:pt idx="11114">
                  <c:v>197.9221</c:v>
                </c:pt>
                <c:pt idx="11115">
                  <c:v>197.93450000000001</c:v>
                </c:pt>
                <c:pt idx="11116">
                  <c:v>197.94829999999999</c:v>
                </c:pt>
                <c:pt idx="11117">
                  <c:v>197.95679999999999</c:v>
                </c:pt>
                <c:pt idx="11118">
                  <c:v>197.97239999999999</c:v>
                </c:pt>
                <c:pt idx="11119">
                  <c:v>197.9836</c:v>
                </c:pt>
                <c:pt idx="11120">
                  <c:v>198.0128</c:v>
                </c:pt>
                <c:pt idx="11121">
                  <c:v>198.0531</c:v>
                </c:pt>
                <c:pt idx="11122">
                  <c:v>198.06950000000001</c:v>
                </c:pt>
                <c:pt idx="11123">
                  <c:v>198.10900000000001</c:v>
                </c:pt>
                <c:pt idx="11124">
                  <c:v>198.13470000000001</c:v>
                </c:pt>
                <c:pt idx="11125">
                  <c:v>198.1353</c:v>
                </c:pt>
                <c:pt idx="11126">
                  <c:v>198.18700000000001</c:v>
                </c:pt>
                <c:pt idx="11127">
                  <c:v>198.2114</c:v>
                </c:pt>
                <c:pt idx="11128">
                  <c:v>198.23079999999999</c:v>
                </c:pt>
                <c:pt idx="11129">
                  <c:v>198.23089999999999</c:v>
                </c:pt>
                <c:pt idx="11130">
                  <c:v>198.24440000000001</c:v>
                </c:pt>
                <c:pt idx="11131">
                  <c:v>198.2543</c:v>
                </c:pt>
                <c:pt idx="11132">
                  <c:v>198.2604</c:v>
                </c:pt>
                <c:pt idx="11133">
                  <c:v>198.27350000000001</c:v>
                </c:pt>
                <c:pt idx="11134">
                  <c:v>198.2775</c:v>
                </c:pt>
                <c:pt idx="11135">
                  <c:v>198.2816</c:v>
                </c:pt>
                <c:pt idx="11136">
                  <c:v>198.2817</c:v>
                </c:pt>
                <c:pt idx="11137">
                  <c:v>198.29589999999999</c:v>
                </c:pt>
                <c:pt idx="11138">
                  <c:v>198.3099</c:v>
                </c:pt>
                <c:pt idx="11139">
                  <c:v>198.31100000000001</c:v>
                </c:pt>
                <c:pt idx="11140">
                  <c:v>198.3236</c:v>
                </c:pt>
                <c:pt idx="11141">
                  <c:v>198.38159999999999</c:v>
                </c:pt>
                <c:pt idx="11142">
                  <c:v>198.40610000000001</c:v>
                </c:pt>
                <c:pt idx="11143">
                  <c:v>198.41540000000001</c:v>
                </c:pt>
                <c:pt idx="11144">
                  <c:v>198.42750000000001</c:v>
                </c:pt>
                <c:pt idx="11145">
                  <c:v>198.435</c:v>
                </c:pt>
                <c:pt idx="11146">
                  <c:v>198.44239999999999</c:v>
                </c:pt>
                <c:pt idx="11147">
                  <c:v>198.44380000000001</c:v>
                </c:pt>
                <c:pt idx="11148">
                  <c:v>198.4504</c:v>
                </c:pt>
                <c:pt idx="11149">
                  <c:v>198.45099999999999</c:v>
                </c:pt>
                <c:pt idx="11150">
                  <c:v>198.45160000000001</c:v>
                </c:pt>
                <c:pt idx="11151">
                  <c:v>198.48929999999999</c:v>
                </c:pt>
                <c:pt idx="11152">
                  <c:v>198.53960000000001</c:v>
                </c:pt>
                <c:pt idx="11153">
                  <c:v>198.54640000000001</c:v>
                </c:pt>
                <c:pt idx="11154">
                  <c:v>198.56399999999999</c:v>
                </c:pt>
                <c:pt idx="11155">
                  <c:v>198.5677</c:v>
                </c:pt>
                <c:pt idx="11156">
                  <c:v>198.57560000000001</c:v>
                </c:pt>
                <c:pt idx="11157">
                  <c:v>198.583</c:v>
                </c:pt>
                <c:pt idx="11158">
                  <c:v>198.59039999999999</c:v>
                </c:pt>
                <c:pt idx="11159">
                  <c:v>198.59399999999999</c:v>
                </c:pt>
                <c:pt idx="11160">
                  <c:v>198.6285</c:v>
                </c:pt>
                <c:pt idx="11161">
                  <c:v>198.63290000000001</c:v>
                </c:pt>
                <c:pt idx="11162">
                  <c:v>198.63489999999999</c:v>
                </c:pt>
                <c:pt idx="11163">
                  <c:v>198.6386</c:v>
                </c:pt>
                <c:pt idx="11164">
                  <c:v>198.6481</c:v>
                </c:pt>
                <c:pt idx="11165">
                  <c:v>198.65520000000001</c:v>
                </c:pt>
                <c:pt idx="11166">
                  <c:v>198.69749999999999</c:v>
                </c:pt>
                <c:pt idx="11167">
                  <c:v>198.7038</c:v>
                </c:pt>
                <c:pt idx="11168">
                  <c:v>198.71090000000001</c:v>
                </c:pt>
                <c:pt idx="11169">
                  <c:v>198.71350000000001</c:v>
                </c:pt>
                <c:pt idx="11170">
                  <c:v>198.7433</c:v>
                </c:pt>
                <c:pt idx="11171">
                  <c:v>198.75129999999999</c:v>
                </c:pt>
                <c:pt idx="11172">
                  <c:v>198.77330000000001</c:v>
                </c:pt>
                <c:pt idx="11173">
                  <c:v>198.77860000000001</c:v>
                </c:pt>
                <c:pt idx="11174">
                  <c:v>198.7876</c:v>
                </c:pt>
                <c:pt idx="11175">
                  <c:v>198.79259999999999</c:v>
                </c:pt>
                <c:pt idx="11176">
                  <c:v>198.8142</c:v>
                </c:pt>
                <c:pt idx="11177">
                  <c:v>198.82939999999999</c:v>
                </c:pt>
                <c:pt idx="11178">
                  <c:v>198.8347</c:v>
                </c:pt>
                <c:pt idx="11179">
                  <c:v>198.8706</c:v>
                </c:pt>
                <c:pt idx="11180">
                  <c:v>198.88890000000001</c:v>
                </c:pt>
                <c:pt idx="11181">
                  <c:v>198.9023</c:v>
                </c:pt>
                <c:pt idx="11182">
                  <c:v>198.92140000000001</c:v>
                </c:pt>
                <c:pt idx="11183">
                  <c:v>198.9298</c:v>
                </c:pt>
                <c:pt idx="11184">
                  <c:v>198.94399999999999</c:v>
                </c:pt>
                <c:pt idx="11185">
                  <c:v>198.94649999999999</c:v>
                </c:pt>
                <c:pt idx="11186">
                  <c:v>198.94669999999999</c:v>
                </c:pt>
                <c:pt idx="11187">
                  <c:v>198.96440000000001</c:v>
                </c:pt>
                <c:pt idx="11188">
                  <c:v>198.9667</c:v>
                </c:pt>
                <c:pt idx="11189">
                  <c:v>198.9853</c:v>
                </c:pt>
                <c:pt idx="11190">
                  <c:v>198.9888</c:v>
                </c:pt>
                <c:pt idx="11191">
                  <c:v>199.03479999999999</c:v>
                </c:pt>
                <c:pt idx="11192">
                  <c:v>199.04040000000001</c:v>
                </c:pt>
                <c:pt idx="11193">
                  <c:v>199.04900000000001</c:v>
                </c:pt>
                <c:pt idx="11194">
                  <c:v>199.05119999999999</c:v>
                </c:pt>
                <c:pt idx="11195">
                  <c:v>199.06870000000001</c:v>
                </c:pt>
                <c:pt idx="11196">
                  <c:v>199.07589999999999</c:v>
                </c:pt>
                <c:pt idx="11197">
                  <c:v>199.0975</c:v>
                </c:pt>
                <c:pt idx="11198">
                  <c:v>199.1207</c:v>
                </c:pt>
                <c:pt idx="11199">
                  <c:v>199.1259</c:v>
                </c:pt>
                <c:pt idx="11200">
                  <c:v>199.1403</c:v>
                </c:pt>
                <c:pt idx="11201">
                  <c:v>199.14160000000001</c:v>
                </c:pt>
                <c:pt idx="11202">
                  <c:v>199.16210000000001</c:v>
                </c:pt>
                <c:pt idx="11203">
                  <c:v>199.17679999999999</c:v>
                </c:pt>
                <c:pt idx="11204">
                  <c:v>199.1799</c:v>
                </c:pt>
                <c:pt idx="11205">
                  <c:v>199.21010000000001</c:v>
                </c:pt>
                <c:pt idx="11206">
                  <c:v>199.22630000000001</c:v>
                </c:pt>
                <c:pt idx="11207">
                  <c:v>199.27180000000001</c:v>
                </c:pt>
                <c:pt idx="11208">
                  <c:v>199.35910000000001</c:v>
                </c:pt>
                <c:pt idx="11209">
                  <c:v>199.36859999999999</c:v>
                </c:pt>
                <c:pt idx="11210">
                  <c:v>199.3741</c:v>
                </c:pt>
                <c:pt idx="11211">
                  <c:v>199.3759</c:v>
                </c:pt>
                <c:pt idx="11212">
                  <c:v>199.39330000000001</c:v>
                </c:pt>
                <c:pt idx="11213">
                  <c:v>199.4803</c:v>
                </c:pt>
                <c:pt idx="11214">
                  <c:v>199.48599999999999</c:v>
                </c:pt>
                <c:pt idx="11215">
                  <c:v>199.53360000000001</c:v>
                </c:pt>
                <c:pt idx="11216">
                  <c:v>199.55459999999999</c:v>
                </c:pt>
                <c:pt idx="11217">
                  <c:v>199.56610000000001</c:v>
                </c:pt>
                <c:pt idx="11218">
                  <c:v>199.62100000000001</c:v>
                </c:pt>
                <c:pt idx="11219">
                  <c:v>199.64609999999999</c:v>
                </c:pt>
                <c:pt idx="11220">
                  <c:v>199.66069999999999</c:v>
                </c:pt>
                <c:pt idx="11221">
                  <c:v>199.67070000000001</c:v>
                </c:pt>
                <c:pt idx="11222">
                  <c:v>199.6722</c:v>
                </c:pt>
                <c:pt idx="11223">
                  <c:v>199.67429999999999</c:v>
                </c:pt>
                <c:pt idx="11224">
                  <c:v>199.6798</c:v>
                </c:pt>
                <c:pt idx="11225">
                  <c:v>199.71729999999999</c:v>
                </c:pt>
                <c:pt idx="11226">
                  <c:v>199.75649999999999</c:v>
                </c:pt>
                <c:pt idx="11227">
                  <c:v>199.78630000000001</c:v>
                </c:pt>
                <c:pt idx="11228">
                  <c:v>199.8227</c:v>
                </c:pt>
                <c:pt idx="11229">
                  <c:v>199.8304</c:v>
                </c:pt>
                <c:pt idx="11230">
                  <c:v>199.83580000000001</c:v>
                </c:pt>
                <c:pt idx="11231">
                  <c:v>199.86240000000001</c:v>
                </c:pt>
                <c:pt idx="11232">
                  <c:v>199.8827</c:v>
                </c:pt>
                <c:pt idx="11233">
                  <c:v>199.8827</c:v>
                </c:pt>
                <c:pt idx="11234">
                  <c:v>199.88310000000001</c:v>
                </c:pt>
                <c:pt idx="11235">
                  <c:v>199.8965</c:v>
                </c:pt>
                <c:pt idx="11236">
                  <c:v>199.90219999999999</c:v>
                </c:pt>
                <c:pt idx="11237">
                  <c:v>199.90260000000001</c:v>
                </c:pt>
                <c:pt idx="11238">
                  <c:v>199.9419</c:v>
                </c:pt>
                <c:pt idx="11239">
                  <c:v>199.96350000000001</c:v>
                </c:pt>
                <c:pt idx="11240">
                  <c:v>199.9736</c:v>
                </c:pt>
                <c:pt idx="11241">
                  <c:v>199.99039999999999</c:v>
                </c:pt>
                <c:pt idx="11242">
                  <c:v>200.0214</c:v>
                </c:pt>
                <c:pt idx="11243">
                  <c:v>200.03219999999999</c:v>
                </c:pt>
                <c:pt idx="11244">
                  <c:v>200.0393</c:v>
                </c:pt>
                <c:pt idx="11245">
                  <c:v>200.04769999999999</c:v>
                </c:pt>
                <c:pt idx="11246">
                  <c:v>200.06950000000001</c:v>
                </c:pt>
                <c:pt idx="11247">
                  <c:v>200.0787</c:v>
                </c:pt>
                <c:pt idx="11248">
                  <c:v>200.09880000000001</c:v>
                </c:pt>
                <c:pt idx="11249">
                  <c:v>200.11709999999999</c:v>
                </c:pt>
                <c:pt idx="11250">
                  <c:v>200.14340000000001</c:v>
                </c:pt>
                <c:pt idx="11251">
                  <c:v>200.16810000000001</c:v>
                </c:pt>
                <c:pt idx="11252">
                  <c:v>200.1866</c:v>
                </c:pt>
                <c:pt idx="11253">
                  <c:v>200.1893</c:v>
                </c:pt>
                <c:pt idx="11254">
                  <c:v>200.19560000000001</c:v>
                </c:pt>
                <c:pt idx="11255">
                  <c:v>200.20240000000001</c:v>
                </c:pt>
                <c:pt idx="11256">
                  <c:v>200.22409999999999</c:v>
                </c:pt>
                <c:pt idx="11257">
                  <c:v>200.2259</c:v>
                </c:pt>
                <c:pt idx="11258">
                  <c:v>200.24760000000001</c:v>
                </c:pt>
                <c:pt idx="11259">
                  <c:v>200.27090000000001</c:v>
                </c:pt>
                <c:pt idx="11260">
                  <c:v>200.35390000000001</c:v>
                </c:pt>
                <c:pt idx="11261">
                  <c:v>200.38249999999999</c:v>
                </c:pt>
                <c:pt idx="11262">
                  <c:v>200.38650000000001</c:v>
                </c:pt>
                <c:pt idx="11263">
                  <c:v>200.42240000000001</c:v>
                </c:pt>
                <c:pt idx="11264">
                  <c:v>200.4391</c:v>
                </c:pt>
                <c:pt idx="11265">
                  <c:v>200.4734</c:v>
                </c:pt>
                <c:pt idx="11266">
                  <c:v>200.476</c:v>
                </c:pt>
                <c:pt idx="11267">
                  <c:v>200.5198</c:v>
                </c:pt>
                <c:pt idx="11268">
                  <c:v>200.52</c:v>
                </c:pt>
                <c:pt idx="11269">
                  <c:v>200.56469999999999</c:v>
                </c:pt>
                <c:pt idx="11270">
                  <c:v>200.56819999999999</c:v>
                </c:pt>
                <c:pt idx="11271">
                  <c:v>200.63929999999999</c:v>
                </c:pt>
                <c:pt idx="11272">
                  <c:v>200.64340000000001</c:v>
                </c:pt>
                <c:pt idx="11273">
                  <c:v>200.65110000000001</c:v>
                </c:pt>
                <c:pt idx="11274">
                  <c:v>200.6583</c:v>
                </c:pt>
                <c:pt idx="11275">
                  <c:v>200.68270000000001</c:v>
                </c:pt>
                <c:pt idx="11276">
                  <c:v>200.7089</c:v>
                </c:pt>
                <c:pt idx="11277">
                  <c:v>200.71809999999999</c:v>
                </c:pt>
                <c:pt idx="11278">
                  <c:v>200.74629999999999</c:v>
                </c:pt>
                <c:pt idx="11279">
                  <c:v>200.74870000000001</c:v>
                </c:pt>
                <c:pt idx="11280">
                  <c:v>200.7492</c:v>
                </c:pt>
                <c:pt idx="11281">
                  <c:v>200.76519999999999</c:v>
                </c:pt>
                <c:pt idx="11282">
                  <c:v>200.84549999999999</c:v>
                </c:pt>
                <c:pt idx="11283">
                  <c:v>200.85</c:v>
                </c:pt>
                <c:pt idx="11284">
                  <c:v>200.86070000000001</c:v>
                </c:pt>
                <c:pt idx="11285">
                  <c:v>200.8724</c:v>
                </c:pt>
                <c:pt idx="11286">
                  <c:v>200.8887</c:v>
                </c:pt>
                <c:pt idx="11287">
                  <c:v>200.91659999999999</c:v>
                </c:pt>
                <c:pt idx="11288">
                  <c:v>200.94040000000001</c:v>
                </c:pt>
                <c:pt idx="11289">
                  <c:v>200.9417</c:v>
                </c:pt>
                <c:pt idx="11290">
                  <c:v>201.01490000000001</c:v>
                </c:pt>
                <c:pt idx="11291">
                  <c:v>201.05009999999999</c:v>
                </c:pt>
                <c:pt idx="11292">
                  <c:v>201.06710000000001</c:v>
                </c:pt>
                <c:pt idx="11293">
                  <c:v>201.10069999999999</c:v>
                </c:pt>
                <c:pt idx="11294">
                  <c:v>201.12899999999999</c:v>
                </c:pt>
                <c:pt idx="11295">
                  <c:v>201.13380000000001</c:v>
                </c:pt>
                <c:pt idx="11296">
                  <c:v>201.14109999999999</c:v>
                </c:pt>
                <c:pt idx="11297">
                  <c:v>201.15809999999999</c:v>
                </c:pt>
                <c:pt idx="11298">
                  <c:v>201.17519999999999</c:v>
                </c:pt>
                <c:pt idx="11299">
                  <c:v>201.20339999999999</c:v>
                </c:pt>
                <c:pt idx="11300">
                  <c:v>201.21700000000001</c:v>
                </c:pt>
                <c:pt idx="11301">
                  <c:v>201.23150000000001</c:v>
                </c:pt>
                <c:pt idx="11302">
                  <c:v>201.2824</c:v>
                </c:pt>
                <c:pt idx="11303">
                  <c:v>201.2946</c:v>
                </c:pt>
                <c:pt idx="11304">
                  <c:v>201.328</c:v>
                </c:pt>
                <c:pt idx="11305">
                  <c:v>201.34389999999999</c:v>
                </c:pt>
                <c:pt idx="11306">
                  <c:v>201.36330000000001</c:v>
                </c:pt>
                <c:pt idx="11307">
                  <c:v>201.3981</c:v>
                </c:pt>
                <c:pt idx="11308">
                  <c:v>201.40639999999999</c:v>
                </c:pt>
                <c:pt idx="11309">
                  <c:v>201.42089999999999</c:v>
                </c:pt>
                <c:pt idx="11310">
                  <c:v>201.42609999999999</c:v>
                </c:pt>
                <c:pt idx="11311">
                  <c:v>201.4307</c:v>
                </c:pt>
                <c:pt idx="11312">
                  <c:v>201.4358</c:v>
                </c:pt>
                <c:pt idx="11313">
                  <c:v>201.44759999999999</c:v>
                </c:pt>
                <c:pt idx="11314">
                  <c:v>201.4657</c:v>
                </c:pt>
                <c:pt idx="11315">
                  <c:v>201.48869999999999</c:v>
                </c:pt>
                <c:pt idx="11316">
                  <c:v>201.5112</c:v>
                </c:pt>
                <c:pt idx="11317">
                  <c:v>201.583</c:v>
                </c:pt>
                <c:pt idx="11318">
                  <c:v>201.6062</c:v>
                </c:pt>
                <c:pt idx="11319">
                  <c:v>201.7089</c:v>
                </c:pt>
                <c:pt idx="11320">
                  <c:v>201.7192</c:v>
                </c:pt>
                <c:pt idx="11321">
                  <c:v>201.72909999999999</c:v>
                </c:pt>
                <c:pt idx="11322">
                  <c:v>201.7355</c:v>
                </c:pt>
                <c:pt idx="11323">
                  <c:v>201.76740000000001</c:v>
                </c:pt>
                <c:pt idx="11324">
                  <c:v>201.76820000000001</c:v>
                </c:pt>
                <c:pt idx="11325">
                  <c:v>201.7724</c:v>
                </c:pt>
                <c:pt idx="11326">
                  <c:v>201.78309999999999</c:v>
                </c:pt>
                <c:pt idx="11327">
                  <c:v>201.81659999999999</c:v>
                </c:pt>
                <c:pt idx="11328">
                  <c:v>201.82589999999999</c:v>
                </c:pt>
                <c:pt idx="11329">
                  <c:v>201.83349999999999</c:v>
                </c:pt>
                <c:pt idx="11330">
                  <c:v>201.83850000000001</c:v>
                </c:pt>
                <c:pt idx="11331">
                  <c:v>201.86490000000001</c:v>
                </c:pt>
                <c:pt idx="11332">
                  <c:v>201.87620000000001</c:v>
                </c:pt>
                <c:pt idx="11333">
                  <c:v>201.8827</c:v>
                </c:pt>
                <c:pt idx="11334">
                  <c:v>201.90289999999999</c:v>
                </c:pt>
                <c:pt idx="11335">
                  <c:v>201.91499999999999</c:v>
                </c:pt>
                <c:pt idx="11336">
                  <c:v>201.97130000000001</c:v>
                </c:pt>
                <c:pt idx="11337">
                  <c:v>202.00569999999999</c:v>
                </c:pt>
                <c:pt idx="11338">
                  <c:v>202.02449999999999</c:v>
                </c:pt>
                <c:pt idx="11339">
                  <c:v>202.0257</c:v>
                </c:pt>
                <c:pt idx="11340">
                  <c:v>202.07480000000001</c:v>
                </c:pt>
                <c:pt idx="11341">
                  <c:v>202.11490000000001</c:v>
                </c:pt>
                <c:pt idx="11342">
                  <c:v>202.12950000000001</c:v>
                </c:pt>
                <c:pt idx="11343">
                  <c:v>202.13509999999999</c:v>
                </c:pt>
                <c:pt idx="11344">
                  <c:v>202.1446</c:v>
                </c:pt>
                <c:pt idx="11345">
                  <c:v>202.1473</c:v>
                </c:pt>
                <c:pt idx="11346">
                  <c:v>202.2467</c:v>
                </c:pt>
                <c:pt idx="11347">
                  <c:v>202.24879999999999</c:v>
                </c:pt>
                <c:pt idx="11348">
                  <c:v>202.2704</c:v>
                </c:pt>
                <c:pt idx="11349">
                  <c:v>202.28149999999999</c:v>
                </c:pt>
                <c:pt idx="11350">
                  <c:v>202.29089999999999</c:v>
                </c:pt>
                <c:pt idx="11351">
                  <c:v>202.2919</c:v>
                </c:pt>
                <c:pt idx="11352">
                  <c:v>202.3348</c:v>
                </c:pt>
                <c:pt idx="11353">
                  <c:v>202.34129999999999</c:v>
                </c:pt>
                <c:pt idx="11354">
                  <c:v>202.34520000000001</c:v>
                </c:pt>
                <c:pt idx="11355">
                  <c:v>202.36070000000001</c:v>
                </c:pt>
                <c:pt idx="11356">
                  <c:v>202.3706</c:v>
                </c:pt>
                <c:pt idx="11357">
                  <c:v>202.39930000000001</c:v>
                </c:pt>
                <c:pt idx="11358">
                  <c:v>202.43289999999999</c:v>
                </c:pt>
                <c:pt idx="11359">
                  <c:v>202.43940000000001</c:v>
                </c:pt>
                <c:pt idx="11360">
                  <c:v>202.4434</c:v>
                </c:pt>
                <c:pt idx="11361">
                  <c:v>202.4607</c:v>
                </c:pt>
                <c:pt idx="11362">
                  <c:v>202.4633</c:v>
                </c:pt>
                <c:pt idx="11363">
                  <c:v>202.46530000000001</c:v>
                </c:pt>
                <c:pt idx="11364">
                  <c:v>202.49459999999999</c:v>
                </c:pt>
                <c:pt idx="11365">
                  <c:v>202.49700000000001</c:v>
                </c:pt>
                <c:pt idx="11366">
                  <c:v>202.50579999999999</c:v>
                </c:pt>
                <c:pt idx="11367">
                  <c:v>202.53030000000001</c:v>
                </c:pt>
                <c:pt idx="11368">
                  <c:v>202.53890000000001</c:v>
                </c:pt>
                <c:pt idx="11369">
                  <c:v>202.61779999999999</c:v>
                </c:pt>
                <c:pt idx="11370">
                  <c:v>202.63550000000001</c:v>
                </c:pt>
                <c:pt idx="11371">
                  <c:v>202.65049999999999</c:v>
                </c:pt>
                <c:pt idx="11372">
                  <c:v>202.65100000000001</c:v>
                </c:pt>
                <c:pt idx="11373">
                  <c:v>202.6705</c:v>
                </c:pt>
                <c:pt idx="11374">
                  <c:v>202.6893</c:v>
                </c:pt>
                <c:pt idx="11375">
                  <c:v>202.72059999999999</c:v>
                </c:pt>
                <c:pt idx="11376">
                  <c:v>202.7236</c:v>
                </c:pt>
                <c:pt idx="11377">
                  <c:v>202.73609999999999</c:v>
                </c:pt>
                <c:pt idx="11378">
                  <c:v>202.7697</c:v>
                </c:pt>
                <c:pt idx="11379">
                  <c:v>202.77440000000001</c:v>
                </c:pt>
                <c:pt idx="11380">
                  <c:v>202.7842</c:v>
                </c:pt>
                <c:pt idx="11381">
                  <c:v>202.81010000000001</c:v>
                </c:pt>
                <c:pt idx="11382">
                  <c:v>202.88339999999999</c:v>
                </c:pt>
                <c:pt idx="11383">
                  <c:v>202.88679999999999</c:v>
                </c:pt>
                <c:pt idx="11384">
                  <c:v>202.88900000000001</c:v>
                </c:pt>
                <c:pt idx="11385">
                  <c:v>202.905</c:v>
                </c:pt>
                <c:pt idx="11386">
                  <c:v>202.90860000000001</c:v>
                </c:pt>
                <c:pt idx="11387">
                  <c:v>202.9093</c:v>
                </c:pt>
                <c:pt idx="11388">
                  <c:v>202.9316</c:v>
                </c:pt>
                <c:pt idx="11389">
                  <c:v>202.9623</c:v>
                </c:pt>
                <c:pt idx="11390">
                  <c:v>202.96289999999999</c:v>
                </c:pt>
                <c:pt idx="11391">
                  <c:v>202.96709999999999</c:v>
                </c:pt>
                <c:pt idx="11392">
                  <c:v>202.96729999999999</c:v>
                </c:pt>
                <c:pt idx="11393">
                  <c:v>202.97239999999999</c:v>
                </c:pt>
                <c:pt idx="11394">
                  <c:v>203.00219999999999</c:v>
                </c:pt>
                <c:pt idx="11395">
                  <c:v>203.00630000000001</c:v>
                </c:pt>
                <c:pt idx="11396">
                  <c:v>203.0265</c:v>
                </c:pt>
                <c:pt idx="11397">
                  <c:v>203.04089999999999</c:v>
                </c:pt>
                <c:pt idx="11398">
                  <c:v>203.04669999999999</c:v>
                </c:pt>
                <c:pt idx="11399">
                  <c:v>203.04900000000001</c:v>
                </c:pt>
                <c:pt idx="11400">
                  <c:v>203.05359999999999</c:v>
                </c:pt>
                <c:pt idx="11401">
                  <c:v>203.05930000000001</c:v>
                </c:pt>
                <c:pt idx="11402">
                  <c:v>203.08439999999999</c:v>
                </c:pt>
                <c:pt idx="11403">
                  <c:v>203.08699999999999</c:v>
                </c:pt>
                <c:pt idx="11404">
                  <c:v>203.10220000000001</c:v>
                </c:pt>
                <c:pt idx="11405">
                  <c:v>203.11510000000001</c:v>
                </c:pt>
                <c:pt idx="11406">
                  <c:v>203.12440000000001</c:v>
                </c:pt>
                <c:pt idx="11407">
                  <c:v>203.14070000000001</c:v>
                </c:pt>
                <c:pt idx="11408">
                  <c:v>203.1756</c:v>
                </c:pt>
                <c:pt idx="11409">
                  <c:v>203.1883</c:v>
                </c:pt>
                <c:pt idx="11410">
                  <c:v>203.19069999999999</c:v>
                </c:pt>
                <c:pt idx="11411">
                  <c:v>203.1935</c:v>
                </c:pt>
                <c:pt idx="11412">
                  <c:v>203.25040000000001</c:v>
                </c:pt>
                <c:pt idx="11413">
                  <c:v>203.2587</c:v>
                </c:pt>
                <c:pt idx="11414">
                  <c:v>203.27109999999999</c:v>
                </c:pt>
                <c:pt idx="11415">
                  <c:v>203.2715</c:v>
                </c:pt>
                <c:pt idx="11416">
                  <c:v>203.29300000000001</c:v>
                </c:pt>
                <c:pt idx="11417">
                  <c:v>203.2937</c:v>
                </c:pt>
                <c:pt idx="11418">
                  <c:v>203.29929999999999</c:v>
                </c:pt>
                <c:pt idx="11419">
                  <c:v>203.30430000000001</c:v>
                </c:pt>
                <c:pt idx="11420">
                  <c:v>203.3312</c:v>
                </c:pt>
                <c:pt idx="11421">
                  <c:v>203.345</c:v>
                </c:pt>
                <c:pt idx="11422">
                  <c:v>203.3783</c:v>
                </c:pt>
                <c:pt idx="11423">
                  <c:v>203.38050000000001</c:v>
                </c:pt>
                <c:pt idx="11424">
                  <c:v>203.38890000000001</c:v>
                </c:pt>
                <c:pt idx="11425">
                  <c:v>203.39779999999999</c:v>
                </c:pt>
                <c:pt idx="11426">
                  <c:v>203.40190000000001</c:v>
                </c:pt>
                <c:pt idx="11427">
                  <c:v>203.4058</c:v>
                </c:pt>
                <c:pt idx="11428">
                  <c:v>203.43639999999999</c:v>
                </c:pt>
                <c:pt idx="11429">
                  <c:v>203.4402</c:v>
                </c:pt>
                <c:pt idx="11430">
                  <c:v>203.44159999999999</c:v>
                </c:pt>
                <c:pt idx="11431">
                  <c:v>203.4659</c:v>
                </c:pt>
                <c:pt idx="11432">
                  <c:v>203.47900000000001</c:v>
                </c:pt>
                <c:pt idx="11433">
                  <c:v>203.48840000000001</c:v>
                </c:pt>
                <c:pt idx="11434">
                  <c:v>203.5247</c:v>
                </c:pt>
                <c:pt idx="11435">
                  <c:v>203.54589999999999</c:v>
                </c:pt>
                <c:pt idx="11436">
                  <c:v>203.54929999999999</c:v>
                </c:pt>
                <c:pt idx="11437">
                  <c:v>203.57259999999999</c:v>
                </c:pt>
                <c:pt idx="11438">
                  <c:v>203.58080000000001</c:v>
                </c:pt>
                <c:pt idx="11439">
                  <c:v>203.60319999999999</c:v>
                </c:pt>
                <c:pt idx="11440">
                  <c:v>203.6164</c:v>
                </c:pt>
                <c:pt idx="11441">
                  <c:v>203.62190000000001</c:v>
                </c:pt>
                <c:pt idx="11442">
                  <c:v>203.6541</c:v>
                </c:pt>
                <c:pt idx="11443">
                  <c:v>203.65440000000001</c:v>
                </c:pt>
                <c:pt idx="11444">
                  <c:v>203.68989999999999</c:v>
                </c:pt>
                <c:pt idx="11445">
                  <c:v>203.7209</c:v>
                </c:pt>
                <c:pt idx="11446">
                  <c:v>203.75299999999999</c:v>
                </c:pt>
                <c:pt idx="11447">
                  <c:v>203.7534</c:v>
                </c:pt>
                <c:pt idx="11448">
                  <c:v>203.78100000000001</c:v>
                </c:pt>
                <c:pt idx="11449">
                  <c:v>203.80889999999999</c:v>
                </c:pt>
                <c:pt idx="11450">
                  <c:v>203.81020000000001</c:v>
                </c:pt>
                <c:pt idx="11451">
                  <c:v>203.8408</c:v>
                </c:pt>
                <c:pt idx="11452">
                  <c:v>203.8931</c:v>
                </c:pt>
                <c:pt idx="11453">
                  <c:v>203.8954</c:v>
                </c:pt>
                <c:pt idx="11454">
                  <c:v>203.9007</c:v>
                </c:pt>
                <c:pt idx="11455">
                  <c:v>203.9204</c:v>
                </c:pt>
                <c:pt idx="11456">
                  <c:v>203.94030000000001</c:v>
                </c:pt>
                <c:pt idx="11457">
                  <c:v>203.97059999999999</c:v>
                </c:pt>
                <c:pt idx="11458">
                  <c:v>203.9736</c:v>
                </c:pt>
                <c:pt idx="11459">
                  <c:v>203.97739999999999</c:v>
                </c:pt>
                <c:pt idx="11460">
                  <c:v>204.03890000000001</c:v>
                </c:pt>
                <c:pt idx="11461">
                  <c:v>204.08269999999999</c:v>
                </c:pt>
                <c:pt idx="11462">
                  <c:v>204.09389999999999</c:v>
                </c:pt>
                <c:pt idx="11463">
                  <c:v>204.1</c:v>
                </c:pt>
                <c:pt idx="11464">
                  <c:v>204.1302</c:v>
                </c:pt>
                <c:pt idx="11465">
                  <c:v>204.1728</c:v>
                </c:pt>
                <c:pt idx="11466">
                  <c:v>204.18680000000001</c:v>
                </c:pt>
                <c:pt idx="11467">
                  <c:v>204.18969999999999</c:v>
                </c:pt>
                <c:pt idx="11468">
                  <c:v>204.1962</c:v>
                </c:pt>
                <c:pt idx="11469">
                  <c:v>204.20840000000001</c:v>
                </c:pt>
                <c:pt idx="11470">
                  <c:v>204.20869999999999</c:v>
                </c:pt>
                <c:pt idx="11471">
                  <c:v>204.21350000000001</c:v>
                </c:pt>
                <c:pt idx="11472">
                  <c:v>204.22370000000001</c:v>
                </c:pt>
                <c:pt idx="11473">
                  <c:v>204.25389999999999</c:v>
                </c:pt>
                <c:pt idx="11474">
                  <c:v>204.26159999999999</c:v>
                </c:pt>
                <c:pt idx="11475">
                  <c:v>204.2886</c:v>
                </c:pt>
                <c:pt idx="11476">
                  <c:v>204.3175</c:v>
                </c:pt>
                <c:pt idx="11477">
                  <c:v>204.3503</c:v>
                </c:pt>
                <c:pt idx="11478">
                  <c:v>204.35740000000001</c:v>
                </c:pt>
                <c:pt idx="11479">
                  <c:v>204.36660000000001</c:v>
                </c:pt>
                <c:pt idx="11480">
                  <c:v>204.36869999999999</c:v>
                </c:pt>
                <c:pt idx="11481">
                  <c:v>204.38679999999999</c:v>
                </c:pt>
                <c:pt idx="11482">
                  <c:v>204.39609999999999</c:v>
                </c:pt>
                <c:pt idx="11483">
                  <c:v>204.40780000000001</c:v>
                </c:pt>
                <c:pt idx="11484">
                  <c:v>204.45660000000001</c:v>
                </c:pt>
                <c:pt idx="11485">
                  <c:v>204.46629999999999</c:v>
                </c:pt>
                <c:pt idx="11486">
                  <c:v>204.52860000000001</c:v>
                </c:pt>
                <c:pt idx="11487">
                  <c:v>204.54490000000001</c:v>
                </c:pt>
                <c:pt idx="11488">
                  <c:v>204.5718</c:v>
                </c:pt>
                <c:pt idx="11489">
                  <c:v>204.57400000000001</c:v>
                </c:pt>
                <c:pt idx="11490">
                  <c:v>204.59299999999999</c:v>
                </c:pt>
                <c:pt idx="11491">
                  <c:v>204.61080000000001</c:v>
                </c:pt>
                <c:pt idx="11492">
                  <c:v>204.61670000000001</c:v>
                </c:pt>
                <c:pt idx="11493">
                  <c:v>204.62639999999999</c:v>
                </c:pt>
                <c:pt idx="11494">
                  <c:v>204.64760000000001</c:v>
                </c:pt>
                <c:pt idx="11495">
                  <c:v>204.72030000000001</c:v>
                </c:pt>
                <c:pt idx="11496">
                  <c:v>204.74029999999999</c:v>
                </c:pt>
                <c:pt idx="11497">
                  <c:v>204.76079999999999</c:v>
                </c:pt>
                <c:pt idx="11498">
                  <c:v>204.76650000000001</c:v>
                </c:pt>
                <c:pt idx="11499">
                  <c:v>204.79580000000001</c:v>
                </c:pt>
                <c:pt idx="11500">
                  <c:v>204.81630000000001</c:v>
                </c:pt>
                <c:pt idx="11501">
                  <c:v>204.82089999999999</c:v>
                </c:pt>
                <c:pt idx="11502">
                  <c:v>204.83860000000001</c:v>
                </c:pt>
                <c:pt idx="11503">
                  <c:v>204.85589999999999</c:v>
                </c:pt>
                <c:pt idx="11504">
                  <c:v>204.88249999999999</c:v>
                </c:pt>
                <c:pt idx="11505">
                  <c:v>204.88919999999999</c:v>
                </c:pt>
                <c:pt idx="11506">
                  <c:v>204.90090000000001</c:v>
                </c:pt>
                <c:pt idx="11507">
                  <c:v>204.91919999999999</c:v>
                </c:pt>
                <c:pt idx="11508">
                  <c:v>205.02719999999999</c:v>
                </c:pt>
                <c:pt idx="11509">
                  <c:v>205.0943</c:v>
                </c:pt>
                <c:pt idx="11510">
                  <c:v>205.09970000000001</c:v>
                </c:pt>
                <c:pt idx="11511">
                  <c:v>205.1258</c:v>
                </c:pt>
                <c:pt idx="11512">
                  <c:v>205.1703</c:v>
                </c:pt>
                <c:pt idx="11513">
                  <c:v>205.1978</c:v>
                </c:pt>
                <c:pt idx="11514">
                  <c:v>205.21</c:v>
                </c:pt>
                <c:pt idx="11515">
                  <c:v>205.24109999999999</c:v>
                </c:pt>
                <c:pt idx="11516">
                  <c:v>205.2826</c:v>
                </c:pt>
                <c:pt idx="11517">
                  <c:v>205.2963</c:v>
                </c:pt>
                <c:pt idx="11518">
                  <c:v>205.30430000000001</c:v>
                </c:pt>
                <c:pt idx="11519">
                  <c:v>205.322</c:v>
                </c:pt>
                <c:pt idx="11520">
                  <c:v>205.32380000000001</c:v>
                </c:pt>
                <c:pt idx="11521">
                  <c:v>205.4015</c:v>
                </c:pt>
                <c:pt idx="11522">
                  <c:v>205.47730000000001</c:v>
                </c:pt>
                <c:pt idx="11523">
                  <c:v>205.5154</c:v>
                </c:pt>
                <c:pt idx="11524">
                  <c:v>205.51910000000001</c:v>
                </c:pt>
                <c:pt idx="11525">
                  <c:v>205.57939999999999</c:v>
                </c:pt>
                <c:pt idx="11526">
                  <c:v>205.6482</c:v>
                </c:pt>
                <c:pt idx="11527">
                  <c:v>205.6824</c:v>
                </c:pt>
                <c:pt idx="11528">
                  <c:v>205.69</c:v>
                </c:pt>
                <c:pt idx="11529">
                  <c:v>205.69409999999999</c:v>
                </c:pt>
                <c:pt idx="11530">
                  <c:v>205.71350000000001</c:v>
                </c:pt>
                <c:pt idx="11531">
                  <c:v>205.72710000000001</c:v>
                </c:pt>
                <c:pt idx="11532">
                  <c:v>205.8253</c:v>
                </c:pt>
                <c:pt idx="11533">
                  <c:v>205.85740000000001</c:v>
                </c:pt>
                <c:pt idx="11534">
                  <c:v>205.9254</c:v>
                </c:pt>
                <c:pt idx="11535">
                  <c:v>205.94550000000001</c:v>
                </c:pt>
                <c:pt idx="11536">
                  <c:v>206.0401</c:v>
                </c:pt>
                <c:pt idx="11537">
                  <c:v>206.07249999999999</c:v>
                </c:pt>
                <c:pt idx="11538">
                  <c:v>206.08029999999999</c:v>
                </c:pt>
                <c:pt idx="11539">
                  <c:v>206.09370000000001</c:v>
                </c:pt>
                <c:pt idx="11540">
                  <c:v>206.12809999999999</c:v>
                </c:pt>
                <c:pt idx="11541">
                  <c:v>206.17840000000001</c:v>
                </c:pt>
                <c:pt idx="11542">
                  <c:v>206.1901</c:v>
                </c:pt>
                <c:pt idx="11543">
                  <c:v>206.20500000000001</c:v>
                </c:pt>
                <c:pt idx="11544">
                  <c:v>206.262</c:v>
                </c:pt>
                <c:pt idx="11545">
                  <c:v>206.2748</c:v>
                </c:pt>
                <c:pt idx="11546">
                  <c:v>206.27600000000001</c:v>
                </c:pt>
                <c:pt idx="11547">
                  <c:v>206.29329999999999</c:v>
                </c:pt>
                <c:pt idx="11548">
                  <c:v>206.29920000000001</c:v>
                </c:pt>
                <c:pt idx="11549">
                  <c:v>206.3211</c:v>
                </c:pt>
                <c:pt idx="11550">
                  <c:v>206.32820000000001</c:v>
                </c:pt>
                <c:pt idx="11551">
                  <c:v>206.33750000000001</c:v>
                </c:pt>
                <c:pt idx="11552">
                  <c:v>206.34530000000001</c:v>
                </c:pt>
                <c:pt idx="11553">
                  <c:v>206.3817</c:v>
                </c:pt>
                <c:pt idx="11554">
                  <c:v>206.39689999999999</c:v>
                </c:pt>
                <c:pt idx="11555">
                  <c:v>206.40039999999999</c:v>
                </c:pt>
                <c:pt idx="11556">
                  <c:v>206.4314</c:v>
                </c:pt>
                <c:pt idx="11557">
                  <c:v>206.44880000000001</c:v>
                </c:pt>
                <c:pt idx="11558">
                  <c:v>206.47890000000001</c:v>
                </c:pt>
                <c:pt idx="11559">
                  <c:v>206.52959999999999</c:v>
                </c:pt>
                <c:pt idx="11560">
                  <c:v>206.55160000000001</c:v>
                </c:pt>
                <c:pt idx="11561">
                  <c:v>206.5531</c:v>
                </c:pt>
                <c:pt idx="11562">
                  <c:v>206.64359999999999</c:v>
                </c:pt>
                <c:pt idx="11563">
                  <c:v>206.68780000000001</c:v>
                </c:pt>
                <c:pt idx="11564">
                  <c:v>206.69319999999999</c:v>
                </c:pt>
                <c:pt idx="11565">
                  <c:v>206.78309999999999</c:v>
                </c:pt>
                <c:pt idx="11566">
                  <c:v>206.80549999999999</c:v>
                </c:pt>
                <c:pt idx="11567">
                  <c:v>206.83779999999999</c:v>
                </c:pt>
                <c:pt idx="11568">
                  <c:v>206.88759999999999</c:v>
                </c:pt>
                <c:pt idx="11569">
                  <c:v>206.96520000000001</c:v>
                </c:pt>
                <c:pt idx="11570">
                  <c:v>206.98490000000001</c:v>
                </c:pt>
                <c:pt idx="11571">
                  <c:v>207.0061</c:v>
                </c:pt>
                <c:pt idx="11572">
                  <c:v>207.01220000000001</c:v>
                </c:pt>
                <c:pt idx="11573">
                  <c:v>207.05680000000001</c:v>
                </c:pt>
                <c:pt idx="11574">
                  <c:v>207.05840000000001</c:v>
                </c:pt>
                <c:pt idx="11575">
                  <c:v>207.0881</c:v>
                </c:pt>
                <c:pt idx="11576">
                  <c:v>207.1499</c:v>
                </c:pt>
                <c:pt idx="11577">
                  <c:v>207.15350000000001</c:v>
                </c:pt>
                <c:pt idx="11578">
                  <c:v>207.21680000000001</c:v>
                </c:pt>
                <c:pt idx="11579">
                  <c:v>207.2407</c:v>
                </c:pt>
                <c:pt idx="11580">
                  <c:v>207.28100000000001</c:v>
                </c:pt>
                <c:pt idx="11581">
                  <c:v>207.3066</c:v>
                </c:pt>
                <c:pt idx="11582">
                  <c:v>207.3288</c:v>
                </c:pt>
                <c:pt idx="11583">
                  <c:v>207.34379999999999</c:v>
                </c:pt>
                <c:pt idx="11584">
                  <c:v>207.3511</c:v>
                </c:pt>
                <c:pt idx="11585">
                  <c:v>207.36330000000001</c:v>
                </c:pt>
                <c:pt idx="11586">
                  <c:v>207.43510000000001</c:v>
                </c:pt>
                <c:pt idx="11587">
                  <c:v>207.43729999999999</c:v>
                </c:pt>
                <c:pt idx="11588">
                  <c:v>207.44560000000001</c:v>
                </c:pt>
                <c:pt idx="11589">
                  <c:v>207.48390000000001</c:v>
                </c:pt>
                <c:pt idx="11590">
                  <c:v>207.51689999999999</c:v>
                </c:pt>
                <c:pt idx="11591">
                  <c:v>207.55090000000001</c:v>
                </c:pt>
                <c:pt idx="11592">
                  <c:v>207.56319999999999</c:v>
                </c:pt>
                <c:pt idx="11593">
                  <c:v>207.56899999999999</c:v>
                </c:pt>
                <c:pt idx="11594">
                  <c:v>207.58600000000001</c:v>
                </c:pt>
                <c:pt idx="11595">
                  <c:v>207.6163</c:v>
                </c:pt>
                <c:pt idx="11596">
                  <c:v>207.6508</c:v>
                </c:pt>
                <c:pt idx="11597">
                  <c:v>207.66739999999999</c:v>
                </c:pt>
                <c:pt idx="11598">
                  <c:v>207.68530000000001</c:v>
                </c:pt>
                <c:pt idx="11599">
                  <c:v>207.6996</c:v>
                </c:pt>
                <c:pt idx="11600">
                  <c:v>207.7201</c:v>
                </c:pt>
                <c:pt idx="11601">
                  <c:v>207.72720000000001</c:v>
                </c:pt>
                <c:pt idx="11602">
                  <c:v>207.7413</c:v>
                </c:pt>
                <c:pt idx="11603">
                  <c:v>207.7817</c:v>
                </c:pt>
                <c:pt idx="11604">
                  <c:v>207.8039</c:v>
                </c:pt>
                <c:pt idx="11605">
                  <c:v>207.8109</c:v>
                </c:pt>
                <c:pt idx="11606">
                  <c:v>207.8177</c:v>
                </c:pt>
                <c:pt idx="11607">
                  <c:v>207.82320000000001</c:v>
                </c:pt>
                <c:pt idx="11608">
                  <c:v>207.84229999999999</c:v>
                </c:pt>
                <c:pt idx="11609">
                  <c:v>207.84399999999999</c:v>
                </c:pt>
                <c:pt idx="11610">
                  <c:v>207.8519</c:v>
                </c:pt>
                <c:pt idx="11611">
                  <c:v>207.87139999999999</c:v>
                </c:pt>
                <c:pt idx="11612">
                  <c:v>207.8724</c:v>
                </c:pt>
                <c:pt idx="11613">
                  <c:v>207.91050000000001</c:v>
                </c:pt>
                <c:pt idx="11614">
                  <c:v>207.9213</c:v>
                </c:pt>
                <c:pt idx="11615">
                  <c:v>207.9496</c:v>
                </c:pt>
                <c:pt idx="11616">
                  <c:v>208.0095</c:v>
                </c:pt>
                <c:pt idx="11617">
                  <c:v>208.06729999999999</c:v>
                </c:pt>
                <c:pt idx="11618">
                  <c:v>208.07429999999999</c:v>
                </c:pt>
                <c:pt idx="11619">
                  <c:v>208.10169999999999</c:v>
                </c:pt>
                <c:pt idx="11620">
                  <c:v>208.15469999999999</c:v>
                </c:pt>
                <c:pt idx="11621">
                  <c:v>208.17330000000001</c:v>
                </c:pt>
                <c:pt idx="11622">
                  <c:v>208.18350000000001</c:v>
                </c:pt>
                <c:pt idx="11623">
                  <c:v>208.21889999999999</c:v>
                </c:pt>
                <c:pt idx="11624">
                  <c:v>208.25239999999999</c:v>
                </c:pt>
                <c:pt idx="11625">
                  <c:v>208.3203</c:v>
                </c:pt>
                <c:pt idx="11626">
                  <c:v>208.3818</c:v>
                </c:pt>
                <c:pt idx="11627">
                  <c:v>208.39330000000001</c:v>
                </c:pt>
                <c:pt idx="11628">
                  <c:v>208.41120000000001</c:v>
                </c:pt>
                <c:pt idx="11629">
                  <c:v>208.42689999999999</c:v>
                </c:pt>
                <c:pt idx="11630">
                  <c:v>208.4358</c:v>
                </c:pt>
                <c:pt idx="11631">
                  <c:v>208.43629999999999</c:v>
                </c:pt>
                <c:pt idx="11632">
                  <c:v>208.48670000000001</c:v>
                </c:pt>
                <c:pt idx="11633">
                  <c:v>208.50970000000001</c:v>
                </c:pt>
                <c:pt idx="11634">
                  <c:v>208.53579999999999</c:v>
                </c:pt>
                <c:pt idx="11635">
                  <c:v>208.55240000000001</c:v>
                </c:pt>
                <c:pt idx="11636">
                  <c:v>208.5557</c:v>
                </c:pt>
                <c:pt idx="11637">
                  <c:v>208.55719999999999</c:v>
                </c:pt>
                <c:pt idx="11638">
                  <c:v>208.5626</c:v>
                </c:pt>
                <c:pt idx="11639">
                  <c:v>208.5643</c:v>
                </c:pt>
                <c:pt idx="11640">
                  <c:v>208.571</c:v>
                </c:pt>
                <c:pt idx="11641">
                  <c:v>208.5806</c:v>
                </c:pt>
                <c:pt idx="11642">
                  <c:v>208.6009</c:v>
                </c:pt>
                <c:pt idx="11643">
                  <c:v>208.63800000000001</c:v>
                </c:pt>
                <c:pt idx="11644">
                  <c:v>208.70269999999999</c:v>
                </c:pt>
                <c:pt idx="11645">
                  <c:v>208.7679</c:v>
                </c:pt>
                <c:pt idx="11646">
                  <c:v>208.80359999999999</c:v>
                </c:pt>
                <c:pt idx="11647">
                  <c:v>208.8098</c:v>
                </c:pt>
                <c:pt idx="11648">
                  <c:v>208.8175</c:v>
                </c:pt>
                <c:pt idx="11649">
                  <c:v>208.82339999999999</c:v>
                </c:pt>
                <c:pt idx="11650">
                  <c:v>208.94319999999999</c:v>
                </c:pt>
                <c:pt idx="11651">
                  <c:v>208.9693</c:v>
                </c:pt>
                <c:pt idx="11652">
                  <c:v>209.04310000000001</c:v>
                </c:pt>
                <c:pt idx="11653">
                  <c:v>209.0729</c:v>
                </c:pt>
                <c:pt idx="11654">
                  <c:v>209.08359999999999</c:v>
                </c:pt>
                <c:pt idx="11655">
                  <c:v>209.11670000000001</c:v>
                </c:pt>
                <c:pt idx="11656">
                  <c:v>209.1174</c:v>
                </c:pt>
                <c:pt idx="11657">
                  <c:v>209.11779999999999</c:v>
                </c:pt>
                <c:pt idx="11658">
                  <c:v>209.11789999999999</c:v>
                </c:pt>
                <c:pt idx="11659">
                  <c:v>209.15700000000001</c:v>
                </c:pt>
                <c:pt idx="11660">
                  <c:v>209.22069999999999</c:v>
                </c:pt>
                <c:pt idx="11661">
                  <c:v>209.24940000000001</c:v>
                </c:pt>
                <c:pt idx="11662">
                  <c:v>209.25149999999999</c:v>
                </c:pt>
                <c:pt idx="11663">
                  <c:v>209.28790000000001</c:v>
                </c:pt>
                <c:pt idx="11664">
                  <c:v>209.32419999999999</c:v>
                </c:pt>
                <c:pt idx="11665">
                  <c:v>209.3536</c:v>
                </c:pt>
                <c:pt idx="11666">
                  <c:v>209.35380000000001</c:v>
                </c:pt>
                <c:pt idx="11667">
                  <c:v>209.3818</c:v>
                </c:pt>
                <c:pt idx="11668">
                  <c:v>209.3999</c:v>
                </c:pt>
                <c:pt idx="11669">
                  <c:v>209.42959999999999</c:v>
                </c:pt>
                <c:pt idx="11670">
                  <c:v>209.4348</c:v>
                </c:pt>
                <c:pt idx="11671">
                  <c:v>209.4819</c:v>
                </c:pt>
                <c:pt idx="11672">
                  <c:v>209.49600000000001</c:v>
                </c:pt>
                <c:pt idx="11673">
                  <c:v>209.52189999999999</c:v>
                </c:pt>
                <c:pt idx="11674">
                  <c:v>209.52869999999999</c:v>
                </c:pt>
                <c:pt idx="11675">
                  <c:v>209.53049999999999</c:v>
                </c:pt>
                <c:pt idx="11676">
                  <c:v>209.56989999999999</c:v>
                </c:pt>
                <c:pt idx="11677">
                  <c:v>209.59719999999999</c:v>
                </c:pt>
                <c:pt idx="11678">
                  <c:v>209.61410000000001</c:v>
                </c:pt>
                <c:pt idx="11679">
                  <c:v>209.6574</c:v>
                </c:pt>
                <c:pt idx="11680">
                  <c:v>209.68879999999999</c:v>
                </c:pt>
                <c:pt idx="11681">
                  <c:v>209.71879999999999</c:v>
                </c:pt>
                <c:pt idx="11682">
                  <c:v>209.74289999999999</c:v>
                </c:pt>
                <c:pt idx="11683">
                  <c:v>209.75989999999999</c:v>
                </c:pt>
                <c:pt idx="11684">
                  <c:v>209.8049</c:v>
                </c:pt>
                <c:pt idx="11685">
                  <c:v>209.80959999999999</c:v>
                </c:pt>
                <c:pt idx="11686">
                  <c:v>209.81700000000001</c:v>
                </c:pt>
                <c:pt idx="11687">
                  <c:v>209.8621</c:v>
                </c:pt>
                <c:pt idx="11688">
                  <c:v>209.8852</c:v>
                </c:pt>
                <c:pt idx="11689">
                  <c:v>209.89349999999999</c:v>
                </c:pt>
                <c:pt idx="11690">
                  <c:v>209.92660000000001</c:v>
                </c:pt>
                <c:pt idx="11691">
                  <c:v>209.98929999999999</c:v>
                </c:pt>
                <c:pt idx="11692">
                  <c:v>210.01580000000001</c:v>
                </c:pt>
                <c:pt idx="11693">
                  <c:v>210.03270000000001</c:v>
                </c:pt>
                <c:pt idx="11694">
                  <c:v>210.05959999999999</c:v>
                </c:pt>
                <c:pt idx="11695">
                  <c:v>210.0598</c:v>
                </c:pt>
                <c:pt idx="11696">
                  <c:v>210.07560000000001</c:v>
                </c:pt>
                <c:pt idx="11697">
                  <c:v>210.1052</c:v>
                </c:pt>
                <c:pt idx="11698">
                  <c:v>210.11760000000001</c:v>
                </c:pt>
                <c:pt idx="11699">
                  <c:v>210.12029999999999</c:v>
                </c:pt>
                <c:pt idx="11700">
                  <c:v>210.12799999999999</c:v>
                </c:pt>
                <c:pt idx="11701">
                  <c:v>210.1782</c:v>
                </c:pt>
                <c:pt idx="11702">
                  <c:v>210.18020000000001</c:v>
                </c:pt>
                <c:pt idx="11703">
                  <c:v>210.1952</c:v>
                </c:pt>
                <c:pt idx="11704">
                  <c:v>210.2612</c:v>
                </c:pt>
                <c:pt idx="11705">
                  <c:v>210.27510000000001</c:v>
                </c:pt>
                <c:pt idx="11706">
                  <c:v>210.28020000000001</c:v>
                </c:pt>
                <c:pt idx="11707">
                  <c:v>210.2894</c:v>
                </c:pt>
                <c:pt idx="11708">
                  <c:v>210.316</c:v>
                </c:pt>
                <c:pt idx="11709">
                  <c:v>210.35550000000001</c:v>
                </c:pt>
                <c:pt idx="11710">
                  <c:v>210.35669999999999</c:v>
                </c:pt>
                <c:pt idx="11711">
                  <c:v>210.38640000000001</c:v>
                </c:pt>
                <c:pt idx="11712">
                  <c:v>210.42009999999999</c:v>
                </c:pt>
                <c:pt idx="11713">
                  <c:v>210.47720000000001</c:v>
                </c:pt>
                <c:pt idx="11714">
                  <c:v>210.4907</c:v>
                </c:pt>
                <c:pt idx="11715">
                  <c:v>210.50040000000001</c:v>
                </c:pt>
                <c:pt idx="11716">
                  <c:v>210.5335</c:v>
                </c:pt>
                <c:pt idx="11717">
                  <c:v>210.53870000000001</c:v>
                </c:pt>
                <c:pt idx="11718">
                  <c:v>210.55779999999999</c:v>
                </c:pt>
                <c:pt idx="11719">
                  <c:v>210.5677</c:v>
                </c:pt>
                <c:pt idx="11720">
                  <c:v>210.60040000000001</c:v>
                </c:pt>
                <c:pt idx="11721">
                  <c:v>210.607</c:v>
                </c:pt>
                <c:pt idx="11722">
                  <c:v>210.61099999999999</c:v>
                </c:pt>
                <c:pt idx="11723">
                  <c:v>210.6628</c:v>
                </c:pt>
                <c:pt idx="11724">
                  <c:v>210.6694</c:v>
                </c:pt>
                <c:pt idx="11725">
                  <c:v>210.6728</c:v>
                </c:pt>
                <c:pt idx="11726">
                  <c:v>210.7088</c:v>
                </c:pt>
                <c:pt idx="11727">
                  <c:v>210.72219999999999</c:v>
                </c:pt>
                <c:pt idx="11728">
                  <c:v>210.72399999999999</c:v>
                </c:pt>
                <c:pt idx="11729">
                  <c:v>210.74610000000001</c:v>
                </c:pt>
                <c:pt idx="11730">
                  <c:v>210.76929999999999</c:v>
                </c:pt>
                <c:pt idx="11731">
                  <c:v>210.79990000000001</c:v>
                </c:pt>
                <c:pt idx="11732">
                  <c:v>210.80770000000001</c:v>
                </c:pt>
                <c:pt idx="11733">
                  <c:v>210.8305</c:v>
                </c:pt>
                <c:pt idx="11734">
                  <c:v>210.8623</c:v>
                </c:pt>
                <c:pt idx="11735">
                  <c:v>210.86330000000001</c:v>
                </c:pt>
                <c:pt idx="11736">
                  <c:v>210.86709999999999</c:v>
                </c:pt>
                <c:pt idx="11737">
                  <c:v>210.8751</c:v>
                </c:pt>
                <c:pt idx="11738">
                  <c:v>210.91399999999999</c:v>
                </c:pt>
                <c:pt idx="11739">
                  <c:v>210.9299</c:v>
                </c:pt>
                <c:pt idx="11740">
                  <c:v>210.9485</c:v>
                </c:pt>
                <c:pt idx="11741">
                  <c:v>210.9659</c:v>
                </c:pt>
                <c:pt idx="11742">
                  <c:v>210.9838</c:v>
                </c:pt>
                <c:pt idx="11743">
                  <c:v>210.99100000000001</c:v>
                </c:pt>
                <c:pt idx="11744">
                  <c:v>211.01169999999999</c:v>
                </c:pt>
                <c:pt idx="11745">
                  <c:v>211.06209999999999</c:v>
                </c:pt>
                <c:pt idx="11746">
                  <c:v>211.10300000000001</c:v>
                </c:pt>
                <c:pt idx="11747">
                  <c:v>211.11099999999999</c:v>
                </c:pt>
                <c:pt idx="11748">
                  <c:v>211.1412</c:v>
                </c:pt>
                <c:pt idx="11749">
                  <c:v>211.1455</c:v>
                </c:pt>
                <c:pt idx="11750">
                  <c:v>211.17240000000001</c:v>
                </c:pt>
                <c:pt idx="11751">
                  <c:v>211.17310000000001</c:v>
                </c:pt>
                <c:pt idx="11752">
                  <c:v>211.18100000000001</c:v>
                </c:pt>
                <c:pt idx="11753">
                  <c:v>211.18369999999999</c:v>
                </c:pt>
                <c:pt idx="11754">
                  <c:v>211.20060000000001</c:v>
                </c:pt>
                <c:pt idx="11755">
                  <c:v>211.24610000000001</c:v>
                </c:pt>
                <c:pt idx="11756">
                  <c:v>211.24809999999999</c:v>
                </c:pt>
                <c:pt idx="11757">
                  <c:v>211.25739999999999</c:v>
                </c:pt>
                <c:pt idx="11758">
                  <c:v>211.2619</c:v>
                </c:pt>
                <c:pt idx="11759">
                  <c:v>211.3339</c:v>
                </c:pt>
                <c:pt idx="11760">
                  <c:v>211.3486</c:v>
                </c:pt>
                <c:pt idx="11761">
                  <c:v>211.36199999999999</c:v>
                </c:pt>
                <c:pt idx="11762">
                  <c:v>211.37360000000001</c:v>
                </c:pt>
                <c:pt idx="11763">
                  <c:v>211.41200000000001</c:v>
                </c:pt>
                <c:pt idx="11764">
                  <c:v>211.42490000000001</c:v>
                </c:pt>
                <c:pt idx="11765">
                  <c:v>211.43809999999999</c:v>
                </c:pt>
                <c:pt idx="11766">
                  <c:v>211.4385</c:v>
                </c:pt>
                <c:pt idx="11767">
                  <c:v>211.45869999999999</c:v>
                </c:pt>
                <c:pt idx="11768">
                  <c:v>211.4796</c:v>
                </c:pt>
                <c:pt idx="11769">
                  <c:v>211.51949999999999</c:v>
                </c:pt>
                <c:pt idx="11770">
                  <c:v>211.5478</c:v>
                </c:pt>
                <c:pt idx="11771">
                  <c:v>211.5608</c:v>
                </c:pt>
                <c:pt idx="11772">
                  <c:v>211.57570000000001</c:v>
                </c:pt>
                <c:pt idx="11773">
                  <c:v>211.6336</c:v>
                </c:pt>
                <c:pt idx="11774">
                  <c:v>211.66159999999999</c:v>
                </c:pt>
                <c:pt idx="11775">
                  <c:v>211.6782</c:v>
                </c:pt>
                <c:pt idx="11776">
                  <c:v>211.7175</c:v>
                </c:pt>
                <c:pt idx="11777">
                  <c:v>211.7345</c:v>
                </c:pt>
                <c:pt idx="11778">
                  <c:v>211.76439999999999</c:v>
                </c:pt>
                <c:pt idx="11779">
                  <c:v>211.7834</c:v>
                </c:pt>
                <c:pt idx="11780">
                  <c:v>211.82570000000001</c:v>
                </c:pt>
                <c:pt idx="11781">
                  <c:v>211.86</c:v>
                </c:pt>
                <c:pt idx="11782">
                  <c:v>211.86359999999999</c:v>
                </c:pt>
                <c:pt idx="11783">
                  <c:v>211.86850000000001</c:v>
                </c:pt>
                <c:pt idx="11784">
                  <c:v>211.89349999999999</c:v>
                </c:pt>
                <c:pt idx="11785">
                  <c:v>211.89670000000001</c:v>
                </c:pt>
                <c:pt idx="11786">
                  <c:v>211.92189999999999</c:v>
                </c:pt>
                <c:pt idx="11787">
                  <c:v>211.92359999999999</c:v>
                </c:pt>
                <c:pt idx="11788">
                  <c:v>211.92859999999999</c:v>
                </c:pt>
                <c:pt idx="11789">
                  <c:v>211.97200000000001</c:v>
                </c:pt>
                <c:pt idx="11790">
                  <c:v>212.00890000000001</c:v>
                </c:pt>
                <c:pt idx="11791">
                  <c:v>212.03710000000001</c:v>
                </c:pt>
                <c:pt idx="11792">
                  <c:v>212.05189999999999</c:v>
                </c:pt>
                <c:pt idx="11793">
                  <c:v>212.14869999999999</c:v>
                </c:pt>
                <c:pt idx="11794">
                  <c:v>212.15170000000001</c:v>
                </c:pt>
                <c:pt idx="11795">
                  <c:v>212.19550000000001</c:v>
                </c:pt>
                <c:pt idx="11796">
                  <c:v>212.22300000000001</c:v>
                </c:pt>
                <c:pt idx="11797">
                  <c:v>212.25800000000001</c:v>
                </c:pt>
                <c:pt idx="11798">
                  <c:v>212.3246</c:v>
                </c:pt>
                <c:pt idx="11799">
                  <c:v>212.3314</c:v>
                </c:pt>
                <c:pt idx="11800">
                  <c:v>212.34049999999999</c:v>
                </c:pt>
                <c:pt idx="11801">
                  <c:v>212.3981</c:v>
                </c:pt>
                <c:pt idx="11802">
                  <c:v>212.4169</c:v>
                </c:pt>
                <c:pt idx="11803">
                  <c:v>212.42689999999999</c:v>
                </c:pt>
                <c:pt idx="11804">
                  <c:v>212.42750000000001</c:v>
                </c:pt>
                <c:pt idx="11805">
                  <c:v>212.43199999999999</c:v>
                </c:pt>
                <c:pt idx="11806">
                  <c:v>212.4504</c:v>
                </c:pt>
                <c:pt idx="11807">
                  <c:v>212.45830000000001</c:v>
                </c:pt>
                <c:pt idx="11808">
                  <c:v>212.46510000000001</c:v>
                </c:pt>
                <c:pt idx="11809">
                  <c:v>212.49119999999999</c:v>
                </c:pt>
                <c:pt idx="11810">
                  <c:v>212.505</c:v>
                </c:pt>
                <c:pt idx="11811">
                  <c:v>212.5138</c:v>
                </c:pt>
                <c:pt idx="11812">
                  <c:v>212.51390000000001</c:v>
                </c:pt>
                <c:pt idx="11813">
                  <c:v>212.5369</c:v>
                </c:pt>
                <c:pt idx="11814">
                  <c:v>212.541</c:v>
                </c:pt>
                <c:pt idx="11815">
                  <c:v>212.56180000000001</c:v>
                </c:pt>
                <c:pt idx="11816">
                  <c:v>212.6035</c:v>
                </c:pt>
                <c:pt idx="11817">
                  <c:v>212.6095</c:v>
                </c:pt>
                <c:pt idx="11818">
                  <c:v>212.61689999999999</c:v>
                </c:pt>
                <c:pt idx="11819">
                  <c:v>212.65389999999999</c:v>
                </c:pt>
                <c:pt idx="11820">
                  <c:v>212.71469999999999</c:v>
                </c:pt>
                <c:pt idx="11821">
                  <c:v>212.72399999999999</c:v>
                </c:pt>
                <c:pt idx="11822">
                  <c:v>212.73269999999999</c:v>
                </c:pt>
                <c:pt idx="11823">
                  <c:v>212.7379</c:v>
                </c:pt>
                <c:pt idx="11824">
                  <c:v>212.7499</c:v>
                </c:pt>
                <c:pt idx="11825">
                  <c:v>212.7687</c:v>
                </c:pt>
                <c:pt idx="11826">
                  <c:v>212.7773</c:v>
                </c:pt>
                <c:pt idx="11827">
                  <c:v>212.79910000000001</c:v>
                </c:pt>
                <c:pt idx="11828">
                  <c:v>212.80459999999999</c:v>
                </c:pt>
                <c:pt idx="11829">
                  <c:v>212.809</c:v>
                </c:pt>
                <c:pt idx="11830">
                  <c:v>212.8295</c:v>
                </c:pt>
                <c:pt idx="11831">
                  <c:v>212.86940000000001</c:v>
                </c:pt>
                <c:pt idx="11832">
                  <c:v>212.89340000000001</c:v>
                </c:pt>
                <c:pt idx="11833">
                  <c:v>212.9092</c:v>
                </c:pt>
                <c:pt idx="11834">
                  <c:v>212.92</c:v>
                </c:pt>
                <c:pt idx="11835">
                  <c:v>212.9879</c:v>
                </c:pt>
                <c:pt idx="11836">
                  <c:v>213.00479999999999</c:v>
                </c:pt>
                <c:pt idx="11837">
                  <c:v>213.042</c:v>
                </c:pt>
                <c:pt idx="11838">
                  <c:v>213.0427</c:v>
                </c:pt>
                <c:pt idx="11839">
                  <c:v>213.0498</c:v>
                </c:pt>
                <c:pt idx="11840">
                  <c:v>213.0651</c:v>
                </c:pt>
                <c:pt idx="11841">
                  <c:v>213.06630000000001</c:v>
                </c:pt>
                <c:pt idx="11842">
                  <c:v>213.0917</c:v>
                </c:pt>
                <c:pt idx="11843">
                  <c:v>213.11689999999999</c:v>
                </c:pt>
                <c:pt idx="11844">
                  <c:v>213.12110000000001</c:v>
                </c:pt>
                <c:pt idx="11845">
                  <c:v>213.1318</c:v>
                </c:pt>
                <c:pt idx="11846">
                  <c:v>213.17769999999999</c:v>
                </c:pt>
                <c:pt idx="11847">
                  <c:v>213.18199999999999</c:v>
                </c:pt>
                <c:pt idx="11848">
                  <c:v>213.27369999999999</c:v>
                </c:pt>
                <c:pt idx="11849">
                  <c:v>213.2878</c:v>
                </c:pt>
                <c:pt idx="11850">
                  <c:v>213.29239999999999</c:v>
                </c:pt>
                <c:pt idx="11851">
                  <c:v>213.30879999999999</c:v>
                </c:pt>
                <c:pt idx="11852">
                  <c:v>213.31890000000001</c:v>
                </c:pt>
                <c:pt idx="11853">
                  <c:v>213.33029999999999</c:v>
                </c:pt>
                <c:pt idx="11854">
                  <c:v>213.35589999999999</c:v>
                </c:pt>
                <c:pt idx="11855">
                  <c:v>213.45920000000001</c:v>
                </c:pt>
                <c:pt idx="11856">
                  <c:v>213.488</c:v>
                </c:pt>
                <c:pt idx="11857">
                  <c:v>213.49610000000001</c:v>
                </c:pt>
                <c:pt idx="11858">
                  <c:v>213.51830000000001</c:v>
                </c:pt>
                <c:pt idx="11859">
                  <c:v>213.5444</c:v>
                </c:pt>
                <c:pt idx="11860">
                  <c:v>213.5599</c:v>
                </c:pt>
                <c:pt idx="11861">
                  <c:v>213.58760000000001</c:v>
                </c:pt>
                <c:pt idx="11862">
                  <c:v>213.60230000000001</c:v>
                </c:pt>
                <c:pt idx="11863">
                  <c:v>213.61279999999999</c:v>
                </c:pt>
                <c:pt idx="11864">
                  <c:v>213.6352</c:v>
                </c:pt>
                <c:pt idx="11865">
                  <c:v>213.7022</c:v>
                </c:pt>
                <c:pt idx="11866">
                  <c:v>213.75460000000001</c:v>
                </c:pt>
                <c:pt idx="11867">
                  <c:v>213.8057</c:v>
                </c:pt>
                <c:pt idx="11868">
                  <c:v>213.82499999999999</c:v>
                </c:pt>
                <c:pt idx="11869">
                  <c:v>213.83029999999999</c:v>
                </c:pt>
                <c:pt idx="11870">
                  <c:v>213.84889999999999</c:v>
                </c:pt>
                <c:pt idx="11871">
                  <c:v>213.851</c:v>
                </c:pt>
                <c:pt idx="11872">
                  <c:v>213.85910000000001</c:v>
                </c:pt>
                <c:pt idx="11873">
                  <c:v>213.86660000000001</c:v>
                </c:pt>
                <c:pt idx="11874">
                  <c:v>213.8922</c:v>
                </c:pt>
                <c:pt idx="11875">
                  <c:v>213.91</c:v>
                </c:pt>
                <c:pt idx="11876">
                  <c:v>213.9256</c:v>
                </c:pt>
                <c:pt idx="11877">
                  <c:v>213.9288</c:v>
                </c:pt>
                <c:pt idx="11878">
                  <c:v>213.93100000000001</c:v>
                </c:pt>
                <c:pt idx="11879">
                  <c:v>214.00059999999999</c:v>
                </c:pt>
                <c:pt idx="11880">
                  <c:v>214.00960000000001</c:v>
                </c:pt>
                <c:pt idx="11881">
                  <c:v>214.02770000000001</c:v>
                </c:pt>
                <c:pt idx="11882">
                  <c:v>214.0718</c:v>
                </c:pt>
                <c:pt idx="11883">
                  <c:v>214.1217</c:v>
                </c:pt>
                <c:pt idx="11884">
                  <c:v>214.13290000000001</c:v>
                </c:pt>
                <c:pt idx="11885">
                  <c:v>214.14420000000001</c:v>
                </c:pt>
                <c:pt idx="11886">
                  <c:v>214.1455</c:v>
                </c:pt>
                <c:pt idx="11887">
                  <c:v>214.19120000000001</c:v>
                </c:pt>
                <c:pt idx="11888">
                  <c:v>214.2149</c:v>
                </c:pt>
                <c:pt idx="11889">
                  <c:v>214.26570000000001</c:v>
                </c:pt>
                <c:pt idx="11890">
                  <c:v>214.36600000000001</c:v>
                </c:pt>
                <c:pt idx="11891">
                  <c:v>214.3768</c:v>
                </c:pt>
                <c:pt idx="11892">
                  <c:v>214.41890000000001</c:v>
                </c:pt>
                <c:pt idx="11893">
                  <c:v>214.4315</c:v>
                </c:pt>
                <c:pt idx="11894">
                  <c:v>214.43809999999999</c:v>
                </c:pt>
                <c:pt idx="11895">
                  <c:v>214.44829999999999</c:v>
                </c:pt>
                <c:pt idx="11896">
                  <c:v>214.47190000000001</c:v>
                </c:pt>
                <c:pt idx="11897">
                  <c:v>214.5061</c:v>
                </c:pt>
                <c:pt idx="11898">
                  <c:v>214.54470000000001</c:v>
                </c:pt>
                <c:pt idx="11899">
                  <c:v>214.5487</c:v>
                </c:pt>
                <c:pt idx="11900">
                  <c:v>214.56440000000001</c:v>
                </c:pt>
                <c:pt idx="11901">
                  <c:v>214.63310000000001</c:v>
                </c:pt>
                <c:pt idx="11902">
                  <c:v>214.6463</c:v>
                </c:pt>
                <c:pt idx="11903">
                  <c:v>214.66059999999999</c:v>
                </c:pt>
                <c:pt idx="11904">
                  <c:v>214.67869999999999</c:v>
                </c:pt>
                <c:pt idx="11905">
                  <c:v>214.6823</c:v>
                </c:pt>
                <c:pt idx="11906">
                  <c:v>214.72069999999999</c:v>
                </c:pt>
                <c:pt idx="11907">
                  <c:v>214.72630000000001</c:v>
                </c:pt>
                <c:pt idx="11908">
                  <c:v>214.7398</c:v>
                </c:pt>
                <c:pt idx="11909">
                  <c:v>214.75749999999999</c:v>
                </c:pt>
                <c:pt idx="11910">
                  <c:v>214.76230000000001</c:v>
                </c:pt>
                <c:pt idx="11911">
                  <c:v>214.83779999999999</c:v>
                </c:pt>
                <c:pt idx="11912">
                  <c:v>214.86760000000001</c:v>
                </c:pt>
                <c:pt idx="11913">
                  <c:v>214.93790000000001</c:v>
                </c:pt>
                <c:pt idx="11914">
                  <c:v>214.95859999999999</c:v>
                </c:pt>
                <c:pt idx="11915">
                  <c:v>214.97190000000001</c:v>
                </c:pt>
                <c:pt idx="11916">
                  <c:v>214.9769</c:v>
                </c:pt>
                <c:pt idx="11917">
                  <c:v>214.99289999999999</c:v>
                </c:pt>
                <c:pt idx="11918">
                  <c:v>215.01599999999999</c:v>
                </c:pt>
                <c:pt idx="11919">
                  <c:v>215.01830000000001</c:v>
                </c:pt>
                <c:pt idx="11920">
                  <c:v>215.0324</c:v>
                </c:pt>
                <c:pt idx="11921">
                  <c:v>215.0582</c:v>
                </c:pt>
                <c:pt idx="11922">
                  <c:v>215.09270000000001</c:v>
                </c:pt>
                <c:pt idx="11923">
                  <c:v>215.1514</c:v>
                </c:pt>
                <c:pt idx="11924">
                  <c:v>215.1515</c:v>
                </c:pt>
                <c:pt idx="11925">
                  <c:v>215.15530000000001</c:v>
                </c:pt>
                <c:pt idx="11926">
                  <c:v>215.1644</c:v>
                </c:pt>
                <c:pt idx="11927">
                  <c:v>215.1677</c:v>
                </c:pt>
                <c:pt idx="11928">
                  <c:v>215.18010000000001</c:v>
                </c:pt>
                <c:pt idx="11929">
                  <c:v>215.184</c:v>
                </c:pt>
                <c:pt idx="11930">
                  <c:v>215.2242</c:v>
                </c:pt>
                <c:pt idx="11931">
                  <c:v>215.2491</c:v>
                </c:pt>
                <c:pt idx="11932">
                  <c:v>215.29339999999999</c:v>
                </c:pt>
                <c:pt idx="11933">
                  <c:v>215.29429999999999</c:v>
                </c:pt>
                <c:pt idx="11934">
                  <c:v>215.29599999999999</c:v>
                </c:pt>
                <c:pt idx="11935">
                  <c:v>215.357</c:v>
                </c:pt>
                <c:pt idx="11936">
                  <c:v>215.36580000000001</c:v>
                </c:pt>
                <c:pt idx="11937">
                  <c:v>215.40209999999999</c:v>
                </c:pt>
                <c:pt idx="11938">
                  <c:v>215.40780000000001</c:v>
                </c:pt>
                <c:pt idx="11939">
                  <c:v>215.47569999999999</c:v>
                </c:pt>
                <c:pt idx="11940">
                  <c:v>215.52289999999999</c:v>
                </c:pt>
                <c:pt idx="11941">
                  <c:v>215.5686</c:v>
                </c:pt>
                <c:pt idx="11942">
                  <c:v>215.6163</c:v>
                </c:pt>
                <c:pt idx="11943">
                  <c:v>215.62270000000001</c:v>
                </c:pt>
                <c:pt idx="11944">
                  <c:v>215.6797</c:v>
                </c:pt>
                <c:pt idx="11945">
                  <c:v>215.6979</c:v>
                </c:pt>
                <c:pt idx="11946">
                  <c:v>215.71700000000001</c:v>
                </c:pt>
                <c:pt idx="11947">
                  <c:v>215.72630000000001</c:v>
                </c:pt>
                <c:pt idx="11948">
                  <c:v>215.7295</c:v>
                </c:pt>
                <c:pt idx="11949">
                  <c:v>215.81809999999999</c:v>
                </c:pt>
                <c:pt idx="11950">
                  <c:v>215.82210000000001</c:v>
                </c:pt>
                <c:pt idx="11951">
                  <c:v>215.8519</c:v>
                </c:pt>
                <c:pt idx="11952">
                  <c:v>215.8546</c:v>
                </c:pt>
                <c:pt idx="11953">
                  <c:v>215.863</c:v>
                </c:pt>
                <c:pt idx="11954">
                  <c:v>215.86330000000001</c:v>
                </c:pt>
                <c:pt idx="11955">
                  <c:v>215.869</c:v>
                </c:pt>
                <c:pt idx="11956">
                  <c:v>215.90790000000001</c:v>
                </c:pt>
                <c:pt idx="11957">
                  <c:v>215.91849999999999</c:v>
                </c:pt>
                <c:pt idx="11958">
                  <c:v>215.92850000000001</c:v>
                </c:pt>
                <c:pt idx="11959">
                  <c:v>215.94810000000001</c:v>
                </c:pt>
                <c:pt idx="11960">
                  <c:v>216.00200000000001</c:v>
                </c:pt>
                <c:pt idx="11961">
                  <c:v>216.01499999999999</c:v>
                </c:pt>
                <c:pt idx="11962">
                  <c:v>216.02440000000001</c:v>
                </c:pt>
                <c:pt idx="11963">
                  <c:v>216.0291</c:v>
                </c:pt>
                <c:pt idx="11964">
                  <c:v>216.03190000000001</c:v>
                </c:pt>
                <c:pt idx="11965">
                  <c:v>216.0607</c:v>
                </c:pt>
                <c:pt idx="11966">
                  <c:v>216.0686</c:v>
                </c:pt>
                <c:pt idx="11967">
                  <c:v>216.09809999999999</c:v>
                </c:pt>
                <c:pt idx="11968">
                  <c:v>216.14269999999999</c:v>
                </c:pt>
                <c:pt idx="11969">
                  <c:v>216.14349999999999</c:v>
                </c:pt>
                <c:pt idx="11970">
                  <c:v>216.16579999999999</c:v>
                </c:pt>
                <c:pt idx="11971">
                  <c:v>216.21860000000001</c:v>
                </c:pt>
                <c:pt idx="11972">
                  <c:v>216.26310000000001</c:v>
                </c:pt>
                <c:pt idx="11973">
                  <c:v>216.35</c:v>
                </c:pt>
                <c:pt idx="11974">
                  <c:v>216.387</c:v>
                </c:pt>
                <c:pt idx="11975">
                  <c:v>216.4</c:v>
                </c:pt>
                <c:pt idx="11976">
                  <c:v>216.40549999999999</c:v>
                </c:pt>
                <c:pt idx="11977">
                  <c:v>216.4434</c:v>
                </c:pt>
                <c:pt idx="11978">
                  <c:v>216.4907</c:v>
                </c:pt>
                <c:pt idx="11979">
                  <c:v>216.5454</c:v>
                </c:pt>
                <c:pt idx="11980">
                  <c:v>216.54689999999999</c:v>
                </c:pt>
                <c:pt idx="11981">
                  <c:v>216.55359999999999</c:v>
                </c:pt>
                <c:pt idx="11982">
                  <c:v>216.58080000000001</c:v>
                </c:pt>
                <c:pt idx="11983">
                  <c:v>216.58619999999999</c:v>
                </c:pt>
                <c:pt idx="11984">
                  <c:v>216.6472</c:v>
                </c:pt>
                <c:pt idx="11985">
                  <c:v>216.7011</c:v>
                </c:pt>
                <c:pt idx="11986">
                  <c:v>216.7149</c:v>
                </c:pt>
                <c:pt idx="11987">
                  <c:v>216.72300000000001</c:v>
                </c:pt>
                <c:pt idx="11988">
                  <c:v>216.72309999999999</c:v>
                </c:pt>
                <c:pt idx="11989">
                  <c:v>216.7287</c:v>
                </c:pt>
                <c:pt idx="11990">
                  <c:v>216.75970000000001</c:v>
                </c:pt>
                <c:pt idx="11991">
                  <c:v>216.80779999999999</c:v>
                </c:pt>
                <c:pt idx="11992">
                  <c:v>216.81379999999999</c:v>
                </c:pt>
                <c:pt idx="11993">
                  <c:v>216.81460000000001</c:v>
                </c:pt>
                <c:pt idx="11994">
                  <c:v>216.8218</c:v>
                </c:pt>
                <c:pt idx="11995">
                  <c:v>216.84450000000001</c:v>
                </c:pt>
                <c:pt idx="11996">
                  <c:v>216.84460000000001</c:v>
                </c:pt>
                <c:pt idx="11997">
                  <c:v>216.875</c:v>
                </c:pt>
                <c:pt idx="11998">
                  <c:v>216.9186</c:v>
                </c:pt>
                <c:pt idx="11999">
                  <c:v>216.94069999999999</c:v>
                </c:pt>
                <c:pt idx="12000">
                  <c:v>216.9812</c:v>
                </c:pt>
                <c:pt idx="12001">
                  <c:v>217.02930000000001</c:v>
                </c:pt>
                <c:pt idx="12002">
                  <c:v>217.0429</c:v>
                </c:pt>
                <c:pt idx="12003">
                  <c:v>217.0522</c:v>
                </c:pt>
                <c:pt idx="12004">
                  <c:v>217.05410000000001</c:v>
                </c:pt>
                <c:pt idx="12005">
                  <c:v>217.0694</c:v>
                </c:pt>
                <c:pt idx="12006">
                  <c:v>217.0735</c:v>
                </c:pt>
                <c:pt idx="12007">
                  <c:v>217.08430000000001</c:v>
                </c:pt>
                <c:pt idx="12008">
                  <c:v>217.12100000000001</c:v>
                </c:pt>
                <c:pt idx="12009">
                  <c:v>217.13380000000001</c:v>
                </c:pt>
                <c:pt idx="12010">
                  <c:v>217.1403</c:v>
                </c:pt>
                <c:pt idx="12011">
                  <c:v>217.15729999999999</c:v>
                </c:pt>
                <c:pt idx="12012">
                  <c:v>217.1859</c:v>
                </c:pt>
                <c:pt idx="12013">
                  <c:v>217.18860000000001</c:v>
                </c:pt>
                <c:pt idx="12014">
                  <c:v>217.19229999999999</c:v>
                </c:pt>
                <c:pt idx="12015">
                  <c:v>217.19409999999999</c:v>
                </c:pt>
                <c:pt idx="12016">
                  <c:v>217.20910000000001</c:v>
                </c:pt>
                <c:pt idx="12017">
                  <c:v>217.22450000000001</c:v>
                </c:pt>
                <c:pt idx="12018">
                  <c:v>217.309</c:v>
                </c:pt>
                <c:pt idx="12019">
                  <c:v>217.31479999999999</c:v>
                </c:pt>
                <c:pt idx="12020">
                  <c:v>217.41050000000001</c:v>
                </c:pt>
                <c:pt idx="12021">
                  <c:v>217.4349</c:v>
                </c:pt>
                <c:pt idx="12022">
                  <c:v>217.4443</c:v>
                </c:pt>
                <c:pt idx="12023">
                  <c:v>217.45050000000001</c:v>
                </c:pt>
                <c:pt idx="12024">
                  <c:v>217.47389999999999</c:v>
                </c:pt>
                <c:pt idx="12025">
                  <c:v>217.49109999999999</c:v>
                </c:pt>
                <c:pt idx="12026">
                  <c:v>217.5112</c:v>
                </c:pt>
                <c:pt idx="12027">
                  <c:v>217.5532</c:v>
                </c:pt>
                <c:pt idx="12028">
                  <c:v>217.6602</c:v>
                </c:pt>
                <c:pt idx="12029">
                  <c:v>217.67959999999999</c:v>
                </c:pt>
                <c:pt idx="12030">
                  <c:v>217.70930000000001</c:v>
                </c:pt>
                <c:pt idx="12031">
                  <c:v>217.7184</c:v>
                </c:pt>
                <c:pt idx="12032">
                  <c:v>217.7304</c:v>
                </c:pt>
                <c:pt idx="12033">
                  <c:v>217.75460000000001</c:v>
                </c:pt>
                <c:pt idx="12034">
                  <c:v>217.7587</c:v>
                </c:pt>
                <c:pt idx="12035">
                  <c:v>217.82689999999999</c:v>
                </c:pt>
                <c:pt idx="12036">
                  <c:v>217.83789999999999</c:v>
                </c:pt>
                <c:pt idx="12037">
                  <c:v>217.86369999999999</c:v>
                </c:pt>
                <c:pt idx="12038">
                  <c:v>217.87110000000001</c:v>
                </c:pt>
                <c:pt idx="12039">
                  <c:v>217.87200000000001</c:v>
                </c:pt>
                <c:pt idx="12040">
                  <c:v>217.9564</c:v>
                </c:pt>
                <c:pt idx="12041">
                  <c:v>218.00980000000001</c:v>
                </c:pt>
                <c:pt idx="12042">
                  <c:v>218.08179999999999</c:v>
                </c:pt>
                <c:pt idx="12043">
                  <c:v>218.15219999999999</c:v>
                </c:pt>
                <c:pt idx="12044">
                  <c:v>218.1687</c:v>
                </c:pt>
                <c:pt idx="12045">
                  <c:v>218.28620000000001</c:v>
                </c:pt>
                <c:pt idx="12046">
                  <c:v>218.30590000000001</c:v>
                </c:pt>
                <c:pt idx="12047">
                  <c:v>218.31280000000001</c:v>
                </c:pt>
                <c:pt idx="12048">
                  <c:v>218.34800000000001</c:v>
                </c:pt>
                <c:pt idx="12049">
                  <c:v>218.36930000000001</c:v>
                </c:pt>
                <c:pt idx="12050">
                  <c:v>218.40090000000001</c:v>
                </c:pt>
                <c:pt idx="12051">
                  <c:v>218.41069999999999</c:v>
                </c:pt>
                <c:pt idx="12052">
                  <c:v>218.45160000000001</c:v>
                </c:pt>
                <c:pt idx="12053">
                  <c:v>218.49969999999999</c:v>
                </c:pt>
                <c:pt idx="12054">
                  <c:v>218.5154</c:v>
                </c:pt>
                <c:pt idx="12055">
                  <c:v>218.52969999999999</c:v>
                </c:pt>
                <c:pt idx="12056">
                  <c:v>218.55779999999999</c:v>
                </c:pt>
                <c:pt idx="12057">
                  <c:v>218.57329999999999</c:v>
                </c:pt>
                <c:pt idx="12058">
                  <c:v>218.57579999999999</c:v>
                </c:pt>
                <c:pt idx="12059">
                  <c:v>218.6086</c:v>
                </c:pt>
                <c:pt idx="12060">
                  <c:v>218.63290000000001</c:v>
                </c:pt>
                <c:pt idx="12061">
                  <c:v>218.7107</c:v>
                </c:pt>
                <c:pt idx="12062">
                  <c:v>218.76009999999999</c:v>
                </c:pt>
                <c:pt idx="12063">
                  <c:v>218.78389999999999</c:v>
                </c:pt>
                <c:pt idx="12064">
                  <c:v>218.83600000000001</c:v>
                </c:pt>
                <c:pt idx="12065">
                  <c:v>218.8639</c:v>
                </c:pt>
                <c:pt idx="12066">
                  <c:v>219.0155</c:v>
                </c:pt>
                <c:pt idx="12067">
                  <c:v>219.04650000000001</c:v>
                </c:pt>
                <c:pt idx="12068">
                  <c:v>219.1189</c:v>
                </c:pt>
                <c:pt idx="12069">
                  <c:v>219.13220000000001</c:v>
                </c:pt>
                <c:pt idx="12070">
                  <c:v>219.14619999999999</c:v>
                </c:pt>
                <c:pt idx="12071">
                  <c:v>219.17349999999999</c:v>
                </c:pt>
                <c:pt idx="12072">
                  <c:v>219.22489999999999</c:v>
                </c:pt>
                <c:pt idx="12073">
                  <c:v>219.22649999999999</c:v>
                </c:pt>
                <c:pt idx="12074">
                  <c:v>219.25880000000001</c:v>
                </c:pt>
                <c:pt idx="12075">
                  <c:v>219.29730000000001</c:v>
                </c:pt>
                <c:pt idx="12076">
                  <c:v>219.33779999999999</c:v>
                </c:pt>
                <c:pt idx="12077">
                  <c:v>219.34520000000001</c:v>
                </c:pt>
                <c:pt idx="12078">
                  <c:v>219.37</c:v>
                </c:pt>
                <c:pt idx="12079">
                  <c:v>219.3896</c:v>
                </c:pt>
                <c:pt idx="12080">
                  <c:v>219.43</c:v>
                </c:pt>
                <c:pt idx="12081">
                  <c:v>219.4999</c:v>
                </c:pt>
                <c:pt idx="12082">
                  <c:v>219.511</c:v>
                </c:pt>
                <c:pt idx="12083">
                  <c:v>219.5324</c:v>
                </c:pt>
                <c:pt idx="12084">
                  <c:v>219.57650000000001</c:v>
                </c:pt>
                <c:pt idx="12085">
                  <c:v>219.5838</c:v>
                </c:pt>
                <c:pt idx="12086">
                  <c:v>219.5881</c:v>
                </c:pt>
                <c:pt idx="12087">
                  <c:v>219.67</c:v>
                </c:pt>
                <c:pt idx="12088">
                  <c:v>219.68799999999999</c:v>
                </c:pt>
                <c:pt idx="12089">
                  <c:v>219.76480000000001</c:v>
                </c:pt>
                <c:pt idx="12090">
                  <c:v>219.7895</c:v>
                </c:pt>
                <c:pt idx="12091">
                  <c:v>219.79589999999999</c:v>
                </c:pt>
                <c:pt idx="12092">
                  <c:v>219.80029999999999</c:v>
                </c:pt>
                <c:pt idx="12093">
                  <c:v>219.80199999999999</c:v>
                </c:pt>
                <c:pt idx="12094">
                  <c:v>219.81479999999999</c:v>
                </c:pt>
                <c:pt idx="12095">
                  <c:v>219.83500000000001</c:v>
                </c:pt>
                <c:pt idx="12096">
                  <c:v>219.8426</c:v>
                </c:pt>
                <c:pt idx="12097">
                  <c:v>219.85210000000001</c:v>
                </c:pt>
                <c:pt idx="12098">
                  <c:v>219.93090000000001</c:v>
                </c:pt>
                <c:pt idx="12099">
                  <c:v>219.99299999999999</c:v>
                </c:pt>
                <c:pt idx="12100">
                  <c:v>220.02619999999999</c:v>
                </c:pt>
                <c:pt idx="12101">
                  <c:v>220.15790000000001</c:v>
                </c:pt>
                <c:pt idx="12102">
                  <c:v>220.18</c:v>
                </c:pt>
                <c:pt idx="12103">
                  <c:v>220.1824</c:v>
                </c:pt>
                <c:pt idx="12104">
                  <c:v>220.21350000000001</c:v>
                </c:pt>
                <c:pt idx="12105">
                  <c:v>220.23009999999999</c:v>
                </c:pt>
                <c:pt idx="12106">
                  <c:v>220.2508</c:v>
                </c:pt>
                <c:pt idx="12107">
                  <c:v>220.2756</c:v>
                </c:pt>
                <c:pt idx="12108">
                  <c:v>220.37469999999999</c:v>
                </c:pt>
                <c:pt idx="12109">
                  <c:v>220.41210000000001</c:v>
                </c:pt>
                <c:pt idx="12110">
                  <c:v>220.41290000000001</c:v>
                </c:pt>
                <c:pt idx="12111">
                  <c:v>220.43090000000001</c:v>
                </c:pt>
                <c:pt idx="12112">
                  <c:v>220.4496</c:v>
                </c:pt>
                <c:pt idx="12113">
                  <c:v>220.4624</c:v>
                </c:pt>
                <c:pt idx="12114">
                  <c:v>220.50139999999999</c:v>
                </c:pt>
                <c:pt idx="12115">
                  <c:v>220.5198</c:v>
                </c:pt>
                <c:pt idx="12116">
                  <c:v>220.6198</c:v>
                </c:pt>
                <c:pt idx="12117">
                  <c:v>220.62729999999999</c:v>
                </c:pt>
                <c:pt idx="12118">
                  <c:v>220.6678</c:v>
                </c:pt>
                <c:pt idx="12119">
                  <c:v>220.72919999999999</c:v>
                </c:pt>
                <c:pt idx="12120">
                  <c:v>220.73650000000001</c:v>
                </c:pt>
                <c:pt idx="12121">
                  <c:v>220.76820000000001</c:v>
                </c:pt>
                <c:pt idx="12122">
                  <c:v>220.82320000000001</c:v>
                </c:pt>
                <c:pt idx="12123">
                  <c:v>220.83799999999999</c:v>
                </c:pt>
                <c:pt idx="12124">
                  <c:v>220.88560000000001</c:v>
                </c:pt>
                <c:pt idx="12125">
                  <c:v>220.8903</c:v>
                </c:pt>
                <c:pt idx="12126">
                  <c:v>220.89859999999999</c:v>
                </c:pt>
                <c:pt idx="12127">
                  <c:v>220.91820000000001</c:v>
                </c:pt>
                <c:pt idx="12128">
                  <c:v>220.9418</c:v>
                </c:pt>
                <c:pt idx="12129">
                  <c:v>220.98140000000001</c:v>
                </c:pt>
                <c:pt idx="12130">
                  <c:v>221.03</c:v>
                </c:pt>
                <c:pt idx="12131">
                  <c:v>221.04470000000001</c:v>
                </c:pt>
                <c:pt idx="12132">
                  <c:v>221.08750000000001</c:v>
                </c:pt>
                <c:pt idx="12133">
                  <c:v>221.09530000000001</c:v>
                </c:pt>
                <c:pt idx="12134">
                  <c:v>221.20490000000001</c:v>
                </c:pt>
                <c:pt idx="12135">
                  <c:v>221.21979999999999</c:v>
                </c:pt>
                <c:pt idx="12136">
                  <c:v>221.22319999999999</c:v>
                </c:pt>
                <c:pt idx="12137">
                  <c:v>221.2242</c:v>
                </c:pt>
                <c:pt idx="12138">
                  <c:v>221.2535</c:v>
                </c:pt>
                <c:pt idx="12139">
                  <c:v>221.26400000000001</c:v>
                </c:pt>
                <c:pt idx="12140">
                  <c:v>221.26589999999999</c:v>
                </c:pt>
                <c:pt idx="12141">
                  <c:v>221.29900000000001</c:v>
                </c:pt>
                <c:pt idx="12142">
                  <c:v>221.3511</c:v>
                </c:pt>
                <c:pt idx="12143">
                  <c:v>221.3767</c:v>
                </c:pt>
                <c:pt idx="12144">
                  <c:v>221.4151</c:v>
                </c:pt>
                <c:pt idx="12145">
                  <c:v>221.41980000000001</c:v>
                </c:pt>
                <c:pt idx="12146">
                  <c:v>221.46340000000001</c:v>
                </c:pt>
                <c:pt idx="12147">
                  <c:v>221.494</c:v>
                </c:pt>
                <c:pt idx="12148">
                  <c:v>221.52119999999999</c:v>
                </c:pt>
                <c:pt idx="12149">
                  <c:v>221.62039999999999</c:v>
                </c:pt>
                <c:pt idx="12150">
                  <c:v>221.63030000000001</c:v>
                </c:pt>
                <c:pt idx="12151">
                  <c:v>221.6337</c:v>
                </c:pt>
                <c:pt idx="12152">
                  <c:v>221.65530000000001</c:v>
                </c:pt>
                <c:pt idx="12153">
                  <c:v>221.67590000000001</c:v>
                </c:pt>
                <c:pt idx="12154">
                  <c:v>221.67660000000001</c:v>
                </c:pt>
                <c:pt idx="12155">
                  <c:v>221.69829999999999</c:v>
                </c:pt>
                <c:pt idx="12156">
                  <c:v>221.82689999999999</c:v>
                </c:pt>
                <c:pt idx="12157">
                  <c:v>221.8844</c:v>
                </c:pt>
                <c:pt idx="12158">
                  <c:v>221.886</c:v>
                </c:pt>
                <c:pt idx="12159">
                  <c:v>221.91669999999999</c:v>
                </c:pt>
                <c:pt idx="12160">
                  <c:v>221.9614</c:v>
                </c:pt>
                <c:pt idx="12161">
                  <c:v>221.9727</c:v>
                </c:pt>
                <c:pt idx="12162">
                  <c:v>221.9863</c:v>
                </c:pt>
                <c:pt idx="12163">
                  <c:v>222.03729999999999</c:v>
                </c:pt>
                <c:pt idx="12164">
                  <c:v>222.04900000000001</c:v>
                </c:pt>
                <c:pt idx="12165">
                  <c:v>222.0898</c:v>
                </c:pt>
                <c:pt idx="12166">
                  <c:v>222.16739999999999</c:v>
                </c:pt>
                <c:pt idx="12167">
                  <c:v>222.1722</c:v>
                </c:pt>
                <c:pt idx="12168">
                  <c:v>222.17850000000001</c:v>
                </c:pt>
                <c:pt idx="12169">
                  <c:v>222.2474</c:v>
                </c:pt>
                <c:pt idx="12170">
                  <c:v>222.3192</c:v>
                </c:pt>
                <c:pt idx="12171">
                  <c:v>222.3741</c:v>
                </c:pt>
                <c:pt idx="12172">
                  <c:v>222.38489999999999</c:v>
                </c:pt>
                <c:pt idx="12173">
                  <c:v>222.41630000000001</c:v>
                </c:pt>
                <c:pt idx="12174">
                  <c:v>222.54349999999999</c:v>
                </c:pt>
                <c:pt idx="12175">
                  <c:v>222.54810000000001</c:v>
                </c:pt>
                <c:pt idx="12176">
                  <c:v>222.56790000000001</c:v>
                </c:pt>
                <c:pt idx="12177">
                  <c:v>222.66030000000001</c:v>
                </c:pt>
                <c:pt idx="12178">
                  <c:v>222.74289999999999</c:v>
                </c:pt>
                <c:pt idx="12179">
                  <c:v>222.76419999999999</c:v>
                </c:pt>
                <c:pt idx="12180">
                  <c:v>222.80680000000001</c:v>
                </c:pt>
                <c:pt idx="12181">
                  <c:v>222.81039999999999</c:v>
                </c:pt>
                <c:pt idx="12182">
                  <c:v>222.81809999999999</c:v>
                </c:pt>
                <c:pt idx="12183">
                  <c:v>222.86060000000001</c:v>
                </c:pt>
                <c:pt idx="12184">
                  <c:v>223.07310000000001</c:v>
                </c:pt>
                <c:pt idx="12185">
                  <c:v>223.11269999999999</c:v>
                </c:pt>
                <c:pt idx="12186">
                  <c:v>223.15819999999999</c:v>
                </c:pt>
                <c:pt idx="12187">
                  <c:v>223.16810000000001</c:v>
                </c:pt>
                <c:pt idx="12188">
                  <c:v>223.1728</c:v>
                </c:pt>
                <c:pt idx="12189">
                  <c:v>223.2243</c:v>
                </c:pt>
                <c:pt idx="12190">
                  <c:v>223.25839999999999</c:v>
                </c:pt>
                <c:pt idx="12191">
                  <c:v>223.26390000000001</c:v>
                </c:pt>
                <c:pt idx="12192">
                  <c:v>223.35550000000001</c:v>
                </c:pt>
                <c:pt idx="12193">
                  <c:v>223.39349999999999</c:v>
                </c:pt>
                <c:pt idx="12194">
                  <c:v>223.41560000000001</c:v>
                </c:pt>
                <c:pt idx="12195">
                  <c:v>223.47499999999999</c:v>
                </c:pt>
                <c:pt idx="12196">
                  <c:v>223.477</c:v>
                </c:pt>
                <c:pt idx="12197">
                  <c:v>223.48500000000001</c:v>
                </c:pt>
                <c:pt idx="12198">
                  <c:v>223.57830000000001</c:v>
                </c:pt>
                <c:pt idx="12199">
                  <c:v>223.61009999999999</c:v>
                </c:pt>
                <c:pt idx="12200">
                  <c:v>223.6105</c:v>
                </c:pt>
                <c:pt idx="12201">
                  <c:v>223.6404</c:v>
                </c:pt>
                <c:pt idx="12202">
                  <c:v>223.71950000000001</c:v>
                </c:pt>
                <c:pt idx="12203">
                  <c:v>223.72190000000001</c:v>
                </c:pt>
                <c:pt idx="12204">
                  <c:v>223.75970000000001</c:v>
                </c:pt>
                <c:pt idx="12205">
                  <c:v>223.80719999999999</c:v>
                </c:pt>
                <c:pt idx="12206">
                  <c:v>223.81530000000001</c:v>
                </c:pt>
                <c:pt idx="12207">
                  <c:v>223.8201</c:v>
                </c:pt>
                <c:pt idx="12208">
                  <c:v>223.86600000000001</c:v>
                </c:pt>
                <c:pt idx="12209">
                  <c:v>223.87479999999999</c:v>
                </c:pt>
                <c:pt idx="12210">
                  <c:v>223.89320000000001</c:v>
                </c:pt>
                <c:pt idx="12211">
                  <c:v>223.93709999999999</c:v>
                </c:pt>
                <c:pt idx="12212">
                  <c:v>223.94470000000001</c:v>
                </c:pt>
                <c:pt idx="12213">
                  <c:v>223.9736</c:v>
                </c:pt>
                <c:pt idx="12214">
                  <c:v>224.0265</c:v>
                </c:pt>
                <c:pt idx="12215">
                  <c:v>224.04220000000001</c:v>
                </c:pt>
                <c:pt idx="12216">
                  <c:v>224.04669999999999</c:v>
                </c:pt>
                <c:pt idx="12217">
                  <c:v>224.05160000000001</c:v>
                </c:pt>
                <c:pt idx="12218">
                  <c:v>224.0634</c:v>
                </c:pt>
                <c:pt idx="12219">
                  <c:v>224.0677</c:v>
                </c:pt>
                <c:pt idx="12220">
                  <c:v>224.08940000000001</c:v>
                </c:pt>
                <c:pt idx="12221">
                  <c:v>224.1112</c:v>
                </c:pt>
                <c:pt idx="12222">
                  <c:v>224.1122</c:v>
                </c:pt>
                <c:pt idx="12223">
                  <c:v>224.131</c:v>
                </c:pt>
                <c:pt idx="12224">
                  <c:v>224.15870000000001</c:v>
                </c:pt>
                <c:pt idx="12225">
                  <c:v>224.16720000000001</c:v>
                </c:pt>
                <c:pt idx="12226">
                  <c:v>224.2039</c:v>
                </c:pt>
                <c:pt idx="12227">
                  <c:v>224.20859999999999</c:v>
                </c:pt>
                <c:pt idx="12228">
                  <c:v>224.2499</c:v>
                </c:pt>
                <c:pt idx="12229">
                  <c:v>224.26300000000001</c:v>
                </c:pt>
                <c:pt idx="12230">
                  <c:v>224.35140000000001</c:v>
                </c:pt>
                <c:pt idx="12231">
                  <c:v>224.35560000000001</c:v>
                </c:pt>
                <c:pt idx="12232">
                  <c:v>224.42160000000001</c:v>
                </c:pt>
                <c:pt idx="12233">
                  <c:v>224.48480000000001</c:v>
                </c:pt>
                <c:pt idx="12234">
                  <c:v>224.48660000000001</c:v>
                </c:pt>
                <c:pt idx="12235">
                  <c:v>224.51669999999999</c:v>
                </c:pt>
                <c:pt idx="12236">
                  <c:v>224.5188</c:v>
                </c:pt>
                <c:pt idx="12237">
                  <c:v>224.5351</c:v>
                </c:pt>
                <c:pt idx="12238">
                  <c:v>224.54689999999999</c:v>
                </c:pt>
                <c:pt idx="12239">
                  <c:v>224.55590000000001</c:v>
                </c:pt>
                <c:pt idx="12240">
                  <c:v>224.614</c:v>
                </c:pt>
                <c:pt idx="12241">
                  <c:v>224.63929999999999</c:v>
                </c:pt>
                <c:pt idx="12242">
                  <c:v>224.65649999999999</c:v>
                </c:pt>
                <c:pt idx="12243">
                  <c:v>224.68389999999999</c:v>
                </c:pt>
                <c:pt idx="12244">
                  <c:v>224.73939999999999</c:v>
                </c:pt>
                <c:pt idx="12245">
                  <c:v>224.75720000000001</c:v>
                </c:pt>
                <c:pt idx="12246">
                  <c:v>224.82660000000001</c:v>
                </c:pt>
                <c:pt idx="12247">
                  <c:v>224.8535</c:v>
                </c:pt>
                <c:pt idx="12248">
                  <c:v>224.9171</c:v>
                </c:pt>
                <c:pt idx="12249">
                  <c:v>224.9254</c:v>
                </c:pt>
                <c:pt idx="12250">
                  <c:v>224.96600000000001</c:v>
                </c:pt>
                <c:pt idx="12251">
                  <c:v>224.97880000000001</c:v>
                </c:pt>
                <c:pt idx="12252">
                  <c:v>225.05109999999999</c:v>
                </c:pt>
                <c:pt idx="12253">
                  <c:v>225.0668</c:v>
                </c:pt>
                <c:pt idx="12254">
                  <c:v>225.09630000000001</c:v>
                </c:pt>
                <c:pt idx="12255">
                  <c:v>225.0985</c:v>
                </c:pt>
                <c:pt idx="12256">
                  <c:v>225.12430000000001</c:v>
                </c:pt>
                <c:pt idx="12257">
                  <c:v>225.12639999999999</c:v>
                </c:pt>
                <c:pt idx="12258">
                  <c:v>225.14109999999999</c:v>
                </c:pt>
                <c:pt idx="12259">
                  <c:v>225.1669</c:v>
                </c:pt>
                <c:pt idx="12260">
                  <c:v>225.17189999999999</c:v>
                </c:pt>
                <c:pt idx="12261">
                  <c:v>225.32050000000001</c:v>
                </c:pt>
                <c:pt idx="12262">
                  <c:v>225.37</c:v>
                </c:pt>
                <c:pt idx="12263">
                  <c:v>225.49789999999999</c:v>
                </c:pt>
                <c:pt idx="12264">
                  <c:v>225.5343</c:v>
                </c:pt>
                <c:pt idx="12265">
                  <c:v>225.55860000000001</c:v>
                </c:pt>
                <c:pt idx="12266">
                  <c:v>225.56569999999999</c:v>
                </c:pt>
                <c:pt idx="12267">
                  <c:v>225.62029999999999</c:v>
                </c:pt>
                <c:pt idx="12268">
                  <c:v>225.63069999999999</c:v>
                </c:pt>
                <c:pt idx="12269">
                  <c:v>225.66759999999999</c:v>
                </c:pt>
                <c:pt idx="12270">
                  <c:v>225.67740000000001</c:v>
                </c:pt>
                <c:pt idx="12271">
                  <c:v>225.80789999999999</c:v>
                </c:pt>
                <c:pt idx="12272">
                  <c:v>225.81950000000001</c:v>
                </c:pt>
                <c:pt idx="12273">
                  <c:v>225.8433</c:v>
                </c:pt>
                <c:pt idx="12274">
                  <c:v>225.95580000000001</c:v>
                </c:pt>
                <c:pt idx="12275">
                  <c:v>226.01779999999999</c:v>
                </c:pt>
                <c:pt idx="12276">
                  <c:v>226.05860000000001</c:v>
                </c:pt>
                <c:pt idx="12277">
                  <c:v>226.09649999999999</c:v>
                </c:pt>
                <c:pt idx="12278">
                  <c:v>226.20959999999999</c:v>
                </c:pt>
                <c:pt idx="12279">
                  <c:v>226.24590000000001</c:v>
                </c:pt>
                <c:pt idx="12280">
                  <c:v>226.28030000000001</c:v>
                </c:pt>
                <c:pt idx="12281">
                  <c:v>226.29730000000001</c:v>
                </c:pt>
                <c:pt idx="12282">
                  <c:v>226.30789999999999</c:v>
                </c:pt>
                <c:pt idx="12283">
                  <c:v>226.3289</c:v>
                </c:pt>
                <c:pt idx="12284">
                  <c:v>226.37989999999999</c:v>
                </c:pt>
                <c:pt idx="12285">
                  <c:v>226.41059999999999</c:v>
                </c:pt>
                <c:pt idx="12286">
                  <c:v>226.4461</c:v>
                </c:pt>
                <c:pt idx="12287">
                  <c:v>226.49639999999999</c:v>
                </c:pt>
                <c:pt idx="12288">
                  <c:v>226.49709999999999</c:v>
                </c:pt>
                <c:pt idx="12289">
                  <c:v>226.6018</c:v>
                </c:pt>
                <c:pt idx="12290">
                  <c:v>226.66220000000001</c:v>
                </c:pt>
                <c:pt idx="12291">
                  <c:v>226.6842</c:v>
                </c:pt>
                <c:pt idx="12292">
                  <c:v>226.6867</c:v>
                </c:pt>
                <c:pt idx="12293">
                  <c:v>226.6883</c:v>
                </c:pt>
                <c:pt idx="12294">
                  <c:v>226.68969999999999</c:v>
                </c:pt>
                <c:pt idx="12295">
                  <c:v>226.7243</c:v>
                </c:pt>
                <c:pt idx="12296">
                  <c:v>226.74019999999999</c:v>
                </c:pt>
                <c:pt idx="12297">
                  <c:v>226.7808</c:v>
                </c:pt>
                <c:pt idx="12298">
                  <c:v>226.8022</c:v>
                </c:pt>
                <c:pt idx="12299">
                  <c:v>226.81649999999999</c:v>
                </c:pt>
                <c:pt idx="12300">
                  <c:v>226.82079999999999</c:v>
                </c:pt>
                <c:pt idx="12301">
                  <c:v>226.8253</c:v>
                </c:pt>
                <c:pt idx="12302">
                  <c:v>226.83789999999999</c:v>
                </c:pt>
                <c:pt idx="12303">
                  <c:v>226.86340000000001</c:v>
                </c:pt>
                <c:pt idx="12304">
                  <c:v>226.87430000000001</c:v>
                </c:pt>
                <c:pt idx="12305">
                  <c:v>226.87469999999999</c:v>
                </c:pt>
                <c:pt idx="12306">
                  <c:v>226.89250000000001</c:v>
                </c:pt>
                <c:pt idx="12307">
                  <c:v>226.93190000000001</c:v>
                </c:pt>
                <c:pt idx="12308">
                  <c:v>226.93379999999999</c:v>
                </c:pt>
                <c:pt idx="12309">
                  <c:v>226.96109999999999</c:v>
                </c:pt>
                <c:pt idx="12310">
                  <c:v>226.9812</c:v>
                </c:pt>
                <c:pt idx="12311">
                  <c:v>227.01840000000001</c:v>
                </c:pt>
                <c:pt idx="12312">
                  <c:v>227.1859</c:v>
                </c:pt>
                <c:pt idx="12313">
                  <c:v>227.1951</c:v>
                </c:pt>
                <c:pt idx="12314">
                  <c:v>227.2124</c:v>
                </c:pt>
                <c:pt idx="12315">
                  <c:v>227.24860000000001</c:v>
                </c:pt>
                <c:pt idx="12316">
                  <c:v>227.26589999999999</c:v>
                </c:pt>
                <c:pt idx="12317">
                  <c:v>227.2988</c:v>
                </c:pt>
                <c:pt idx="12318">
                  <c:v>227.31389999999999</c:v>
                </c:pt>
                <c:pt idx="12319">
                  <c:v>227.32689999999999</c:v>
                </c:pt>
                <c:pt idx="12320">
                  <c:v>227.32939999999999</c:v>
                </c:pt>
                <c:pt idx="12321">
                  <c:v>227.37530000000001</c:v>
                </c:pt>
                <c:pt idx="12322">
                  <c:v>227.37989999999999</c:v>
                </c:pt>
                <c:pt idx="12323">
                  <c:v>227.3895</c:v>
                </c:pt>
                <c:pt idx="12324">
                  <c:v>227.398</c:v>
                </c:pt>
                <c:pt idx="12325">
                  <c:v>227.40799999999999</c:v>
                </c:pt>
                <c:pt idx="12326">
                  <c:v>227.4308</c:v>
                </c:pt>
                <c:pt idx="12327">
                  <c:v>227.43899999999999</c:v>
                </c:pt>
                <c:pt idx="12328">
                  <c:v>227.4819</c:v>
                </c:pt>
                <c:pt idx="12329">
                  <c:v>227.5461</c:v>
                </c:pt>
                <c:pt idx="12330">
                  <c:v>227.5557</c:v>
                </c:pt>
                <c:pt idx="12331">
                  <c:v>227.59049999999999</c:v>
                </c:pt>
                <c:pt idx="12332">
                  <c:v>227.61009999999999</c:v>
                </c:pt>
                <c:pt idx="12333">
                  <c:v>227.67269999999999</c:v>
                </c:pt>
                <c:pt idx="12334">
                  <c:v>227.68029999999999</c:v>
                </c:pt>
                <c:pt idx="12335">
                  <c:v>227.74459999999999</c:v>
                </c:pt>
                <c:pt idx="12336">
                  <c:v>227.768</c:v>
                </c:pt>
                <c:pt idx="12337">
                  <c:v>227.78870000000001</c:v>
                </c:pt>
                <c:pt idx="12338">
                  <c:v>227.79669999999999</c:v>
                </c:pt>
                <c:pt idx="12339">
                  <c:v>227.80690000000001</c:v>
                </c:pt>
                <c:pt idx="12340">
                  <c:v>227.89269999999999</c:v>
                </c:pt>
                <c:pt idx="12341">
                  <c:v>227.922</c:v>
                </c:pt>
                <c:pt idx="12342">
                  <c:v>227.94759999999999</c:v>
                </c:pt>
                <c:pt idx="12343">
                  <c:v>227.95609999999999</c:v>
                </c:pt>
                <c:pt idx="12344">
                  <c:v>228.01009999999999</c:v>
                </c:pt>
                <c:pt idx="12345">
                  <c:v>228.17580000000001</c:v>
                </c:pt>
                <c:pt idx="12346">
                  <c:v>228.23670000000001</c:v>
                </c:pt>
                <c:pt idx="12347">
                  <c:v>228.24019999999999</c:v>
                </c:pt>
                <c:pt idx="12348">
                  <c:v>228.2465</c:v>
                </c:pt>
                <c:pt idx="12349">
                  <c:v>228.36879999999999</c:v>
                </c:pt>
                <c:pt idx="12350">
                  <c:v>228.37110000000001</c:v>
                </c:pt>
                <c:pt idx="12351">
                  <c:v>228.4392</c:v>
                </c:pt>
                <c:pt idx="12352">
                  <c:v>228.44550000000001</c:v>
                </c:pt>
                <c:pt idx="12353">
                  <c:v>228.47300000000001</c:v>
                </c:pt>
                <c:pt idx="12354">
                  <c:v>228.48150000000001</c:v>
                </c:pt>
                <c:pt idx="12355">
                  <c:v>228.5247</c:v>
                </c:pt>
                <c:pt idx="12356">
                  <c:v>228.53309999999999</c:v>
                </c:pt>
                <c:pt idx="12357">
                  <c:v>228.56970000000001</c:v>
                </c:pt>
                <c:pt idx="12358">
                  <c:v>228.68690000000001</c:v>
                </c:pt>
                <c:pt idx="12359">
                  <c:v>228.71870000000001</c:v>
                </c:pt>
                <c:pt idx="12360">
                  <c:v>228.84989999999999</c:v>
                </c:pt>
                <c:pt idx="12361">
                  <c:v>228.89099999999999</c:v>
                </c:pt>
                <c:pt idx="12362">
                  <c:v>228.90119999999999</c:v>
                </c:pt>
                <c:pt idx="12363">
                  <c:v>228.9366</c:v>
                </c:pt>
                <c:pt idx="12364">
                  <c:v>228.98849999999999</c:v>
                </c:pt>
                <c:pt idx="12365">
                  <c:v>229.00909999999999</c:v>
                </c:pt>
                <c:pt idx="12366">
                  <c:v>229.0284</c:v>
                </c:pt>
                <c:pt idx="12367">
                  <c:v>229.03899999999999</c:v>
                </c:pt>
                <c:pt idx="12368">
                  <c:v>229.0763</c:v>
                </c:pt>
                <c:pt idx="12369">
                  <c:v>229.10910000000001</c:v>
                </c:pt>
                <c:pt idx="12370">
                  <c:v>229.1737</c:v>
                </c:pt>
                <c:pt idx="12371">
                  <c:v>229.18170000000001</c:v>
                </c:pt>
                <c:pt idx="12372">
                  <c:v>229.2039</c:v>
                </c:pt>
                <c:pt idx="12373">
                  <c:v>229.27889999999999</c:v>
                </c:pt>
                <c:pt idx="12374">
                  <c:v>229.29740000000001</c:v>
                </c:pt>
                <c:pt idx="12375">
                  <c:v>229.3922</c:v>
                </c:pt>
                <c:pt idx="12376">
                  <c:v>229.41040000000001</c:v>
                </c:pt>
                <c:pt idx="12377">
                  <c:v>229.41640000000001</c:v>
                </c:pt>
                <c:pt idx="12378">
                  <c:v>229.45179999999999</c:v>
                </c:pt>
                <c:pt idx="12379">
                  <c:v>229.48159999999999</c:v>
                </c:pt>
                <c:pt idx="12380">
                  <c:v>229.5324</c:v>
                </c:pt>
                <c:pt idx="12381">
                  <c:v>229.55189999999999</c:v>
                </c:pt>
                <c:pt idx="12382">
                  <c:v>229.55680000000001</c:v>
                </c:pt>
                <c:pt idx="12383">
                  <c:v>229.59389999999999</c:v>
                </c:pt>
                <c:pt idx="12384">
                  <c:v>229.6969</c:v>
                </c:pt>
                <c:pt idx="12385">
                  <c:v>229.80289999999999</c:v>
                </c:pt>
                <c:pt idx="12386">
                  <c:v>229.80760000000001</c:v>
                </c:pt>
                <c:pt idx="12387">
                  <c:v>229.83600000000001</c:v>
                </c:pt>
                <c:pt idx="12388">
                  <c:v>229.87129999999999</c:v>
                </c:pt>
                <c:pt idx="12389">
                  <c:v>229.91329999999999</c:v>
                </c:pt>
                <c:pt idx="12390">
                  <c:v>229.94220000000001</c:v>
                </c:pt>
                <c:pt idx="12391">
                  <c:v>229.96100000000001</c:v>
                </c:pt>
                <c:pt idx="12392">
                  <c:v>229.97040000000001</c:v>
                </c:pt>
                <c:pt idx="12393">
                  <c:v>229.9829</c:v>
                </c:pt>
                <c:pt idx="12394">
                  <c:v>230.01259999999999</c:v>
                </c:pt>
                <c:pt idx="12395">
                  <c:v>230.0419</c:v>
                </c:pt>
                <c:pt idx="12396">
                  <c:v>230.05840000000001</c:v>
                </c:pt>
                <c:pt idx="12397">
                  <c:v>230.06800000000001</c:v>
                </c:pt>
                <c:pt idx="12398">
                  <c:v>230.09389999999999</c:v>
                </c:pt>
                <c:pt idx="12399">
                  <c:v>230.1534</c:v>
                </c:pt>
                <c:pt idx="12400">
                  <c:v>230.18190000000001</c:v>
                </c:pt>
                <c:pt idx="12401">
                  <c:v>230.20910000000001</c:v>
                </c:pt>
                <c:pt idx="12402">
                  <c:v>230.2182</c:v>
                </c:pt>
                <c:pt idx="12403">
                  <c:v>230.2191</c:v>
                </c:pt>
                <c:pt idx="12404">
                  <c:v>230.22</c:v>
                </c:pt>
                <c:pt idx="12405">
                  <c:v>230.25819999999999</c:v>
                </c:pt>
                <c:pt idx="12406">
                  <c:v>230.32650000000001</c:v>
                </c:pt>
                <c:pt idx="12407">
                  <c:v>230.33090000000001</c:v>
                </c:pt>
                <c:pt idx="12408">
                  <c:v>230.33449999999999</c:v>
                </c:pt>
                <c:pt idx="12409">
                  <c:v>230.33949999999999</c:v>
                </c:pt>
                <c:pt idx="12410">
                  <c:v>230.4315</c:v>
                </c:pt>
                <c:pt idx="12411">
                  <c:v>230.4639</c:v>
                </c:pt>
                <c:pt idx="12412">
                  <c:v>230.63210000000001</c:v>
                </c:pt>
                <c:pt idx="12413">
                  <c:v>230.75819999999999</c:v>
                </c:pt>
                <c:pt idx="12414">
                  <c:v>230.82169999999999</c:v>
                </c:pt>
                <c:pt idx="12415">
                  <c:v>230.83619999999999</c:v>
                </c:pt>
                <c:pt idx="12416">
                  <c:v>230.87129999999999</c:v>
                </c:pt>
                <c:pt idx="12417">
                  <c:v>230.87379999999999</c:v>
                </c:pt>
                <c:pt idx="12418">
                  <c:v>230.89009999999999</c:v>
                </c:pt>
                <c:pt idx="12419">
                  <c:v>230.9194</c:v>
                </c:pt>
                <c:pt idx="12420">
                  <c:v>231.14320000000001</c:v>
                </c:pt>
                <c:pt idx="12421">
                  <c:v>231.16679999999999</c:v>
                </c:pt>
                <c:pt idx="12422">
                  <c:v>231.2313</c:v>
                </c:pt>
                <c:pt idx="12423">
                  <c:v>231.4025</c:v>
                </c:pt>
                <c:pt idx="12424">
                  <c:v>231.4349</c:v>
                </c:pt>
                <c:pt idx="12425">
                  <c:v>231.45910000000001</c:v>
                </c:pt>
                <c:pt idx="12426">
                  <c:v>231.51220000000001</c:v>
                </c:pt>
                <c:pt idx="12427">
                  <c:v>231.56379999999999</c:v>
                </c:pt>
                <c:pt idx="12428">
                  <c:v>231.69569999999999</c:v>
                </c:pt>
                <c:pt idx="12429">
                  <c:v>231.70650000000001</c:v>
                </c:pt>
                <c:pt idx="12430">
                  <c:v>231.7715</c:v>
                </c:pt>
                <c:pt idx="12431">
                  <c:v>231.83799999999999</c:v>
                </c:pt>
                <c:pt idx="12432">
                  <c:v>231.8999</c:v>
                </c:pt>
                <c:pt idx="12433">
                  <c:v>231.95410000000001</c:v>
                </c:pt>
                <c:pt idx="12434">
                  <c:v>231.98820000000001</c:v>
                </c:pt>
                <c:pt idx="12435">
                  <c:v>232.00059999999999</c:v>
                </c:pt>
                <c:pt idx="12436">
                  <c:v>232.1403</c:v>
                </c:pt>
                <c:pt idx="12437">
                  <c:v>232.16079999999999</c:v>
                </c:pt>
                <c:pt idx="12438">
                  <c:v>232.17179999999999</c:v>
                </c:pt>
                <c:pt idx="12439">
                  <c:v>232.19210000000001</c:v>
                </c:pt>
                <c:pt idx="12440">
                  <c:v>232.1925</c:v>
                </c:pt>
                <c:pt idx="12441">
                  <c:v>232.25239999999999</c:v>
                </c:pt>
                <c:pt idx="12442">
                  <c:v>232.2586</c:v>
                </c:pt>
                <c:pt idx="12443">
                  <c:v>232.42660000000001</c:v>
                </c:pt>
                <c:pt idx="12444">
                  <c:v>232.5213</c:v>
                </c:pt>
                <c:pt idx="12445">
                  <c:v>232.58860000000001</c:v>
                </c:pt>
                <c:pt idx="12446">
                  <c:v>232.6387</c:v>
                </c:pt>
                <c:pt idx="12447">
                  <c:v>232.71969999999999</c:v>
                </c:pt>
                <c:pt idx="12448">
                  <c:v>232.73060000000001</c:v>
                </c:pt>
                <c:pt idx="12449">
                  <c:v>232.73910000000001</c:v>
                </c:pt>
                <c:pt idx="12450">
                  <c:v>232.7527</c:v>
                </c:pt>
                <c:pt idx="12451">
                  <c:v>232.75729999999999</c:v>
                </c:pt>
                <c:pt idx="12452">
                  <c:v>232.77510000000001</c:v>
                </c:pt>
                <c:pt idx="12453">
                  <c:v>232.78190000000001</c:v>
                </c:pt>
                <c:pt idx="12454">
                  <c:v>232.84139999999999</c:v>
                </c:pt>
                <c:pt idx="12455">
                  <c:v>232.85</c:v>
                </c:pt>
                <c:pt idx="12456">
                  <c:v>232.8544</c:v>
                </c:pt>
                <c:pt idx="12457">
                  <c:v>232.91849999999999</c:v>
                </c:pt>
                <c:pt idx="12458">
                  <c:v>232.9308</c:v>
                </c:pt>
                <c:pt idx="12459">
                  <c:v>232.97329999999999</c:v>
                </c:pt>
                <c:pt idx="12460">
                  <c:v>233.0155</c:v>
                </c:pt>
                <c:pt idx="12461">
                  <c:v>233.07069999999999</c:v>
                </c:pt>
                <c:pt idx="12462">
                  <c:v>233.077</c:v>
                </c:pt>
                <c:pt idx="12463">
                  <c:v>233.1086</c:v>
                </c:pt>
                <c:pt idx="12464">
                  <c:v>233.12260000000001</c:v>
                </c:pt>
                <c:pt idx="12465">
                  <c:v>233.1858</c:v>
                </c:pt>
                <c:pt idx="12466">
                  <c:v>233.2431</c:v>
                </c:pt>
                <c:pt idx="12467">
                  <c:v>233.25290000000001</c:v>
                </c:pt>
                <c:pt idx="12468">
                  <c:v>233.2629</c:v>
                </c:pt>
                <c:pt idx="12469">
                  <c:v>233.3768</c:v>
                </c:pt>
                <c:pt idx="12470">
                  <c:v>233.40559999999999</c:v>
                </c:pt>
                <c:pt idx="12471">
                  <c:v>233.4306</c:v>
                </c:pt>
                <c:pt idx="12472">
                  <c:v>233.5334</c:v>
                </c:pt>
                <c:pt idx="12473">
                  <c:v>233.5659</c:v>
                </c:pt>
                <c:pt idx="12474">
                  <c:v>233.6284</c:v>
                </c:pt>
                <c:pt idx="12475">
                  <c:v>233.73079999999999</c:v>
                </c:pt>
                <c:pt idx="12476">
                  <c:v>233.80590000000001</c:v>
                </c:pt>
                <c:pt idx="12477">
                  <c:v>233.82159999999999</c:v>
                </c:pt>
                <c:pt idx="12478">
                  <c:v>233.8451</c:v>
                </c:pt>
                <c:pt idx="12479">
                  <c:v>233.87139999999999</c:v>
                </c:pt>
                <c:pt idx="12480">
                  <c:v>233.9195</c:v>
                </c:pt>
                <c:pt idx="12481">
                  <c:v>233.93639999999999</c:v>
                </c:pt>
                <c:pt idx="12482">
                  <c:v>233.9426</c:v>
                </c:pt>
                <c:pt idx="12483">
                  <c:v>233.94720000000001</c:v>
                </c:pt>
                <c:pt idx="12484">
                  <c:v>233.95230000000001</c:v>
                </c:pt>
                <c:pt idx="12485">
                  <c:v>233.96350000000001</c:v>
                </c:pt>
                <c:pt idx="12486">
                  <c:v>234.1199</c:v>
                </c:pt>
                <c:pt idx="12487">
                  <c:v>234.1234</c:v>
                </c:pt>
                <c:pt idx="12488">
                  <c:v>234.15430000000001</c:v>
                </c:pt>
                <c:pt idx="12489">
                  <c:v>234.34209999999999</c:v>
                </c:pt>
                <c:pt idx="12490">
                  <c:v>234.38890000000001</c:v>
                </c:pt>
                <c:pt idx="12491">
                  <c:v>234.49809999999999</c:v>
                </c:pt>
                <c:pt idx="12492">
                  <c:v>234.51740000000001</c:v>
                </c:pt>
                <c:pt idx="12493">
                  <c:v>234.5352</c:v>
                </c:pt>
                <c:pt idx="12494">
                  <c:v>234.57509999999999</c:v>
                </c:pt>
                <c:pt idx="12495">
                  <c:v>234.7037</c:v>
                </c:pt>
                <c:pt idx="12496">
                  <c:v>234.72069999999999</c:v>
                </c:pt>
                <c:pt idx="12497">
                  <c:v>234.82320000000001</c:v>
                </c:pt>
                <c:pt idx="12498">
                  <c:v>234.90049999999999</c:v>
                </c:pt>
                <c:pt idx="12499">
                  <c:v>234.9443</c:v>
                </c:pt>
                <c:pt idx="12500">
                  <c:v>235.03030000000001</c:v>
                </c:pt>
                <c:pt idx="12501">
                  <c:v>235.2389</c:v>
                </c:pt>
                <c:pt idx="12502">
                  <c:v>235.31880000000001</c:v>
                </c:pt>
                <c:pt idx="12503">
                  <c:v>235.3836</c:v>
                </c:pt>
                <c:pt idx="12504">
                  <c:v>235.4186</c:v>
                </c:pt>
                <c:pt idx="12505">
                  <c:v>235.5677</c:v>
                </c:pt>
                <c:pt idx="12506">
                  <c:v>235.62719999999999</c:v>
                </c:pt>
                <c:pt idx="12507">
                  <c:v>235.75729999999999</c:v>
                </c:pt>
                <c:pt idx="12508">
                  <c:v>235.82310000000001</c:v>
                </c:pt>
                <c:pt idx="12509">
                  <c:v>235.83099999999999</c:v>
                </c:pt>
                <c:pt idx="12510">
                  <c:v>235.8818</c:v>
                </c:pt>
                <c:pt idx="12511">
                  <c:v>235.9597</c:v>
                </c:pt>
                <c:pt idx="12512">
                  <c:v>236.01580000000001</c:v>
                </c:pt>
                <c:pt idx="12513">
                  <c:v>236.05119999999999</c:v>
                </c:pt>
                <c:pt idx="12514">
                  <c:v>236.0607</c:v>
                </c:pt>
                <c:pt idx="12515">
                  <c:v>236.14449999999999</c:v>
                </c:pt>
                <c:pt idx="12516">
                  <c:v>236.25960000000001</c:v>
                </c:pt>
                <c:pt idx="12517">
                  <c:v>236.3682</c:v>
                </c:pt>
                <c:pt idx="12518">
                  <c:v>236.43610000000001</c:v>
                </c:pt>
                <c:pt idx="12519">
                  <c:v>236.48750000000001</c:v>
                </c:pt>
                <c:pt idx="12520">
                  <c:v>236.5027</c:v>
                </c:pt>
                <c:pt idx="12521">
                  <c:v>236.5318</c:v>
                </c:pt>
                <c:pt idx="12522">
                  <c:v>236.54810000000001</c:v>
                </c:pt>
                <c:pt idx="12523">
                  <c:v>236.5607</c:v>
                </c:pt>
                <c:pt idx="12524">
                  <c:v>236.83080000000001</c:v>
                </c:pt>
                <c:pt idx="12525">
                  <c:v>236.85149999999999</c:v>
                </c:pt>
                <c:pt idx="12526">
                  <c:v>236.88509999999999</c:v>
                </c:pt>
                <c:pt idx="12527">
                  <c:v>236.90539999999999</c:v>
                </c:pt>
                <c:pt idx="12528">
                  <c:v>236.91470000000001</c:v>
                </c:pt>
                <c:pt idx="12529">
                  <c:v>236.95830000000001</c:v>
                </c:pt>
                <c:pt idx="12530">
                  <c:v>236.9735</c:v>
                </c:pt>
                <c:pt idx="12531">
                  <c:v>237.0318</c:v>
                </c:pt>
                <c:pt idx="12532">
                  <c:v>237.11320000000001</c:v>
                </c:pt>
                <c:pt idx="12533">
                  <c:v>237.1591</c:v>
                </c:pt>
                <c:pt idx="12534">
                  <c:v>237.2011</c:v>
                </c:pt>
                <c:pt idx="12535">
                  <c:v>237.233</c:v>
                </c:pt>
                <c:pt idx="12536">
                  <c:v>237.30600000000001</c:v>
                </c:pt>
                <c:pt idx="12537">
                  <c:v>237.31890000000001</c:v>
                </c:pt>
                <c:pt idx="12538">
                  <c:v>237.33709999999999</c:v>
                </c:pt>
                <c:pt idx="12539">
                  <c:v>237.52350000000001</c:v>
                </c:pt>
                <c:pt idx="12540">
                  <c:v>237.55099999999999</c:v>
                </c:pt>
                <c:pt idx="12541">
                  <c:v>237.5849</c:v>
                </c:pt>
                <c:pt idx="12542">
                  <c:v>237.70150000000001</c:v>
                </c:pt>
                <c:pt idx="12543">
                  <c:v>237.73</c:v>
                </c:pt>
                <c:pt idx="12544">
                  <c:v>237.73859999999999</c:v>
                </c:pt>
                <c:pt idx="12545">
                  <c:v>237.85980000000001</c:v>
                </c:pt>
                <c:pt idx="12546">
                  <c:v>237.91050000000001</c:v>
                </c:pt>
                <c:pt idx="12547">
                  <c:v>237.91749999999999</c:v>
                </c:pt>
                <c:pt idx="12548">
                  <c:v>237.99209999999999</c:v>
                </c:pt>
                <c:pt idx="12549">
                  <c:v>238.02969999999999</c:v>
                </c:pt>
                <c:pt idx="12550">
                  <c:v>238.13220000000001</c:v>
                </c:pt>
                <c:pt idx="12551">
                  <c:v>238.154</c:v>
                </c:pt>
                <c:pt idx="12552">
                  <c:v>238.16319999999999</c:v>
                </c:pt>
                <c:pt idx="12553">
                  <c:v>238.26920000000001</c:v>
                </c:pt>
                <c:pt idx="12554">
                  <c:v>238.4128</c:v>
                </c:pt>
                <c:pt idx="12555">
                  <c:v>238.51900000000001</c:v>
                </c:pt>
                <c:pt idx="12556">
                  <c:v>238.60740000000001</c:v>
                </c:pt>
                <c:pt idx="12557">
                  <c:v>238.64189999999999</c:v>
                </c:pt>
                <c:pt idx="12558">
                  <c:v>238.64189999999999</c:v>
                </c:pt>
                <c:pt idx="12559">
                  <c:v>238.70650000000001</c:v>
                </c:pt>
                <c:pt idx="12560">
                  <c:v>238.7337</c:v>
                </c:pt>
                <c:pt idx="12561">
                  <c:v>238.78290000000001</c:v>
                </c:pt>
                <c:pt idx="12562">
                  <c:v>238.78469999999999</c:v>
                </c:pt>
                <c:pt idx="12563">
                  <c:v>238.87260000000001</c:v>
                </c:pt>
                <c:pt idx="12564">
                  <c:v>238.9204</c:v>
                </c:pt>
                <c:pt idx="12565">
                  <c:v>238.97329999999999</c:v>
                </c:pt>
                <c:pt idx="12566">
                  <c:v>238.9753</c:v>
                </c:pt>
                <c:pt idx="12567">
                  <c:v>238.99350000000001</c:v>
                </c:pt>
                <c:pt idx="12568">
                  <c:v>239.0341</c:v>
                </c:pt>
                <c:pt idx="12569">
                  <c:v>239.0652</c:v>
                </c:pt>
                <c:pt idx="12570">
                  <c:v>239.142</c:v>
                </c:pt>
                <c:pt idx="12571">
                  <c:v>239.15260000000001</c:v>
                </c:pt>
                <c:pt idx="12572">
                  <c:v>239.16200000000001</c:v>
                </c:pt>
                <c:pt idx="12573">
                  <c:v>239.19489999999999</c:v>
                </c:pt>
                <c:pt idx="12574">
                  <c:v>239.2508</c:v>
                </c:pt>
                <c:pt idx="12575">
                  <c:v>239.476</c:v>
                </c:pt>
                <c:pt idx="12576">
                  <c:v>239.53059999999999</c:v>
                </c:pt>
                <c:pt idx="12577">
                  <c:v>239.56880000000001</c:v>
                </c:pt>
                <c:pt idx="12578">
                  <c:v>239.57210000000001</c:v>
                </c:pt>
                <c:pt idx="12579">
                  <c:v>239.57249999999999</c:v>
                </c:pt>
                <c:pt idx="12580">
                  <c:v>239.5949</c:v>
                </c:pt>
                <c:pt idx="12581">
                  <c:v>239.5976</c:v>
                </c:pt>
                <c:pt idx="12582">
                  <c:v>239.60319999999999</c:v>
                </c:pt>
                <c:pt idx="12583">
                  <c:v>239.65299999999999</c:v>
                </c:pt>
                <c:pt idx="12584">
                  <c:v>239.68029999999999</c:v>
                </c:pt>
                <c:pt idx="12585">
                  <c:v>239.71960000000001</c:v>
                </c:pt>
                <c:pt idx="12586">
                  <c:v>239.72020000000001</c:v>
                </c:pt>
                <c:pt idx="12587">
                  <c:v>239.83680000000001</c:v>
                </c:pt>
                <c:pt idx="12588">
                  <c:v>239.90860000000001</c:v>
                </c:pt>
                <c:pt idx="12589">
                  <c:v>239.93190000000001</c:v>
                </c:pt>
                <c:pt idx="12590">
                  <c:v>239.98849999999999</c:v>
                </c:pt>
                <c:pt idx="12591">
                  <c:v>239.9992</c:v>
                </c:pt>
                <c:pt idx="12592">
                  <c:v>240.04570000000001</c:v>
                </c:pt>
                <c:pt idx="12593">
                  <c:v>240.2278</c:v>
                </c:pt>
                <c:pt idx="12594">
                  <c:v>240.239</c:v>
                </c:pt>
                <c:pt idx="12595">
                  <c:v>240.2747</c:v>
                </c:pt>
                <c:pt idx="12596">
                  <c:v>240.2971</c:v>
                </c:pt>
                <c:pt idx="12597">
                  <c:v>240.3</c:v>
                </c:pt>
                <c:pt idx="12598">
                  <c:v>240.3329</c:v>
                </c:pt>
                <c:pt idx="12599">
                  <c:v>240.43780000000001</c:v>
                </c:pt>
                <c:pt idx="12600">
                  <c:v>240.55940000000001</c:v>
                </c:pt>
                <c:pt idx="12601">
                  <c:v>240.5635</c:v>
                </c:pt>
                <c:pt idx="12602">
                  <c:v>240.5692</c:v>
                </c:pt>
                <c:pt idx="12603">
                  <c:v>240.69759999999999</c:v>
                </c:pt>
                <c:pt idx="12604">
                  <c:v>240.7089</c:v>
                </c:pt>
                <c:pt idx="12605">
                  <c:v>240.7354</c:v>
                </c:pt>
                <c:pt idx="12606">
                  <c:v>240.76920000000001</c:v>
                </c:pt>
                <c:pt idx="12607">
                  <c:v>240.8603</c:v>
                </c:pt>
                <c:pt idx="12608">
                  <c:v>240.93379999999999</c:v>
                </c:pt>
                <c:pt idx="12609">
                  <c:v>240.95400000000001</c:v>
                </c:pt>
                <c:pt idx="12610">
                  <c:v>241.36859999999999</c:v>
                </c:pt>
                <c:pt idx="12611">
                  <c:v>241.55889999999999</c:v>
                </c:pt>
                <c:pt idx="12612">
                  <c:v>241.6343</c:v>
                </c:pt>
                <c:pt idx="12613">
                  <c:v>241.6773</c:v>
                </c:pt>
                <c:pt idx="12614">
                  <c:v>241.70930000000001</c:v>
                </c:pt>
                <c:pt idx="12615">
                  <c:v>241.81219999999999</c:v>
                </c:pt>
                <c:pt idx="12616">
                  <c:v>241.863</c:v>
                </c:pt>
                <c:pt idx="12617">
                  <c:v>241.8691</c:v>
                </c:pt>
                <c:pt idx="12618">
                  <c:v>241.89160000000001</c:v>
                </c:pt>
                <c:pt idx="12619">
                  <c:v>241.96610000000001</c:v>
                </c:pt>
                <c:pt idx="12620">
                  <c:v>242.04310000000001</c:v>
                </c:pt>
                <c:pt idx="12621">
                  <c:v>242.05860000000001</c:v>
                </c:pt>
                <c:pt idx="12622">
                  <c:v>242.1551</c:v>
                </c:pt>
                <c:pt idx="12623">
                  <c:v>242.17320000000001</c:v>
                </c:pt>
                <c:pt idx="12624">
                  <c:v>242.2433</c:v>
                </c:pt>
                <c:pt idx="12625">
                  <c:v>242.34610000000001</c:v>
                </c:pt>
                <c:pt idx="12626">
                  <c:v>242.39349999999999</c:v>
                </c:pt>
                <c:pt idx="12627">
                  <c:v>242.50380000000001</c:v>
                </c:pt>
                <c:pt idx="12628">
                  <c:v>242.71</c:v>
                </c:pt>
                <c:pt idx="12629">
                  <c:v>242.73490000000001</c:v>
                </c:pt>
                <c:pt idx="12630">
                  <c:v>242.8605</c:v>
                </c:pt>
                <c:pt idx="12631">
                  <c:v>243.089</c:v>
                </c:pt>
                <c:pt idx="12632">
                  <c:v>243.1566</c:v>
                </c:pt>
                <c:pt idx="12633">
                  <c:v>243.19909999999999</c:v>
                </c:pt>
                <c:pt idx="12634">
                  <c:v>243.23400000000001</c:v>
                </c:pt>
                <c:pt idx="12635">
                  <c:v>243.2432</c:v>
                </c:pt>
                <c:pt idx="12636">
                  <c:v>243.3141</c:v>
                </c:pt>
                <c:pt idx="12637">
                  <c:v>243.34829999999999</c:v>
                </c:pt>
                <c:pt idx="12638">
                  <c:v>243.42830000000001</c:v>
                </c:pt>
                <c:pt idx="12639">
                  <c:v>243.53399999999999</c:v>
                </c:pt>
                <c:pt idx="12640">
                  <c:v>243.58410000000001</c:v>
                </c:pt>
                <c:pt idx="12641">
                  <c:v>243.64230000000001</c:v>
                </c:pt>
                <c:pt idx="12642">
                  <c:v>243.65989999999999</c:v>
                </c:pt>
                <c:pt idx="12643">
                  <c:v>243.7166</c:v>
                </c:pt>
                <c:pt idx="12644">
                  <c:v>243.8099</c:v>
                </c:pt>
                <c:pt idx="12645">
                  <c:v>243.822</c:v>
                </c:pt>
                <c:pt idx="12646">
                  <c:v>243.84700000000001</c:v>
                </c:pt>
                <c:pt idx="12647">
                  <c:v>243.85980000000001</c:v>
                </c:pt>
                <c:pt idx="12648">
                  <c:v>243.93879999999999</c:v>
                </c:pt>
                <c:pt idx="12649">
                  <c:v>243.9487</c:v>
                </c:pt>
                <c:pt idx="12650">
                  <c:v>243.95509999999999</c:v>
                </c:pt>
                <c:pt idx="12651">
                  <c:v>244.01840000000001</c:v>
                </c:pt>
                <c:pt idx="12652">
                  <c:v>244.02969999999999</c:v>
                </c:pt>
                <c:pt idx="12653">
                  <c:v>244.11490000000001</c:v>
                </c:pt>
                <c:pt idx="12654">
                  <c:v>244.21690000000001</c:v>
                </c:pt>
                <c:pt idx="12655">
                  <c:v>244.25139999999999</c:v>
                </c:pt>
                <c:pt idx="12656">
                  <c:v>244.40459999999999</c:v>
                </c:pt>
                <c:pt idx="12657">
                  <c:v>244.43369999999999</c:v>
                </c:pt>
                <c:pt idx="12658">
                  <c:v>244.44839999999999</c:v>
                </c:pt>
                <c:pt idx="12659">
                  <c:v>244.54750000000001</c:v>
                </c:pt>
                <c:pt idx="12660">
                  <c:v>244.5805</c:v>
                </c:pt>
                <c:pt idx="12661">
                  <c:v>244.63640000000001</c:v>
                </c:pt>
                <c:pt idx="12662">
                  <c:v>244.6661</c:v>
                </c:pt>
                <c:pt idx="12663">
                  <c:v>244.8537</c:v>
                </c:pt>
                <c:pt idx="12664">
                  <c:v>244.9897</c:v>
                </c:pt>
                <c:pt idx="12665">
                  <c:v>245.02289999999999</c:v>
                </c:pt>
                <c:pt idx="12666">
                  <c:v>245.0986</c:v>
                </c:pt>
                <c:pt idx="12667">
                  <c:v>245.1345</c:v>
                </c:pt>
                <c:pt idx="12668">
                  <c:v>245.21510000000001</c:v>
                </c:pt>
                <c:pt idx="12669">
                  <c:v>245.22399999999999</c:v>
                </c:pt>
                <c:pt idx="12670">
                  <c:v>245.2456</c:v>
                </c:pt>
                <c:pt idx="12671">
                  <c:v>245.33179999999999</c:v>
                </c:pt>
                <c:pt idx="12672">
                  <c:v>245.34209999999999</c:v>
                </c:pt>
                <c:pt idx="12673">
                  <c:v>245.40209999999999</c:v>
                </c:pt>
                <c:pt idx="12674">
                  <c:v>245.40629999999999</c:v>
                </c:pt>
                <c:pt idx="12675">
                  <c:v>245.42310000000001</c:v>
                </c:pt>
                <c:pt idx="12676">
                  <c:v>245.81379999999999</c:v>
                </c:pt>
                <c:pt idx="12677">
                  <c:v>245.85290000000001</c:v>
                </c:pt>
                <c:pt idx="12678">
                  <c:v>245.9485</c:v>
                </c:pt>
                <c:pt idx="12679">
                  <c:v>246.1404</c:v>
                </c:pt>
                <c:pt idx="12680">
                  <c:v>246.23560000000001</c:v>
                </c:pt>
                <c:pt idx="12681">
                  <c:v>246.31180000000001</c:v>
                </c:pt>
                <c:pt idx="12682">
                  <c:v>246.3261</c:v>
                </c:pt>
                <c:pt idx="12683">
                  <c:v>246.4469</c:v>
                </c:pt>
                <c:pt idx="12684">
                  <c:v>246.524</c:v>
                </c:pt>
                <c:pt idx="12685">
                  <c:v>246.583</c:v>
                </c:pt>
                <c:pt idx="12686">
                  <c:v>246.64660000000001</c:v>
                </c:pt>
                <c:pt idx="12687">
                  <c:v>246.65119999999999</c:v>
                </c:pt>
                <c:pt idx="12688">
                  <c:v>246.70169999999999</c:v>
                </c:pt>
                <c:pt idx="12689">
                  <c:v>246.76740000000001</c:v>
                </c:pt>
                <c:pt idx="12690">
                  <c:v>247.1431</c:v>
                </c:pt>
                <c:pt idx="12691">
                  <c:v>247.2182</c:v>
                </c:pt>
                <c:pt idx="12692">
                  <c:v>247.23820000000001</c:v>
                </c:pt>
                <c:pt idx="12693">
                  <c:v>247.40860000000001</c:v>
                </c:pt>
                <c:pt idx="12694">
                  <c:v>247.5127</c:v>
                </c:pt>
                <c:pt idx="12695">
                  <c:v>247.5437</c:v>
                </c:pt>
                <c:pt idx="12696">
                  <c:v>247.7208</c:v>
                </c:pt>
                <c:pt idx="12697">
                  <c:v>247.7764</c:v>
                </c:pt>
                <c:pt idx="12698">
                  <c:v>247.8811</c:v>
                </c:pt>
                <c:pt idx="12699">
                  <c:v>247.88560000000001</c:v>
                </c:pt>
                <c:pt idx="12700">
                  <c:v>247.96879999999999</c:v>
                </c:pt>
                <c:pt idx="12701">
                  <c:v>247.99010000000001</c:v>
                </c:pt>
                <c:pt idx="12702">
                  <c:v>248.1054</c:v>
                </c:pt>
                <c:pt idx="12703">
                  <c:v>248.12440000000001</c:v>
                </c:pt>
                <c:pt idx="12704">
                  <c:v>248.2106</c:v>
                </c:pt>
                <c:pt idx="12705">
                  <c:v>248.2278</c:v>
                </c:pt>
                <c:pt idx="12706">
                  <c:v>248.2869</c:v>
                </c:pt>
                <c:pt idx="12707">
                  <c:v>248.392</c:v>
                </c:pt>
                <c:pt idx="12708">
                  <c:v>248.4068</c:v>
                </c:pt>
                <c:pt idx="12709">
                  <c:v>248.4674</c:v>
                </c:pt>
                <c:pt idx="12710">
                  <c:v>248.56030000000001</c:v>
                </c:pt>
                <c:pt idx="12711">
                  <c:v>248.82730000000001</c:v>
                </c:pt>
                <c:pt idx="12712">
                  <c:v>248.9033</c:v>
                </c:pt>
                <c:pt idx="12713">
                  <c:v>248.9204</c:v>
                </c:pt>
                <c:pt idx="12714">
                  <c:v>248.98650000000001</c:v>
                </c:pt>
                <c:pt idx="12715">
                  <c:v>249.24010000000001</c:v>
                </c:pt>
                <c:pt idx="12716">
                  <c:v>249.4358</c:v>
                </c:pt>
                <c:pt idx="12717">
                  <c:v>249.66720000000001</c:v>
                </c:pt>
                <c:pt idx="12718">
                  <c:v>249.73</c:v>
                </c:pt>
                <c:pt idx="12719">
                  <c:v>249.85980000000001</c:v>
                </c:pt>
                <c:pt idx="12720">
                  <c:v>249.86680000000001</c:v>
                </c:pt>
                <c:pt idx="12721">
                  <c:v>249.95359999999999</c:v>
                </c:pt>
                <c:pt idx="12722">
                  <c:v>250.07900000000001</c:v>
                </c:pt>
                <c:pt idx="12723">
                  <c:v>250.14109999999999</c:v>
                </c:pt>
                <c:pt idx="12724">
                  <c:v>250.1808</c:v>
                </c:pt>
                <c:pt idx="12725">
                  <c:v>250.20259999999999</c:v>
                </c:pt>
                <c:pt idx="12726">
                  <c:v>250.22</c:v>
                </c:pt>
                <c:pt idx="12727">
                  <c:v>250.24359999999999</c:v>
                </c:pt>
                <c:pt idx="12728">
                  <c:v>250.30549999999999</c:v>
                </c:pt>
                <c:pt idx="12729">
                  <c:v>250.41499999999999</c:v>
                </c:pt>
                <c:pt idx="12730">
                  <c:v>250.4522</c:v>
                </c:pt>
                <c:pt idx="12731">
                  <c:v>250.52709999999999</c:v>
                </c:pt>
                <c:pt idx="12732">
                  <c:v>250.62110000000001</c:v>
                </c:pt>
                <c:pt idx="12733">
                  <c:v>250.7569</c:v>
                </c:pt>
                <c:pt idx="12734">
                  <c:v>250.7679</c:v>
                </c:pt>
                <c:pt idx="12735">
                  <c:v>250.83420000000001</c:v>
                </c:pt>
                <c:pt idx="12736">
                  <c:v>250.94659999999999</c:v>
                </c:pt>
                <c:pt idx="12737">
                  <c:v>251.0506</c:v>
                </c:pt>
                <c:pt idx="12738">
                  <c:v>251.08160000000001</c:v>
                </c:pt>
                <c:pt idx="12739">
                  <c:v>251.1592</c:v>
                </c:pt>
                <c:pt idx="12740">
                  <c:v>251.3503</c:v>
                </c:pt>
                <c:pt idx="12741">
                  <c:v>251.35130000000001</c:v>
                </c:pt>
                <c:pt idx="12742">
                  <c:v>251.35149999999999</c:v>
                </c:pt>
                <c:pt idx="12743">
                  <c:v>251.3724</c:v>
                </c:pt>
                <c:pt idx="12744">
                  <c:v>251.46680000000001</c:v>
                </c:pt>
                <c:pt idx="12745">
                  <c:v>251.565</c:v>
                </c:pt>
                <c:pt idx="12746">
                  <c:v>251.86600000000001</c:v>
                </c:pt>
                <c:pt idx="12747">
                  <c:v>251.8878</c:v>
                </c:pt>
                <c:pt idx="12748">
                  <c:v>252.1207</c:v>
                </c:pt>
                <c:pt idx="12749">
                  <c:v>252.84350000000001</c:v>
                </c:pt>
                <c:pt idx="12750">
                  <c:v>252.85589999999999</c:v>
                </c:pt>
                <c:pt idx="12751">
                  <c:v>252.89879999999999</c:v>
                </c:pt>
                <c:pt idx="12752">
                  <c:v>252.93340000000001</c:v>
                </c:pt>
                <c:pt idx="12753">
                  <c:v>253.10509999999999</c:v>
                </c:pt>
                <c:pt idx="12754">
                  <c:v>253.10929999999999</c:v>
                </c:pt>
                <c:pt idx="12755">
                  <c:v>253.2431</c:v>
                </c:pt>
                <c:pt idx="12756">
                  <c:v>253.36619999999999</c:v>
                </c:pt>
                <c:pt idx="12757">
                  <c:v>253.44399999999999</c:v>
                </c:pt>
                <c:pt idx="12758">
                  <c:v>253.4504</c:v>
                </c:pt>
                <c:pt idx="12759">
                  <c:v>253.77680000000001</c:v>
                </c:pt>
                <c:pt idx="12760">
                  <c:v>253.95820000000001</c:v>
                </c:pt>
                <c:pt idx="12761">
                  <c:v>254.05410000000001</c:v>
                </c:pt>
                <c:pt idx="12762">
                  <c:v>254.15289999999999</c:v>
                </c:pt>
                <c:pt idx="12763">
                  <c:v>254.1652</c:v>
                </c:pt>
                <c:pt idx="12764">
                  <c:v>254.7424</c:v>
                </c:pt>
                <c:pt idx="12765">
                  <c:v>255.01329999999999</c:v>
                </c:pt>
                <c:pt idx="12766">
                  <c:v>255.03970000000001</c:v>
                </c:pt>
                <c:pt idx="12767">
                  <c:v>255.1705</c:v>
                </c:pt>
                <c:pt idx="12768">
                  <c:v>255.30539999999999</c:v>
                </c:pt>
                <c:pt idx="12769">
                  <c:v>255.4742</c:v>
                </c:pt>
                <c:pt idx="12770">
                  <c:v>255.95500000000001</c:v>
                </c:pt>
                <c:pt idx="12771">
                  <c:v>256.02789999999999</c:v>
                </c:pt>
                <c:pt idx="12772">
                  <c:v>256.44670000000002</c:v>
                </c:pt>
                <c:pt idx="12773">
                  <c:v>256.46129999999999</c:v>
                </c:pt>
                <c:pt idx="12774">
                  <c:v>256.53129999999999</c:v>
                </c:pt>
                <c:pt idx="12775">
                  <c:v>256.56760000000003</c:v>
                </c:pt>
                <c:pt idx="12776">
                  <c:v>256.99099999999999</c:v>
                </c:pt>
                <c:pt idx="12777">
                  <c:v>257.01560000000001</c:v>
                </c:pt>
                <c:pt idx="12778">
                  <c:v>257.1164</c:v>
                </c:pt>
                <c:pt idx="12779">
                  <c:v>257.25970000000001</c:v>
                </c:pt>
                <c:pt idx="12780">
                  <c:v>257.27670000000001</c:v>
                </c:pt>
                <c:pt idx="12781">
                  <c:v>257.31599999999997</c:v>
                </c:pt>
                <c:pt idx="12782">
                  <c:v>257.5136</c:v>
                </c:pt>
                <c:pt idx="12783">
                  <c:v>257.6671</c:v>
                </c:pt>
                <c:pt idx="12784">
                  <c:v>257.80869999999999</c:v>
                </c:pt>
                <c:pt idx="12785">
                  <c:v>257.97289999999998</c:v>
                </c:pt>
                <c:pt idx="12786">
                  <c:v>258.51769999999999</c:v>
                </c:pt>
                <c:pt idx="12787">
                  <c:v>258.52359999999999</c:v>
                </c:pt>
                <c:pt idx="12788">
                  <c:v>258.63299999999998</c:v>
                </c:pt>
                <c:pt idx="12789">
                  <c:v>258.69330000000002</c:v>
                </c:pt>
                <c:pt idx="12790">
                  <c:v>258.69709999999998</c:v>
                </c:pt>
                <c:pt idx="12791">
                  <c:v>258.84780000000001</c:v>
                </c:pt>
                <c:pt idx="12792">
                  <c:v>258.95760000000001</c:v>
                </c:pt>
                <c:pt idx="12793">
                  <c:v>259.21879999999999</c:v>
                </c:pt>
                <c:pt idx="12794">
                  <c:v>259.32749999999999</c:v>
                </c:pt>
                <c:pt idx="12795">
                  <c:v>259.39640000000003</c:v>
                </c:pt>
                <c:pt idx="12796">
                  <c:v>260.26589999999999</c:v>
                </c:pt>
                <c:pt idx="12797">
                  <c:v>260.41149999999999</c:v>
                </c:pt>
                <c:pt idx="12798">
                  <c:v>260.41370000000001</c:v>
                </c:pt>
                <c:pt idx="12799">
                  <c:v>260.6379</c:v>
                </c:pt>
                <c:pt idx="12800">
                  <c:v>260.85050000000001</c:v>
                </c:pt>
                <c:pt idx="12801">
                  <c:v>261.25909999999999</c:v>
                </c:pt>
                <c:pt idx="12802">
                  <c:v>261.41809999999998</c:v>
                </c:pt>
                <c:pt idx="12803">
                  <c:v>261.54050000000001</c:v>
                </c:pt>
                <c:pt idx="12804">
                  <c:v>261.81569999999999</c:v>
                </c:pt>
                <c:pt idx="12805">
                  <c:v>261.8956</c:v>
                </c:pt>
                <c:pt idx="12806">
                  <c:v>262.15679999999998</c:v>
                </c:pt>
                <c:pt idx="12807">
                  <c:v>262.21839999999997</c:v>
                </c:pt>
                <c:pt idx="12808">
                  <c:v>262.33249999999998</c:v>
                </c:pt>
                <c:pt idx="12809">
                  <c:v>262.86309999999997</c:v>
                </c:pt>
                <c:pt idx="12810">
                  <c:v>263.00479999999999</c:v>
                </c:pt>
                <c:pt idx="12811">
                  <c:v>263.23410000000001</c:v>
                </c:pt>
                <c:pt idx="12812">
                  <c:v>263.31110000000001</c:v>
                </c:pt>
                <c:pt idx="12813">
                  <c:v>263.50720000000001</c:v>
                </c:pt>
                <c:pt idx="12814">
                  <c:v>264.0018</c:v>
                </c:pt>
                <c:pt idx="12815">
                  <c:v>264.39929999999998</c:v>
                </c:pt>
                <c:pt idx="12816">
                  <c:v>264.77300000000002</c:v>
                </c:pt>
                <c:pt idx="12817">
                  <c:v>264.96199999999999</c:v>
                </c:pt>
                <c:pt idx="12818">
                  <c:v>265.03429999999997</c:v>
                </c:pt>
                <c:pt idx="12819">
                  <c:v>265.16980000000001</c:v>
                </c:pt>
                <c:pt idx="12820">
                  <c:v>265.35300000000001</c:v>
                </c:pt>
                <c:pt idx="12821">
                  <c:v>265.37090000000001</c:v>
                </c:pt>
                <c:pt idx="12822">
                  <c:v>265.40820000000002</c:v>
                </c:pt>
                <c:pt idx="12823">
                  <c:v>266.38490000000002</c:v>
                </c:pt>
                <c:pt idx="12824">
                  <c:v>266.55130000000003</c:v>
                </c:pt>
                <c:pt idx="12825">
                  <c:v>266.61869999999999</c:v>
                </c:pt>
                <c:pt idx="12826">
                  <c:v>267.60829999999999</c:v>
                </c:pt>
                <c:pt idx="12827">
                  <c:v>267.9221</c:v>
                </c:pt>
                <c:pt idx="12828">
                  <c:v>268.01519999999999</c:v>
                </c:pt>
                <c:pt idx="12829">
                  <c:v>268.08339999999998</c:v>
                </c:pt>
                <c:pt idx="12830">
                  <c:v>269.5804</c:v>
                </c:pt>
                <c:pt idx="12831">
                  <c:v>270.15870000000001</c:v>
                </c:pt>
                <c:pt idx="12832">
                  <c:v>270.39030000000002</c:v>
                </c:pt>
                <c:pt idx="12833">
                  <c:v>270.97230000000002</c:v>
                </c:pt>
                <c:pt idx="12834">
                  <c:v>270.97239999999999</c:v>
                </c:pt>
                <c:pt idx="12835">
                  <c:v>271.07080000000002</c:v>
                </c:pt>
                <c:pt idx="12836">
                  <c:v>271.40410000000003</c:v>
                </c:pt>
                <c:pt idx="12837">
                  <c:v>272.48129999999998</c:v>
                </c:pt>
                <c:pt idx="12838">
                  <c:v>273.0677</c:v>
                </c:pt>
                <c:pt idx="12839">
                  <c:v>273.10969999999998</c:v>
                </c:pt>
                <c:pt idx="12840">
                  <c:v>274.04989999999998</c:v>
                </c:pt>
                <c:pt idx="12841">
                  <c:v>274.22449999999998</c:v>
                </c:pt>
                <c:pt idx="12842">
                  <c:v>276.26589999999999</c:v>
                </c:pt>
                <c:pt idx="12843">
                  <c:v>276.82819999999998</c:v>
                </c:pt>
                <c:pt idx="12844">
                  <c:v>277.07010000000002</c:v>
                </c:pt>
                <c:pt idx="12845">
                  <c:v>277.89589999999998</c:v>
                </c:pt>
                <c:pt idx="12846">
                  <c:v>279.01569999999998</c:v>
                </c:pt>
                <c:pt idx="12847">
                  <c:v>279.08199999999999</c:v>
                </c:pt>
                <c:pt idx="12848">
                  <c:v>279.31439999999998</c:v>
                </c:pt>
                <c:pt idx="12849">
                  <c:v>279.39940000000001</c:v>
                </c:pt>
                <c:pt idx="12850">
                  <c:v>279.67590000000001</c:v>
                </c:pt>
                <c:pt idx="12851">
                  <c:v>280.96539999999999</c:v>
                </c:pt>
                <c:pt idx="12852">
                  <c:v>281.5385</c:v>
                </c:pt>
                <c:pt idx="12853">
                  <c:v>282.24430000000001</c:v>
                </c:pt>
                <c:pt idx="12854">
                  <c:v>283.58139999999997</c:v>
                </c:pt>
                <c:pt idx="12855">
                  <c:v>284.50209999999998</c:v>
                </c:pt>
                <c:pt idx="12856">
                  <c:v>285.01369999999997</c:v>
                </c:pt>
                <c:pt idx="12857">
                  <c:v>285.36599999999999</c:v>
                </c:pt>
                <c:pt idx="12858">
                  <c:v>285.52949999999998</c:v>
                </c:pt>
                <c:pt idx="12859">
                  <c:v>286.3306</c:v>
                </c:pt>
                <c:pt idx="12860">
                  <c:v>287.97250000000003</c:v>
                </c:pt>
                <c:pt idx="12861">
                  <c:v>289.63940000000002</c:v>
                </c:pt>
                <c:pt idx="12862">
                  <c:v>291.47460000000001</c:v>
                </c:pt>
                <c:pt idx="12863">
                  <c:v>293.19650000000001</c:v>
                </c:pt>
                <c:pt idx="12864">
                  <c:v>294.3972</c:v>
                </c:pt>
                <c:pt idx="12865">
                  <c:v>294.83440000000002</c:v>
                </c:pt>
                <c:pt idx="12866">
                  <c:v>299.88400000000001</c:v>
                </c:pt>
                <c:pt idx="12867">
                  <c:v>300.57560000000001</c:v>
                </c:pt>
                <c:pt idx="12868">
                  <c:v>302.26119999999997</c:v>
                </c:pt>
                <c:pt idx="12869">
                  <c:v>302.83120000000002</c:v>
                </c:pt>
                <c:pt idx="12870">
                  <c:v>305.30009999999999</c:v>
                </c:pt>
                <c:pt idx="12871">
                  <c:v>307.31939999999997</c:v>
                </c:pt>
                <c:pt idx="12872">
                  <c:v>307.52719999999999</c:v>
                </c:pt>
                <c:pt idx="12873">
                  <c:v>307.75130000000001</c:v>
                </c:pt>
                <c:pt idx="12874">
                  <c:v>309.2269</c:v>
                </c:pt>
                <c:pt idx="12875">
                  <c:v>313.97710000000001</c:v>
                </c:pt>
                <c:pt idx="12876">
                  <c:v>326.34679999999997</c:v>
                </c:pt>
                <c:pt idx="12877">
                  <c:v>333.8383</c:v>
                </c:pt>
                <c:pt idx="12878">
                  <c:v>365.7663</c:v>
                </c:pt>
                <c:pt idx="12879">
                  <c:v>366.59699999999998</c:v>
                </c:pt>
                <c:pt idx="12880">
                  <c:v>369.41919999999999</c:v>
                </c:pt>
                <c:pt idx="12881">
                  <c:v>371.3759</c:v>
                </c:pt>
                <c:pt idx="12882">
                  <c:v>373.34780000000001</c:v>
                </c:pt>
                <c:pt idx="12883">
                  <c:v>393.17500000000001</c:v>
                </c:pt>
                <c:pt idx="12884">
                  <c:v>399.15969999999999</c:v>
                </c:pt>
                <c:pt idx="12885">
                  <c:v>400.17610000000002</c:v>
                </c:pt>
                <c:pt idx="12886">
                  <c:v>426.58330000000001</c:v>
                </c:pt>
                <c:pt idx="12887">
                  <c:v>452.37169999999998</c:v>
                </c:pt>
                <c:pt idx="12888">
                  <c:v>469.03280000000001</c:v>
                </c:pt>
                <c:pt idx="12889">
                  <c:v>474.33690000000001</c:v>
                </c:pt>
                <c:pt idx="12890">
                  <c:v>488.68950000000001</c:v>
                </c:pt>
                <c:pt idx="12891">
                  <c:v>490.8322</c:v>
                </c:pt>
                <c:pt idx="12892">
                  <c:v>492.98579999999998</c:v>
                </c:pt>
                <c:pt idx="12893">
                  <c:v>495.7645</c:v>
                </c:pt>
                <c:pt idx="12894">
                  <c:v>498.71429999999998</c:v>
                </c:pt>
                <c:pt idx="12895">
                  <c:v>501.29899999999998</c:v>
                </c:pt>
                <c:pt idx="12896">
                  <c:v>504.96690000000001</c:v>
                </c:pt>
                <c:pt idx="12897">
                  <c:v>506.14080000000001</c:v>
                </c:pt>
                <c:pt idx="12898">
                  <c:v>506.14859999999999</c:v>
                </c:pt>
                <c:pt idx="12899">
                  <c:v>507.8854</c:v>
                </c:pt>
                <c:pt idx="12900">
                  <c:v>516.32749999999999</c:v>
                </c:pt>
                <c:pt idx="12901">
                  <c:v>538.6748</c:v>
                </c:pt>
                <c:pt idx="12902">
                  <c:v>733.44529999999997</c:v>
                </c:pt>
                <c:pt idx="12903">
                  <c:v>1068.6504</c:v>
                </c:pt>
              </c:numCache>
            </c:numRef>
          </c:xVal>
          <c:yVal>
            <c:numRef>
              <c:f>bm!$D$2:$D$12905</c:f>
              <c:numCache>
                <c:formatCode>General</c:formatCode>
                <c:ptCount val="12904"/>
                <c:pt idx="0">
                  <c:v>460.96879999999999</c:v>
                </c:pt>
                <c:pt idx="1">
                  <c:v>479.10410000000002</c:v>
                </c:pt>
                <c:pt idx="2">
                  <c:v>606.37609999999995</c:v>
                </c:pt>
                <c:pt idx="3">
                  <c:v>421.10039999999998</c:v>
                </c:pt>
                <c:pt idx="4">
                  <c:v>524.81889999999999</c:v>
                </c:pt>
                <c:pt idx="5">
                  <c:v>511.02760000000001</c:v>
                </c:pt>
                <c:pt idx="6">
                  <c:v>603.04359999999997</c:v>
                </c:pt>
                <c:pt idx="7">
                  <c:v>557.65949999999998</c:v>
                </c:pt>
                <c:pt idx="8">
                  <c:v>408.52359999999999</c:v>
                </c:pt>
                <c:pt idx="9">
                  <c:v>290.73360000000002</c:v>
                </c:pt>
                <c:pt idx="10">
                  <c:v>540.29489999999998</c:v>
                </c:pt>
                <c:pt idx="11">
                  <c:v>416.35050000000001</c:v>
                </c:pt>
                <c:pt idx="12">
                  <c:v>353.9923</c:v>
                </c:pt>
                <c:pt idx="13">
                  <c:v>340.24360000000001</c:v>
                </c:pt>
                <c:pt idx="14">
                  <c:v>339.31290000000001</c:v>
                </c:pt>
                <c:pt idx="15">
                  <c:v>666.23099999999999</c:v>
                </c:pt>
                <c:pt idx="16">
                  <c:v>769.97429999999997</c:v>
                </c:pt>
                <c:pt idx="17">
                  <c:v>774.54369999999994</c:v>
                </c:pt>
                <c:pt idx="18">
                  <c:v>414.77620000000002</c:v>
                </c:pt>
                <c:pt idx="19">
                  <c:v>510.59969999999998</c:v>
                </c:pt>
                <c:pt idx="20">
                  <c:v>472.81939999999997</c:v>
                </c:pt>
                <c:pt idx="21">
                  <c:v>554.05529999999999</c:v>
                </c:pt>
                <c:pt idx="22">
                  <c:v>551.85379999999998</c:v>
                </c:pt>
                <c:pt idx="23">
                  <c:v>413.91699999999997</c:v>
                </c:pt>
                <c:pt idx="24">
                  <c:v>486.815</c:v>
                </c:pt>
                <c:pt idx="25">
                  <c:v>528.49450000000002</c:v>
                </c:pt>
                <c:pt idx="26">
                  <c:v>395.10910000000001</c:v>
                </c:pt>
                <c:pt idx="27">
                  <c:v>419.3098</c:v>
                </c:pt>
                <c:pt idx="28">
                  <c:v>556.52480000000003</c:v>
                </c:pt>
                <c:pt idx="29">
                  <c:v>342.0917</c:v>
                </c:pt>
                <c:pt idx="30">
                  <c:v>475.22649999999999</c:v>
                </c:pt>
                <c:pt idx="31">
                  <c:v>515.63530000000003</c:v>
                </c:pt>
                <c:pt idx="32">
                  <c:v>540.76229999999998</c:v>
                </c:pt>
                <c:pt idx="33">
                  <c:v>575.39269999999999</c:v>
                </c:pt>
                <c:pt idx="34">
                  <c:v>626.46730000000002</c:v>
                </c:pt>
                <c:pt idx="35">
                  <c:v>577.48990000000003</c:v>
                </c:pt>
                <c:pt idx="36">
                  <c:v>520.8347</c:v>
                </c:pt>
                <c:pt idx="37">
                  <c:v>556.87040000000002</c:v>
                </c:pt>
                <c:pt idx="38">
                  <c:v>513.34400000000005</c:v>
                </c:pt>
                <c:pt idx="39">
                  <c:v>384.25569999999999</c:v>
                </c:pt>
                <c:pt idx="40">
                  <c:v>422.99400000000003</c:v>
                </c:pt>
                <c:pt idx="41">
                  <c:v>460.90609999999998</c:v>
                </c:pt>
                <c:pt idx="42">
                  <c:v>578.55539999999996</c:v>
                </c:pt>
                <c:pt idx="43">
                  <c:v>468.8417</c:v>
                </c:pt>
                <c:pt idx="44">
                  <c:v>423.15929999999997</c:v>
                </c:pt>
                <c:pt idx="45">
                  <c:v>536.97339999999997</c:v>
                </c:pt>
                <c:pt idx="46">
                  <c:v>339.27030000000002</c:v>
                </c:pt>
                <c:pt idx="47">
                  <c:v>411.43779999999998</c:v>
                </c:pt>
                <c:pt idx="48">
                  <c:v>558.40639999999996</c:v>
                </c:pt>
                <c:pt idx="49">
                  <c:v>563.43629999999996</c:v>
                </c:pt>
                <c:pt idx="50">
                  <c:v>600.45299999999997</c:v>
                </c:pt>
                <c:pt idx="51">
                  <c:v>654.76310000000001</c:v>
                </c:pt>
                <c:pt idx="52">
                  <c:v>466.4649</c:v>
                </c:pt>
                <c:pt idx="53">
                  <c:v>646.29459999999995</c:v>
                </c:pt>
                <c:pt idx="54">
                  <c:v>468.69439999999997</c:v>
                </c:pt>
                <c:pt idx="55">
                  <c:v>558.48760000000004</c:v>
                </c:pt>
                <c:pt idx="56">
                  <c:v>555.45929999999998</c:v>
                </c:pt>
                <c:pt idx="57">
                  <c:v>486.2747</c:v>
                </c:pt>
                <c:pt idx="58">
                  <c:v>418.0745</c:v>
                </c:pt>
                <c:pt idx="59">
                  <c:v>416.90879999999999</c:v>
                </c:pt>
                <c:pt idx="60">
                  <c:v>460.10039999999998</c:v>
                </c:pt>
                <c:pt idx="61">
                  <c:v>475.52659999999997</c:v>
                </c:pt>
                <c:pt idx="62">
                  <c:v>462.65339999999998</c:v>
                </c:pt>
                <c:pt idx="63">
                  <c:v>604.80640000000005</c:v>
                </c:pt>
                <c:pt idx="64">
                  <c:v>473.3741</c:v>
                </c:pt>
                <c:pt idx="65">
                  <c:v>518.96469999999999</c:v>
                </c:pt>
                <c:pt idx="66">
                  <c:v>562.83280000000002</c:v>
                </c:pt>
                <c:pt idx="67">
                  <c:v>488.31319999999999</c:v>
                </c:pt>
                <c:pt idx="68">
                  <c:v>414.59789999999998</c:v>
                </c:pt>
                <c:pt idx="69">
                  <c:v>527.23530000000005</c:v>
                </c:pt>
                <c:pt idx="70">
                  <c:v>414.29520000000002</c:v>
                </c:pt>
                <c:pt idx="71">
                  <c:v>456.48899999999998</c:v>
                </c:pt>
                <c:pt idx="72">
                  <c:v>403.2235</c:v>
                </c:pt>
                <c:pt idx="73">
                  <c:v>457.56400000000002</c:v>
                </c:pt>
                <c:pt idx="74">
                  <c:v>535.20230000000004</c:v>
                </c:pt>
                <c:pt idx="75">
                  <c:v>422.7183</c:v>
                </c:pt>
                <c:pt idx="76">
                  <c:v>547.74940000000004</c:v>
                </c:pt>
                <c:pt idx="77">
                  <c:v>353.1037</c:v>
                </c:pt>
                <c:pt idx="78">
                  <c:v>515.46389999999997</c:v>
                </c:pt>
                <c:pt idx="79">
                  <c:v>666.45659999999998</c:v>
                </c:pt>
                <c:pt idx="80">
                  <c:v>655.89319999999998</c:v>
                </c:pt>
                <c:pt idx="81">
                  <c:v>392.8356</c:v>
                </c:pt>
                <c:pt idx="82">
                  <c:v>478.37689999999998</c:v>
                </c:pt>
                <c:pt idx="83">
                  <c:v>693.18359999999996</c:v>
                </c:pt>
                <c:pt idx="84">
                  <c:v>525.44560000000001</c:v>
                </c:pt>
                <c:pt idx="85">
                  <c:v>601.51869999999997</c:v>
                </c:pt>
                <c:pt idx="86">
                  <c:v>501.46940000000001</c:v>
                </c:pt>
                <c:pt idx="87">
                  <c:v>524.08130000000006</c:v>
                </c:pt>
                <c:pt idx="88">
                  <c:v>501.52409999999998</c:v>
                </c:pt>
                <c:pt idx="89">
                  <c:v>508.86160000000001</c:v>
                </c:pt>
                <c:pt idx="90">
                  <c:v>517.63879999999995</c:v>
                </c:pt>
                <c:pt idx="91">
                  <c:v>603.06439999999998</c:v>
                </c:pt>
                <c:pt idx="92">
                  <c:v>483.92380000000003</c:v>
                </c:pt>
                <c:pt idx="93">
                  <c:v>448.27769999999998</c:v>
                </c:pt>
                <c:pt idx="94">
                  <c:v>559.82659999999998</c:v>
                </c:pt>
                <c:pt idx="95">
                  <c:v>588.0675</c:v>
                </c:pt>
                <c:pt idx="96">
                  <c:v>560.44240000000002</c:v>
                </c:pt>
                <c:pt idx="97">
                  <c:v>481.98200000000003</c:v>
                </c:pt>
                <c:pt idx="98">
                  <c:v>641.73850000000004</c:v>
                </c:pt>
                <c:pt idx="99">
                  <c:v>538.96780000000001</c:v>
                </c:pt>
                <c:pt idx="100">
                  <c:v>672.17960000000005</c:v>
                </c:pt>
                <c:pt idx="101">
                  <c:v>483.2679</c:v>
                </c:pt>
                <c:pt idx="102">
                  <c:v>639.30700000000002</c:v>
                </c:pt>
                <c:pt idx="103">
                  <c:v>518.06579999999997</c:v>
                </c:pt>
                <c:pt idx="104">
                  <c:v>462.38389999999998</c:v>
                </c:pt>
                <c:pt idx="105">
                  <c:v>559.16980000000001</c:v>
                </c:pt>
                <c:pt idx="106">
                  <c:v>528.76739999999995</c:v>
                </c:pt>
                <c:pt idx="107">
                  <c:v>459.98430000000002</c:v>
                </c:pt>
                <c:pt idx="108">
                  <c:v>578.49480000000005</c:v>
                </c:pt>
                <c:pt idx="109">
                  <c:v>618.40629999999999</c:v>
                </c:pt>
                <c:pt idx="110">
                  <c:v>723.37199999999996</c:v>
                </c:pt>
                <c:pt idx="111">
                  <c:v>707.15869999999995</c:v>
                </c:pt>
                <c:pt idx="112">
                  <c:v>538.12390000000005</c:v>
                </c:pt>
                <c:pt idx="113">
                  <c:v>454.93810000000002</c:v>
                </c:pt>
                <c:pt idx="114">
                  <c:v>557.20820000000003</c:v>
                </c:pt>
                <c:pt idx="115">
                  <c:v>499.84589999999997</c:v>
                </c:pt>
                <c:pt idx="116">
                  <c:v>417.38580000000002</c:v>
                </c:pt>
                <c:pt idx="117">
                  <c:v>738.92489999999998</c:v>
                </c:pt>
                <c:pt idx="118">
                  <c:v>536.89819999999997</c:v>
                </c:pt>
                <c:pt idx="119">
                  <c:v>475.2439</c:v>
                </c:pt>
                <c:pt idx="120">
                  <c:v>585.80290000000002</c:v>
                </c:pt>
                <c:pt idx="121">
                  <c:v>405.34949999999998</c:v>
                </c:pt>
                <c:pt idx="122">
                  <c:v>526.4751</c:v>
                </c:pt>
                <c:pt idx="123">
                  <c:v>537.63099999999997</c:v>
                </c:pt>
                <c:pt idx="124">
                  <c:v>547.82249999999999</c:v>
                </c:pt>
                <c:pt idx="125">
                  <c:v>458.6841</c:v>
                </c:pt>
                <c:pt idx="126">
                  <c:v>398.02379999999999</c:v>
                </c:pt>
                <c:pt idx="127">
                  <c:v>589.14279999999997</c:v>
                </c:pt>
                <c:pt idx="128">
                  <c:v>498.20780000000002</c:v>
                </c:pt>
                <c:pt idx="129">
                  <c:v>711.25779999999997</c:v>
                </c:pt>
                <c:pt idx="130">
                  <c:v>882.84310000000005</c:v>
                </c:pt>
                <c:pt idx="131">
                  <c:v>449.7396</c:v>
                </c:pt>
                <c:pt idx="132">
                  <c:v>505.75319999999999</c:v>
                </c:pt>
                <c:pt idx="133">
                  <c:v>407.29719999999998</c:v>
                </c:pt>
                <c:pt idx="134">
                  <c:v>615.60619999999994</c:v>
                </c:pt>
                <c:pt idx="135">
                  <c:v>606.49900000000002</c:v>
                </c:pt>
                <c:pt idx="136">
                  <c:v>715.0027</c:v>
                </c:pt>
                <c:pt idx="137">
                  <c:v>685.61980000000005</c:v>
                </c:pt>
                <c:pt idx="138">
                  <c:v>526.59490000000005</c:v>
                </c:pt>
                <c:pt idx="139">
                  <c:v>669.57929999999999</c:v>
                </c:pt>
                <c:pt idx="140">
                  <c:v>667.5806</c:v>
                </c:pt>
                <c:pt idx="141">
                  <c:v>557.62980000000005</c:v>
                </c:pt>
                <c:pt idx="142">
                  <c:v>432.18549999999999</c:v>
                </c:pt>
                <c:pt idx="143">
                  <c:v>464.79500000000002</c:v>
                </c:pt>
                <c:pt idx="144">
                  <c:v>544.53899999999999</c:v>
                </c:pt>
                <c:pt idx="145">
                  <c:v>596.1268</c:v>
                </c:pt>
                <c:pt idx="146">
                  <c:v>700.41189999999995</c:v>
                </c:pt>
                <c:pt idx="147">
                  <c:v>506.87310000000002</c:v>
                </c:pt>
                <c:pt idx="148">
                  <c:v>591.79750000000001</c:v>
                </c:pt>
                <c:pt idx="149">
                  <c:v>557.67399999999998</c:v>
                </c:pt>
                <c:pt idx="150">
                  <c:v>489.5247</c:v>
                </c:pt>
                <c:pt idx="151">
                  <c:v>497.53160000000003</c:v>
                </c:pt>
                <c:pt idx="152">
                  <c:v>701.00779999999997</c:v>
                </c:pt>
                <c:pt idx="153">
                  <c:v>522.22180000000003</c:v>
                </c:pt>
                <c:pt idx="154">
                  <c:v>550.0729</c:v>
                </c:pt>
                <c:pt idx="155">
                  <c:v>523.00840000000005</c:v>
                </c:pt>
                <c:pt idx="156">
                  <c:v>462.17239999999998</c:v>
                </c:pt>
                <c:pt idx="157">
                  <c:v>406.62689999999998</c:v>
                </c:pt>
                <c:pt idx="158">
                  <c:v>455.13490000000002</c:v>
                </c:pt>
                <c:pt idx="159">
                  <c:v>478.24810000000002</c:v>
                </c:pt>
                <c:pt idx="160">
                  <c:v>496.72730000000001</c:v>
                </c:pt>
                <c:pt idx="161">
                  <c:v>644.39049999999997</c:v>
                </c:pt>
                <c:pt idx="162">
                  <c:v>623.87310000000002</c:v>
                </c:pt>
                <c:pt idx="163">
                  <c:v>912.95140000000004</c:v>
                </c:pt>
                <c:pt idx="164">
                  <c:v>419.60829999999999</c:v>
                </c:pt>
                <c:pt idx="165">
                  <c:v>718.10230000000001</c:v>
                </c:pt>
                <c:pt idx="166">
                  <c:v>840.17830000000004</c:v>
                </c:pt>
                <c:pt idx="167">
                  <c:v>653.87649999999996</c:v>
                </c:pt>
                <c:pt idx="168">
                  <c:v>540.64419999999996</c:v>
                </c:pt>
                <c:pt idx="169">
                  <c:v>534.68650000000002</c:v>
                </c:pt>
                <c:pt idx="170">
                  <c:v>428.16719999999998</c:v>
                </c:pt>
                <c:pt idx="171">
                  <c:v>566.60950000000003</c:v>
                </c:pt>
                <c:pt idx="172">
                  <c:v>654.76099999999997</c:v>
                </c:pt>
                <c:pt idx="173">
                  <c:v>540.85969999999998</c:v>
                </c:pt>
                <c:pt idx="174">
                  <c:v>571.09410000000003</c:v>
                </c:pt>
                <c:pt idx="175">
                  <c:v>462.57990000000001</c:v>
                </c:pt>
                <c:pt idx="176">
                  <c:v>410.07760000000002</c:v>
                </c:pt>
                <c:pt idx="177">
                  <c:v>605.30370000000005</c:v>
                </c:pt>
                <c:pt idx="178">
                  <c:v>685.84040000000005</c:v>
                </c:pt>
                <c:pt idx="179">
                  <c:v>560.255</c:v>
                </c:pt>
                <c:pt idx="180">
                  <c:v>644.98630000000003</c:v>
                </c:pt>
                <c:pt idx="181">
                  <c:v>546.19510000000002</c:v>
                </c:pt>
                <c:pt idx="182">
                  <c:v>472.96850000000001</c:v>
                </c:pt>
                <c:pt idx="183">
                  <c:v>740.92070000000001</c:v>
                </c:pt>
                <c:pt idx="184">
                  <c:v>467.06459999999998</c:v>
                </c:pt>
                <c:pt idx="185">
                  <c:v>392.08139999999997</c:v>
                </c:pt>
                <c:pt idx="186">
                  <c:v>559.33540000000005</c:v>
                </c:pt>
                <c:pt idx="187">
                  <c:v>548.31370000000004</c:v>
                </c:pt>
                <c:pt idx="188">
                  <c:v>496.55340000000001</c:v>
                </c:pt>
                <c:pt idx="189">
                  <c:v>489.94670000000002</c:v>
                </c:pt>
                <c:pt idx="190">
                  <c:v>650.11149999999998</c:v>
                </c:pt>
                <c:pt idx="191">
                  <c:v>673.42139999999995</c:v>
                </c:pt>
                <c:pt idx="192">
                  <c:v>615.77750000000003</c:v>
                </c:pt>
                <c:pt idx="193">
                  <c:v>435.10860000000002</c:v>
                </c:pt>
                <c:pt idx="194">
                  <c:v>401.33159999999998</c:v>
                </c:pt>
                <c:pt idx="195">
                  <c:v>476.20280000000002</c:v>
                </c:pt>
                <c:pt idx="196">
                  <c:v>480.66500000000002</c:v>
                </c:pt>
                <c:pt idx="197">
                  <c:v>376.56169999999997</c:v>
                </c:pt>
                <c:pt idx="198">
                  <c:v>421.59500000000003</c:v>
                </c:pt>
                <c:pt idx="199">
                  <c:v>714.93679999999995</c:v>
                </c:pt>
                <c:pt idx="200">
                  <c:v>715.63840000000005</c:v>
                </c:pt>
                <c:pt idx="201">
                  <c:v>510.98149999999998</c:v>
                </c:pt>
                <c:pt idx="202">
                  <c:v>849.65790000000004</c:v>
                </c:pt>
                <c:pt idx="203">
                  <c:v>584.2749</c:v>
                </c:pt>
                <c:pt idx="204">
                  <c:v>355.48329999999999</c:v>
                </c:pt>
                <c:pt idx="205">
                  <c:v>615.37850000000003</c:v>
                </c:pt>
                <c:pt idx="206">
                  <c:v>437.47910000000002</c:v>
                </c:pt>
                <c:pt idx="207">
                  <c:v>621.4624</c:v>
                </c:pt>
                <c:pt idx="208">
                  <c:v>725.37649999999996</c:v>
                </c:pt>
                <c:pt idx="209">
                  <c:v>487.57089999999999</c:v>
                </c:pt>
                <c:pt idx="210">
                  <c:v>277.56740000000002</c:v>
                </c:pt>
                <c:pt idx="211">
                  <c:v>545.11350000000004</c:v>
                </c:pt>
                <c:pt idx="212">
                  <c:v>544.90170000000001</c:v>
                </c:pt>
                <c:pt idx="213">
                  <c:v>620.45460000000003</c:v>
                </c:pt>
                <c:pt idx="214">
                  <c:v>582.22609999999997</c:v>
                </c:pt>
                <c:pt idx="215">
                  <c:v>659.16470000000004</c:v>
                </c:pt>
                <c:pt idx="216">
                  <c:v>594.21510000000001</c:v>
                </c:pt>
                <c:pt idx="217">
                  <c:v>559.96669999999995</c:v>
                </c:pt>
                <c:pt idx="218">
                  <c:v>528.38800000000003</c:v>
                </c:pt>
                <c:pt idx="219">
                  <c:v>474.56599999999997</c:v>
                </c:pt>
                <c:pt idx="220">
                  <c:v>499.92750000000001</c:v>
                </c:pt>
                <c:pt idx="221">
                  <c:v>586.27620000000002</c:v>
                </c:pt>
                <c:pt idx="222">
                  <c:v>559.8451</c:v>
                </c:pt>
                <c:pt idx="223">
                  <c:v>415.80070000000001</c:v>
                </c:pt>
                <c:pt idx="224">
                  <c:v>575.31259999999997</c:v>
                </c:pt>
                <c:pt idx="225">
                  <c:v>635.803</c:v>
                </c:pt>
                <c:pt idx="226">
                  <c:v>548.83410000000003</c:v>
                </c:pt>
                <c:pt idx="227">
                  <c:v>488.66079999999999</c:v>
                </c:pt>
                <c:pt idx="228">
                  <c:v>594.90039999999999</c:v>
                </c:pt>
                <c:pt idx="229">
                  <c:v>518.24689999999998</c:v>
                </c:pt>
                <c:pt idx="230">
                  <c:v>527.23969999999997</c:v>
                </c:pt>
                <c:pt idx="231">
                  <c:v>535.05610000000001</c:v>
                </c:pt>
                <c:pt idx="232">
                  <c:v>660.54139999999995</c:v>
                </c:pt>
                <c:pt idx="233">
                  <c:v>664.40689999999995</c:v>
                </c:pt>
                <c:pt idx="234">
                  <c:v>724.11450000000002</c:v>
                </c:pt>
                <c:pt idx="235">
                  <c:v>460.12979999999999</c:v>
                </c:pt>
                <c:pt idx="236">
                  <c:v>548.0009</c:v>
                </c:pt>
                <c:pt idx="237">
                  <c:v>564.66989999999998</c:v>
                </c:pt>
                <c:pt idx="238">
                  <c:v>594.13120000000004</c:v>
                </c:pt>
                <c:pt idx="239">
                  <c:v>514.505</c:v>
                </c:pt>
                <c:pt idx="240">
                  <c:v>484.59399999999999</c:v>
                </c:pt>
                <c:pt idx="241">
                  <c:v>437.1397</c:v>
                </c:pt>
                <c:pt idx="242">
                  <c:v>614.28219999999999</c:v>
                </c:pt>
                <c:pt idx="243">
                  <c:v>720.32039999999995</c:v>
                </c:pt>
                <c:pt idx="244">
                  <c:v>508.66879999999998</c:v>
                </c:pt>
                <c:pt idx="245">
                  <c:v>628.82590000000005</c:v>
                </c:pt>
                <c:pt idx="246">
                  <c:v>618.11479999999995</c:v>
                </c:pt>
                <c:pt idx="247">
                  <c:v>544.36080000000004</c:v>
                </c:pt>
                <c:pt idx="248">
                  <c:v>814.32029999999997</c:v>
                </c:pt>
                <c:pt idx="249">
                  <c:v>605.41160000000002</c:v>
                </c:pt>
                <c:pt idx="250">
                  <c:v>751.33540000000005</c:v>
                </c:pt>
                <c:pt idx="251">
                  <c:v>578.57749999999999</c:v>
                </c:pt>
                <c:pt idx="252">
                  <c:v>545.33280000000002</c:v>
                </c:pt>
                <c:pt idx="253">
                  <c:v>596.02070000000003</c:v>
                </c:pt>
                <c:pt idx="254">
                  <c:v>522.84910000000002</c:v>
                </c:pt>
                <c:pt idx="255">
                  <c:v>562.40440000000001</c:v>
                </c:pt>
                <c:pt idx="256">
                  <c:v>534.49530000000004</c:v>
                </c:pt>
                <c:pt idx="257">
                  <c:v>622.58109999999999</c:v>
                </c:pt>
                <c:pt idx="258">
                  <c:v>615.89110000000005</c:v>
                </c:pt>
                <c:pt idx="259">
                  <c:v>419.10410000000002</c:v>
                </c:pt>
                <c:pt idx="260">
                  <c:v>529.88109999999995</c:v>
                </c:pt>
                <c:pt idx="261">
                  <c:v>422.98579999999998</c:v>
                </c:pt>
                <c:pt idx="262">
                  <c:v>513.2278</c:v>
                </c:pt>
                <c:pt idx="263">
                  <c:v>671.5557</c:v>
                </c:pt>
                <c:pt idx="264">
                  <c:v>617.87900000000002</c:v>
                </c:pt>
                <c:pt idx="265">
                  <c:v>430.83550000000002</c:v>
                </c:pt>
                <c:pt idx="266">
                  <c:v>634.97439999999995</c:v>
                </c:pt>
                <c:pt idx="267">
                  <c:v>622.10900000000004</c:v>
                </c:pt>
                <c:pt idx="268">
                  <c:v>488.05770000000001</c:v>
                </c:pt>
                <c:pt idx="269">
                  <c:v>634.27459999999996</c:v>
                </c:pt>
                <c:pt idx="270">
                  <c:v>873.57799999999997</c:v>
                </c:pt>
                <c:pt idx="271">
                  <c:v>517.04669999999999</c:v>
                </c:pt>
                <c:pt idx="272">
                  <c:v>690.14980000000003</c:v>
                </c:pt>
                <c:pt idx="273">
                  <c:v>558.23879999999997</c:v>
                </c:pt>
                <c:pt idx="274">
                  <c:v>758.03949999999998</c:v>
                </c:pt>
                <c:pt idx="275">
                  <c:v>599.35720000000003</c:v>
                </c:pt>
                <c:pt idx="276">
                  <c:v>550.04989999999998</c:v>
                </c:pt>
                <c:pt idx="277">
                  <c:v>832.50760000000002</c:v>
                </c:pt>
                <c:pt idx="278">
                  <c:v>476.39620000000002</c:v>
                </c:pt>
                <c:pt idx="279">
                  <c:v>532.80939999999998</c:v>
                </c:pt>
                <c:pt idx="280">
                  <c:v>592.28380000000004</c:v>
                </c:pt>
                <c:pt idx="281">
                  <c:v>555.51440000000002</c:v>
                </c:pt>
                <c:pt idx="282">
                  <c:v>767.5702</c:v>
                </c:pt>
                <c:pt idx="283">
                  <c:v>524.11019999999996</c:v>
                </c:pt>
                <c:pt idx="284">
                  <c:v>540.52570000000003</c:v>
                </c:pt>
                <c:pt idx="285">
                  <c:v>1013.4716</c:v>
                </c:pt>
                <c:pt idx="286">
                  <c:v>637.15129999999999</c:v>
                </c:pt>
                <c:pt idx="287">
                  <c:v>718.65189999999996</c:v>
                </c:pt>
                <c:pt idx="288">
                  <c:v>619.37360000000001</c:v>
                </c:pt>
                <c:pt idx="289">
                  <c:v>536.15530000000001</c:v>
                </c:pt>
                <c:pt idx="290">
                  <c:v>489.18310000000002</c:v>
                </c:pt>
                <c:pt idx="291">
                  <c:v>501.29469999999998</c:v>
                </c:pt>
                <c:pt idx="292">
                  <c:v>554.4855</c:v>
                </c:pt>
                <c:pt idx="293">
                  <c:v>561.59789999999998</c:v>
                </c:pt>
                <c:pt idx="294">
                  <c:v>502.30180000000001</c:v>
                </c:pt>
                <c:pt idx="295">
                  <c:v>451.81180000000001</c:v>
                </c:pt>
                <c:pt idx="296">
                  <c:v>666.41959999999995</c:v>
                </c:pt>
                <c:pt idx="297">
                  <c:v>756.06709999999998</c:v>
                </c:pt>
                <c:pt idx="298">
                  <c:v>450.05410000000001</c:v>
                </c:pt>
                <c:pt idx="299">
                  <c:v>585.04089999999997</c:v>
                </c:pt>
                <c:pt idx="300">
                  <c:v>584.44920000000002</c:v>
                </c:pt>
                <c:pt idx="301">
                  <c:v>644.81709999999998</c:v>
                </c:pt>
                <c:pt idx="302">
                  <c:v>700.18669999999997</c:v>
                </c:pt>
                <c:pt idx="303">
                  <c:v>588.35230000000001</c:v>
                </c:pt>
                <c:pt idx="304">
                  <c:v>450.70249999999999</c:v>
                </c:pt>
                <c:pt idx="305">
                  <c:v>910.95180000000005</c:v>
                </c:pt>
                <c:pt idx="306">
                  <c:v>679.6712</c:v>
                </c:pt>
                <c:pt idx="307">
                  <c:v>536.45690000000002</c:v>
                </c:pt>
                <c:pt idx="308">
                  <c:v>600.3501</c:v>
                </c:pt>
                <c:pt idx="309">
                  <c:v>617.77700000000004</c:v>
                </c:pt>
                <c:pt idx="310">
                  <c:v>507.17129999999997</c:v>
                </c:pt>
                <c:pt idx="311">
                  <c:v>555.35050000000001</c:v>
                </c:pt>
                <c:pt idx="312">
                  <c:v>478.25330000000002</c:v>
                </c:pt>
                <c:pt idx="313">
                  <c:v>661.52800000000002</c:v>
                </c:pt>
                <c:pt idx="314">
                  <c:v>689.48869999999999</c:v>
                </c:pt>
                <c:pt idx="315">
                  <c:v>710.57849999999996</c:v>
                </c:pt>
                <c:pt idx="316">
                  <c:v>630.71040000000005</c:v>
                </c:pt>
                <c:pt idx="317">
                  <c:v>729.80010000000004</c:v>
                </c:pt>
                <c:pt idx="318">
                  <c:v>520.85469999999998</c:v>
                </c:pt>
                <c:pt idx="319">
                  <c:v>713.31449999999995</c:v>
                </c:pt>
                <c:pt idx="320">
                  <c:v>759.84500000000003</c:v>
                </c:pt>
                <c:pt idx="321">
                  <c:v>478.63490000000002</c:v>
                </c:pt>
                <c:pt idx="322">
                  <c:v>482.36779999999999</c:v>
                </c:pt>
                <c:pt idx="323">
                  <c:v>421.02120000000002</c:v>
                </c:pt>
                <c:pt idx="324">
                  <c:v>870.6223</c:v>
                </c:pt>
                <c:pt idx="325">
                  <c:v>495.23520000000002</c:v>
                </c:pt>
                <c:pt idx="326">
                  <c:v>478.33390000000003</c:v>
                </c:pt>
                <c:pt idx="327">
                  <c:v>653.52639999999997</c:v>
                </c:pt>
                <c:pt idx="328">
                  <c:v>863.82669999999996</c:v>
                </c:pt>
                <c:pt idx="329">
                  <c:v>477.02710000000002</c:v>
                </c:pt>
                <c:pt idx="330">
                  <c:v>738.31330000000003</c:v>
                </c:pt>
                <c:pt idx="331">
                  <c:v>659.15989999999999</c:v>
                </c:pt>
                <c:pt idx="332">
                  <c:v>468.62540000000001</c:v>
                </c:pt>
                <c:pt idx="333">
                  <c:v>685.92340000000002</c:v>
                </c:pt>
                <c:pt idx="334">
                  <c:v>698.87369999999999</c:v>
                </c:pt>
                <c:pt idx="335">
                  <c:v>417.8888</c:v>
                </c:pt>
                <c:pt idx="336">
                  <c:v>526.40710000000001</c:v>
                </c:pt>
                <c:pt idx="337">
                  <c:v>580.88319999999999</c:v>
                </c:pt>
                <c:pt idx="338">
                  <c:v>583.9153</c:v>
                </c:pt>
                <c:pt idx="339">
                  <c:v>714.34730000000002</c:v>
                </c:pt>
                <c:pt idx="340">
                  <c:v>563.77070000000003</c:v>
                </c:pt>
                <c:pt idx="341">
                  <c:v>736.47580000000005</c:v>
                </c:pt>
                <c:pt idx="342">
                  <c:v>397.12049999999999</c:v>
                </c:pt>
                <c:pt idx="343">
                  <c:v>452.35359999999997</c:v>
                </c:pt>
                <c:pt idx="344">
                  <c:v>689.81799999999998</c:v>
                </c:pt>
                <c:pt idx="345">
                  <c:v>579.84770000000003</c:v>
                </c:pt>
                <c:pt idx="346">
                  <c:v>605.09839999999997</c:v>
                </c:pt>
                <c:pt idx="347">
                  <c:v>545.33619999999996</c:v>
                </c:pt>
                <c:pt idx="348">
                  <c:v>757.4837</c:v>
                </c:pt>
                <c:pt idx="349">
                  <c:v>676.77940000000001</c:v>
                </c:pt>
                <c:pt idx="350">
                  <c:v>592.20699999999999</c:v>
                </c:pt>
                <c:pt idx="351">
                  <c:v>494.58819999999997</c:v>
                </c:pt>
                <c:pt idx="352">
                  <c:v>764.57069999999999</c:v>
                </c:pt>
                <c:pt idx="353">
                  <c:v>507.22809999999998</c:v>
                </c:pt>
                <c:pt idx="354">
                  <c:v>592.41030000000001</c:v>
                </c:pt>
                <c:pt idx="355">
                  <c:v>600.78189999999995</c:v>
                </c:pt>
                <c:pt idx="356">
                  <c:v>602.57230000000004</c:v>
                </c:pt>
                <c:pt idx="357">
                  <c:v>481.64690000000002</c:v>
                </c:pt>
                <c:pt idx="358">
                  <c:v>664.92359999999996</c:v>
                </c:pt>
                <c:pt idx="359">
                  <c:v>484.88720000000001</c:v>
                </c:pt>
                <c:pt idx="360">
                  <c:v>551.65719999999999</c:v>
                </c:pt>
                <c:pt idx="361">
                  <c:v>718.7713</c:v>
                </c:pt>
                <c:pt idx="362">
                  <c:v>715.67439999999999</c:v>
                </c:pt>
                <c:pt idx="363">
                  <c:v>751.02480000000003</c:v>
                </c:pt>
                <c:pt idx="364">
                  <c:v>600.16869999999994</c:v>
                </c:pt>
                <c:pt idx="365">
                  <c:v>808.55169999999998</c:v>
                </c:pt>
                <c:pt idx="366">
                  <c:v>503.43239999999997</c:v>
                </c:pt>
                <c:pt idx="367">
                  <c:v>416.964</c:v>
                </c:pt>
                <c:pt idx="368">
                  <c:v>513.5145</c:v>
                </c:pt>
                <c:pt idx="369">
                  <c:v>417.05360000000002</c:v>
                </c:pt>
                <c:pt idx="370">
                  <c:v>725.04219999999998</c:v>
                </c:pt>
                <c:pt idx="371">
                  <c:v>419.51029999999997</c:v>
                </c:pt>
                <c:pt idx="372">
                  <c:v>561.74599999999998</c:v>
                </c:pt>
                <c:pt idx="373">
                  <c:v>599.79819999999995</c:v>
                </c:pt>
                <c:pt idx="374">
                  <c:v>528.05100000000004</c:v>
                </c:pt>
                <c:pt idx="375">
                  <c:v>583.96569999999997</c:v>
                </c:pt>
                <c:pt idx="376">
                  <c:v>341.46960000000001</c:v>
                </c:pt>
                <c:pt idx="377">
                  <c:v>505.68759999999997</c:v>
                </c:pt>
                <c:pt idx="378">
                  <c:v>699.3252</c:v>
                </c:pt>
                <c:pt idx="379">
                  <c:v>661.72619999999995</c:v>
                </c:pt>
                <c:pt idx="380">
                  <c:v>586.54079999999999</c:v>
                </c:pt>
                <c:pt idx="381">
                  <c:v>723.56100000000004</c:v>
                </c:pt>
                <c:pt idx="382">
                  <c:v>556.45860000000005</c:v>
                </c:pt>
                <c:pt idx="383">
                  <c:v>655.21619999999996</c:v>
                </c:pt>
                <c:pt idx="384">
                  <c:v>520.77070000000003</c:v>
                </c:pt>
                <c:pt idx="385">
                  <c:v>543.6001</c:v>
                </c:pt>
                <c:pt idx="386">
                  <c:v>642.85950000000003</c:v>
                </c:pt>
                <c:pt idx="387">
                  <c:v>632.84140000000002</c:v>
                </c:pt>
                <c:pt idx="388">
                  <c:v>651.61270000000002</c:v>
                </c:pt>
                <c:pt idx="389">
                  <c:v>584.5711</c:v>
                </c:pt>
                <c:pt idx="390">
                  <c:v>609.79250000000002</c:v>
                </c:pt>
                <c:pt idx="391">
                  <c:v>488.10739999999998</c:v>
                </c:pt>
                <c:pt idx="392">
                  <c:v>803.14080000000001</c:v>
                </c:pt>
                <c:pt idx="393">
                  <c:v>468.45319999999998</c:v>
                </c:pt>
                <c:pt idx="394">
                  <c:v>693.62929999999994</c:v>
                </c:pt>
                <c:pt idx="395">
                  <c:v>440.03309999999999</c:v>
                </c:pt>
                <c:pt idx="396">
                  <c:v>770.36620000000005</c:v>
                </c:pt>
                <c:pt idx="397">
                  <c:v>709.62750000000005</c:v>
                </c:pt>
                <c:pt idx="398">
                  <c:v>482.09309999999999</c:v>
                </c:pt>
                <c:pt idx="399">
                  <c:v>560.72709999999995</c:v>
                </c:pt>
                <c:pt idx="400">
                  <c:v>478.76639999999998</c:v>
                </c:pt>
                <c:pt idx="401">
                  <c:v>567.38199999999995</c:v>
                </c:pt>
                <c:pt idx="402">
                  <c:v>525.96529999999996</c:v>
                </c:pt>
                <c:pt idx="403">
                  <c:v>416.57220000000001</c:v>
                </c:pt>
                <c:pt idx="404">
                  <c:v>559.33799999999997</c:v>
                </c:pt>
                <c:pt idx="405">
                  <c:v>474.18150000000003</c:v>
                </c:pt>
                <c:pt idx="406">
                  <c:v>673.27419999999995</c:v>
                </c:pt>
                <c:pt idx="407">
                  <c:v>446.96899999999999</c:v>
                </c:pt>
                <c:pt idx="408">
                  <c:v>523.62090000000001</c:v>
                </c:pt>
                <c:pt idx="409">
                  <c:v>683.07339999999999</c:v>
                </c:pt>
                <c:pt idx="410">
                  <c:v>522.86310000000003</c:v>
                </c:pt>
                <c:pt idx="411">
                  <c:v>637.6327</c:v>
                </c:pt>
                <c:pt idx="412">
                  <c:v>568.29269999999997</c:v>
                </c:pt>
                <c:pt idx="413">
                  <c:v>749.60559999999998</c:v>
                </c:pt>
                <c:pt idx="414">
                  <c:v>547.89660000000003</c:v>
                </c:pt>
                <c:pt idx="415">
                  <c:v>563.57209999999998</c:v>
                </c:pt>
                <c:pt idx="416">
                  <c:v>546.89660000000003</c:v>
                </c:pt>
                <c:pt idx="417">
                  <c:v>613.24929999999995</c:v>
                </c:pt>
                <c:pt idx="418">
                  <c:v>518.12210000000005</c:v>
                </c:pt>
                <c:pt idx="419">
                  <c:v>456.79860000000002</c:v>
                </c:pt>
                <c:pt idx="420">
                  <c:v>516.4751</c:v>
                </c:pt>
                <c:pt idx="421">
                  <c:v>518.8623</c:v>
                </c:pt>
                <c:pt idx="422">
                  <c:v>637.97730000000001</c:v>
                </c:pt>
                <c:pt idx="423">
                  <c:v>418.46140000000003</c:v>
                </c:pt>
                <c:pt idx="424">
                  <c:v>601.8614</c:v>
                </c:pt>
                <c:pt idx="425">
                  <c:v>410.10939999999999</c:v>
                </c:pt>
                <c:pt idx="426">
                  <c:v>712.84690000000001</c:v>
                </c:pt>
                <c:pt idx="427">
                  <c:v>471.85629999999998</c:v>
                </c:pt>
                <c:pt idx="428">
                  <c:v>759.87120000000004</c:v>
                </c:pt>
                <c:pt idx="429">
                  <c:v>513.12130000000002</c:v>
                </c:pt>
                <c:pt idx="430">
                  <c:v>672.67179999999996</c:v>
                </c:pt>
                <c:pt idx="431">
                  <c:v>818.34199999999998</c:v>
                </c:pt>
                <c:pt idx="432">
                  <c:v>702.55989999999997</c:v>
                </c:pt>
                <c:pt idx="433">
                  <c:v>637.72900000000004</c:v>
                </c:pt>
                <c:pt idx="434">
                  <c:v>464.11079999999998</c:v>
                </c:pt>
                <c:pt idx="435">
                  <c:v>714.8578</c:v>
                </c:pt>
                <c:pt idx="436">
                  <c:v>485.15820000000002</c:v>
                </c:pt>
                <c:pt idx="437">
                  <c:v>476.39420000000001</c:v>
                </c:pt>
                <c:pt idx="438">
                  <c:v>615.91030000000001</c:v>
                </c:pt>
                <c:pt idx="439">
                  <c:v>478.59859999999998</c:v>
                </c:pt>
                <c:pt idx="440">
                  <c:v>828.98080000000004</c:v>
                </c:pt>
                <c:pt idx="441">
                  <c:v>436.43200000000002</c:v>
                </c:pt>
                <c:pt idx="442">
                  <c:v>665.53589999999997</c:v>
                </c:pt>
                <c:pt idx="443">
                  <c:v>512.73979999999995</c:v>
                </c:pt>
                <c:pt idx="444">
                  <c:v>614.77279999999996</c:v>
                </c:pt>
                <c:pt idx="445">
                  <c:v>790.76570000000004</c:v>
                </c:pt>
                <c:pt idx="446">
                  <c:v>675.10320000000002</c:v>
                </c:pt>
                <c:pt idx="447">
                  <c:v>701.60230000000001</c:v>
                </c:pt>
                <c:pt idx="448">
                  <c:v>423.47269999999997</c:v>
                </c:pt>
                <c:pt idx="449">
                  <c:v>603.14239999999995</c:v>
                </c:pt>
                <c:pt idx="450">
                  <c:v>574.9153</c:v>
                </c:pt>
                <c:pt idx="451">
                  <c:v>543.84159999999997</c:v>
                </c:pt>
                <c:pt idx="452">
                  <c:v>740.88980000000004</c:v>
                </c:pt>
                <c:pt idx="453">
                  <c:v>422.64670000000001</c:v>
                </c:pt>
                <c:pt idx="454">
                  <c:v>599.82920000000001</c:v>
                </c:pt>
                <c:pt idx="455">
                  <c:v>503.70740000000001</c:v>
                </c:pt>
                <c:pt idx="456">
                  <c:v>543.93669999999997</c:v>
                </c:pt>
                <c:pt idx="457">
                  <c:v>471.82080000000002</c:v>
                </c:pt>
                <c:pt idx="458">
                  <c:v>633.49159999999995</c:v>
                </c:pt>
                <c:pt idx="459">
                  <c:v>751.38080000000002</c:v>
                </c:pt>
                <c:pt idx="460">
                  <c:v>611.3768</c:v>
                </c:pt>
                <c:pt idx="461">
                  <c:v>476.31959999999998</c:v>
                </c:pt>
                <c:pt idx="462">
                  <c:v>756.01660000000004</c:v>
                </c:pt>
                <c:pt idx="463">
                  <c:v>570.01589999999999</c:v>
                </c:pt>
                <c:pt idx="464">
                  <c:v>625.47479999999996</c:v>
                </c:pt>
                <c:pt idx="465">
                  <c:v>540.76909999999998</c:v>
                </c:pt>
                <c:pt idx="466">
                  <c:v>685.30110000000002</c:v>
                </c:pt>
                <c:pt idx="467">
                  <c:v>619.06989999999996</c:v>
                </c:pt>
                <c:pt idx="468">
                  <c:v>602.63080000000002</c:v>
                </c:pt>
                <c:pt idx="469">
                  <c:v>516.81960000000004</c:v>
                </c:pt>
                <c:pt idx="470">
                  <c:v>564.03790000000004</c:v>
                </c:pt>
                <c:pt idx="471">
                  <c:v>588.57060000000001</c:v>
                </c:pt>
                <c:pt idx="472">
                  <c:v>720.41539999999998</c:v>
                </c:pt>
                <c:pt idx="473">
                  <c:v>596.60249999999996</c:v>
                </c:pt>
                <c:pt idx="474">
                  <c:v>825.4579</c:v>
                </c:pt>
                <c:pt idx="475">
                  <c:v>586.8614</c:v>
                </c:pt>
                <c:pt idx="476">
                  <c:v>504.9683</c:v>
                </c:pt>
                <c:pt idx="477">
                  <c:v>745.19240000000002</c:v>
                </c:pt>
                <c:pt idx="478">
                  <c:v>704.28909999999996</c:v>
                </c:pt>
                <c:pt idx="479">
                  <c:v>466.15379999999999</c:v>
                </c:pt>
                <c:pt idx="480">
                  <c:v>749.50310000000002</c:v>
                </c:pt>
                <c:pt idx="481">
                  <c:v>252.99039999999999</c:v>
                </c:pt>
                <c:pt idx="482">
                  <c:v>660.38239999999996</c:v>
                </c:pt>
                <c:pt idx="483">
                  <c:v>495.12729999999999</c:v>
                </c:pt>
                <c:pt idx="484">
                  <c:v>554.34460000000001</c:v>
                </c:pt>
                <c:pt idx="485">
                  <c:v>723.34680000000003</c:v>
                </c:pt>
                <c:pt idx="486">
                  <c:v>509.44889999999998</c:v>
                </c:pt>
                <c:pt idx="487">
                  <c:v>593.32420000000002</c:v>
                </c:pt>
                <c:pt idx="488">
                  <c:v>580.56730000000005</c:v>
                </c:pt>
                <c:pt idx="489">
                  <c:v>569.88909999999998</c:v>
                </c:pt>
                <c:pt idx="490">
                  <c:v>549.23979999999995</c:v>
                </c:pt>
                <c:pt idx="491">
                  <c:v>494.28359999999998</c:v>
                </c:pt>
                <c:pt idx="492">
                  <c:v>515.77829999999994</c:v>
                </c:pt>
                <c:pt idx="493">
                  <c:v>471.4135</c:v>
                </c:pt>
                <c:pt idx="494">
                  <c:v>695.08219999999994</c:v>
                </c:pt>
                <c:pt idx="495">
                  <c:v>734.81230000000005</c:v>
                </c:pt>
                <c:pt idx="496">
                  <c:v>586.91499999999996</c:v>
                </c:pt>
                <c:pt idx="497">
                  <c:v>541.59270000000004</c:v>
                </c:pt>
                <c:pt idx="498">
                  <c:v>524.57330000000002</c:v>
                </c:pt>
                <c:pt idx="499">
                  <c:v>642.24749999999995</c:v>
                </c:pt>
                <c:pt idx="500">
                  <c:v>786.02099999999996</c:v>
                </c:pt>
                <c:pt idx="501">
                  <c:v>719.22059999999999</c:v>
                </c:pt>
                <c:pt idx="502">
                  <c:v>721.92489999999998</c:v>
                </c:pt>
                <c:pt idx="503">
                  <c:v>339.43060000000003</c:v>
                </c:pt>
                <c:pt idx="504">
                  <c:v>507.27390000000003</c:v>
                </c:pt>
                <c:pt idx="505">
                  <c:v>644.93039999999996</c:v>
                </c:pt>
                <c:pt idx="506">
                  <c:v>735.61530000000005</c:v>
                </c:pt>
                <c:pt idx="507">
                  <c:v>707.09910000000002</c:v>
                </c:pt>
                <c:pt idx="508">
                  <c:v>420.18169999999998</c:v>
                </c:pt>
                <c:pt idx="509">
                  <c:v>720.55179999999996</c:v>
                </c:pt>
                <c:pt idx="510">
                  <c:v>265.57170000000002</c:v>
                </c:pt>
                <c:pt idx="511">
                  <c:v>699.96709999999996</c:v>
                </c:pt>
                <c:pt idx="512">
                  <c:v>488.71019999999999</c:v>
                </c:pt>
                <c:pt idx="513">
                  <c:v>743.19799999999998</c:v>
                </c:pt>
                <c:pt idx="514">
                  <c:v>468.20280000000002</c:v>
                </c:pt>
                <c:pt idx="515">
                  <c:v>513.30539999999996</c:v>
                </c:pt>
                <c:pt idx="516">
                  <c:v>479.55630000000002</c:v>
                </c:pt>
                <c:pt idx="517">
                  <c:v>651.25649999999996</c:v>
                </c:pt>
                <c:pt idx="518">
                  <c:v>405.34480000000002</c:v>
                </c:pt>
                <c:pt idx="519">
                  <c:v>520.45860000000005</c:v>
                </c:pt>
                <c:pt idx="520">
                  <c:v>720.24919999999997</c:v>
                </c:pt>
                <c:pt idx="521">
                  <c:v>489.96899999999999</c:v>
                </c:pt>
                <c:pt idx="522">
                  <c:v>731.82640000000004</c:v>
                </c:pt>
                <c:pt idx="523">
                  <c:v>526.58659999999998</c:v>
                </c:pt>
                <c:pt idx="524">
                  <c:v>567.34109999999998</c:v>
                </c:pt>
                <c:pt idx="525">
                  <c:v>531.53449999999998</c:v>
                </c:pt>
                <c:pt idx="526">
                  <c:v>704.36980000000005</c:v>
                </c:pt>
                <c:pt idx="527">
                  <c:v>450.63440000000003</c:v>
                </c:pt>
                <c:pt idx="528">
                  <c:v>527.54480000000001</c:v>
                </c:pt>
                <c:pt idx="529">
                  <c:v>560.63300000000004</c:v>
                </c:pt>
                <c:pt idx="530">
                  <c:v>546.86540000000002</c:v>
                </c:pt>
                <c:pt idx="531">
                  <c:v>573.34960000000001</c:v>
                </c:pt>
                <c:pt idx="532">
                  <c:v>682.99329999999998</c:v>
                </c:pt>
                <c:pt idx="533">
                  <c:v>590.75919999999996</c:v>
                </c:pt>
                <c:pt idx="534">
                  <c:v>740.33219999999994</c:v>
                </c:pt>
                <c:pt idx="535">
                  <c:v>614.42520000000002</c:v>
                </c:pt>
                <c:pt idx="536">
                  <c:v>584.33590000000004</c:v>
                </c:pt>
                <c:pt idx="537">
                  <c:v>533.32849999999996</c:v>
                </c:pt>
                <c:pt idx="538">
                  <c:v>523.17589999999996</c:v>
                </c:pt>
                <c:pt idx="539">
                  <c:v>617.57159999999999</c:v>
                </c:pt>
                <c:pt idx="540">
                  <c:v>620.22929999999997</c:v>
                </c:pt>
                <c:pt idx="541">
                  <c:v>427.10500000000002</c:v>
                </c:pt>
                <c:pt idx="542">
                  <c:v>744.35130000000004</c:v>
                </c:pt>
                <c:pt idx="543">
                  <c:v>527.47789999999998</c:v>
                </c:pt>
                <c:pt idx="544">
                  <c:v>698.33699999999999</c:v>
                </c:pt>
                <c:pt idx="545">
                  <c:v>503.85219999999998</c:v>
                </c:pt>
                <c:pt idx="546">
                  <c:v>379.49860000000001</c:v>
                </c:pt>
                <c:pt idx="547">
                  <c:v>757.96140000000003</c:v>
                </c:pt>
                <c:pt idx="548">
                  <c:v>605.16020000000003</c:v>
                </c:pt>
                <c:pt idx="549">
                  <c:v>495.05110000000002</c:v>
                </c:pt>
                <c:pt idx="550">
                  <c:v>684.42639999999994</c:v>
                </c:pt>
                <c:pt idx="551">
                  <c:v>451.8578</c:v>
                </c:pt>
                <c:pt idx="552">
                  <c:v>423.01119999999997</c:v>
                </c:pt>
                <c:pt idx="553">
                  <c:v>637.35839999999996</c:v>
                </c:pt>
                <c:pt idx="554">
                  <c:v>420.52069999999998</c:v>
                </c:pt>
                <c:pt idx="555">
                  <c:v>574.38009999999997</c:v>
                </c:pt>
                <c:pt idx="556">
                  <c:v>632.29489999999998</c:v>
                </c:pt>
                <c:pt idx="557">
                  <c:v>797.09320000000002</c:v>
                </c:pt>
                <c:pt idx="558">
                  <c:v>419.3014</c:v>
                </c:pt>
                <c:pt idx="559">
                  <c:v>632.85569999999996</c:v>
                </c:pt>
                <c:pt idx="560">
                  <c:v>621.2758</c:v>
                </c:pt>
                <c:pt idx="561">
                  <c:v>477.16809999999998</c:v>
                </c:pt>
                <c:pt idx="562">
                  <c:v>556.3605</c:v>
                </c:pt>
                <c:pt idx="563">
                  <c:v>736.85739999999998</c:v>
                </c:pt>
                <c:pt idx="564">
                  <c:v>487.65050000000002</c:v>
                </c:pt>
                <c:pt idx="565">
                  <c:v>527.45410000000004</c:v>
                </c:pt>
                <c:pt idx="566">
                  <c:v>664.46360000000004</c:v>
                </c:pt>
                <c:pt idx="567">
                  <c:v>524.00850000000003</c:v>
                </c:pt>
                <c:pt idx="568">
                  <c:v>753.99890000000005</c:v>
                </c:pt>
                <c:pt idx="569">
                  <c:v>807.18550000000005</c:v>
                </c:pt>
                <c:pt idx="570">
                  <c:v>622.31960000000004</c:v>
                </c:pt>
                <c:pt idx="571">
                  <c:v>567.52059999999994</c:v>
                </c:pt>
                <c:pt idx="572">
                  <c:v>557.95280000000002</c:v>
                </c:pt>
                <c:pt idx="573">
                  <c:v>426.43880000000001</c:v>
                </c:pt>
                <c:pt idx="574">
                  <c:v>529.34889999999996</c:v>
                </c:pt>
                <c:pt idx="575">
                  <c:v>587.18960000000004</c:v>
                </c:pt>
                <c:pt idx="576">
                  <c:v>487.44929999999999</c:v>
                </c:pt>
                <c:pt idx="577">
                  <c:v>422.14120000000003</c:v>
                </c:pt>
                <c:pt idx="578">
                  <c:v>909.88369999999998</c:v>
                </c:pt>
                <c:pt idx="579">
                  <c:v>597.26869999999997</c:v>
                </c:pt>
                <c:pt idx="580">
                  <c:v>540.22590000000002</c:v>
                </c:pt>
                <c:pt idx="581">
                  <c:v>687.20420000000001</c:v>
                </c:pt>
                <c:pt idx="582">
                  <c:v>667.87480000000005</c:v>
                </c:pt>
                <c:pt idx="583">
                  <c:v>678.61030000000005</c:v>
                </c:pt>
                <c:pt idx="584">
                  <c:v>703.53880000000004</c:v>
                </c:pt>
                <c:pt idx="585">
                  <c:v>437.05799999999999</c:v>
                </c:pt>
                <c:pt idx="586">
                  <c:v>426.15719999999999</c:v>
                </c:pt>
                <c:pt idx="587">
                  <c:v>665.55970000000002</c:v>
                </c:pt>
                <c:pt idx="588">
                  <c:v>726.71010000000001</c:v>
                </c:pt>
                <c:pt idx="589">
                  <c:v>454.87909999999999</c:v>
                </c:pt>
                <c:pt idx="590">
                  <c:v>529.11689999999999</c:v>
                </c:pt>
                <c:pt idx="591">
                  <c:v>416.59570000000002</c:v>
                </c:pt>
                <c:pt idx="592">
                  <c:v>872.84870000000001</c:v>
                </c:pt>
                <c:pt idx="593">
                  <c:v>668.35270000000003</c:v>
                </c:pt>
                <c:pt idx="594">
                  <c:v>501.48489999999998</c:v>
                </c:pt>
                <c:pt idx="595">
                  <c:v>585.51840000000004</c:v>
                </c:pt>
                <c:pt idx="596">
                  <c:v>582.80830000000003</c:v>
                </c:pt>
                <c:pt idx="597">
                  <c:v>530.26959999999997</c:v>
                </c:pt>
                <c:pt idx="598">
                  <c:v>590.2328</c:v>
                </c:pt>
                <c:pt idx="599">
                  <c:v>694.20150000000001</c:v>
                </c:pt>
                <c:pt idx="600">
                  <c:v>853.50599999999997</c:v>
                </c:pt>
                <c:pt idx="601">
                  <c:v>889.07529999999997</c:v>
                </c:pt>
                <c:pt idx="602">
                  <c:v>526.74350000000004</c:v>
                </c:pt>
                <c:pt idx="603">
                  <c:v>877.05359999999996</c:v>
                </c:pt>
                <c:pt idx="604">
                  <c:v>563.43730000000005</c:v>
                </c:pt>
                <c:pt idx="605">
                  <c:v>751.00760000000002</c:v>
                </c:pt>
                <c:pt idx="606">
                  <c:v>672.85479999999995</c:v>
                </c:pt>
                <c:pt idx="607">
                  <c:v>647.91359999999997</c:v>
                </c:pt>
                <c:pt idx="608">
                  <c:v>615.88589999999999</c:v>
                </c:pt>
                <c:pt idx="609">
                  <c:v>562.64660000000003</c:v>
                </c:pt>
                <c:pt idx="610">
                  <c:v>775.90589999999997</c:v>
                </c:pt>
                <c:pt idx="611">
                  <c:v>652.35879999999997</c:v>
                </c:pt>
                <c:pt idx="612">
                  <c:v>805.7876</c:v>
                </c:pt>
                <c:pt idx="613">
                  <c:v>877.6386</c:v>
                </c:pt>
                <c:pt idx="614">
                  <c:v>720.8546</c:v>
                </c:pt>
                <c:pt idx="615">
                  <c:v>479.75259999999997</c:v>
                </c:pt>
                <c:pt idx="616">
                  <c:v>767.12080000000003</c:v>
                </c:pt>
                <c:pt idx="617">
                  <c:v>497.1474</c:v>
                </c:pt>
                <c:pt idx="618">
                  <c:v>448.35969999999998</c:v>
                </c:pt>
                <c:pt idx="619">
                  <c:v>600.52139999999997</c:v>
                </c:pt>
                <c:pt idx="620">
                  <c:v>852.40869999999995</c:v>
                </c:pt>
                <c:pt idx="621">
                  <c:v>624.39930000000004</c:v>
                </c:pt>
                <c:pt idx="622">
                  <c:v>441.50080000000003</c:v>
                </c:pt>
                <c:pt idx="623">
                  <c:v>457.3877</c:v>
                </c:pt>
                <c:pt idx="624">
                  <c:v>693.54300000000001</c:v>
                </c:pt>
                <c:pt idx="625">
                  <c:v>801.42899999999997</c:v>
                </c:pt>
                <c:pt idx="626">
                  <c:v>758.17259999999999</c:v>
                </c:pt>
                <c:pt idx="627">
                  <c:v>449.65589999999997</c:v>
                </c:pt>
                <c:pt idx="628">
                  <c:v>679.23659999999995</c:v>
                </c:pt>
                <c:pt idx="629">
                  <c:v>583.94200000000001</c:v>
                </c:pt>
                <c:pt idx="630">
                  <c:v>470.39670000000001</c:v>
                </c:pt>
                <c:pt idx="631">
                  <c:v>688.97860000000003</c:v>
                </c:pt>
                <c:pt idx="632">
                  <c:v>605.27340000000004</c:v>
                </c:pt>
                <c:pt idx="633">
                  <c:v>514.17039999999997</c:v>
                </c:pt>
                <c:pt idx="634">
                  <c:v>634.24279999999999</c:v>
                </c:pt>
                <c:pt idx="635">
                  <c:v>500.23349999999999</c:v>
                </c:pt>
                <c:pt idx="636">
                  <c:v>381.36649999999997</c:v>
                </c:pt>
                <c:pt idx="637">
                  <c:v>691.44140000000004</c:v>
                </c:pt>
                <c:pt idx="638">
                  <c:v>616.59870000000001</c:v>
                </c:pt>
                <c:pt idx="639">
                  <c:v>658.60019999999997</c:v>
                </c:pt>
                <c:pt idx="640">
                  <c:v>500.98099999999999</c:v>
                </c:pt>
                <c:pt idx="641">
                  <c:v>637.59829999999999</c:v>
                </c:pt>
                <c:pt idx="642">
                  <c:v>554.47500000000002</c:v>
                </c:pt>
                <c:pt idx="643">
                  <c:v>841.35199999999998</c:v>
                </c:pt>
                <c:pt idx="644">
                  <c:v>658.16560000000004</c:v>
                </c:pt>
                <c:pt idx="645">
                  <c:v>494.9941</c:v>
                </c:pt>
                <c:pt idx="646">
                  <c:v>678.46630000000005</c:v>
                </c:pt>
                <c:pt idx="647">
                  <c:v>657.4538</c:v>
                </c:pt>
                <c:pt idx="648">
                  <c:v>527.57960000000003</c:v>
                </c:pt>
                <c:pt idx="649">
                  <c:v>573.46069999999997</c:v>
                </c:pt>
                <c:pt idx="650">
                  <c:v>631.80460000000005</c:v>
                </c:pt>
                <c:pt idx="651">
                  <c:v>555.577</c:v>
                </c:pt>
                <c:pt idx="652">
                  <c:v>695.73419999999999</c:v>
                </c:pt>
                <c:pt idx="653">
                  <c:v>643.28470000000004</c:v>
                </c:pt>
                <c:pt idx="654">
                  <c:v>659.84320000000002</c:v>
                </c:pt>
                <c:pt idx="655">
                  <c:v>419.25069999999999</c:v>
                </c:pt>
                <c:pt idx="656">
                  <c:v>492.8845</c:v>
                </c:pt>
                <c:pt idx="657">
                  <c:v>676.46190000000001</c:v>
                </c:pt>
                <c:pt idx="658">
                  <c:v>669.92309999999998</c:v>
                </c:pt>
                <c:pt idx="659">
                  <c:v>505.00150000000002</c:v>
                </c:pt>
                <c:pt idx="660">
                  <c:v>579.62559999999996</c:v>
                </c:pt>
                <c:pt idx="661">
                  <c:v>594.93740000000003</c:v>
                </c:pt>
                <c:pt idx="662">
                  <c:v>786.4058</c:v>
                </c:pt>
                <c:pt idx="663">
                  <c:v>749.58609999999999</c:v>
                </c:pt>
                <c:pt idx="664">
                  <c:v>642.53800000000001</c:v>
                </c:pt>
                <c:pt idx="665">
                  <c:v>689.88490000000002</c:v>
                </c:pt>
                <c:pt idx="666">
                  <c:v>462.82639999999998</c:v>
                </c:pt>
                <c:pt idx="667">
                  <c:v>475.85939999999999</c:v>
                </c:pt>
                <c:pt idx="668">
                  <c:v>421.74009999999998</c:v>
                </c:pt>
                <c:pt idx="669">
                  <c:v>478.77179999999998</c:v>
                </c:pt>
                <c:pt idx="670">
                  <c:v>963.2251</c:v>
                </c:pt>
                <c:pt idx="671">
                  <c:v>876.32820000000004</c:v>
                </c:pt>
                <c:pt idx="672">
                  <c:v>534.71230000000003</c:v>
                </c:pt>
                <c:pt idx="673">
                  <c:v>682.38760000000002</c:v>
                </c:pt>
                <c:pt idx="674">
                  <c:v>585.57690000000002</c:v>
                </c:pt>
                <c:pt idx="675">
                  <c:v>666.92010000000005</c:v>
                </c:pt>
                <c:pt idx="676">
                  <c:v>768.32709999999997</c:v>
                </c:pt>
                <c:pt idx="677">
                  <c:v>527.32240000000002</c:v>
                </c:pt>
                <c:pt idx="678">
                  <c:v>876.63800000000003</c:v>
                </c:pt>
                <c:pt idx="679">
                  <c:v>557.36030000000005</c:v>
                </c:pt>
                <c:pt idx="680">
                  <c:v>562.46100000000001</c:v>
                </c:pt>
                <c:pt idx="681">
                  <c:v>534.35580000000004</c:v>
                </c:pt>
                <c:pt idx="682">
                  <c:v>766.99540000000002</c:v>
                </c:pt>
                <c:pt idx="683">
                  <c:v>483.65350000000001</c:v>
                </c:pt>
                <c:pt idx="684">
                  <c:v>826.04719999999998</c:v>
                </c:pt>
                <c:pt idx="685">
                  <c:v>404.63440000000003</c:v>
                </c:pt>
                <c:pt idx="686">
                  <c:v>741.70590000000004</c:v>
                </c:pt>
                <c:pt idx="687">
                  <c:v>465.03120000000001</c:v>
                </c:pt>
                <c:pt idx="688">
                  <c:v>1016.1553</c:v>
                </c:pt>
                <c:pt idx="689">
                  <c:v>662.49779999999998</c:v>
                </c:pt>
                <c:pt idx="690">
                  <c:v>552.15679999999998</c:v>
                </c:pt>
                <c:pt idx="691">
                  <c:v>574.41830000000004</c:v>
                </c:pt>
                <c:pt idx="692">
                  <c:v>518.38840000000005</c:v>
                </c:pt>
                <c:pt idx="693">
                  <c:v>475.25979999999998</c:v>
                </c:pt>
                <c:pt idx="694">
                  <c:v>575.21969999999999</c:v>
                </c:pt>
                <c:pt idx="695">
                  <c:v>609.90729999999996</c:v>
                </c:pt>
                <c:pt idx="696">
                  <c:v>641.70770000000005</c:v>
                </c:pt>
                <c:pt idx="697">
                  <c:v>744.12170000000003</c:v>
                </c:pt>
                <c:pt idx="698">
                  <c:v>578.20330000000001</c:v>
                </c:pt>
                <c:pt idx="699">
                  <c:v>537.05790000000002</c:v>
                </c:pt>
                <c:pt idx="700">
                  <c:v>627.47910000000002</c:v>
                </c:pt>
                <c:pt idx="701">
                  <c:v>688.9144</c:v>
                </c:pt>
                <c:pt idx="702">
                  <c:v>603.77620000000002</c:v>
                </c:pt>
                <c:pt idx="703">
                  <c:v>554.65859999999998</c:v>
                </c:pt>
                <c:pt idx="704">
                  <c:v>668.00490000000002</c:v>
                </c:pt>
                <c:pt idx="705">
                  <c:v>628.88030000000003</c:v>
                </c:pt>
                <c:pt idx="706">
                  <c:v>718.96140000000003</c:v>
                </c:pt>
                <c:pt idx="707">
                  <c:v>601.75649999999996</c:v>
                </c:pt>
                <c:pt idx="708">
                  <c:v>503.21129999999999</c:v>
                </c:pt>
                <c:pt idx="709">
                  <c:v>636.64750000000004</c:v>
                </c:pt>
                <c:pt idx="710">
                  <c:v>767.44190000000003</c:v>
                </c:pt>
                <c:pt idx="711">
                  <c:v>637.55399999999997</c:v>
                </c:pt>
                <c:pt idx="712">
                  <c:v>664.07380000000001</c:v>
                </c:pt>
                <c:pt idx="713">
                  <c:v>661.35670000000005</c:v>
                </c:pt>
                <c:pt idx="714">
                  <c:v>712.23749999999995</c:v>
                </c:pt>
                <c:pt idx="715">
                  <c:v>615.03150000000005</c:v>
                </c:pt>
                <c:pt idx="716">
                  <c:v>528.3546</c:v>
                </c:pt>
                <c:pt idx="717">
                  <c:v>561.14649999999995</c:v>
                </c:pt>
                <c:pt idx="718">
                  <c:v>826.43359999999996</c:v>
                </c:pt>
                <c:pt idx="719">
                  <c:v>772.07429999999999</c:v>
                </c:pt>
                <c:pt idx="720">
                  <c:v>536.12339999999995</c:v>
                </c:pt>
                <c:pt idx="721">
                  <c:v>619.87570000000005</c:v>
                </c:pt>
                <c:pt idx="722">
                  <c:v>422.8809</c:v>
                </c:pt>
                <c:pt idx="723">
                  <c:v>448.78840000000002</c:v>
                </c:pt>
                <c:pt idx="724">
                  <c:v>612.0806</c:v>
                </c:pt>
                <c:pt idx="725">
                  <c:v>428.93759999999997</c:v>
                </c:pt>
                <c:pt idx="726">
                  <c:v>457.89830000000001</c:v>
                </c:pt>
                <c:pt idx="727">
                  <c:v>753.59059999999999</c:v>
                </c:pt>
                <c:pt idx="728">
                  <c:v>600.97389999999996</c:v>
                </c:pt>
                <c:pt idx="729">
                  <c:v>512.01670000000001</c:v>
                </c:pt>
                <c:pt idx="730">
                  <c:v>749.63819999999998</c:v>
                </c:pt>
                <c:pt idx="731">
                  <c:v>764.12649999999996</c:v>
                </c:pt>
                <c:pt idx="732">
                  <c:v>783.80610000000001</c:v>
                </c:pt>
                <c:pt idx="733">
                  <c:v>509.90289999999999</c:v>
                </c:pt>
                <c:pt idx="734">
                  <c:v>547.97979999999995</c:v>
                </c:pt>
                <c:pt idx="735">
                  <c:v>583.23469999999998</c:v>
                </c:pt>
                <c:pt idx="736">
                  <c:v>718.09760000000006</c:v>
                </c:pt>
                <c:pt idx="737">
                  <c:v>679.73689999999999</c:v>
                </c:pt>
                <c:pt idx="738">
                  <c:v>605.23879999999997</c:v>
                </c:pt>
                <c:pt idx="739">
                  <c:v>492.74869999999999</c:v>
                </c:pt>
                <c:pt idx="740">
                  <c:v>555.71199999999999</c:v>
                </c:pt>
                <c:pt idx="741">
                  <c:v>593.03319999999997</c:v>
                </c:pt>
                <c:pt idx="742">
                  <c:v>756.13760000000002</c:v>
                </c:pt>
                <c:pt idx="743">
                  <c:v>672.21370000000002</c:v>
                </c:pt>
                <c:pt idx="744">
                  <c:v>764.5127</c:v>
                </c:pt>
                <c:pt idx="745">
                  <c:v>650.36450000000002</c:v>
                </c:pt>
                <c:pt idx="746">
                  <c:v>591.50710000000004</c:v>
                </c:pt>
                <c:pt idx="747">
                  <c:v>515.29999999999995</c:v>
                </c:pt>
                <c:pt idx="748">
                  <c:v>463.00819999999999</c:v>
                </c:pt>
                <c:pt idx="749">
                  <c:v>653.67340000000002</c:v>
                </c:pt>
                <c:pt idx="750">
                  <c:v>859.73419999999999</c:v>
                </c:pt>
                <c:pt idx="751">
                  <c:v>517.15679999999998</c:v>
                </c:pt>
                <c:pt idx="752">
                  <c:v>719.98919999999998</c:v>
                </c:pt>
                <c:pt idx="753">
                  <c:v>502.52890000000002</c:v>
                </c:pt>
                <c:pt idx="754">
                  <c:v>482.33350000000002</c:v>
                </c:pt>
                <c:pt idx="755">
                  <c:v>514.36789999999996</c:v>
                </c:pt>
                <c:pt idx="756">
                  <c:v>583.48829999999998</c:v>
                </c:pt>
                <c:pt idx="757">
                  <c:v>619.40980000000002</c:v>
                </c:pt>
                <c:pt idx="758">
                  <c:v>527.80460000000005</c:v>
                </c:pt>
                <c:pt idx="759">
                  <c:v>604.08370000000002</c:v>
                </c:pt>
                <c:pt idx="760">
                  <c:v>696.71900000000005</c:v>
                </c:pt>
                <c:pt idx="761">
                  <c:v>531.83889999999997</c:v>
                </c:pt>
                <c:pt idx="762">
                  <c:v>751.86670000000004</c:v>
                </c:pt>
                <c:pt idx="763">
                  <c:v>400.37979999999999</c:v>
                </c:pt>
                <c:pt idx="764">
                  <c:v>798.11419999999998</c:v>
                </c:pt>
                <c:pt idx="765">
                  <c:v>478.0342</c:v>
                </c:pt>
                <c:pt idx="766">
                  <c:v>699.61530000000005</c:v>
                </c:pt>
                <c:pt idx="767">
                  <c:v>544.82119999999998</c:v>
                </c:pt>
                <c:pt idx="768">
                  <c:v>596.32320000000004</c:v>
                </c:pt>
                <c:pt idx="769">
                  <c:v>641.72619999999995</c:v>
                </c:pt>
                <c:pt idx="770">
                  <c:v>415.22800000000001</c:v>
                </c:pt>
                <c:pt idx="771">
                  <c:v>621.75850000000003</c:v>
                </c:pt>
                <c:pt idx="772">
                  <c:v>496.90280000000001</c:v>
                </c:pt>
                <c:pt idx="773">
                  <c:v>537.07539999999995</c:v>
                </c:pt>
                <c:pt idx="774">
                  <c:v>715.94860000000006</c:v>
                </c:pt>
                <c:pt idx="775">
                  <c:v>611.03250000000003</c:v>
                </c:pt>
                <c:pt idx="776">
                  <c:v>770.57280000000003</c:v>
                </c:pt>
                <c:pt idx="777">
                  <c:v>640.91610000000003</c:v>
                </c:pt>
                <c:pt idx="778">
                  <c:v>592.50360000000001</c:v>
                </c:pt>
                <c:pt idx="779">
                  <c:v>719.74689999999998</c:v>
                </c:pt>
                <c:pt idx="780">
                  <c:v>513.85130000000004</c:v>
                </c:pt>
                <c:pt idx="781">
                  <c:v>551.51329999999996</c:v>
                </c:pt>
                <c:pt idx="782">
                  <c:v>691.57129999999995</c:v>
                </c:pt>
                <c:pt idx="783">
                  <c:v>588.44839999999999</c:v>
                </c:pt>
                <c:pt idx="784">
                  <c:v>825.05</c:v>
                </c:pt>
                <c:pt idx="785">
                  <c:v>741.96130000000005</c:v>
                </c:pt>
                <c:pt idx="786">
                  <c:v>573.13300000000004</c:v>
                </c:pt>
                <c:pt idx="787">
                  <c:v>535.6413</c:v>
                </c:pt>
                <c:pt idx="788">
                  <c:v>559.03579999999999</c:v>
                </c:pt>
                <c:pt idx="789">
                  <c:v>518.09799999999996</c:v>
                </c:pt>
                <c:pt idx="790">
                  <c:v>457.85090000000002</c:v>
                </c:pt>
                <c:pt idx="791">
                  <c:v>773.97569999999996</c:v>
                </c:pt>
                <c:pt idx="792">
                  <c:v>451.43880000000001</c:v>
                </c:pt>
                <c:pt idx="793">
                  <c:v>489.41219999999998</c:v>
                </c:pt>
                <c:pt idx="794">
                  <c:v>442.61189999999999</c:v>
                </c:pt>
                <c:pt idx="795">
                  <c:v>554.35019999999997</c:v>
                </c:pt>
                <c:pt idx="796">
                  <c:v>489.4699</c:v>
                </c:pt>
                <c:pt idx="797">
                  <c:v>739.53510000000006</c:v>
                </c:pt>
                <c:pt idx="798">
                  <c:v>511.54160000000002</c:v>
                </c:pt>
                <c:pt idx="799">
                  <c:v>730.05499999999995</c:v>
                </c:pt>
                <c:pt idx="800">
                  <c:v>381.67410000000001</c:v>
                </c:pt>
                <c:pt idx="801">
                  <c:v>460.56790000000001</c:v>
                </c:pt>
                <c:pt idx="802">
                  <c:v>588.76800000000003</c:v>
                </c:pt>
                <c:pt idx="803">
                  <c:v>684.30060000000003</c:v>
                </c:pt>
                <c:pt idx="804">
                  <c:v>644.45510000000002</c:v>
                </c:pt>
                <c:pt idx="805">
                  <c:v>494.1859</c:v>
                </c:pt>
                <c:pt idx="806">
                  <c:v>737.20360000000005</c:v>
                </c:pt>
                <c:pt idx="807">
                  <c:v>636.73789999999997</c:v>
                </c:pt>
                <c:pt idx="808">
                  <c:v>516.87459999999999</c:v>
                </c:pt>
                <c:pt idx="809">
                  <c:v>628.8809</c:v>
                </c:pt>
                <c:pt idx="810">
                  <c:v>588.41139999999996</c:v>
                </c:pt>
                <c:pt idx="811">
                  <c:v>629.63459999999998</c:v>
                </c:pt>
                <c:pt idx="812">
                  <c:v>612.85429999999997</c:v>
                </c:pt>
                <c:pt idx="813">
                  <c:v>577.29340000000002</c:v>
                </c:pt>
                <c:pt idx="814">
                  <c:v>487.5059</c:v>
                </c:pt>
                <c:pt idx="815">
                  <c:v>715.92679999999996</c:v>
                </c:pt>
                <c:pt idx="816">
                  <c:v>693.79849999999999</c:v>
                </c:pt>
                <c:pt idx="817">
                  <c:v>754.64340000000004</c:v>
                </c:pt>
                <c:pt idx="818">
                  <c:v>567.38610000000006</c:v>
                </c:pt>
                <c:pt idx="819">
                  <c:v>845.91800000000001</c:v>
                </c:pt>
                <c:pt idx="820">
                  <c:v>468.63569999999999</c:v>
                </c:pt>
                <c:pt idx="821">
                  <c:v>512.54380000000003</c:v>
                </c:pt>
                <c:pt idx="822">
                  <c:v>477.84530000000001</c:v>
                </c:pt>
                <c:pt idx="823">
                  <c:v>713.95569999999998</c:v>
                </c:pt>
                <c:pt idx="824">
                  <c:v>582.2663</c:v>
                </c:pt>
                <c:pt idx="825">
                  <c:v>775.85220000000004</c:v>
                </c:pt>
                <c:pt idx="826">
                  <c:v>476.572</c:v>
                </c:pt>
                <c:pt idx="827">
                  <c:v>607.29809999999998</c:v>
                </c:pt>
                <c:pt idx="828">
                  <c:v>663.61059999999998</c:v>
                </c:pt>
                <c:pt idx="829">
                  <c:v>792.72789999999998</c:v>
                </c:pt>
                <c:pt idx="830">
                  <c:v>657.16430000000003</c:v>
                </c:pt>
                <c:pt idx="831">
                  <c:v>586.93230000000005</c:v>
                </c:pt>
                <c:pt idx="832">
                  <c:v>585.4991</c:v>
                </c:pt>
                <c:pt idx="833">
                  <c:v>456.43299999999999</c:v>
                </c:pt>
                <c:pt idx="834">
                  <c:v>766.41240000000005</c:v>
                </c:pt>
                <c:pt idx="835">
                  <c:v>497.32799999999997</c:v>
                </c:pt>
                <c:pt idx="836">
                  <c:v>726.34040000000005</c:v>
                </c:pt>
                <c:pt idx="837">
                  <c:v>635.07380000000001</c:v>
                </c:pt>
                <c:pt idx="838">
                  <c:v>680.17319999999995</c:v>
                </c:pt>
                <c:pt idx="839">
                  <c:v>752.6857</c:v>
                </c:pt>
                <c:pt idx="840">
                  <c:v>745.60119999999995</c:v>
                </c:pt>
                <c:pt idx="841">
                  <c:v>671.60050000000001</c:v>
                </c:pt>
                <c:pt idx="842">
                  <c:v>601.35969999999998</c:v>
                </c:pt>
                <c:pt idx="843">
                  <c:v>665.3777</c:v>
                </c:pt>
                <c:pt idx="844">
                  <c:v>552.58979999999997</c:v>
                </c:pt>
                <c:pt idx="845">
                  <c:v>740.98069999999996</c:v>
                </c:pt>
                <c:pt idx="846">
                  <c:v>556.84659999999997</c:v>
                </c:pt>
                <c:pt idx="847">
                  <c:v>782.93320000000006</c:v>
                </c:pt>
                <c:pt idx="848">
                  <c:v>850.49620000000004</c:v>
                </c:pt>
                <c:pt idx="849">
                  <c:v>727.72490000000005</c:v>
                </c:pt>
                <c:pt idx="850">
                  <c:v>579.38199999999995</c:v>
                </c:pt>
                <c:pt idx="851">
                  <c:v>575.63649999999996</c:v>
                </c:pt>
                <c:pt idx="852">
                  <c:v>764.26499999999999</c:v>
                </c:pt>
                <c:pt idx="853">
                  <c:v>630.56899999999996</c:v>
                </c:pt>
                <c:pt idx="854">
                  <c:v>541.39660000000003</c:v>
                </c:pt>
                <c:pt idx="855">
                  <c:v>561.88679999999999</c:v>
                </c:pt>
                <c:pt idx="856">
                  <c:v>612.54290000000003</c:v>
                </c:pt>
                <c:pt idx="857">
                  <c:v>694.29020000000003</c:v>
                </c:pt>
                <c:pt idx="858">
                  <c:v>672.86329999999998</c:v>
                </c:pt>
                <c:pt idx="859">
                  <c:v>367.28120000000001</c:v>
                </c:pt>
                <c:pt idx="860">
                  <c:v>445.31529999999998</c:v>
                </c:pt>
                <c:pt idx="861">
                  <c:v>567.24040000000002</c:v>
                </c:pt>
                <c:pt idx="862">
                  <c:v>535.59879999999998</c:v>
                </c:pt>
                <c:pt idx="863">
                  <c:v>756.32590000000005</c:v>
                </c:pt>
                <c:pt idx="864">
                  <c:v>571.2115</c:v>
                </c:pt>
                <c:pt idx="865">
                  <c:v>718.69889999999998</c:v>
                </c:pt>
                <c:pt idx="866">
                  <c:v>389.75900000000001</c:v>
                </c:pt>
                <c:pt idx="867">
                  <c:v>698.79809999999998</c:v>
                </c:pt>
                <c:pt idx="868">
                  <c:v>659.3501</c:v>
                </c:pt>
                <c:pt idx="869">
                  <c:v>547.22649999999999</c:v>
                </c:pt>
                <c:pt idx="870">
                  <c:v>628.69000000000005</c:v>
                </c:pt>
                <c:pt idx="871">
                  <c:v>365.89420000000001</c:v>
                </c:pt>
                <c:pt idx="872">
                  <c:v>759.95749999999998</c:v>
                </c:pt>
                <c:pt idx="873">
                  <c:v>684.12159999999994</c:v>
                </c:pt>
                <c:pt idx="874">
                  <c:v>804.69090000000006</c:v>
                </c:pt>
                <c:pt idx="875">
                  <c:v>618.27049999999997</c:v>
                </c:pt>
                <c:pt idx="876">
                  <c:v>606.70489999999995</c:v>
                </c:pt>
                <c:pt idx="877">
                  <c:v>822.71669999999995</c:v>
                </c:pt>
                <c:pt idx="878">
                  <c:v>368.93509999999998</c:v>
                </c:pt>
                <c:pt idx="879">
                  <c:v>521.24440000000004</c:v>
                </c:pt>
                <c:pt idx="880">
                  <c:v>509.82769999999999</c:v>
                </c:pt>
                <c:pt idx="881">
                  <c:v>600.23559999999998</c:v>
                </c:pt>
                <c:pt idx="882">
                  <c:v>612.8329</c:v>
                </c:pt>
                <c:pt idx="883">
                  <c:v>969.149</c:v>
                </c:pt>
                <c:pt idx="884">
                  <c:v>695.22529999999995</c:v>
                </c:pt>
                <c:pt idx="885">
                  <c:v>554.38030000000003</c:v>
                </c:pt>
                <c:pt idx="886">
                  <c:v>707.99390000000005</c:v>
                </c:pt>
                <c:pt idx="887">
                  <c:v>493.56610000000001</c:v>
                </c:pt>
                <c:pt idx="888">
                  <c:v>568.81439999999998</c:v>
                </c:pt>
                <c:pt idx="889">
                  <c:v>398.56779999999998</c:v>
                </c:pt>
                <c:pt idx="890">
                  <c:v>510.3689</c:v>
                </c:pt>
                <c:pt idx="891">
                  <c:v>742.55579999999998</c:v>
                </c:pt>
                <c:pt idx="892">
                  <c:v>811.92010000000005</c:v>
                </c:pt>
                <c:pt idx="893">
                  <c:v>742.91790000000003</c:v>
                </c:pt>
                <c:pt idx="894">
                  <c:v>647.20500000000004</c:v>
                </c:pt>
                <c:pt idx="895">
                  <c:v>510.80329999999998</c:v>
                </c:pt>
                <c:pt idx="896">
                  <c:v>622.04139999999995</c:v>
                </c:pt>
                <c:pt idx="897">
                  <c:v>582.79610000000002</c:v>
                </c:pt>
                <c:pt idx="898">
                  <c:v>532.21230000000003</c:v>
                </c:pt>
                <c:pt idx="899">
                  <c:v>671.9914</c:v>
                </c:pt>
                <c:pt idx="900">
                  <c:v>614.09410000000003</c:v>
                </c:pt>
                <c:pt idx="901">
                  <c:v>749.05510000000004</c:v>
                </c:pt>
                <c:pt idx="902">
                  <c:v>506.28449999999998</c:v>
                </c:pt>
                <c:pt idx="903">
                  <c:v>921.30309999999997</c:v>
                </c:pt>
                <c:pt idx="904">
                  <c:v>400.03730000000002</c:v>
                </c:pt>
                <c:pt idx="905">
                  <c:v>553.64710000000002</c:v>
                </c:pt>
                <c:pt idx="906">
                  <c:v>543.49900000000002</c:v>
                </c:pt>
                <c:pt idx="907">
                  <c:v>630.78769999999997</c:v>
                </c:pt>
                <c:pt idx="908">
                  <c:v>512.40560000000005</c:v>
                </c:pt>
                <c:pt idx="909">
                  <c:v>576.82759999999996</c:v>
                </c:pt>
                <c:pt idx="910">
                  <c:v>620.18190000000004</c:v>
                </c:pt>
                <c:pt idx="911">
                  <c:v>516.39080000000001</c:v>
                </c:pt>
                <c:pt idx="912">
                  <c:v>775.81479999999999</c:v>
                </c:pt>
                <c:pt idx="913">
                  <c:v>438.10520000000002</c:v>
                </c:pt>
                <c:pt idx="914">
                  <c:v>752.12779999999998</c:v>
                </c:pt>
                <c:pt idx="915">
                  <c:v>542.03729999999996</c:v>
                </c:pt>
                <c:pt idx="916">
                  <c:v>712.94010000000003</c:v>
                </c:pt>
                <c:pt idx="917">
                  <c:v>517.41120000000001</c:v>
                </c:pt>
                <c:pt idx="918">
                  <c:v>477.06259999999997</c:v>
                </c:pt>
                <c:pt idx="919">
                  <c:v>382.90980000000002</c:v>
                </c:pt>
                <c:pt idx="920">
                  <c:v>670.30150000000003</c:v>
                </c:pt>
                <c:pt idx="921">
                  <c:v>1034.3067000000001</c:v>
                </c:pt>
                <c:pt idx="922">
                  <c:v>672.82749999999999</c:v>
                </c:pt>
                <c:pt idx="923">
                  <c:v>460.34289999999999</c:v>
                </c:pt>
                <c:pt idx="924">
                  <c:v>632.00829999999996</c:v>
                </c:pt>
                <c:pt idx="925">
                  <c:v>675.22540000000004</c:v>
                </c:pt>
                <c:pt idx="926">
                  <c:v>488.6327</c:v>
                </c:pt>
                <c:pt idx="927">
                  <c:v>624.73130000000003</c:v>
                </c:pt>
                <c:pt idx="928">
                  <c:v>683.3193</c:v>
                </c:pt>
                <c:pt idx="929">
                  <c:v>759.75699999999995</c:v>
                </c:pt>
                <c:pt idx="930">
                  <c:v>1000.2813</c:v>
                </c:pt>
                <c:pt idx="931">
                  <c:v>674.65110000000004</c:v>
                </c:pt>
                <c:pt idx="932">
                  <c:v>786.93489999999997</c:v>
                </c:pt>
                <c:pt idx="933">
                  <c:v>764.07230000000004</c:v>
                </c:pt>
                <c:pt idx="934">
                  <c:v>493.20729999999998</c:v>
                </c:pt>
                <c:pt idx="935">
                  <c:v>671.56200000000001</c:v>
                </c:pt>
                <c:pt idx="936">
                  <c:v>774.66129999999998</c:v>
                </c:pt>
                <c:pt idx="937">
                  <c:v>741.80269999999996</c:v>
                </c:pt>
                <c:pt idx="938">
                  <c:v>548.49130000000002</c:v>
                </c:pt>
                <c:pt idx="939">
                  <c:v>887.02909999999997</c:v>
                </c:pt>
                <c:pt idx="940">
                  <c:v>460.22800000000001</c:v>
                </c:pt>
                <c:pt idx="941">
                  <c:v>759.76409999999998</c:v>
                </c:pt>
                <c:pt idx="942">
                  <c:v>712.73299999999995</c:v>
                </c:pt>
                <c:pt idx="943">
                  <c:v>628.00509999999997</c:v>
                </c:pt>
                <c:pt idx="944">
                  <c:v>570.44709999999998</c:v>
                </c:pt>
                <c:pt idx="945">
                  <c:v>734.7944</c:v>
                </c:pt>
                <c:pt idx="946">
                  <c:v>836.48479999999995</c:v>
                </c:pt>
                <c:pt idx="947">
                  <c:v>520.98109999999997</c:v>
                </c:pt>
                <c:pt idx="948">
                  <c:v>705.35080000000005</c:v>
                </c:pt>
                <c:pt idx="949">
                  <c:v>518.81010000000003</c:v>
                </c:pt>
                <c:pt idx="950">
                  <c:v>423.47269999999997</c:v>
                </c:pt>
                <c:pt idx="951">
                  <c:v>810.65260000000001</c:v>
                </c:pt>
                <c:pt idx="952">
                  <c:v>819.94939999999997</c:v>
                </c:pt>
                <c:pt idx="953">
                  <c:v>567.88800000000003</c:v>
                </c:pt>
                <c:pt idx="954">
                  <c:v>484.7362</c:v>
                </c:pt>
                <c:pt idx="955">
                  <c:v>517.05169999999998</c:v>
                </c:pt>
                <c:pt idx="956">
                  <c:v>666.08569999999997</c:v>
                </c:pt>
                <c:pt idx="957">
                  <c:v>822.22730000000001</c:v>
                </c:pt>
                <c:pt idx="958">
                  <c:v>470.86630000000002</c:v>
                </c:pt>
                <c:pt idx="959">
                  <c:v>687.95259999999996</c:v>
                </c:pt>
                <c:pt idx="960">
                  <c:v>717.93290000000002</c:v>
                </c:pt>
                <c:pt idx="961">
                  <c:v>628.88670000000002</c:v>
                </c:pt>
                <c:pt idx="962">
                  <c:v>456.97179999999997</c:v>
                </c:pt>
                <c:pt idx="963">
                  <c:v>760.43409999999994</c:v>
                </c:pt>
                <c:pt idx="964">
                  <c:v>687.4701</c:v>
                </c:pt>
                <c:pt idx="965">
                  <c:v>581.01009999999997</c:v>
                </c:pt>
                <c:pt idx="966">
                  <c:v>558.44309999999996</c:v>
                </c:pt>
                <c:pt idx="967">
                  <c:v>587.78319999999997</c:v>
                </c:pt>
                <c:pt idx="968">
                  <c:v>589.62360000000001</c:v>
                </c:pt>
                <c:pt idx="969">
                  <c:v>578.94420000000002</c:v>
                </c:pt>
                <c:pt idx="970">
                  <c:v>665.80370000000005</c:v>
                </c:pt>
                <c:pt idx="971">
                  <c:v>573.52790000000005</c:v>
                </c:pt>
                <c:pt idx="972">
                  <c:v>531.90700000000004</c:v>
                </c:pt>
                <c:pt idx="973">
                  <c:v>628.98599999999999</c:v>
                </c:pt>
                <c:pt idx="974">
                  <c:v>761.08109999999999</c:v>
                </c:pt>
                <c:pt idx="975">
                  <c:v>593.71910000000003</c:v>
                </c:pt>
                <c:pt idx="976">
                  <c:v>549.35649999999998</c:v>
                </c:pt>
                <c:pt idx="977">
                  <c:v>728.74360000000001</c:v>
                </c:pt>
                <c:pt idx="978">
                  <c:v>783.75469999999996</c:v>
                </c:pt>
                <c:pt idx="979">
                  <c:v>512.08079999999995</c:v>
                </c:pt>
                <c:pt idx="980">
                  <c:v>483.2285</c:v>
                </c:pt>
                <c:pt idx="981">
                  <c:v>734.16</c:v>
                </c:pt>
                <c:pt idx="982">
                  <c:v>361.74329999999998</c:v>
                </c:pt>
                <c:pt idx="983">
                  <c:v>496.15559999999999</c:v>
                </c:pt>
                <c:pt idx="984">
                  <c:v>576.63729999999998</c:v>
                </c:pt>
                <c:pt idx="985">
                  <c:v>576.81359999999995</c:v>
                </c:pt>
                <c:pt idx="986">
                  <c:v>712.17849999999999</c:v>
                </c:pt>
                <c:pt idx="987">
                  <c:v>520.81640000000004</c:v>
                </c:pt>
                <c:pt idx="988">
                  <c:v>627.49890000000005</c:v>
                </c:pt>
                <c:pt idx="989">
                  <c:v>593.58219999999994</c:v>
                </c:pt>
                <c:pt idx="990">
                  <c:v>876.72029999999995</c:v>
                </c:pt>
                <c:pt idx="991">
                  <c:v>544.02340000000004</c:v>
                </c:pt>
                <c:pt idx="992">
                  <c:v>771.67349999999999</c:v>
                </c:pt>
                <c:pt idx="993">
                  <c:v>474.61439999999999</c:v>
                </c:pt>
                <c:pt idx="994">
                  <c:v>690.21040000000005</c:v>
                </c:pt>
                <c:pt idx="995">
                  <c:v>732.54679999999996</c:v>
                </c:pt>
                <c:pt idx="996">
                  <c:v>465.59440000000001</c:v>
                </c:pt>
                <c:pt idx="997">
                  <c:v>271.08859999999999</c:v>
                </c:pt>
                <c:pt idx="998">
                  <c:v>869.53510000000006</c:v>
                </c:pt>
                <c:pt idx="999">
                  <c:v>494.10140000000001</c:v>
                </c:pt>
                <c:pt idx="1000">
                  <c:v>460.60239999999999</c:v>
                </c:pt>
                <c:pt idx="1001">
                  <c:v>485.06720000000001</c:v>
                </c:pt>
                <c:pt idx="1002">
                  <c:v>570.79939999999999</c:v>
                </c:pt>
                <c:pt idx="1003">
                  <c:v>722.96500000000003</c:v>
                </c:pt>
                <c:pt idx="1004">
                  <c:v>434.5471</c:v>
                </c:pt>
                <c:pt idx="1005">
                  <c:v>461.50970000000001</c:v>
                </c:pt>
                <c:pt idx="1006">
                  <c:v>544.74379999999996</c:v>
                </c:pt>
                <c:pt idx="1007">
                  <c:v>659.43849999999998</c:v>
                </c:pt>
                <c:pt idx="1008">
                  <c:v>451.54399999999998</c:v>
                </c:pt>
                <c:pt idx="1009">
                  <c:v>660.09709999999995</c:v>
                </c:pt>
                <c:pt idx="1010">
                  <c:v>782.97550000000001</c:v>
                </c:pt>
                <c:pt idx="1011">
                  <c:v>478.2835</c:v>
                </c:pt>
                <c:pt idx="1012">
                  <c:v>423.1096</c:v>
                </c:pt>
                <c:pt idx="1013">
                  <c:v>437.09719999999999</c:v>
                </c:pt>
                <c:pt idx="1014">
                  <c:v>750.0172</c:v>
                </c:pt>
                <c:pt idx="1015">
                  <c:v>682.66089999999997</c:v>
                </c:pt>
                <c:pt idx="1016">
                  <c:v>534.97119999999995</c:v>
                </c:pt>
                <c:pt idx="1017">
                  <c:v>613.50519999999995</c:v>
                </c:pt>
                <c:pt idx="1018">
                  <c:v>452.90199999999999</c:v>
                </c:pt>
                <c:pt idx="1019">
                  <c:v>544.50260000000003</c:v>
                </c:pt>
                <c:pt idx="1020">
                  <c:v>551.65179999999998</c:v>
                </c:pt>
                <c:pt idx="1021">
                  <c:v>623.73599999999999</c:v>
                </c:pt>
                <c:pt idx="1022">
                  <c:v>537.70159999999998</c:v>
                </c:pt>
                <c:pt idx="1023">
                  <c:v>768.25099999999998</c:v>
                </c:pt>
                <c:pt idx="1024">
                  <c:v>418.59739999999999</c:v>
                </c:pt>
                <c:pt idx="1025">
                  <c:v>531.78830000000005</c:v>
                </c:pt>
                <c:pt idx="1026">
                  <c:v>737.22339999999997</c:v>
                </c:pt>
                <c:pt idx="1027">
                  <c:v>698.71259999999995</c:v>
                </c:pt>
                <c:pt idx="1028">
                  <c:v>539.95600000000002</c:v>
                </c:pt>
                <c:pt idx="1029">
                  <c:v>791.39009999999996</c:v>
                </c:pt>
                <c:pt idx="1030">
                  <c:v>762.12220000000002</c:v>
                </c:pt>
                <c:pt idx="1031">
                  <c:v>550.27260000000001</c:v>
                </c:pt>
                <c:pt idx="1032">
                  <c:v>670.38559999999995</c:v>
                </c:pt>
                <c:pt idx="1033">
                  <c:v>645.12620000000004</c:v>
                </c:pt>
                <c:pt idx="1034">
                  <c:v>608.97199999999998</c:v>
                </c:pt>
                <c:pt idx="1035">
                  <c:v>740.23530000000005</c:v>
                </c:pt>
                <c:pt idx="1036">
                  <c:v>712.73659999999995</c:v>
                </c:pt>
                <c:pt idx="1037">
                  <c:v>492.26299999999998</c:v>
                </c:pt>
                <c:pt idx="1038">
                  <c:v>604.91049999999996</c:v>
                </c:pt>
                <c:pt idx="1039">
                  <c:v>621.11519999999996</c:v>
                </c:pt>
                <c:pt idx="1040">
                  <c:v>516.52030000000002</c:v>
                </c:pt>
                <c:pt idx="1041">
                  <c:v>645.13739999999996</c:v>
                </c:pt>
                <c:pt idx="1042">
                  <c:v>596.38300000000004</c:v>
                </c:pt>
                <c:pt idx="1043">
                  <c:v>579.90060000000005</c:v>
                </c:pt>
                <c:pt idx="1044">
                  <c:v>647.1241</c:v>
                </c:pt>
                <c:pt idx="1045">
                  <c:v>534.66830000000004</c:v>
                </c:pt>
                <c:pt idx="1046">
                  <c:v>593.28790000000004</c:v>
                </c:pt>
                <c:pt idx="1047">
                  <c:v>702.43629999999996</c:v>
                </c:pt>
                <c:pt idx="1048">
                  <c:v>641.80539999999996</c:v>
                </c:pt>
                <c:pt idx="1049">
                  <c:v>761.12419999999997</c:v>
                </c:pt>
                <c:pt idx="1050">
                  <c:v>589.08730000000003</c:v>
                </c:pt>
                <c:pt idx="1051">
                  <c:v>711.90750000000003</c:v>
                </c:pt>
                <c:pt idx="1052">
                  <c:v>532.53779999999995</c:v>
                </c:pt>
                <c:pt idx="1053">
                  <c:v>391.20740000000001</c:v>
                </c:pt>
                <c:pt idx="1054">
                  <c:v>590.471</c:v>
                </c:pt>
                <c:pt idx="1055">
                  <c:v>804.32330000000002</c:v>
                </c:pt>
                <c:pt idx="1056">
                  <c:v>522.91830000000004</c:v>
                </c:pt>
                <c:pt idx="1057">
                  <c:v>791.24429999999995</c:v>
                </c:pt>
                <c:pt idx="1058">
                  <c:v>686.58219999999994</c:v>
                </c:pt>
                <c:pt idx="1059">
                  <c:v>670.66610000000003</c:v>
                </c:pt>
                <c:pt idx="1060">
                  <c:v>672.71100000000001</c:v>
                </c:pt>
                <c:pt idx="1061">
                  <c:v>625.34130000000005</c:v>
                </c:pt>
                <c:pt idx="1062">
                  <c:v>461.99450000000002</c:v>
                </c:pt>
                <c:pt idx="1063">
                  <c:v>426.2552</c:v>
                </c:pt>
                <c:pt idx="1064">
                  <c:v>563.56230000000005</c:v>
                </c:pt>
                <c:pt idx="1065">
                  <c:v>600.47270000000003</c:v>
                </c:pt>
                <c:pt idx="1066">
                  <c:v>430.27179999999998</c:v>
                </c:pt>
                <c:pt idx="1067">
                  <c:v>554.48770000000002</c:v>
                </c:pt>
                <c:pt idx="1068">
                  <c:v>445.1035</c:v>
                </c:pt>
                <c:pt idx="1069">
                  <c:v>629.20929999999998</c:v>
                </c:pt>
                <c:pt idx="1070">
                  <c:v>882.43859999999995</c:v>
                </c:pt>
                <c:pt idx="1071">
                  <c:v>556.46040000000005</c:v>
                </c:pt>
                <c:pt idx="1072">
                  <c:v>457.71289999999999</c:v>
                </c:pt>
                <c:pt idx="1073">
                  <c:v>552.8279</c:v>
                </c:pt>
                <c:pt idx="1074">
                  <c:v>579.28599999999994</c:v>
                </c:pt>
                <c:pt idx="1075">
                  <c:v>583.84929999999997</c:v>
                </c:pt>
                <c:pt idx="1076">
                  <c:v>355.63209999999998</c:v>
                </c:pt>
                <c:pt idx="1077">
                  <c:v>820.05380000000002</c:v>
                </c:pt>
                <c:pt idx="1078">
                  <c:v>508.43439999999998</c:v>
                </c:pt>
                <c:pt idx="1079">
                  <c:v>1038.0365999999999</c:v>
                </c:pt>
                <c:pt idx="1080">
                  <c:v>426.26</c:v>
                </c:pt>
                <c:pt idx="1081">
                  <c:v>731.17349999999999</c:v>
                </c:pt>
                <c:pt idx="1082">
                  <c:v>694.84550000000002</c:v>
                </c:pt>
                <c:pt idx="1083">
                  <c:v>677.7962</c:v>
                </c:pt>
                <c:pt idx="1084">
                  <c:v>547.34400000000005</c:v>
                </c:pt>
                <c:pt idx="1085">
                  <c:v>713.01559999999995</c:v>
                </c:pt>
                <c:pt idx="1086">
                  <c:v>777.87919999999997</c:v>
                </c:pt>
                <c:pt idx="1087">
                  <c:v>745.01430000000005</c:v>
                </c:pt>
                <c:pt idx="1088">
                  <c:v>689.86450000000002</c:v>
                </c:pt>
                <c:pt idx="1089">
                  <c:v>643.23360000000002</c:v>
                </c:pt>
                <c:pt idx="1090">
                  <c:v>353.44540000000001</c:v>
                </c:pt>
                <c:pt idx="1091">
                  <c:v>594.64430000000004</c:v>
                </c:pt>
                <c:pt idx="1092">
                  <c:v>927.43050000000005</c:v>
                </c:pt>
                <c:pt idx="1093">
                  <c:v>532.29060000000004</c:v>
                </c:pt>
                <c:pt idx="1094">
                  <c:v>673.03660000000002</c:v>
                </c:pt>
                <c:pt idx="1095">
                  <c:v>893.00819999999999</c:v>
                </c:pt>
                <c:pt idx="1096">
                  <c:v>680.81629999999996</c:v>
                </c:pt>
                <c:pt idx="1097">
                  <c:v>518.76300000000003</c:v>
                </c:pt>
                <c:pt idx="1098">
                  <c:v>647.59690000000001</c:v>
                </c:pt>
                <c:pt idx="1099">
                  <c:v>567.38639999999998</c:v>
                </c:pt>
                <c:pt idx="1100">
                  <c:v>759.66369999999995</c:v>
                </c:pt>
                <c:pt idx="1101">
                  <c:v>493.07850000000002</c:v>
                </c:pt>
                <c:pt idx="1102">
                  <c:v>507.9787</c:v>
                </c:pt>
                <c:pt idx="1103">
                  <c:v>630.50189999999998</c:v>
                </c:pt>
                <c:pt idx="1104">
                  <c:v>542.8365</c:v>
                </c:pt>
                <c:pt idx="1105">
                  <c:v>573.19899999999996</c:v>
                </c:pt>
                <c:pt idx="1106">
                  <c:v>592.34109999999998</c:v>
                </c:pt>
                <c:pt idx="1107">
                  <c:v>577.7174</c:v>
                </c:pt>
                <c:pt idx="1108">
                  <c:v>574.92880000000002</c:v>
                </c:pt>
                <c:pt idx="1109">
                  <c:v>590.95749999999998</c:v>
                </c:pt>
                <c:pt idx="1110">
                  <c:v>477.07569999999998</c:v>
                </c:pt>
                <c:pt idx="1111">
                  <c:v>758.10209999999995</c:v>
                </c:pt>
                <c:pt idx="1112">
                  <c:v>566.69759999999997</c:v>
                </c:pt>
                <c:pt idx="1113">
                  <c:v>788.99469999999997</c:v>
                </c:pt>
                <c:pt idx="1114">
                  <c:v>760.97739999999999</c:v>
                </c:pt>
                <c:pt idx="1115">
                  <c:v>916.88440000000003</c:v>
                </c:pt>
                <c:pt idx="1116">
                  <c:v>780.2998</c:v>
                </c:pt>
                <c:pt idx="1117">
                  <c:v>534.99530000000004</c:v>
                </c:pt>
                <c:pt idx="1118">
                  <c:v>618.62300000000005</c:v>
                </c:pt>
                <c:pt idx="1119">
                  <c:v>737.19870000000003</c:v>
                </c:pt>
                <c:pt idx="1120">
                  <c:v>551.66470000000004</c:v>
                </c:pt>
                <c:pt idx="1121">
                  <c:v>630.50009999999997</c:v>
                </c:pt>
                <c:pt idx="1122">
                  <c:v>500.286</c:v>
                </c:pt>
                <c:pt idx="1123">
                  <c:v>544.86779999999999</c:v>
                </c:pt>
                <c:pt idx="1124">
                  <c:v>622.42560000000003</c:v>
                </c:pt>
                <c:pt idx="1125">
                  <c:v>520.6943</c:v>
                </c:pt>
                <c:pt idx="1126">
                  <c:v>578.49850000000004</c:v>
                </c:pt>
                <c:pt idx="1127">
                  <c:v>486.06670000000003</c:v>
                </c:pt>
                <c:pt idx="1128">
                  <c:v>655.80960000000005</c:v>
                </c:pt>
                <c:pt idx="1129">
                  <c:v>642.24509999999998</c:v>
                </c:pt>
                <c:pt idx="1130">
                  <c:v>480.3383</c:v>
                </c:pt>
                <c:pt idx="1131">
                  <c:v>805.04409999999996</c:v>
                </c:pt>
                <c:pt idx="1132">
                  <c:v>641.61220000000003</c:v>
                </c:pt>
                <c:pt idx="1133">
                  <c:v>574.79679999999996</c:v>
                </c:pt>
                <c:pt idx="1134">
                  <c:v>777.62170000000003</c:v>
                </c:pt>
                <c:pt idx="1135">
                  <c:v>709.10799999999995</c:v>
                </c:pt>
                <c:pt idx="1136">
                  <c:v>702.77589999999998</c:v>
                </c:pt>
                <c:pt idx="1137">
                  <c:v>699.77589999999998</c:v>
                </c:pt>
                <c:pt idx="1138">
                  <c:v>723.74059999999997</c:v>
                </c:pt>
                <c:pt idx="1139">
                  <c:v>810.14229999999998</c:v>
                </c:pt>
                <c:pt idx="1140">
                  <c:v>584.37699999999995</c:v>
                </c:pt>
                <c:pt idx="1141">
                  <c:v>709.70439999999996</c:v>
                </c:pt>
                <c:pt idx="1142">
                  <c:v>532.44759999999997</c:v>
                </c:pt>
                <c:pt idx="1143">
                  <c:v>490.97329999999999</c:v>
                </c:pt>
                <c:pt idx="1144">
                  <c:v>712.59169999999995</c:v>
                </c:pt>
                <c:pt idx="1145">
                  <c:v>655.76980000000003</c:v>
                </c:pt>
                <c:pt idx="1146">
                  <c:v>866.18650000000002</c:v>
                </c:pt>
                <c:pt idx="1147">
                  <c:v>667.37840000000006</c:v>
                </c:pt>
                <c:pt idx="1148">
                  <c:v>692.03089999999997</c:v>
                </c:pt>
                <c:pt idx="1149">
                  <c:v>786.89949999999999</c:v>
                </c:pt>
                <c:pt idx="1150">
                  <c:v>593.82640000000004</c:v>
                </c:pt>
                <c:pt idx="1151">
                  <c:v>576.67520000000002</c:v>
                </c:pt>
                <c:pt idx="1152">
                  <c:v>936.40719999999999</c:v>
                </c:pt>
                <c:pt idx="1153">
                  <c:v>732.43089999999995</c:v>
                </c:pt>
                <c:pt idx="1154">
                  <c:v>554.35180000000003</c:v>
                </c:pt>
                <c:pt idx="1155">
                  <c:v>409.01330000000002</c:v>
                </c:pt>
                <c:pt idx="1156">
                  <c:v>569.44989999999996</c:v>
                </c:pt>
                <c:pt idx="1157">
                  <c:v>596.92240000000004</c:v>
                </c:pt>
                <c:pt idx="1158">
                  <c:v>792.22270000000003</c:v>
                </c:pt>
                <c:pt idx="1159">
                  <c:v>751.68409999999994</c:v>
                </c:pt>
                <c:pt idx="1160">
                  <c:v>435.78800000000001</c:v>
                </c:pt>
                <c:pt idx="1161">
                  <c:v>636.54039999999998</c:v>
                </c:pt>
                <c:pt idx="1162">
                  <c:v>602.43809999999996</c:v>
                </c:pt>
                <c:pt idx="1163">
                  <c:v>684.0761</c:v>
                </c:pt>
                <c:pt idx="1164">
                  <c:v>585.79780000000005</c:v>
                </c:pt>
                <c:pt idx="1165">
                  <c:v>487.46539999999999</c:v>
                </c:pt>
                <c:pt idx="1166">
                  <c:v>508.4744</c:v>
                </c:pt>
                <c:pt idx="1167">
                  <c:v>538.70090000000005</c:v>
                </c:pt>
                <c:pt idx="1168">
                  <c:v>689.94169999999997</c:v>
                </c:pt>
                <c:pt idx="1169">
                  <c:v>718.32749999999999</c:v>
                </c:pt>
                <c:pt idx="1170">
                  <c:v>705.09019999999998</c:v>
                </c:pt>
                <c:pt idx="1171">
                  <c:v>473.92500000000001</c:v>
                </c:pt>
                <c:pt idx="1172">
                  <c:v>751.37540000000001</c:v>
                </c:pt>
                <c:pt idx="1173">
                  <c:v>515.08010000000002</c:v>
                </c:pt>
                <c:pt idx="1174">
                  <c:v>625.44039999999995</c:v>
                </c:pt>
                <c:pt idx="1175">
                  <c:v>725.96119999999996</c:v>
                </c:pt>
                <c:pt idx="1176">
                  <c:v>800.50649999999996</c:v>
                </c:pt>
                <c:pt idx="1177">
                  <c:v>603.15309999999999</c:v>
                </c:pt>
                <c:pt idx="1178">
                  <c:v>368.37920000000003</c:v>
                </c:pt>
                <c:pt idx="1179">
                  <c:v>805.25250000000005</c:v>
                </c:pt>
                <c:pt idx="1180">
                  <c:v>568.00109999999995</c:v>
                </c:pt>
                <c:pt idx="1181">
                  <c:v>488.9742</c:v>
                </c:pt>
                <c:pt idx="1182">
                  <c:v>754.42219999999998</c:v>
                </c:pt>
                <c:pt idx="1183">
                  <c:v>666.93179999999995</c:v>
                </c:pt>
                <c:pt idx="1184">
                  <c:v>486.05489999999998</c:v>
                </c:pt>
                <c:pt idx="1185">
                  <c:v>625.46379999999999</c:v>
                </c:pt>
                <c:pt idx="1186">
                  <c:v>478.89679999999998</c:v>
                </c:pt>
                <c:pt idx="1187">
                  <c:v>641.82360000000006</c:v>
                </c:pt>
                <c:pt idx="1188">
                  <c:v>498.96699999999998</c:v>
                </c:pt>
                <c:pt idx="1189">
                  <c:v>673.99099999999999</c:v>
                </c:pt>
                <c:pt idx="1190">
                  <c:v>502.50869999999998</c:v>
                </c:pt>
                <c:pt idx="1191">
                  <c:v>631.29790000000003</c:v>
                </c:pt>
                <c:pt idx="1192">
                  <c:v>625.73519999999996</c:v>
                </c:pt>
                <c:pt idx="1193">
                  <c:v>549.16250000000002</c:v>
                </c:pt>
                <c:pt idx="1194">
                  <c:v>636.37350000000004</c:v>
                </c:pt>
                <c:pt idx="1195">
                  <c:v>550.62279999999998</c:v>
                </c:pt>
                <c:pt idx="1196">
                  <c:v>780.38570000000004</c:v>
                </c:pt>
                <c:pt idx="1197">
                  <c:v>683.90700000000004</c:v>
                </c:pt>
                <c:pt idx="1198">
                  <c:v>891.30169999999998</c:v>
                </c:pt>
                <c:pt idx="1199">
                  <c:v>510.745</c:v>
                </c:pt>
                <c:pt idx="1200">
                  <c:v>718.85289999999998</c:v>
                </c:pt>
                <c:pt idx="1201">
                  <c:v>536.92280000000005</c:v>
                </c:pt>
                <c:pt idx="1202">
                  <c:v>614.73609999999996</c:v>
                </c:pt>
                <c:pt idx="1203">
                  <c:v>515.94759999999997</c:v>
                </c:pt>
                <c:pt idx="1204">
                  <c:v>689.97829999999999</c:v>
                </c:pt>
                <c:pt idx="1205">
                  <c:v>669.78179999999998</c:v>
                </c:pt>
                <c:pt idx="1206">
                  <c:v>722.71749999999997</c:v>
                </c:pt>
                <c:pt idx="1207">
                  <c:v>452.87509999999997</c:v>
                </c:pt>
                <c:pt idx="1208">
                  <c:v>733.97379999999998</c:v>
                </c:pt>
                <c:pt idx="1209">
                  <c:v>571.79489999999998</c:v>
                </c:pt>
                <c:pt idx="1210">
                  <c:v>563.57539999999995</c:v>
                </c:pt>
                <c:pt idx="1211">
                  <c:v>703.80669999999998</c:v>
                </c:pt>
                <c:pt idx="1212">
                  <c:v>532.59630000000004</c:v>
                </c:pt>
                <c:pt idx="1213">
                  <c:v>572.10730000000001</c:v>
                </c:pt>
                <c:pt idx="1214">
                  <c:v>798.94690000000003</c:v>
                </c:pt>
                <c:pt idx="1215">
                  <c:v>614.30089999999996</c:v>
                </c:pt>
                <c:pt idx="1216">
                  <c:v>723.08360000000005</c:v>
                </c:pt>
                <c:pt idx="1217">
                  <c:v>549.11490000000003</c:v>
                </c:pt>
                <c:pt idx="1218">
                  <c:v>557.23900000000003</c:v>
                </c:pt>
                <c:pt idx="1219">
                  <c:v>567.79330000000004</c:v>
                </c:pt>
                <c:pt idx="1220">
                  <c:v>545.47699999999998</c:v>
                </c:pt>
                <c:pt idx="1221">
                  <c:v>820.06439999999998</c:v>
                </c:pt>
                <c:pt idx="1222">
                  <c:v>411.98140000000001</c:v>
                </c:pt>
                <c:pt idx="1223">
                  <c:v>761.05939999999998</c:v>
                </c:pt>
                <c:pt idx="1224">
                  <c:v>620.86429999999996</c:v>
                </c:pt>
                <c:pt idx="1225">
                  <c:v>661.9846</c:v>
                </c:pt>
                <c:pt idx="1226">
                  <c:v>358.17599999999999</c:v>
                </c:pt>
                <c:pt idx="1227">
                  <c:v>587.33720000000005</c:v>
                </c:pt>
                <c:pt idx="1228">
                  <c:v>483.97559999999999</c:v>
                </c:pt>
                <c:pt idx="1229">
                  <c:v>479.35509999999999</c:v>
                </c:pt>
                <c:pt idx="1230">
                  <c:v>386.52519999999998</c:v>
                </c:pt>
                <c:pt idx="1231">
                  <c:v>703.33799999999997</c:v>
                </c:pt>
                <c:pt idx="1232">
                  <c:v>559.00720000000001</c:v>
                </c:pt>
                <c:pt idx="1233">
                  <c:v>626.05960000000005</c:v>
                </c:pt>
                <c:pt idx="1234">
                  <c:v>409.98</c:v>
                </c:pt>
                <c:pt idx="1235">
                  <c:v>614.12620000000004</c:v>
                </c:pt>
                <c:pt idx="1236">
                  <c:v>595.86940000000004</c:v>
                </c:pt>
                <c:pt idx="1237">
                  <c:v>598.62159999999994</c:v>
                </c:pt>
                <c:pt idx="1238">
                  <c:v>682.70929999999998</c:v>
                </c:pt>
                <c:pt idx="1239">
                  <c:v>529.37950000000001</c:v>
                </c:pt>
                <c:pt idx="1240">
                  <c:v>671.71169999999995</c:v>
                </c:pt>
                <c:pt idx="1241">
                  <c:v>726.98289999999997</c:v>
                </c:pt>
                <c:pt idx="1242">
                  <c:v>592.02020000000005</c:v>
                </c:pt>
                <c:pt idx="1243">
                  <c:v>557.12099999999998</c:v>
                </c:pt>
                <c:pt idx="1244">
                  <c:v>482.24959999999999</c:v>
                </c:pt>
                <c:pt idx="1245">
                  <c:v>567.32920000000001</c:v>
                </c:pt>
                <c:pt idx="1246">
                  <c:v>686.33600000000001</c:v>
                </c:pt>
                <c:pt idx="1247">
                  <c:v>696.67169999999999</c:v>
                </c:pt>
                <c:pt idx="1248">
                  <c:v>677.16210000000001</c:v>
                </c:pt>
                <c:pt idx="1249">
                  <c:v>388.0489</c:v>
                </c:pt>
                <c:pt idx="1250">
                  <c:v>585.38400000000001</c:v>
                </c:pt>
                <c:pt idx="1251">
                  <c:v>603.40189999999996</c:v>
                </c:pt>
                <c:pt idx="1252">
                  <c:v>697.80880000000002</c:v>
                </c:pt>
                <c:pt idx="1253">
                  <c:v>491.88630000000001</c:v>
                </c:pt>
                <c:pt idx="1254">
                  <c:v>670.4085</c:v>
                </c:pt>
                <c:pt idx="1255">
                  <c:v>607.94010000000003</c:v>
                </c:pt>
                <c:pt idx="1256">
                  <c:v>538.65840000000003</c:v>
                </c:pt>
                <c:pt idx="1257">
                  <c:v>793.13940000000002</c:v>
                </c:pt>
                <c:pt idx="1258">
                  <c:v>429.61369999999999</c:v>
                </c:pt>
                <c:pt idx="1259">
                  <c:v>437.14339999999999</c:v>
                </c:pt>
                <c:pt idx="1260">
                  <c:v>634.95889999999997</c:v>
                </c:pt>
                <c:pt idx="1261">
                  <c:v>529.00980000000004</c:v>
                </c:pt>
                <c:pt idx="1262">
                  <c:v>646.95090000000005</c:v>
                </c:pt>
                <c:pt idx="1263">
                  <c:v>635.99509999999998</c:v>
                </c:pt>
                <c:pt idx="1264">
                  <c:v>623.19849999999997</c:v>
                </c:pt>
                <c:pt idx="1265">
                  <c:v>573.98829999999998</c:v>
                </c:pt>
                <c:pt idx="1266">
                  <c:v>698.38779999999997</c:v>
                </c:pt>
                <c:pt idx="1267">
                  <c:v>773.16290000000004</c:v>
                </c:pt>
                <c:pt idx="1268">
                  <c:v>695.36310000000003</c:v>
                </c:pt>
                <c:pt idx="1269">
                  <c:v>661.51620000000003</c:v>
                </c:pt>
                <c:pt idx="1270">
                  <c:v>624.80160000000001</c:v>
                </c:pt>
                <c:pt idx="1271">
                  <c:v>609.15409999999997</c:v>
                </c:pt>
                <c:pt idx="1272">
                  <c:v>525.70960000000002</c:v>
                </c:pt>
                <c:pt idx="1273">
                  <c:v>664.62289999999996</c:v>
                </c:pt>
                <c:pt idx="1274">
                  <c:v>675.50199999999995</c:v>
                </c:pt>
                <c:pt idx="1275">
                  <c:v>597.17290000000003</c:v>
                </c:pt>
                <c:pt idx="1276">
                  <c:v>564.45529999999997</c:v>
                </c:pt>
                <c:pt idx="1277">
                  <c:v>510.85550000000001</c:v>
                </c:pt>
                <c:pt idx="1278">
                  <c:v>455.18290000000002</c:v>
                </c:pt>
                <c:pt idx="1279">
                  <c:v>725.88170000000002</c:v>
                </c:pt>
                <c:pt idx="1280">
                  <c:v>846.32299999999998</c:v>
                </c:pt>
                <c:pt idx="1281">
                  <c:v>787.55139999999994</c:v>
                </c:pt>
                <c:pt idx="1282">
                  <c:v>645.4556</c:v>
                </c:pt>
                <c:pt idx="1283">
                  <c:v>562.5865</c:v>
                </c:pt>
                <c:pt idx="1284">
                  <c:v>740.98590000000002</c:v>
                </c:pt>
                <c:pt idx="1285">
                  <c:v>625.93200000000002</c:v>
                </c:pt>
                <c:pt idx="1286">
                  <c:v>629.30730000000005</c:v>
                </c:pt>
                <c:pt idx="1287">
                  <c:v>729.43190000000004</c:v>
                </c:pt>
                <c:pt idx="1288">
                  <c:v>549.85170000000005</c:v>
                </c:pt>
                <c:pt idx="1289">
                  <c:v>517.52549999999997</c:v>
                </c:pt>
                <c:pt idx="1290">
                  <c:v>629.94060000000002</c:v>
                </c:pt>
                <c:pt idx="1291">
                  <c:v>574.19799999999998</c:v>
                </c:pt>
                <c:pt idx="1292">
                  <c:v>664.20060000000001</c:v>
                </c:pt>
                <c:pt idx="1293">
                  <c:v>438.6508</c:v>
                </c:pt>
                <c:pt idx="1294">
                  <c:v>493.66980000000001</c:v>
                </c:pt>
                <c:pt idx="1295">
                  <c:v>2126.4598000000001</c:v>
                </c:pt>
                <c:pt idx="1296">
                  <c:v>599.20079999999996</c:v>
                </c:pt>
                <c:pt idx="1297">
                  <c:v>722.4135</c:v>
                </c:pt>
                <c:pt idx="1298">
                  <c:v>537.17809999999997</c:v>
                </c:pt>
                <c:pt idx="1299">
                  <c:v>465.20519999999999</c:v>
                </c:pt>
                <c:pt idx="1300">
                  <c:v>726.68759999999997</c:v>
                </c:pt>
                <c:pt idx="1301">
                  <c:v>594.26289999999995</c:v>
                </c:pt>
                <c:pt idx="1302">
                  <c:v>650.15959999999995</c:v>
                </c:pt>
                <c:pt idx="1303">
                  <c:v>524.67280000000005</c:v>
                </c:pt>
                <c:pt idx="1304">
                  <c:v>467.8295</c:v>
                </c:pt>
                <c:pt idx="1305">
                  <c:v>620.75390000000004</c:v>
                </c:pt>
                <c:pt idx="1306">
                  <c:v>572.83109999999999</c:v>
                </c:pt>
                <c:pt idx="1307">
                  <c:v>574.89400000000001</c:v>
                </c:pt>
                <c:pt idx="1308">
                  <c:v>492.8091</c:v>
                </c:pt>
                <c:pt idx="1309">
                  <c:v>472.08069999999998</c:v>
                </c:pt>
                <c:pt idx="1310">
                  <c:v>428.07760000000002</c:v>
                </c:pt>
                <c:pt idx="1311">
                  <c:v>550.524</c:v>
                </c:pt>
                <c:pt idx="1312">
                  <c:v>771.8433</c:v>
                </c:pt>
                <c:pt idx="1313">
                  <c:v>419.70089999999999</c:v>
                </c:pt>
                <c:pt idx="1314">
                  <c:v>575.90030000000002</c:v>
                </c:pt>
                <c:pt idx="1315">
                  <c:v>600.97109999999998</c:v>
                </c:pt>
                <c:pt idx="1316">
                  <c:v>637.32799999999997</c:v>
                </c:pt>
                <c:pt idx="1317">
                  <c:v>825.71780000000001</c:v>
                </c:pt>
                <c:pt idx="1318">
                  <c:v>620.67970000000003</c:v>
                </c:pt>
                <c:pt idx="1319">
                  <c:v>658.94799999999998</c:v>
                </c:pt>
                <c:pt idx="1320">
                  <c:v>579.44349999999997</c:v>
                </c:pt>
                <c:pt idx="1321">
                  <c:v>465.05309999999997</c:v>
                </c:pt>
                <c:pt idx="1322">
                  <c:v>484.09649999999999</c:v>
                </c:pt>
                <c:pt idx="1323">
                  <c:v>547.85220000000004</c:v>
                </c:pt>
                <c:pt idx="1324">
                  <c:v>477.3322</c:v>
                </c:pt>
                <c:pt idx="1325">
                  <c:v>726.81129999999996</c:v>
                </c:pt>
                <c:pt idx="1326">
                  <c:v>660.4941</c:v>
                </c:pt>
                <c:pt idx="1327">
                  <c:v>625.4982</c:v>
                </c:pt>
                <c:pt idx="1328">
                  <c:v>692.32539999999995</c:v>
                </c:pt>
                <c:pt idx="1329">
                  <c:v>783.22540000000004</c:v>
                </c:pt>
                <c:pt idx="1330">
                  <c:v>649.35739999999998</c:v>
                </c:pt>
                <c:pt idx="1331">
                  <c:v>612.78089999999997</c:v>
                </c:pt>
                <c:pt idx="1332">
                  <c:v>650.06420000000003</c:v>
                </c:pt>
                <c:pt idx="1333">
                  <c:v>894.85360000000003</c:v>
                </c:pt>
                <c:pt idx="1334">
                  <c:v>855.00289999999995</c:v>
                </c:pt>
                <c:pt idx="1335">
                  <c:v>535.0643</c:v>
                </c:pt>
                <c:pt idx="1336">
                  <c:v>552.06730000000005</c:v>
                </c:pt>
                <c:pt idx="1337">
                  <c:v>515.40930000000003</c:v>
                </c:pt>
                <c:pt idx="1338">
                  <c:v>771.99080000000004</c:v>
                </c:pt>
                <c:pt idx="1339">
                  <c:v>927.38940000000002</c:v>
                </c:pt>
                <c:pt idx="1340">
                  <c:v>659.62779999999998</c:v>
                </c:pt>
                <c:pt idx="1341">
                  <c:v>535.71799999999996</c:v>
                </c:pt>
                <c:pt idx="1342">
                  <c:v>831.98050000000001</c:v>
                </c:pt>
                <c:pt idx="1343">
                  <c:v>750.31359999999995</c:v>
                </c:pt>
                <c:pt idx="1344">
                  <c:v>795.976</c:v>
                </c:pt>
                <c:pt idx="1345">
                  <c:v>461.25909999999999</c:v>
                </c:pt>
                <c:pt idx="1346">
                  <c:v>701.00689999999997</c:v>
                </c:pt>
                <c:pt idx="1347">
                  <c:v>578.09659999999997</c:v>
                </c:pt>
                <c:pt idx="1348">
                  <c:v>863.49459999999999</c:v>
                </c:pt>
                <c:pt idx="1349">
                  <c:v>559.75429999999994</c:v>
                </c:pt>
                <c:pt idx="1350">
                  <c:v>584.26210000000003</c:v>
                </c:pt>
                <c:pt idx="1351">
                  <c:v>779.15530000000001</c:v>
                </c:pt>
                <c:pt idx="1352">
                  <c:v>516.64559999999994</c:v>
                </c:pt>
                <c:pt idx="1353">
                  <c:v>572.09580000000005</c:v>
                </c:pt>
                <c:pt idx="1354">
                  <c:v>535.17139999999995</c:v>
                </c:pt>
                <c:pt idx="1355">
                  <c:v>819.24310000000003</c:v>
                </c:pt>
                <c:pt idx="1356">
                  <c:v>719.89689999999996</c:v>
                </c:pt>
                <c:pt idx="1357">
                  <c:v>772.34540000000004</c:v>
                </c:pt>
                <c:pt idx="1358">
                  <c:v>555.89649999999995</c:v>
                </c:pt>
                <c:pt idx="1359">
                  <c:v>702.23860000000002</c:v>
                </c:pt>
                <c:pt idx="1360">
                  <c:v>758.50720000000001</c:v>
                </c:pt>
                <c:pt idx="1361">
                  <c:v>782.16359999999997</c:v>
                </c:pt>
                <c:pt idx="1362">
                  <c:v>575.76850000000002</c:v>
                </c:pt>
                <c:pt idx="1363">
                  <c:v>429.85449999999997</c:v>
                </c:pt>
                <c:pt idx="1364">
                  <c:v>682.05280000000005</c:v>
                </c:pt>
                <c:pt idx="1365">
                  <c:v>688.73040000000003</c:v>
                </c:pt>
                <c:pt idx="1366">
                  <c:v>775.35659999999996</c:v>
                </c:pt>
                <c:pt idx="1367">
                  <c:v>745.11950000000002</c:v>
                </c:pt>
                <c:pt idx="1368">
                  <c:v>782.33410000000003</c:v>
                </c:pt>
                <c:pt idx="1369">
                  <c:v>693.20680000000004</c:v>
                </c:pt>
                <c:pt idx="1370">
                  <c:v>654.976</c:v>
                </c:pt>
                <c:pt idx="1371">
                  <c:v>455.70440000000002</c:v>
                </c:pt>
                <c:pt idx="1372">
                  <c:v>752.68920000000003</c:v>
                </c:pt>
                <c:pt idx="1373">
                  <c:v>523.55039999999997</c:v>
                </c:pt>
                <c:pt idx="1374">
                  <c:v>399.84039999999999</c:v>
                </c:pt>
                <c:pt idx="1375">
                  <c:v>475.26420000000002</c:v>
                </c:pt>
                <c:pt idx="1376">
                  <c:v>457.47739999999999</c:v>
                </c:pt>
                <c:pt idx="1377">
                  <c:v>633.64930000000004</c:v>
                </c:pt>
                <c:pt idx="1378">
                  <c:v>768.13319999999999</c:v>
                </c:pt>
                <c:pt idx="1379">
                  <c:v>724.71100000000001</c:v>
                </c:pt>
                <c:pt idx="1380">
                  <c:v>700.71169999999995</c:v>
                </c:pt>
                <c:pt idx="1381">
                  <c:v>436.53210000000001</c:v>
                </c:pt>
                <c:pt idx="1382">
                  <c:v>593.12300000000005</c:v>
                </c:pt>
                <c:pt idx="1383">
                  <c:v>466.83010000000002</c:v>
                </c:pt>
                <c:pt idx="1384">
                  <c:v>696.2835</c:v>
                </c:pt>
                <c:pt idx="1385">
                  <c:v>426.93610000000001</c:v>
                </c:pt>
                <c:pt idx="1386">
                  <c:v>845.81209999999999</c:v>
                </c:pt>
                <c:pt idx="1387">
                  <c:v>597.64419999999996</c:v>
                </c:pt>
                <c:pt idx="1388">
                  <c:v>500.88920000000002</c:v>
                </c:pt>
                <c:pt idx="1389">
                  <c:v>449.57979999999998</c:v>
                </c:pt>
                <c:pt idx="1390">
                  <c:v>823.85209999999995</c:v>
                </c:pt>
                <c:pt idx="1391">
                  <c:v>524.17089999999996</c:v>
                </c:pt>
                <c:pt idx="1392">
                  <c:v>455.8723</c:v>
                </c:pt>
                <c:pt idx="1393">
                  <c:v>502.50040000000001</c:v>
                </c:pt>
                <c:pt idx="1394">
                  <c:v>544.07140000000004</c:v>
                </c:pt>
                <c:pt idx="1395">
                  <c:v>657.03070000000002</c:v>
                </c:pt>
                <c:pt idx="1396">
                  <c:v>578.13599999999997</c:v>
                </c:pt>
                <c:pt idx="1397">
                  <c:v>558.03030000000001</c:v>
                </c:pt>
                <c:pt idx="1398">
                  <c:v>450.83049999999997</c:v>
                </c:pt>
                <c:pt idx="1399">
                  <c:v>642.41160000000002</c:v>
                </c:pt>
                <c:pt idx="1400">
                  <c:v>504.18560000000002</c:v>
                </c:pt>
                <c:pt idx="1401">
                  <c:v>739.38120000000004</c:v>
                </c:pt>
                <c:pt idx="1402">
                  <c:v>718.21519999999998</c:v>
                </c:pt>
                <c:pt idx="1403">
                  <c:v>861.42139999999995</c:v>
                </c:pt>
                <c:pt idx="1404">
                  <c:v>790.20899999999995</c:v>
                </c:pt>
                <c:pt idx="1405">
                  <c:v>481.55549999999999</c:v>
                </c:pt>
                <c:pt idx="1406">
                  <c:v>605.66750000000002</c:v>
                </c:pt>
                <c:pt idx="1407">
                  <c:v>528.87120000000004</c:v>
                </c:pt>
                <c:pt idx="1408">
                  <c:v>506.9307</c:v>
                </c:pt>
                <c:pt idx="1409">
                  <c:v>539.74599999999998</c:v>
                </c:pt>
                <c:pt idx="1410">
                  <c:v>856.69849999999997</c:v>
                </c:pt>
                <c:pt idx="1411">
                  <c:v>716.79819999999995</c:v>
                </c:pt>
                <c:pt idx="1412">
                  <c:v>369.52890000000002</c:v>
                </c:pt>
                <c:pt idx="1413">
                  <c:v>666.57439999999997</c:v>
                </c:pt>
                <c:pt idx="1414">
                  <c:v>720.83590000000004</c:v>
                </c:pt>
                <c:pt idx="1415">
                  <c:v>453.3707</c:v>
                </c:pt>
                <c:pt idx="1416">
                  <c:v>578.13649999999996</c:v>
                </c:pt>
                <c:pt idx="1417">
                  <c:v>810.1019</c:v>
                </c:pt>
                <c:pt idx="1418">
                  <c:v>653.88559999999995</c:v>
                </c:pt>
                <c:pt idx="1419">
                  <c:v>665.64769999999999</c:v>
                </c:pt>
                <c:pt idx="1420">
                  <c:v>511.4402</c:v>
                </c:pt>
                <c:pt idx="1421">
                  <c:v>647.79560000000004</c:v>
                </c:pt>
                <c:pt idx="1422">
                  <c:v>560.44629999999995</c:v>
                </c:pt>
                <c:pt idx="1423">
                  <c:v>608.46609999999998</c:v>
                </c:pt>
                <c:pt idx="1424">
                  <c:v>624.54259999999999</c:v>
                </c:pt>
                <c:pt idx="1425">
                  <c:v>602.7002</c:v>
                </c:pt>
                <c:pt idx="1426">
                  <c:v>716.86649999999997</c:v>
                </c:pt>
                <c:pt idx="1427">
                  <c:v>488.5566</c:v>
                </c:pt>
                <c:pt idx="1428">
                  <c:v>770.37400000000002</c:v>
                </c:pt>
                <c:pt idx="1429">
                  <c:v>417.09570000000002</c:v>
                </c:pt>
                <c:pt idx="1430">
                  <c:v>686.27440000000001</c:v>
                </c:pt>
                <c:pt idx="1431">
                  <c:v>557.41359999999997</c:v>
                </c:pt>
                <c:pt idx="1432">
                  <c:v>515.42780000000005</c:v>
                </c:pt>
                <c:pt idx="1433">
                  <c:v>532.82920000000001</c:v>
                </c:pt>
                <c:pt idx="1434">
                  <c:v>510.00709999999998</c:v>
                </c:pt>
                <c:pt idx="1435">
                  <c:v>506.03980000000001</c:v>
                </c:pt>
                <c:pt idx="1436">
                  <c:v>563.75670000000002</c:v>
                </c:pt>
                <c:pt idx="1437">
                  <c:v>700.65409999999997</c:v>
                </c:pt>
                <c:pt idx="1438">
                  <c:v>646.60979999999995</c:v>
                </c:pt>
                <c:pt idx="1439">
                  <c:v>607.60940000000005</c:v>
                </c:pt>
                <c:pt idx="1440">
                  <c:v>882.20360000000005</c:v>
                </c:pt>
                <c:pt idx="1441">
                  <c:v>509.88409999999999</c:v>
                </c:pt>
                <c:pt idx="1442">
                  <c:v>736.60739999999998</c:v>
                </c:pt>
                <c:pt idx="1443">
                  <c:v>649.12339999999995</c:v>
                </c:pt>
                <c:pt idx="1444">
                  <c:v>907.80340000000001</c:v>
                </c:pt>
                <c:pt idx="1445">
                  <c:v>568.46759999999995</c:v>
                </c:pt>
                <c:pt idx="1446">
                  <c:v>528.92840000000001</c:v>
                </c:pt>
                <c:pt idx="1447">
                  <c:v>595.65300000000002</c:v>
                </c:pt>
                <c:pt idx="1448">
                  <c:v>733.55280000000005</c:v>
                </c:pt>
                <c:pt idx="1449">
                  <c:v>787.81629999999996</c:v>
                </c:pt>
                <c:pt idx="1450">
                  <c:v>601.48170000000005</c:v>
                </c:pt>
                <c:pt idx="1451">
                  <c:v>609.9633</c:v>
                </c:pt>
                <c:pt idx="1452">
                  <c:v>713.79110000000003</c:v>
                </c:pt>
                <c:pt idx="1453">
                  <c:v>471.91120000000001</c:v>
                </c:pt>
                <c:pt idx="1454">
                  <c:v>531.39700000000005</c:v>
                </c:pt>
                <c:pt idx="1455">
                  <c:v>544.08969999999999</c:v>
                </c:pt>
                <c:pt idx="1456">
                  <c:v>461.18400000000003</c:v>
                </c:pt>
                <c:pt idx="1457">
                  <c:v>801.38549999999998</c:v>
                </c:pt>
                <c:pt idx="1458">
                  <c:v>638.64089999999999</c:v>
                </c:pt>
                <c:pt idx="1459">
                  <c:v>596.07050000000004</c:v>
                </c:pt>
                <c:pt idx="1460">
                  <c:v>871.77250000000004</c:v>
                </c:pt>
                <c:pt idx="1461">
                  <c:v>650.70190000000002</c:v>
                </c:pt>
                <c:pt idx="1462">
                  <c:v>550.07539999999995</c:v>
                </c:pt>
                <c:pt idx="1463">
                  <c:v>748.45860000000005</c:v>
                </c:pt>
                <c:pt idx="1464">
                  <c:v>625.18759999999997</c:v>
                </c:pt>
                <c:pt idx="1465">
                  <c:v>588.6567</c:v>
                </c:pt>
                <c:pt idx="1466">
                  <c:v>584.83090000000004</c:v>
                </c:pt>
                <c:pt idx="1467">
                  <c:v>541.19330000000002</c:v>
                </c:pt>
                <c:pt idx="1468">
                  <c:v>608.25909999999999</c:v>
                </c:pt>
                <c:pt idx="1469">
                  <c:v>536.61599999999999</c:v>
                </c:pt>
                <c:pt idx="1470">
                  <c:v>660.07770000000005</c:v>
                </c:pt>
                <c:pt idx="1471">
                  <c:v>551.73969999999997</c:v>
                </c:pt>
                <c:pt idx="1472">
                  <c:v>634.20749999999998</c:v>
                </c:pt>
                <c:pt idx="1473">
                  <c:v>786.13509999999997</c:v>
                </c:pt>
                <c:pt idx="1474">
                  <c:v>562.60950000000003</c:v>
                </c:pt>
                <c:pt idx="1475">
                  <c:v>567.65610000000004</c:v>
                </c:pt>
                <c:pt idx="1476">
                  <c:v>456.55259999999998</c:v>
                </c:pt>
                <c:pt idx="1477">
                  <c:v>580.23140000000001</c:v>
                </c:pt>
                <c:pt idx="1478">
                  <c:v>610.47059999999999</c:v>
                </c:pt>
                <c:pt idx="1479">
                  <c:v>700.72979999999995</c:v>
                </c:pt>
                <c:pt idx="1480">
                  <c:v>498.59440000000001</c:v>
                </c:pt>
                <c:pt idx="1481">
                  <c:v>696.08659999999998</c:v>
                </c:pt>
                <c:pt idx="1482">
                  <c:v>475.54520000000002</c:v>
                </c:pt>
                <c:pt idx="1483">
                  <c:v>600.73379999999997</c:v>
                </c:pt>
                <c:pt idx="1484">
                  <c:v>618.68960000000004</c:v>
                </c:pt>
                <c:pt idx="1485">
                  <c:v>387.08440000000002</c:v>
                </c:pt>
                <c:pt idx="1486">
                  <c:v>656.02200000000005</c:v>
                </c:pt>
                <c:pt idx="1487">
                  <c:v>435.19240000000002</c:v>
                </c:pt>
                <c:pt idx="1488">
                  <c:v>626.74770000000001</c:v>
                </c:pt>
                <c:pt idx="1489">
                  <c:v>493.7353</c:v>
                </c:pt>
                <c:pt idx="1490">
                  <c:v>501.36720000000003</c:v>
                </c:pt>
                <c:pt idx="1491">
                  <c:v>500.01029999999997</c:v>
                </c:pt>
                <c:pt idx="1492">
                  <c:v>635.45929999999998</c:v>
                </c:pt>
                <c:pt idx="1493">
                  <c:v>202.21199999999999</c:v>
                </c:pt>
                <c:pt idx="1494">
                  <c:v>848.42660000000001</c:v>
                </c:pt>
                <c:pt idx="1495">
                  <c:v>536.54380000000003</c:v>
                </c:pt>
                <c:pt idx="1496">
                  <c:v>714.69010000000003</c:v>
                </c:pt>
                <c:pt idx="1497">
                  <c:v>602.0059</c:v>
                </c:pt>
                <c:pt idx="1498">
                  <c:v>628.10889999999995</c:v>
                </c:pt>
                <c:pt idx="1499">
                  <c:v>244.40029999999999</c:v>
                </c:pt>
                <c:pt idx="1500">
                  <c:v>115.9286</c:v>
                </c:pt>
                <c:pt idx="1501">
                  <c:v>554.58330000000001</c:v>
                </c:pt>
                <c:pt idx="1502">
                  <c:v>474.32619999999997</c:v>
                </c:pt>
                <c:pt idx="1503">
                  <c:v>898.96519999999998</c:v>
                </c:pt>
                <c:pt idx="1504">
                  <c:v>663.66800000000001</c:v>
                </c:pt>
                <c:pt idx="1505">
                  <c:v>670.73289999999997</c:v>
                </c:pt>
                <c:pt idx="1506">
                  <c:v>631.03369999999995</c:v>
                </c:pt>
                <c:pt idx="1507">
                  <c:v>554.57249999999999</c:v>
                </c:pt>
                <c:pt idx="1508">
                  <c:v>397.80169999999998</c:v>
                </c:pt>
                <c:pt idx="1509">
                  <c:v>901.58730000000003</c:v>
                </c:pt>
                <c:pt idx="1510">
                  <c:v>574.08040000000005</c:v>
                </c:pt>
                <c:pt idx="1511">
                  <c:v>580.79250000000002</c:v>
                </c:pt>
                <c:pt idx="1512">
                  <c:v>736.66390000000001</c:v>
                </c:pt>
                <c:pt idx="1513">
                  <c:v>836.53970000000004</c:v>
                </c:pt>
                <c:pt idx="1514">
                  <c:v>566.51660000000004</c:v>
                </c:pt>
                <c:pt idx="1515">
                  <c:v>879.21400000000006</c:v>
                </c:pt>
                <c:pt idx="1516">
                  <c:v>454.19119999999998</c:v>
                </c:pt>
                <c:pt idx="1517">
                  <c:v>507.68340000000001</c:v>
                </c:pt>
                <c:pt idx="1518">
                  <c:v>660.46199999999999</c:v>
                </c:pt>
                <c:pt idx="1519">
                  <c:v>221.66569999999999</c:v>
                </c:pt>
                <c:pt idx="1520">
                  <c:v>541.54190000000006</c:v>
                </c:pt>
                <c:pt idx="1521">
                  <c:v>622.21680000000003</c:v>
                </c:pt>
                <c:pt idx="1522">
                  <c:v>403.5487</c:v>
                </c:pt>
                <c:pt idx="1523">
                  <c:v>634.16809999999998</c:v>
                </c:pt>
                <c:pt idx="1524">
                  <c:v>754.90700000000004</c:v>
                </c:pt>
                <c:pt idx="1525">
                  <c:v>848.40840000000003</c:v>
                </c:pt>
                <c:pt idx="1526">
                  <c:v>680.72</c:v>
                </c:pt>
                <c:pt idx="1527">
                  <c:v>595.69129999999996</c:v>
                </c:pt>
                <c:pt idx="1528">
                  <c:v>460.81830000000002</c:v>
                </c:pt>
                <c:pt idx="1529">
                  <c:v>482.98419999999999</c:v>
                </c:pt>
                <c:pt idx="1530">
                  <c:v>567.36170000000004</c:v>
                </c:pt>
                <c:pt idx="1531">
                  <c:v>841.94200000000001</c:v>
                </c:pt>
                <c:pt idx="1532">
                  <c:v>631.51149999999996</c:v>
                </c:pt>
                <c:pt idx="1533">
                  <c:v>469.92250000000001</c:v>
                </c:pt>
                <c:pt idx="1534">
                  <c:v>669.05</c:v>
                </c:pt>
                <c:pt idx="1535">
                  <c:v>493.75139999999999</c:v>
                </c:pt>
                <c:pt idx="1536">
                  <c:v>760.8528</c:v>
                </c:pt>
                <c:pt idx="1537">
                  <c:v>677.99800000000005</c:v>
                </c:pt>
                <c:pt idx="1538">
                  <c:v>490.37819999999999</c:v>
                </c:pt>
                <c:pt idx="1539">
                  <c:v>515.95249999999999</c:v>
                </c:pt>
                <c:pt idx="1540">
                  <c:v>365.65219999999999</c:v>
                </c:pt>
                <c:pt idx="1541">
                  <c:v>472.9205</c:v>
                </c:pt>
                <c:pt idx="1542">
                  <c:v>759.03200000000004</c:v>
                </c:pt>
                <c:pt idx="1543">
                  <c:v>752.49170000000004</c:v>
                </c:pt>
                <c:pt idx="1544">
                  <c:v>540.50049999999999</c:v>
                </c:pt>
                <c:pt idx="1545">
                  <c:v>795.11559999999997</c:v>
                </c:pt>
                <c:pt idx="1546">
                  <c:v>684.66750000000002</c:v>
                </c:pt>
                <c:pt idx="1547">
                  <c:v>531.43790000000001</c:v>
                </c:pt>
                <c:pt idx="1548">
                  <c:v>857.54330000000004</c:v>
                </c:pt>
                <c:pt idx="1549">
                  <c:v>673.96540000000005</c:v>
                </c:pt>
                <c:pt idx="1550">
                  <c:v>457.24299999999999</c:v>
                </c:pt>
                <c:pt idx="1551">
                  <c:v>607.95910000000003</c:v>
                </c:pt>
                <c:pt idx="1552">
                  <c:v>717.5806</c:v>
                </c:pt>
                <c:pt idx="1553">
                  <c:v>481.8091</c:v>
                </c:pt>
                <c:pt idx="1554">
                  <c:v>666.779</c:v>
                </c:pt>
                <c:pt idx="1555">
                  <c:v>462.18889999999999</c:v>
                </c:pt>
                <c:pt idx="1556">
                  <c:v>714.22050000000002</c:v>
                </c:pt>
                <c:pt idx="1557">
                  <c:v>623.36699999999996</c:v>
                </c:pt>
                <c:pt idx="1558">
                  <c:v>699.65859999999998</c:v>
                </c:pt>
                <c:pt idx="1559">
                  <c:v>530.46680000000003</c:v>
                </c:pt>
                <c:pt idx="1560">
                  <c:v>630.62130000000002</c:v>
                </c:pt>
                <c:pt idx="1561">
                  <c:v>440.0197</c:v>
                </c:pt>
                <c:pt idx="1562">
                  <c:v>348.51729999999998</c:v>
                </c:pt>
                <c:pt idx="1563">
                  <c:v>604.03399999999999</c:v>
                </c:pt>
                <c:pt idx="1564">
                  <c:v>602.55769999999995</c:v>
                </c:pt>
                <c:pt idx="1565">
                  <c:v>518.05259999999998</c:v>
                </c:pt>
                <c:pt idx="1566">
                  <c:v>621.54899999999998</c:v>
                </c:pt>
                <c:pt idx="1567">
                  <c:v>477.08780000000002</c:v>
                </c:pt>
                <c:pt idx="1568">
                  <c:v>716.0548</c:v>
                </c:pt>
                <c:pt idx="1569">
                  <c:v>672.63109999999995</c:v>
                </c:pt>
                <c:pt idx="1570">
                  <c:v>839.97860000000003</c:v>
                </c:pt>
                <c:pt idx="1571">
                  <c:v>347.69409999999999</c:v>
                </c:pt>
                <c:pt idx="1572">
                  <c:v>747.03039999999999</c:v>
                </c:pt>
                <c:pt idx="1573">
                  <c:v>512.89829999999995</c:v>
                </c:pt>
                <c:pt idx="1574">
                  <c:v>702.18079999999998</c:v>
                </c:pt>
                <c:pt idx="1575">
                  <c:v>82.960599999999999</c:v>
                </c:pt>
                <c:pt idx="1576">
                  <c:v>771.99270000000001</c:v>
                </c:pt>
                <c:pt idx="1577">
                  <c:v>487.72710000000001</c:v>
                </c:pt>
                <c:pt idx="1578">
                  <c:v>503.92689999999999</c:v>
                </c:pt>
                <c:pt idx="1579">
                  <c:v>521.99099999999999</c:v>
                </c:pt>
                <c:pt idx="1580">
                  <c:v>510.29309999999998</c:v>
                </c:pt>
                <c:pt idx="1581">
                  <c:v>615.79539999999997</c:v>
                </c:pt>
                <c:pt idx="1582">
                  <c:v>669.95860000000005</c:v>
                </c:pt>
                <c:pt idx="1583">
                  <c:v>624.75710000000004</c:v>
                </c:pt>
                <c:pt idx="1584">
                  <c:v>596.76959999999997</c:v>
                </c:pt>
                <c:pt idx="1585">
                  <c:v>534.24260000000004</c:v>
                </c:pt>
                <c:pt idx="1586">
                  <c:v>649.17290000000003</c:v>
                </c:pt>
                <c:pt idx="1587">
                  <c:v>535.19399999999996</c:v>
                </c:pt>
                <c:pt idx="1588">
                  <c:v>632.22649999999999</c:v>
                </c:pt>
                <c:pt idx="1589">
                  <c:v>642.6671</c:v>
                </c:pt>
                <c:pt idx="1590">
                  <c:v>465.70569999999998</c:v>
                </c:pt>
                <c:pt idx="1591">
                  <c:v>546.11509999999998</c:v>
                </c:pt>
                <c:pt idx="1592">
                  <c:v>642.30909999999994</c:v>
                </c:pt>
                <c:pt idx="1593">
                  <c:v>556.64290000000005</c:v>
                </c:pt>
                <c:pt idx="1594">
                  <c:v>456.15219999999999</c:v>
                </c:pt>
                <c:pt idx="1595">
                  <c:v>632.18439999999998</c:v>
                </c:pt>
                <c:pt idx="1596">
                  <c:v>579.12080000000003</c:v>
                </c:pt>
                <c:pt idx="1597">
                  <c:v>745.02049999999997</c:v>
                </c:pt>
                <c:pt idx="1598">
                  <c:v>681.37789999999995</c:v>
                </c:pt>
                <c:pt idx="1599">
                  <c:v>521.35109999999997</c:v>
                </c:pt>
                <c:pt idx="1600">
                  <c:v>707.46439999999996</c:v>
                </c:pt>
                <c:pt idx="1601">
                  <c:v>597.63239999999996</c:v>
                </c:pt>
                <c:pt idx="1602">
                  <c:v>649.55200000000002</c:v>
                </c:pt>
                <c:pt idx="1603">
                  <c:v>552.03340000000003</c:v>
                </c:pt>
                <c:pt idx="1604">
                  <c:v>582.95839999999998</c:v>
                </c:pt>
                <c:pt idx="1605">
                  <c:v>716.53869999999995</c:v>
                </c:pt>
                <c:pt idx="1606">
                  <c:v>447.24770000000001</c:v>
                </c:pt>
                <c:pt idx="1607">
                  <c:v>481.51510000000002</c:v>
                </c:pt>
                <c:pt idx="1608">
                  <c:v>767.46569999999997</c:v>
                </c:pt>
                <c:pt idx="1609">
                  <c:v>452.48739999999998</c:v>
                </c:pt>
                <c:pt idx="1610">
                  <c:v>228.32740000000001</c:v>
                </c:pt>
                <c:pt idx="1611">
                  <c:v>641.46320000000003</c:v>
                </c:pt>
                <c:pt idx="1612">
                  <c:v>550.31679999999994</c:v>
                </c:pt>
                <c:pt idx="1613">
                  <c:v>479.28809999999999</c:v>
                </c:pt>
                <c:pt idx="1614">
                  <c:v>420.7516</c:v>
                </c:pt>
                <c:pt idx="1615">
                  <c:v>701.33969999999999</c:v>
                </c:pt>
                <c:pt idx="1616">
                  <c:v>422.21530000000001</c:v>
                </c:pt>
                <c:pt idx="1617">
                  <c:v>750.1712</c:v>
                </c:pt>
                <c:pt idx="1618">
                  <c:v>429.52</c:v>
                </c:pt>
                <c:pt idx="1619">
                  <c:v>668.7287</c:v>
                </c:pt>
                <c:pt idx="1620">
                  <c:v>551.33270000000005</c:v>
                </c:pt>
                <c:pt idx="1621">
                  <c:v>507.92410000000001</c:v>
                </c:pt>
                <c:pt idx="1622">
                  <c:v>777.43830000000003</c:v>
                </c:pt>
                <c:pt idx="1623">
                  <c:v>578.80179999999996</c:v>
                </c:pt>
                <c:pt idx="1624">
                  <c:v>640.93179999999995</c:v>
                </c:pt>
                <c:pt idx="1625">
                  <c:v>637.08659999999998</c:v>
                </c:pt>
                <c:pt idx="1626">
                  <c:v>680.75909999999999</c:v>
                </c:pt>
                <c:pt idx="1627">
                  <c:v>609.39779999999996</c:v>
                </c:pt>
                <c:pt idx="1628">
                  <c:v>473.69080000000002</c:v>
                </c:pt>
                <c:pt idx="1629">
                  <c:v>587.31830000000002</c:v>
                </c:pt>
                <c:pt idx="1630">
                  <c:v>530.86170000000004</c:v>
                </c:pt>
                <c:pt idx="1631">
                  <c:v>642.67269999999996</c:v>
                </c:pt>
                <c:pt idx="1632">
                  <c:v>498.01740000000001</c:v>
                </c:pt>
                <c:pt idx="1633">
                  <c:v>629.2876</c:v>
                </c:pt>
                <c:pt idx="1634">
                  <c:v>826.34289999999999</c:v>
                </c:pt>
                <c:pt idx="1635">
                  <c:v>425.39780000000002</c:v>
                </c:pt>
                <c:pt idx="1636">
                  <c:v>716.50059999999996</c:v>
                </c:pt>
                <c:pt idx="1637">
                  <c:v>692.59519999999998</c:v>
                </c:pt>
                <c:pt idx="1638">
                  <c:v>546.16160000000002</c:v>
                </c:pt>
                <c:pt idx="1639">
                  <c:v>655.66390000000001</c:v>
                </c:pt>
                <c:pt idx="1640">
                  <c:v>547.85080000000005</c:v>
                </c:pt>
                <c:pt idx="1641">
                  <c:v>558.9529</c:v>
                </c:pt>
                <c:pt idx="1642">
                  <c:v>657.17520000000002</c:v>
                </c:pt>
                <c:pt idx="1643">
                  <c:v>637.98879999999997</c:v>
                </c:pt>
                <c:pt idx="1644">
                  <c:v>640.21040000000005</c:v>
                </c:pt>
                <c:pt idx="1645">
                  <c:v>548.91219999999998</c:v>
                </c:pt>
                <c:pt idx="1646">
                  <c:v>699.5</c:v>
                </c:pt>
                <c:pt idx="1647">
                  <c:v>745.53989999999999</c:v>
                </c:pt>
                <c:pt idx="1648">
                  <c:v>492.08370000000002</c:v>
                </c:pt>
                <c:pt idx="1649">
                  <c:v>692.27269999999999</c:v>
                </c:pt>
                <c:pt idx="1650">
                  <c:v>488.0394</c:v>
                </c:pt>
                <c:pt idx="1651">
                  <c:v>403.39780000000002</c:v>
                </c:pt>
                <c:pt idx="1652">
                  <c:v>569.39290000000005</c:v>
                </c:pt>
                <c:pt idx="1653">
                  <c:v>699.64790000000005</c:v>
                </c:pt>
                <c:pt idx="1654">
                  <c:v>607.7962</c:v>
                </c:pt>
                <c:pt idx="1655">
                  <c:v>650.28470000000004</c:v>
                </c:pt>
                <c:pt idx="1656">
                  <c:v>456.42489999999998</c:v>
                </c:pt>
                <c:pt idx="1657">
                  <c:v>460.65609999999998</c:v>
                </c:pt>
                <c:pt idx="1658">
                  <c:v>606.38800000000003</c:v>
                </c:pt>
                <c:pt idx="1659">
                  <c:v>474.91849999999999</c:v>
                </c:pt>
                <c:pt idx="1660">
                  <c:v>448.19130000000001</c:v>
                </c:pt>
                <c:pt idx="1661">
                  <c:v>703.19989999999996</c:v>
                </c:pt>
                <c:pt idx="1662">
                  <c:v>719.9683</c:v>
                </c:pt>
                <c:pt idx="1663">
                  <c:v>481.7079</c:v>
                </c:pt>
                <c:pt idx="1664">
                  <c:v>731.31780000000003</c:v>
                </c:pt>
                <c:pt idx="1665">
                  <c:v>580.97410000000002</c:v>
                </c:pt>
                <c:pt idx="1666">
                  <c:v>623.90319999999997</c:v>
                </c:pt>
                <c:pt idx="1667">
                  <c:v>572.67359999999996</c:v>
                </c:pt>
                <c:pt idx="1668">
                  <c:v>434.97149999999999</c:v>
                </c:pt>
                <c:pt idx="1669">
                  <c:v>601.43550000000005</c:v>
                </c:pt>
                <c:pt idx="1670">
                  <c:v>727.9153</c:v>
                </c:pt>
                <c:pt idx="1671">
                  <c:v>602.62030000000004</c:v>
                </c:pt>
                <c:pt idx="1672">
                  <c:v>689.63310000000001</c:v>
                </c:pt>
                <c:pt idx="1673">
                  <c:v>669.2337</c:v>
                </c:pt>
                <c:pt idx="1674">
                  <c:v>533.12429999999995</c:v>
                </c:pt>
                <c:pt idx="1675">
                  <c:v>532.98</c:v>
                </c:pt>
                <c:pt idx="1676">
                  <c:v>489.20260000000002</c:v>
                </c:pt>
                <c:pt idx="1677">
                  <c:v>560.42309999999998</c:v>
                </c:pt>
                <c:pt idx="1678">
                  <c:v>638.32619999999997</c:v>
                </c:pt>
                <c:pt idx="1679">
                  <c:v>463.15260000000001</c:v>
                </c:pt>
                <c:pt idx="1680">
                  <c:v>662.04899999999998</c:v>
                </c:pt>
                <c:pt idx="1681">
                  <c:v>589.25199999999995</c:v>
                </c:pt>
                <c:pt idx="1682">
                  <c:v>670.03340000000003</c:v>
                </c:pt>
                <c:pt idx="1683">
                  <c:v>782.65980000000002</c:v>
                </c:pt>
                <c:pt idx="1684">
                  <c:v>524.30169999999998</c:v>
                </c:pt>
                <c:pt idx="1685">
                  <c:v>544.15920000000006</c:v>
                </c:pt>
                <c:pt idx="1686">
                  <c:v>471.02010000000001</c:v>
                </c:pt>
                <c:pt idx="1687">
                  <c:v>492.9194</c:v>
                </c:pt>
                <c:pt idx="1688">
                  <c:v>613.65610000000004</c:v>
                </c:pt>
                <c:pt idx="1689">
                  <c:v>455.68009999999998</c:v>
                </c:pt>
                <c:pt idx="1690">
                  <c:v>584.24339999999995</c:v>
                </c:pt>
                <c:pt idx="1691">
                  <c:v>644.27930000000003</c:v>
                </c:pt>
                <c:pt idx="1692">
                  <c:v>584.9873</c:v>
                </c:pt>
                <c:pt idx="1693">
                  <c:v>480.75009999999997</c:v>
                </c:pt>
                <c:pt idx="1694">
                  <c:v>736.50649999999996</c:v>
                </c:pt>
                <c:pt idx="1695">
                  <c:v>416.4221</c:v>
                </c:pt>
                <c:pt idx="1696">
                  <c:v>619.59270000000004</c:v>
                </c:pt>
                <c:pt idx="1697">
                  <c:v>661.88779999999997</c:v>
                </c:pt>
                <c:pt idx="1698">
                  <c:v>671.50360000000001</c:v>
                </c:pt>
                <c:pt idx="1699">
                  <c:v>542.55669999999998</c:v>
                </c:pt>
                <c:pt idx="1700">
                  <c:v>690.32860000000005</c:v>
                </c:pt>
                <c:pt idx="1701">
                  <c:v>419.6028</c:v>
                </c:pt>
                <c:pt idx="1702">
                  <c:v>749.80349999999999</c:v>
                </c:pt>
                <c:pt idx="1703">
                  <c:v>567.09010000000001</c:v>
                </c:pt>
                <c:pt idx="1704">
                  <c:v>569.23599999999999</c:v>
                </c:pt>
                <c:pt idx="1705">
                  <c:v>472.73230000000001</c:v>
                </c:pt>
                <c:pt idx="1706">
                  <c:v>445.36040000000003</c:v>
                </c:pt>
                <c:pt idx="1707">
                  <c:v>691.59709999999995</c:v>
                </c:pt>
                <c:pt idx="1708">
                  <c:v>768.83150000000001</c:v>
                </c:pt>
                <c:pt idx="1709">
                  <c:v>415.38839999999999</c:v>
                </c:pt>
                <c:pt idx="1710">
                  <c:v>550.57449999999994</c:v>
                </c:pt>
                <c:pt idx="1711">
                  <c:v>642.43589999999995</c:v>
                </c:pt>
                <c:pt idx="1712">
                  <c:v>752.86329999999998</c:v>
                </c:pt>
                <c:pt idx="1713">
                  <c:v>597.20719999999994</c:v>
                </c:pt>
                <c:pt idx="1714">
                  <c:v>895.1105</c:v>
                </c:pt>
                <c:pt idx="1715">
                  <c:v>644.58029999999997</c:v>
                </c:pt>
                <c:pt idx="1716">
                  <c:v>514.16830000000004</c:v>
                </c:pt>
                <c:pt idx="1717">
                  <c:v>327.86630000000002</c:v>
                </c:pt>
                <c:pt idx="1718">
                  <c:v>699.31330000000003</c:v>
                </c:pt>
                <c:pt idx="1719">
                  <c:v>587.27589999999998</c:v>
                </c:pt>
                <c:pt idx="1720">
                  <c:v>449.6771</c:v>
                </c:pt>
                <c:pt idx="1721">
                  <c:v>460.0283</c:v>
                </c:pt>
                <c:pt idx="1722">
                  <c:v>499.25959999999998</c:v>
                </c:pt>
                <c:pt idx="1723">
                  <c:v>466.82889999999998</c:v>
                </c:pt>
                <c:pt idx="1724">
                  <c:v>514.85109999999997</c:v>
                </c:pt>
                <c:pt idx="1725">
                  <c:v>649.8424</c:v>
                </c:pt>
                <c:pt idx="1726">
                  <c:v>533.54300000000001</c:v>
                </c:pt>
                <c:pt idx="1727">
                  <c:v>621.4751</c:v>
                </c:pt>
                <c:pt idx="1728">
                  <c:v>525.39070000000004</c:v>
                </c:pt>
                <c:pt idx="1729">
                  <c:v>708.14200000000005</c:v>
                </c:pt>
                <c:pt idx="1730">
                  <c:v>535.86270000000002</c:v>
                </c:pt>
                <c:pt idx="1731">
                  <c:v>535.21320000000003</c:v>
                </c:pt>
                <c:pt idx="1732">
                  <c:v>711.26670000000001</c:v>
                </c:pt>
                <c:pt idx="1733">
                  <c:v>761.15719999999999</c:v>
                </c:pt>
                <c:pt idx="1734">
                  <c:v>553.63919999999996</c:v>
                </c:pt>
                <c:pt idx="1735">
                  <c:v>628.74590000000001</c:v>
                </c:pt>
                <c:pt idx="1736">
                  <c:v>634.07259999999997</c:v>
                </c:pt>
                <c:pt idx="1737">
                  <c:v>727.52340000000004</c:v>
                </c:pt>
                <c:pt idx="1738">
                  <c:v>598.63490000000002</c:v>
                </c:pt>
                <c:pt idx="1739">
                  <c:v>453.87729999999999</c:v>
                </c:pt>
                <c:pt idx="1740">
                  <c:v>684.37390000000005</c:v>
                </c:pt>
                <c:pt idx="1741">
                  <c:v>631.66039999999998</c:v>
                </c:pt>
                <c:pt idx="1742">
                  <c:v>653.76379999999995</c:v>
                </c:pt>
                <c:pt idx="1743">
                  <c:v>543.15340000000003</c:v>
                </c:pt>
                <c:pt idx="1744">
                  <c:v>620.47900000000004</c:v>
                </c:pt>
                <c:pt idx="1745">
                  <c:v>718.46680000000003</c:v>
                </c:pt>
                <c:pt idx="1746">
                  <c:v>500.14030000000002</c:v>
                </c:pt>
                <c:pt idx="1747">
                  <c:v>662.94420000000002</c:v>
                </c:pt>
                <c:pt idx="1748">
                  <c:v>397.76159999999999</c:v>
                </c:pt>
                <c:pt idx="1749">
                  <c:v>610.96460000000002</c:v>
                </c:pt>
                <c:pt idx="1750">
                  <c:v>726.44179999999994</c:v>
                </c:pt>
                <c:pt idx="1751">
                  <c:v>474.06470000000002</c:v>
                </c:pt>
                <c:pt idx="1752">
                  <c:v>575.40959999999995</c:v>
                </c:pt>
                <c:pt idx="1753">
                  <c:v>489.39260000000002</c:v>
                </c:pt>
                <c:pt idx="1754">
                  <c:v>353.31079999999997</c:v>
                </c:pt>
                <c:pt idx="1755">
                  <c:v>415.68549999999999</c:v>
                </c:pt>
                <c:pt idx="1756">
                  <c:v>561.13689999999997</c:v>
                </c:pt>
                <c:pt idx="1757">
                  <c:v>537.64329999999995</c:v>
                </c:pt>
                <c:pt idx="1758">
                  <c:v>773.73670000000004</c:v>
                </c:pt>
                <c:pt idx="1759">
                  <c:v>651.20600000000002</c:v>
                </c:pt>
                <c:pt idx="1760">
                  <c:v>610.226</c:v>
                </c:pt>
                <c:pt idx="1761">
                  <c:v>548.44489999999996</c:v>
                </c:pt>
                <c:pt idx="1762">
                  <c:v>543.50609999999995</c:v>
                </c:pt>
                <c:pt idx="1763">
                  <c:v>669.97709999999995</c:v>
                </c:pt>
                <c:pt idx="1764">
                  <c:v>564.39930000000004</c:v>
                </c:pt>
                <c:pt idx="1765">
                  <c:v>638.2876</c:v>
                </c:pt>
                <c:pt idx="1766">
                  <c:v>267.26830000000001</c:v>
                </c:pt>
                <c:pt idx="1767">
                  <c:v>683.83820000000003</c:v>
                </c:pt>
                <c:pt idx="1768">
                  <c:v>570.98170000000005</c:v>
                </c:pt>
                <c:pt idx="1769">
                  <c:v>464.31490000000002</c:v>
                </c:pt>
                <c:pt idx="1770">
                  <c:v>515.86009999999999</c:v>
                </c:pt>
                <c:pt idx="1771">
                  <c:v>722.92949999999996</c:v>
                </c:pt>
                <c:pt idx="1772">
                  <c:v>555.44740000000002</c:v>
                </c:pt>
                <c:pt idx="1773">
                  <c:v>709.23779999999999</c:v>
                </c:pt>
                <c:pt idx="1774">
                  <c:v>547.48059999999998</c:v>
                </c:pt>
                <c:pt idx="1775">
                  <c:v>699.69330000000002</c:v>
                </c:pt>
                <c:pt idx="1776">
                  <c:v>636.17880000000002</c:v>
                </c:pt>
                <c:pt idx="1777">
                  <c:v>494.73070000000001</c:v>
                </c:pt>
                <c:pt idx="1778">
                  <c:v>841.93970000000002</c:v>
                </c:pt>
                <c:pt idx="1779">
                  <c:v>576.96469999999999</c:v>
                </c:pt>
                <c:pt idx="1780">
                  <c:v>459.55070000000001</c:v>
                </c:pt>
                <c:pt idx="1781">
                  <c:v>642.75980000000004</c:v>
                </c:pt>
                <c:pt idx="1782">
                  <c:v>514.14210000000003</c:v>
                </c:pt>
                <c:pt idx="1783">
                  <c:v>716.20029999999997</c:v>
                </c:pt>
                <c:pt idx="1784">
                  <c:v>634.05100000000004</c:v>
                </c:pt>
                <c:pt idx="1785">
                  <c:v>678.37940000000003</c:v>
                </c:pt>
                <c:pt idx="1786">
                  <c:v>407.1499</c:v>
                </c:pt>
                <c:pt idx="1787">
                  <c:v>802.87030000000004</c:v>
                </c:pt>
                <c:pt idx="1788">
                  <c:v>645.31889999999999</c:v>
                </c:pt>
                <c:pt idx="1789">
                  <c:v>705.3297</c:v>
                </c:pt>
                <c:pt idx="1790">
                  <c:v>460.82339999999999</c:v>
                </c:pt>
                <c:pt idx="1791">
                  <c:v>715.34190000000001</c:v>
                </c:pt>
                <c:pt idx="1792">
                  <c:v>630.1866</c:v>
                </c:pt>
                <c:pt idx="1793">
                  <c:v>620.78549999999996</c:v>
                </c:pt>
                <c:pt idx="1794">
                  <c:v>613.97540000000004</c:v>
                </c:pt>
                <c:pt idx="1795">
                  <c:v>569.51130000000001</c:v>
                </c:pt>
                <c:pt idx="1796">
                  <c:v>550.20680000000004</c:v>
                </c:pt>
                <c:pt idx="1797">
                  <c:v>568.28840000000002</c:v>
                </c:pt>
                <c:pt idx="1798">
                  <c:v>578.94929999999999</c:v>
                </c:pt>
                <c:pt idx="1799">
                  <c:v>453.04559999999998</c:v>
                </c:pt>
                <c:pt idx="1800">
                  <c:v>448.36500000000001</c:v>
                </c:pt>
                <c:pt idx="1801">
                  <c:v>515.71690000000001</c:v>
                </c:pt>
                <c:pt idx="1802">
                  <c:v>707.36680000000001</c:v>
                </c:pt>
                <c:pt idx="1803">
                  <c:v>467.97969999999998</c:v>
                </c:pt>
                <c:pt idx="1804">
                  <c:v>551.08109999999999</c:v>
                </c:pt>
                <c:pt idx="1805">
                  <c:v>535.58209999999997</c:v>
                </c:pt>
                <c:pt idx="1806">
                  <c:v>555.03030000000001</c:v>
                </c:pt>
                <c:pt idx="1807">
                  <c:v>656.38030000000003</c:v>
                </c:pt>
                <c:pt idx="1808">
                  <c:v>416.99610000000001</c:v>
                </c:pt>
                <c:pt idx="1809">
                  <c:v>547.21489999999994</c:v>
                </c:pt>
                <c:pt idx="1810">
                  <c:v>719.17690000000005</c:v>
                </c:pt>
                <c:pt idx="1811">
                  <c:v>627.14970000000005</c:v>
                </c:pt>
                <c:pt idx="1812">
                  <c:v>749.92729999999995</c:v>
                </c:pt>
                <c:pt idx="1813">
                  <c:v>248.09639999999999</c:v>
                </c:pt>
                <c:pt idx="1814">
                  <c:v>577.55010000000004</c:v>
                </c:pt>
                <c:pt idx="1815">
                  <c:v>573.51940000000002</c:v>
                </c:pt>
                <c:pt idx="1816">
                  <c:v>515.05439999999999</c:v>
                </c:pt>
                <c:pt idx="1817">
                  <c:v>642.73350000000005</c:v>
                </c:pt>
                <c:pt idx="1818">
                  <c:v>472.45139999999998</c:v>
                </c:pt>
                <c:pt idx="1819">
                  <c:v>509.32459999999998</c:v>
                </c:pt>
                <c:pt idx="1820">
                  <c:v>511.76389999999998</c:v>
                </c:pt>
                <c:pt idx="1821">
                  <c:v>1132.1824999999999</c:v>
                </c:pt>
                <c:pt idx="1822">
                  <c:v>727.44050000000004</c:v>
                </c:pt>
                <c:pt idx="1823">
                  <c:v>769.97400000000005</c:v>
                </c:pt>
                <c:pt idx="1824">
                  <c:v>659.81330000000003</c:v>
                </c:pt>
                <c:pt idx="1825">
                  <c:v>84.058599999999998</c:v>
                </c:pt>
                <c:pt idx="1826">
                  <c:v>838.0634</c:v>
                </c:pt>
                <c:pt idx="1827">
                  <c:v>624.47460000000001</c:v>
                </c:pt>
                <c:pt idx="1828">
                  <c:v>743.00829999999996</c:v>
                </c:pt>
                <c:pt idx="1829">
                  <c:v>718.54939999999999</c:v>
                </c:pt>
                <c:pt idx="1830">
                  <c:v>601.93640000000005</c:v>
                </c:pt>
                <c:pt idx="1831">
                  <c:v>540.82159999999999</c:v>
                </c:pt>
                <c:pt idx="1832">
                  <c:v>569.92989999999998</c:v>
                </c:pt>
                <c:pt idx="1833">
                  <c:v>704.80709999999999</c:v>
                </c:pt>
                <c:pt idx="1834">
                  <c:v>487.82510000000002</c:v>
                </c:pt>
                <c:pt idx="1835">
                  <c:v>455.42570000000001</c:v>
                </c:pt>
                <c:pt idx="1836">
                  <c:v>749.06399999999996</c:v>
                </c:pt>
                <c:pt idx="1837">
                  <c:v>527.96339999999998</c:v>
                </c:pt>
                <c:pt idx="1838">
                  <c:v>1174.5811000000001</c:v>
                </c:pt>
                <c:pt idx="1839">
                  <c:v>535.39319999999998</c:v>
                </c:pt>
                <c:pt idx="1840">
                  <c:v>426.5498</c:v>
                </c:pt>
                <c:pt idx="1841">
                  <c:v>601.91300000000001</c:v>
                </c:pt>
                <c:pt idx="1842">
                  <c:v>638.51859999999999</c:v>
                </c:pt>
                <c:pt idx="1843">
                  <c:v>458.90010000000001</c:v>
                </c:pt>
                <c:pt idx="1844">
                  <c:v>225.4588</c:v>
                </c:pt>
                <c:pt idx="1845">
                  <c:v>785.57</c:v>
                </c:pt>
                <c:pt idx="1846">
                  <c:v>614.37779999999998</c:v>
                </c:pt>
                <c:pt idx="1847">
                  <c:v>436.67250000000001</c:v>
                </c:pt>
                <c:pt idx="1848">
                  <c:v>597.78</c:v>
                </c:pt>
                <c:pt idx="1849">
                  <c:v>752.95309999999995</c:v>
                </c:pt>
                <c:pt idx="1850">
                  <c:v>544.85050000000001</c:v>
                </c:pt>
                <c:pt idx="1851">
                  <c:v>583.21630000000005</c:v>
                </c:pt>
                <c:pt idx="1852">
                  <c:v>631.08699999999999</c:v>
                </c:pt>
                <c:pt idx="1853">
                  <c:v>491.06319999999999</c:v>
                </c:pt>
                <c:pt idx="1854">
                  <c:v>436.25189999999998</c:v>
                </c:pt>
                <c:pt idx="1855">
                  <c:v>990.61339999999996</c:v>
                </c:pt>
                <c:pt idx="1856">
                  <c:v>704.21280000000002</c:v>
                </c:pt>
                <c:pt idx="1857">
                  <c:v>885.81389999999999</c:v>
                </c:pt>
                <c:pt idx="1858">
                  <c:v>517.57169999999996</c:v>
                </c:pt>
                <c:pt idx="1859">
                  <c:v>946.99279999999999</c:v>
                </c:pt>
                <c:pt idx="1860">
                  <c:v>589.93820000000005</c:v>
                </c:pt>
                <c:pt idx="1861">
                  <c:v>424.84829999999999</c:v>
                </c:pt>
                <c:pt idx="1862">
                  <c:v>502.77140000000003</c:v>
                </c:pt>
                <c:pt idx="1863">
                  <c:v>657.41480000000001</c:v>
                </c:pt>
                <c:pt idx="1864">
                  <c:v>574.37090000000001</c:v>
                </c:pt>
                <c:pt idx="1865">
                  <c:v>557.14890000000003</c:v>
                </c:pt>
                <c:pt idx="1866">
                  <c:v>539.21569999999997</c:v>
                </c:pt>
                <c:pt idx="1867">
                  <c:v>762.62959999999998</c:v>
                </c:pt>
                <c:pt idx="1868">
                  <c:v>450.91359999999997</c:v>
                </c:pt>
                <c:pt idx="1869">
                  <c:v>586.45780000000002</c:v>
                </c:pt>
                <c:pt idx="1870">
                  <c:v>550.48</c:v>
                </c:pt>
                <c:pt idx="1871">
                  <c:v>434.34739999999999</c:v>
                </c:pt>
                <c:pt idx="1872">
                  <c:v>710.20330000000001</c:v>
                </c:pt>
                <c:pt idx="1873">
                  <c:v>227.37479999999999</c:v>
                </c:pt>
                <c:pt idx="1874">
                  <c:v>634.39670000000001</c:v>
                </c:pt>
                <c:pt idx="1875">
                  <c:v>638.01379999999995</c:v>
                </c:pt>
                <c:pt idx="1876">
                  <c:v>569.78719999999998</c:v>
                </c:pt>
                <c:pt idx="1877">
                  <c:v>738.51</c:v>
                </c:pt>
                <c:pt idx="1878">
                  <c:v>542.82479999999998</c:v>
                </c:pt>
                <c:pt idx="1879">
                  <c:v>879.71600000000001</c:v>
                </c:pt>
                <c:pt idx="1880">
                  <c:v>595.19880000000001</c:v>
                </c:pt>
                <c:pt idx="1881">
                  <c:v>473.98390000000001</c:v>
                </c:pt>
                <c:pt idx="1882">
                  <c:v>475.94659999999999</c:v>
                </c:pt>
                <c:pt idx="1883">
                  <c:v>594.25369999999998</c:v>
                </c:pt>
                <c:pt idx="1884">
                  <c:v>1331.4636</c:v>
                </c:pt>
                <c:pt idx="1885">
                  <c:v>566.38959999999997</c:v>
                </c:pt>
                <c:pt idx="1886">
                  <c:v>661.59190000000001</c:v>
                </c:pt>
                <c:pt idx="1887">
                  <c:v>919.04729999999995</c:v>
                </c:pt>
                <c:pt idx="1888">
                  <c:v>746.04899999999998</c:v>
                </c:pt>
                <c:pt idx="1889">
                  <c:v>423.52260000000001</c:v>
                </c:pt>
                <c:pt idx="1890">
                  <c:v>505.36959999999999</c:v>
                </c:pt>
                <c:pt idx="1891">
                  <c:v>685.12030000000004</c:v>
                </c:pt>
                <c:pt idx="1892">
                  <c:v>629.54729999999995</c:v>
                </c:pt>
                <c:pt idx="1893">
                  <c:v>539.82320000000004</c:v>
                </c:pt>
                <c:pt idx="1894">
                  <c:v>375.95330000000001</c:v>
                </c:pt>
                <c:pt idx="1895">
                  <c:v>454.79629999999997</c:v>
                </c:pt>
                <c:pt idx="1896">
                  <c:v>444.5806</c:v>
                </c:pt>
                <c:pt idx="1897">
                  <c:v>668.91269999999997</c:v>
                </c:pt>
                <c:pt idx="1898">
                  <c:v>422.4468</c:v>
                </c:pt>
                <c:pt idx="1899">
                  <c:v>615.48699999999997</c:v>
                </c:pt>
                <c:pt idx="1900">
                  <c:v>551.23979999999995</c:v>
                </c:pt>
                <c:pt idx="1901">
                  <c:v>435.14589999999998</c:v>
                </c:pt>
                <c:pt idx="1902">
                  <c:v>747.01930000000004</c:v>
                </c:pt>
                <c:pt idx="1903">
                  <c:v>599.11</c:v>
                </c:pt>
                <c:pt idx="1904">
                  <c:v>707.95090000000005</c:v>
                </c:pt>
                <c:pt idx="1905">
                  <c:v>853.82849999999996</c:v>
                </c:pt>
                <c:pt idx="1906">
                  <c:v>531.0883</c:v>
                </c:pt>
                <c:pt idx="1907">
                  <c:v>535.52859999999998</c:v>
                </c:pt>
                <c:pt idx="1908">
                  <c:v>626.47609999999997</c:v>
                </c:pt>
                <c:pt idx="1909">
                  <c:v>528.5</c:v>
                </c:pt>
                <c:pt idx="1910">
                  <c:v>525.29790000000003</c:v>
                </c:pt>
                <c:pt idx="1911">
                  <c:v>505.45600000000002</c:v>
                </c:pt>
                <c:pt idx="1912">
                  <c:v>574.38130000000001</c:v>
                </c:pt>
                <c:pt idx="1913">
                  <c:v>412.48919999999998</c:v>
                </c:pt>
                <c:pt idx="1914">
                  <c:v>755.8999</c:v>
                </c:pt>
                <c:pt idx="1915">
                  <c:v>671.78269999999998</c:v>
                </c:pt>
                <c:pt idx="1916">
                  <c:v>638.1576</c:v>
                </c:pt>
                <c:pt idx="1917">
                  <c:v>827.49450000000002</c:v>
                </c:pt>
                <c:pt idx="1918">
                  <c:v>643.46220000000005</c:v>
                </c:pt>
                <c:pt idx="1919">
                  <c:v>617.87419999999997</c:v>
                </c:pt>
                <c:pt idx="1920">
                  <c:v>687.98270000000002</c:v>
                </c:pt>
                <c:pt idx="1921">
                  <c:v>431.16849999999999</c:v>
                </c:pt>
                <c:pt idx="1922">
                  <c:v>530.18449999999996</c:v>
                </c:pt>
                <c:pt idx="1923">
                  <c:v>571.08889999999997</c:v>
                </c:pt>
                <c:pt idx="1924">
                  <c:v>463.95190000000002</c:v>
                </c:pt>
                <c:pt idx="1925">
                  <c:v>665.3125</c:v>
                </c:pt>
                <c:pt idx="1926">
                  <c:v>507.96910000000003</c:v>
                </c:pt>
                <c:pt idx="1927">
                  <c:v>586.09550000000002</c:v>
                </c:pt>
                <c:pt idx="1928">
                  <c:v>708.33479999999997</c:v>
                </c:pt>
                <c:pt idx="1929">
                  <c:v>538.11469999999997</c:v>
                </c:pt>
                <c:pt idx="1930">
                  <c:v>761.05579999999998</c:v>
                </c:pt>
                <c:pt idx="1931">
                  <c:v>535.12369999999999</c:v>
                </c:pt>
                <c:pt idx="1932">
                  <c:v>481.08089999999999</c:v>
                </c:pt>
                <c:pt idx="1933">
                  <c:v>553.19140000000004</c:v>
                </c:pt>
                <c:pt idx="1934">
                  <c:v>464.61559999999997</c:v>
                </c:pt>
                <c:pt idx="1935">
                  <c:v>697.34559999999999</c:v>
                </c:pt>
                <c:pt idx="1936">
                  <c:v>575.94730000000004</c:v>
                </c:pt>
                <c:pt idx="1937">
                  <c:v>495.00630000000001</c:v>
                </c:pt>
                <c:pt idx="1938">
                  <c:v>639.10140000000001</c:v>
                </c:pt>
                <c:pt idx="1939">
                  <c:v>699.24149999999997</c:v>
                </c:pt>
                <c:pt idx="1940">
                  <c:v>473.81290000000001</c:v>
                </c:pt>
                <c:pt idx="1941">
                  <c:v>431.09620000000001</c:v>
                </c:pt>
                <c:pt idx="1942">
                  <c:v>669.04039999999998</c:v>
                </c:pt>
                <c:pt idx="1943">
                  <c:v>687.05909999999994</c:v>
                </c:pt>
                <c:pt idx="1944">
                  <c:v>458.8175</c:v>
                </c:pt>
                <c:pt idx="1945">
                  <c:v>624.91099999999994</c:v>
                </c:pt>
                <c:pt idx="1946">
                  <c:v>541.29920000000004</c:v>
                </c:pt>
                <c:pt idx="1947">
                  <c:v>524.42020000000002</c:v>
                </c:pt>
                <c:pt idx="1948">
                  <c:v>423.68360000000001</c:v>
                </c:pt>
                <c:pt idx="1949">
                  <c:v>531.1096</c:v>
                </c:pt>
                <c:pt idx="1950">
                  <c:v>591.32629999999995</c:v>
                </c:pt>
                <c:pt idx="1951">
                  <c:v>489.44569999999999</c:v>
                </c:pt>
                <c:pt idx="1952">
                  <c:v>842.58330000000001</c:v>
                </c:pt>
                <c:pt idx="1953">
                  <c:v>826.67319999999995</c:v>
                </c:pt>
                <c:pt idx="1954">
                  <c:v>512.57579999999996</c:v>
                </c:pt>
                <c:pt idx="1955">
                  <c:v>468.34129999999999</c:v>
                </c:pt>
                <c:pt idx="1956">
                  <c:v>531.09050000000002</c:v>
                </c:pt>
                <c:pt idx="1957">
                  <c:v>742.10059999999999</c:v>
                </c:pt>
                <c:pt idx="1958">
                  <c:v>708.60519999999997</c:v>
                </c:pt>
                <c:pt idx="1959">
                  <c:v>770.47469999999998</c:v>
                </c:pt>
                <c:pt idx="1960">
                  <c:v>587.07029999999997</c:v>
                </c:pt>
                <c:pt idx="1961">
                  <c:v>615.05110000000002</c:v>
                </c:pt>
                <c:pt idx="1962">
                  <c:v>607.48929999999996</c:v>
                </c:pt>
                <c:pt idx="1963">
                  <c:v>447.78829999999999</c:v>
                </c:pt>
                <c:pt idx="1964">
                  <c:v>548.37890000000004</c:v>
                </c:pt>
                <c:pt idx="1965">
                  <c:v>475.6404</c:v>
                </c:pt>
                <c:pt idx="1966">
                  <c:v>610.58270000000005</c:v>
                </c:pt>
                <c:pt idx="1967">
                  <c:v>635.98230000000001</c:v>
                </c:pt>
                <c:pt idx="1968">
                  <c:v>506.12009999999998</c:v>
                </c:pt>
                <c:pt idx="1969">
                  <c:v>540.60069999999996</c:v>
                </c:pt>
                <c:pt idx="1970">
                  <c:v>617.55029999999999</c:v>
                </c:pt>
                <c:pt idx="1971">
                  <c:v>534.75840000000005</c:v>
                </c:pt>
                <c:pt idx="1972">
                  <c:v>715.46289999999999</c:v>
                </c:pt>
                <c:pt idx="1973">
                  <c:v>534.9597</c:v>
                </c:pt>
                <c:pt idx="1974">
                  <c:v>621.22349999999994</c:v>
                </c:pt>
                <c:pt idx="1975">
                  <c:v>584.55160000000001</c:v>
                </c:pt>
                <c:pt idx="1976">
                  <c:v>612.72159999999997</c:v>
                </c:pt>
                <c:pt idx="1977">
                  <c:v>503.97340000000003</c:v>
                </c:pt>
                <c:pt idx="1978">
                  <c:v>448.91219999999998</c:v>
                </c:pt>
                <c:pt idx="1979">
                  <c:v>741.32830000000001</c:v>
                </c:pt>
                <c:pt idx="1980">
                  <c:v>409.1234</c:v>
                </c:pt>
                <c:pt idx="1981">
                  <c:v>436.48989999999998</c:v>
                </c:pt>
                <c:pt idx="1982">
                  <c:v>537.39559999999994</c:v>
                </c:pt>
                <c:pt idx="1983">
                  <c:v>707.30820000000006</c:v>
                </c:pt>
                <c:pt idx="1984">
                  <c:v>643.54589999999996</c:v>
                </c:pt>
                <c:pt idx="1985">
                  <c:v>618.745</c:v>
                </c:pt>
                <c:pt idx="1986">
                  <c:v>535.66899999999998</c:v>
                </c:pt>
                <c:pt idx="1987">
                  <c:v>422.73540000000003</c:v>
                </c:pt>
                <c:pt idx="1988">
                  <c:v>560.90459999999996</c:v>
                </c:pt>
                <c:pt idx="1989">
                  <c:v>551.47529999999995</c:v>
                </c:pt>
                <c:pt idx="1990">
                  <c:v>548.89359999999999</c:v>
                </c:pt>
                <c:pt idx="1991">
                  <c:v>514.28779999999995</c:v>
                </c:pt>
                <c:pt idx="1992">
                  <c:v>663.09490000000005</c:v>
                </c:pt>
                <c:pt idx="1993">
                  <c:v>561.74570000000006</c:v>
                </c:pt>
                <c:pt idx="1994">
                  <c:v>668.47130000000004</c:v>
                </c:pt>
                <c:pt idx="1995">
                  <c:v>442.72250000000003</c:v>
                </c:pt>
                <c:pt idx="1996">
                  <c:v>541.63580000000002</c:v>
                </c:pt>
                <c:pt idx="1997">
                  <c:v>243.82130000000001</c:v>
                </c:pt>
                <c:pt idx="1998">
                  <c:v>678.91849999999999</c:v>
                </c:pt>
                <c:pt idx="1999">
                  <c:v>615.31230000000005</c:v>
                </c:pt>
                <c:pt idx="2000">
                  <c:v>632.63099999999997</c:v>
                </c:pt>
                <c:pt idx="2001">
                  <c:v>534.31550000000004</c:v>
                </c:pt>
                <c:pt idx="2002">
                  <c:v>786.76409999999998</c:v>
                </c:pt>
                <c:pt idx="2003">
                  <c:v>573.952</c:v>
                </c:pt>
                <c:pt idx="2004">
                  <c:v>680.25450000000001</c:v>
                </c:pt>
                <c:pt idx="2005">
                  <c:v>381.73750000000001</c:v>
                </c:pt>
                <c:pt idx="2006">
                  <c:v>522.75739999999996</c:v>
                </c:pt>
                <c:pt idx="2007">
                  <c:v>480.9316</c:v>
                </c:pt>
                <c:pt idx="2008">
                  <c:v>632.14179999999999</c:v>
                </c:pt>
                <c:pt idx="2009">
                  <c:v>589.11030000000005</c:v>
                </c:pt>
                <c:pt idx="2010">
                  <c:v>467.56560000000002</c:v>
                </c:pt>
                <c:pt idx="2011">
                  <c:v>375.0093</c:v>
                </c:pt>
                <c:pt idx="2012">
                  <c:v>671.22910000000002</c:v>
                </c:pt>
                <c:pt idx="2013">
                  <c:v>500.7636</c:v>
                </c:pt>
                <c:pt idx="2014">
                  <c:v>622.13720000000001</c:v>
                </c:pt>
                <c:pt idx="2015">
                  <c:v>714.52800000000002</c:v>
                </c:pt>
                <c:pt idx="2016">
                  <c:v>544.62929999999994</c:v>
                </c:pt>
                <c:pt idx="2017">
                  <c:v>444.09769999999997</c:v>
                </c:pt>
                <c:pt idx="2018">
                  <c:v>834.27829999999994</c:v>
                </c:pt>
                <c:pt idx="2019">
                  <c:v>444.4753</c:v>
                </c:pt>
                <c:pt idx="2020">
                  <c:v>443.53820000000002</c:v>
                </c:pt>
                <c:pt idx="2021">
                  <c:v>576.14</c:v>
                </c:pt>
                <c:pt idx="2022">
                  <c:v>643.42359999999996</c:v>
                </c:pt>
                <c:pt idx="2023">
                  <c:v>686.22789999999998</c:v>
                </c:pt>
                <c:pt idx="2024">
                  <c:v>538.18949999999995</c:v>
                </c:pt>
                <c:pt idx="2025">
                  <c:v>594.17769999999996</c:v>
                </c:pt>
                <c:pt idx="2026">
                  <c:v>617.50930000000005</c:v>
                </c:pt>
                <c:pt idx="2027">
                  <c:v>574.74459999999999</c:v>
                </c:pt>
                <c:pt idx="2028">
                  <c:v>754.11440000000005</c:v>
                </c:pt>
                <c:pt idx="2029">
                  <c:v>586.6789</c:v>
                </c:pt>
                <c:pt idx="2030">
                  <c:v>811.75059999999996</c:v>
                </c:pt>
                <c:pt idx="2031">
                  <c:v>543.90800000000002</c:v>
                </c:pt>
                <c:pt idx="2032">
                  <c:v>523.70039999999995</c:v>
                </c:pt>
                <c:pt idx="2033">
                  <c:v>655.03330000000005</c:v>
                </c:pt>
                <c:pt idx="2034">
                  <c:v>660.57339999999999</c:v>
                </c:pt>
                <c:pt idx="2035">
                  <c:v>731.65260000000001</c:v>
                </c:pt>
                <c:pt idx="2036">
                  <c:v>468.92290000000003</c:v>
                </c:pt>
                <c:pt idx="2037">
                  <c:v>469.73829999999998</c:v>
                </c:pt>
                <c:pt idx="2038">
                  <c:v>628.01120000000003</c:v>
                </c:pt>
                <c:pt idx="2039">
                  <c:v>729.11249999999995</c:v>
                </c:pt>
                <c:pt idx="2040">
                  <c:v>548.02480000000003</c:v>
                </c:pt>
                <c:pt idx="2041">
                  <c:v>577.80529999999999</c:v>
                </c:pt>
                <c:pt idx="2042">
                  <c:v>576.2663</c:v>
                </c:pt>
                <c:pt idx="2043">
                  <c:v>665.19820000000004</c:v>
                </c:pt>
                <c:pt idx="2044">
                  <c:v>583.38580000000002</c:v>
                </c:pt>
                <c:pt idx="2045">
                  <c:v>592.32860000000005</c:v>
                </c:pt>
                <c:pt idx="2046">
                  <c:v>556.10810000000004</c:v>
                </c:pt>
                <c:pt idx="2047">
                  <c:v>466.83179999999999</c:v>
                </c:pt>
                <c:pt idx="2048">
                  <c:v>564.06809999999996</c:v>
                </c:pt>
                <c:pt idx="2049">
                  <c:v>465.00170000000003</c:v>
                </c:pt>
                <c:pt idx="2050">
                  <c:v>884.35799999999995</c:v>
                </c:pt>
                <c:pt idx="2051">
                  <c:v>525.07460000000003</c:v>
                </c:pt>
                <c:pt idx="2052">
                  <c:v>539.0856</c:v>
                </c:pt>
                <c:pt idx="2053">
                  <c:v>676.20420000000001</c:v>
                </c:pt>
                <c:pt idx="2054">
                  <c:v>452.81880000000001</c:v>
                </c:pt>
                <c:pt idx="2055">
                  <c:v>434.03870000000001</c:v>
                </c:pt>
                <c:pt idx="2056">
                  <c:v>503.01889999999997</c:v>
                </c:pt>
                <c:pt idx="2057">
                  <c:v>529.4348</c:v>
                </c:pt>
                <c:pt idx="2058">
                  <c:v>530.59670000000006</c:v>
                </c:pt>
                <c:pt idx="2059">
                  <c:v>425.97390000000001</c:v>
                </c:pt>
                <c:pt idx="2060">
                  <c:v>523.50279999999998</c:v>
                </c:pt>
                <c:pt idx="2061">
                  <c:v>633.81759999999997</c:v>
                </c:pt>
                <c:pt idx="2062">
                  <c:v>658.64300000000003</c:v>
                </c:pt>
                <c:pt idx="2063">
                  <c:v>543.67719999999997</c:v>
                </c:pt>
                <c:pt idx="2064">
                  <c:v>631.80719999999997</c:v>
                </c:pt>
                <c:pt idx="2065">
                  <c:v>622.00549999999998</c:v>
                </c:pt>
                <c:pt idx="2066">
                  <c:v>521.20489999999995</c:v>
                </c:pt>
                <c:pt idx="2067">
                  <c:v>525.64710000000002</c:v>
                </c:pt>
                <c:pt idx="2068">
                  <c:v>659.39570000000003</c:v>
                </c:pt>
                <c:pt idx="2069">
                  <c:v>561.04849999999999</c:v>
                </c:pt>
                <c:pt idx="2070">
                  <c:v>608.2885</c:v>
                </c:pt>
                <c:pt idx="2071">
                  <c:v>528.83460000000002</c:v>
                </c:pt>
                <c:pt idx="2072">
                  <c:v>457.68040000000002</c:v>
                </c:pt>
                <c:pt idx="2073">
                  <c:v>504.77420000000001</c:v>
                </c:pt>
                <c:pt idx="2074">
                  <c:v>286.18819999999999</c:v>
                </c:pt>
                <c:pt idx="2075">
                  <c:v>732.3175</c:v>
                </c:pt>
                <c:pt idx="2076">
                  <c:v>553.6028</c:v>
                </c:pt>
                <c:pt idx="2077">
                  <c:v>842.81100000000004</c:v>
                </c:pt>
                <c:pt idx="2078">
                  <c:v>577.43129999999996</c:v>
                </c:pt>
                <c:pt idx="2079">
                  <c:v>750.99990000000003</c:v>
                </c:pt>
                <c:pt idx="2080">
                  <c:v>732.82460000000003</c:v>
                </c:pt>
                <c:pt idx="2081">
                  <c:v>804.28369999999995</c:v>
                </c:pt>
                <c:pt idx="2082">
                  <c:v>715.95719999999994</c:v>
                </c:pt>
                <c:pt idx="2083">
                  <c:v>503.11410000000001</c:v>
                </c:pt>
                <c:pt idx="2084">
                  <c:v>485.43290000000002</c:v>
                </c:pt>
                <c:pt idx="2085">
                  <c:v>499.87049999999999</c:v>
                </c:pt>
                <c:pt idx="2086">
                  <c:v>537.36860000000001</c:v>
                </c:pt>
                <c:pt idx="2087">
                  <c:v>637.53020000000004</c:v>
                </c:pt>
                <c:pt idx="2088">
                  <c:v>342.90179999999998</c:v>
                </c:pt>
                <c:pt idx="2089">
                  <c:v>771.28160000000003</c:v>
                </c:pt>
                <c:pt idx="2090">
                  <c:v>555.06790000000001</c:v>
                </c:pt>
                <c:pt idx="2091">
                  <c:v>682.2115</c:v>
                </c:pt>
                <c:pt idx="2092">
                  <c:v>524.09879999999998</c:v>
                </c:pt>
                <c:pt idx="2093">
                  <c:v>541.02089999999998</c:v>
                </c:pt>
                <c:pt idx="2094">
                  <c:v>676.88459999999998</c:v>
                </c:pt>
                <c:pt idx="2095">
                  <c:v>663.85550000000001</c:v>
                </c:pt>
                <c:pt idx="2096">
                  <c:v>555.05790000000002</c:v>
                </c:pt>
                <c:pt idx="2097">
                  <c:v>620.31590000000006</c:v>
                </c:pt>
                <c:pt idx="2098">
                  <c:v>622.69309999999996</c:v>
                </c:pt>
                <c:pt idx="2099">
                  <c:v>556.40949999999998</c:v>
                </c:pt>
                <c:pt idx="2100">
                  <c:v>517.74890000000005</c:v>
                </c:pt>
                <c:pt idx="2101">
                  <c:v>540.24599999999998</c:v>
                </c:pt>
                <c:pt idx="2102">
                  <c:v>641.67809999999997</c:v>
                </c:pt>
                <c:pt idx="2103">
                  <c:v>567.10889999999995</c:v>
                </c:pt>
                <c:pt idx="2104">
                  <c:v>553.20230000000004</c:v>
                </c:pt>
                <c:pt idx="2105">
                  <c:v>565.34789999999998</c:v>
                </c:pt>
                <c:pt idx="2106">
                  <c:v>549.19029999999998</c:v>
                </c:pt>
                <c:pt idx="2107">
                  <c:v>522.97239999999999</c:v>
                </c:pt>
                <c:pt idx="2108">
                  <c:v>443.31540000000001</c:v>
                </c:pt>
                <c:pt idx="2109">
                  <c:v>706.74480000000005</c:v>
                </c:pt>
                <c:pt idx="2110">
                  <c:v>773.96320000000003</c:v>
                </c:pt>
                <c:pt idx="2111">
                  <c:v>611.20169999999996</c:v>
                </c:pt>
                <c:pt idx="2112">
                  <c:v>723.99350000000004</c:v>
                </c:pt>
                <c:pt idx="2113">
                  <c:v>519.45270000000005</c:v>
                </c:pt>
                <c:pt idx="2114">
                  <c:v>600.92070000000001</c:v>
                </c:pt>
                <c:pt idx="2115">
                  <c:v>694.90350000000001</c:v>
                </c:pt>
                <c:pt idx="2116">
                  <c:v>600.34760000000006</c:v>
                </c:pt>
                <c:pt idx="2117">
                  <c:v>725.7278</c:v>
                </c:pt>
                <c:pt idx="2118">
                  <c:v>568.12059999999997</c:v>
                </c:pt>
                <c:pt idx="2119">
                  <c:v>238.26429999999999</c:v>
                </c:pt>
                <c:pt idx="2120">
                  <c:v>442.97190000000001</c:v>
                </c:pt>
                <c:pt idx="2121">
                  <c:v>429.0607</c:v>
                </c:pt>
                <c:pt idx="2122">
                  <c:v>882.92430000000002</c:v>
                </c:pt>
                <c:pt idx="2123">
                  <c:v>723.73749999999995</c:v>
                </c:pt>
                <c:pt idx="2124">
                  <c:v>708.95680000000004</c:v>
                </c:pt>
                <c:pt idx="2125">
                  <c:v>436.59109999999998</c:v>
                </c:pt>
                <c:pt idx="2126">
                  <c:v>547.35019999999997</c:v>
                </c:pt>
                <c:pt idx="2127">
                  <c:v>528.04449999999997</c:v>
                </c:pt>
                <c:pt idx="2128">
                  <c:v>471.52760000000001</c:v>
                </c:pt>
                <c:pt idx="2129">
                  <c:v>577.89110000000005</c:v>
                </c:pt>
                <c:pt idx="2130">
                  <c:v>537.86739999999998</c:v>
                </c:pt>
                <c:pt idx="2131">
                  <c:v>464.8603</c:v>
                </c:pt>
                <c:pt idx="2132">
                  <c:v>724.94090000000006</c:v>
                </c:pt>
                <c:pt idx="2133">
                  <c:v>510.25360000000001</c:v>
                </c:pt>
                <c:pt idx="2134">
                  <c:v>537.13720000000001</c:v>
                </c:pt>
                <c:pt idx="2135">
                  <c:v>674.93010000000004</c:v>
                </c:pt>
                <c:pt idx="2136">
                  <c:v>436.87630000000001</c:v>
                </c:pt>
                <c:pt idx="2137">
                  <c:v>632.07979999999998</c:v>
                </c:pt>
                <c:pt idx="2138">
                  <c:v>549.04939999999999</c:v>
                </c:pt>
                <c:pt idx="2139">
                  <c:v>616.52560000000005</c:v>
                </c:pt>
                <c:pt idx="2140">
                  <c:v>711.11410000000001</c:v>
                </c:pt>
                <c:pt idx="2141">
                  <c:v>552.923</c:v>
                </c:pt>
                <c:pt idx="2142">
                  <c:v>626.27250000000004</c:v>
                </c:pt>
                <c:pt idx="2143">
                  <c:v>840.77610000000004</c:v>
                </c:pt>
                <c:pt idx="2144">
                  <c:v>550.38779999999997</c:v>
                </c:pt>
                <c:pt idx="2145">
                  <c:v>656.12080000000003</c:v>
                </c:pt>
                <c:pt idx="2146">
                  <c:v>514.37339999999995</c:v>
                </c:pt>
                <c:pt idx="2147">
                  <c:v>531.79570000000001</c:v>
                </c:pt>
                <c:pt idx="2148">
                  <c:v>508.66289999999998</c:v>
                </c:pt>
                <c:pt idx="2149">
                  <c:v>836.07510000000002</c:v>
                </c:pt>
                <c:pt idx="2150">
                  <c:v>528.72739999999999</c:v>
                </c:pt>
                <c:pt idx="2151">
                  <c:v>636.20759999999996</c:v>
                </c:pt>
                <c:pt idx="2152">
                  <c:v>577.46889999999996</c:v>
                </c:pt>
                <c:pt idx="2153">
                  <c:v>559.36289999999997</c:v>
                </c:pt>
                <c:pt idx="2154">
                  <c:v>530.65</c:v>
                </c:pt>
                <c:pt idx="2155">
                  <c:v>692.99810000000002</c:v>
                </c:pt>
                <c:pt idx="2156">
                  <c:v>596.50580000000002</c:v>
                </c:pt>
                <c:pt idx="2157">
                  <c:v>700.90269999999998</c:v>
                </c:pt>
                <c:pt idx="2158">
                  <c:v>567.57489999999996</c:v>
                </c:pt>
                <c:pt idx="2159">
                  <c:v>555.10419999999999</c:v>
                </c:pt>
                <c:pt idx="2160">
                  <c:v>676.9787</c:v>
                </c:pt>
                <c:pt idx="2161">
                  <c:v>584.92219999999998</c:v>
                </c:pt>
                <c:pt idx="2162">
                  <c:v>683.12599999999998</c:v>
                </c:pt>
                <c:pt idx="2163">
                  <c:v>502.71600000000001</c:v>
                </c:pt>
                <c:pt idx="2164">
                  <c:v>704.75490000000002</c:v>
                </c:pt>
                <c:pt idx="2165">
                  <c:v>478.2996</c:v>
                </c:pt>
                <c:pt idx="2166">
                  <c:v>446.41059999999999</c:v>
                </c:pt>
                <c:pt idx="2167">
                  <c:v>599.45870000000002</c:v>
                </c:pt>
                <c:pt idx="2168">
                  <c:v>545.92250000000001</c:v>
                </c:pt>
                <c:pt idx="2169">
                  <c:v>565.81790000000001</c:v>
                </c:pt>
                <c:pt idx="2170">
                  <c:v>544.75580000000002</c:v>
                </c:pt>
                <c:pt idx="2171">
                  <c:v>763.35360000000003</c:v>
                </c:pt>
                <c:pt idx="2172">
                  <c:v>690.48879999999997</c:v>
                </c:pt>
                <c:pt idx="2173">
                  <c:v>561.09789999999998</c:v>
                </c:pt>
                <c:pt idx="2174">
                  <c:v>425.25310000000002</c:v>
                </c:pt>
                <c:pt idx="2175">
                  <c:v>465.9033</c:v>
                </c:pt>
                <c:pt idx="2176">
                  <c:v>570.66340000000002</c:v>
                </c:pt>
                <c:pt idx="2177">
                  <c:v>538.17489999999998</c:v>
                </c:pt>
                <c:pt idx="2178">
                  <c:v>644.72040000000004</c:v>
                </c:pt>
                <c:pt idx="2179">
                  <c:v>611.7346</c:v>
                </c:pt>
                <c:pt idx="2180">
                  <c:v>507.81279999999998</c:v>
                </c:pt>
                <c:pt idx="2181">
                  <c:v>545.22239999999999</c:v>
                </c:pt>
                <c:pt idx="2182">
                  <c:v>533.58199999999999</c:v>
                </c:pt>
                <c:pt idx="2183">
                  <c:v>714.56309999999996</c:v>
                </c:pt>
                <c:pt idx="2184">
                  <c:v>531.33759999999995</c:v>
                </c:pt>
                <c:pt idx="2185">
                  <c:v>496.14069999999998</c:v>
                </c:pt>
                <c:pt idx="2186">
                  <c:v>737.91539999999998</c:v>
                </c:pt>
                <c:pt idx="2187">
                  <c:v>536.82489999999996</c:v>
                </c:pt>
                <c:pt idx="2188">
                  <c:v>567.09010000000001</c:v>
                </c:pt>
                <c:pt idx="2189">
                  <c:v>682.62599999999998</c:v>
                </c:pt>
                <c:pt idx="2190">
                  <c:v>508.22230000000002</c:v>
                </c:pt>
                <c:pt idx="2191">
                  <c:v>659.84109999999998</c:v>
                </c:pt>
                <c:pt idx="2192">
                  <c:v>503.00749999999999</c:v>
                </c:pt>
                <c:pt idx="2193">
                  <c:v>253.72219999999999</c:v>
                </c:pt>
                <c:pt idx="2194">
                  <c:v>600.80669999999998</c:v>
                </c:pt>
                <c:pt idx="2195">
                  <c:v>641.81740000000002</c:v>
                </c:pt>
                <c:pt idx="2196">
                  <c:v>474.79300000000001</c:v>
                </c:pt>
                <c:pt idx="2197">
                  <c:v>567.2491</c:v>
                </c:pt>
                <c:pt idx="2198">
                  <c:v>667.94849999999997</c:v>
                </c:pt>
                <c:pt idx="2199">
                  <c:v>544.33190000000002</c:v>
                </c:pt>
                <c:pt idx="2200">
                  <c:v>710.90279999999996</c:v>
                </c:pt>
                <c:pt idx="2201">
                  <c:v>563.14660000000003</c:v>
                </c:pt>
                <c:pt idx="2202">
                  <c:v>429.53449999999998</c:v>
                </c:pt>
                <c:pt idx="2203">
                  <c:v>572.41470000000004</c:v>
                </c:pt>
                <c:pt idx="2204">
                  <c:v>684.57849999999996</c:v>
                </c:pt>
                <c:pt idx="2205">
                  <c:v>599.29989999999998</c:v>
                </c:pt>
                <c:pt idx="2206">
                  <c:v>602.36540000000002</c:v>
                </c:pt>
                <c:pt idx="2207">
                  <c:v>667.39340000000004</c:v>
                </c:pt>
                <c:pt idx="2208">
                  <c:v>626.5779</c:v>
                </c:pt>
                <c:pt idx="2209">
                  <c:v>718.42150000000004</c:v>
                </c:pt>
                <c:pt idx="2210">
                  <c:v>794.94050000000004</c:v>
                </c:pt>
                <c:pt idx="2211">
                  <c:v>494.30180000000001</c:v>
                </c:pt>
                <c:pt idx="2212">
                  <c:v>670.44489999999996</c:v>
                </c:pt>
                <c:pt idx="2213">
                  <c:v>700.06079999999997</c:v>
                </c:pt>
                <c:pt idx="2214">
                  <c:v>757.2604</c:v>
                </c:pt>
                <c:pt idx="2215">
                  <c:v>698.45370000000003</c:v>
                </c:pt>
                <c:pt idx="2216">
                  <c:v>518.45309999999995</c:v>
                </c:pt>
                <c:pt idx="2217">
                  <c:v>825.57069999999999</c:v>
                </c:pt>
                <c:pt idx="2218">
                  <c:v>446.00139999999999</c:v>
                </c:pt>
                <c:pt idx="2219">
                  <c:v>612.7953</c:v>
                </c:pt>
                <c:pt idx="2220">
                  <c:v>591.16229999999996</c:v>
                </c:pt>
                <c:pt idx="2221">
                  <c:v>578.89589999999998</c:v>
                </c:pt>
                <c:pt idx="2222">
                  <c:v>577.4556</c:v>
                </c:pt>
                <c:pt idx="2223">
                  <c:v>636.10879999999997</c:v>
                </c:pt>
                <c:pt idx="2224">
                  <c:v>629.06569999999999</c:v>
                </c:pt>
                <c:pt idx="2225">
                  <c:v>810.98159999999996</c:v>
                </c:pt>
                <c:pt idx="2226">
                  <c:v>639.67089999999996</c:v>
                </c:pt>
                <c:pt idx="2227">
                  <c:v>701.27239999999995</c:v>
                </c:pt>
                <c:pt idx="2228">
                  <c:v>536.2002</c:v>
                </c:pt>
                <c:pt idx="2229">
                  <c:v>722.28679999999997</c:v>
                </c:pt>
                <c:pt idx="2230">
                  <c:v>610.89829999999995</c:v>
                </c:pt>
                <c:pt idx="2231">
                  <c:v>677.89869999999996</c:v>
                </c:pt>
                <c:pt idx="2232">
                  <c:v>445.29509999999999</c:v>
                </c:pt>
                <c:pt idx="2233">
                  <c:v>644.41999999999996</c:v>
                </c:pt>
                <c:pt idx="2234">
                  <c:v>529.83159999999998</c:v>
                </c:pt>
                <c:pt idx="2235">
                  <c:v>516.1078</c:v>
                </c:pt>
                <c:pt idx="2236">
                  <c:v>604.17449999999997</c:v>
                </c:pt>
                <c:pt idx="2237">
                  <c:v>554.76279999999997</c:v>
                </c:pt>
                <c:pt idx="2238">
                  <c:v>434.86619999999999</c:v>
                </c:pt>
                <c:pt idx="2239">
                  <c:v>550.44690000000003</c:v>
                </c:pt>
                <c:pt idx="2240">
                  <c:v>505.04739999999998</c:v>
                </c:pt>
                <c:pt idx="2241">
                  <c:v>523.96460000000002</c:v>
                </c:pt>
                <c:pt idx="2242">
                  <c:v>566.47789999999998</c:v>
                </c:pt>
                <c:pt idx="2243">
                  <c:v>483.32819999999998</c:v>
                </c:pt>
                <c:pt idx="2244">
                  <c:v>670.7174</c:v>
                </c:pt>
                <c:pt idx="2245">
                  <c:v>758.98419999999999</c:v>
                </c:pt>
                <c:pt idx="2246">
                  <c:v>520.83040000000005</c:v>
                </c:pt>
                <c:pt idx="2247">
                  <c:v>500.73700000000002</c:v>
                </c:pt>
                <c:pt idx="2248">
                  <c:v>803.81129999999996</c:v>
                </c:pt>
                <c:pt idx="2249">
                  <c:v>504.26679999999999</c:v>
                </c:pt>
                <c:pt idx="2250">
                  <c:v>791.60149999999999</c:v>
                </c:pt>
                <c:pt idx="2251">
                  <c:v>518.06359999999995</c:v>
                </c:pt>
                <c:pt idx="2252">
                  <c:v>804.40060000000005</c:v>
                </c:pt>
                <c:pt idx="2253">
                  <c:v>699.9855</c:v>
                </c:pt>
                <c:pt idx="2254">
                  <c:v>441.18540000000002</c:v>
                </c:pt>
                <c:pt idx="2255">
                  <c:v>553.78959999999995</c:v>
                </c:pt>
                <c:pt idx="2256">
                  <c:v>771.37249999999995</c:v>
                </c:pt>
                <c:pt idx="2257">
                  <c:v>468.38799999999998</c:v>
                </c:pt>
                <c:pt idx="2258">
                  <c:v>564.23299999999995</c:v>
                </c:pt>
                <c:pt idx="2259">
                  <c:v>681.44849999999997</c:v>
                </c:pt>
                <c:pt idx="2260">
                  <c:v>596.98350000000005</c:v>
                </c:pt>
                <c:pt idx="2261">
                  <c:v>712.28549999999996</c:v>
                </c:pt>
                <c:pt idx="2262">
                  <c:v>650.33180000000004</c:v>
                </c:pt>
                <c:pt idx="2263">
                  <c:v>678.60820000000001</c:v>
                </c:pt>
                <c:pt idx="2264">
                  <c:v>799.80989999999997</c:v>
                </c:pt>
                <c:pt idx="2265">
                  <c:v>749.87599999999998</c:v>
                </c:pt>
                <c:pt idx="2266">
                  <c:v>575.5249</c:v>
                </c:pt>
                <c:pt idx="2267">
                  <c:v>677.80359999999996</c:v>
                </c:pt>
                <c:pt idx="2268">
                  <c:v>506.41699999999997</c:v>
                </c:pt>
                <c:pt idx="2269">
                  <c:v>590.17790000000002</c:v>
                </c:pt>
                <c:pt idx="2270">
                  <c:v>498.40410000000003</c:v>
                </c:pt>
                <c:pt idx="2271">
                  <c:v>603.23450000000003</c:v>
                </c:pt>
                <c:pt idx="2272">
                  <c:v>716.42930000000001</c:v>
                </c:pt>
                <c:pt idx="2273">
                  <c:v>560.4556</c:v>
                </c:pt>
                <c:pt idx="2274">
                  <c:v>358.14800000000002</c:v>
                </c:pt>
                <c:pt idx="2275">
                  <c:v>596.53930000000003</c:v>
                </c:pt>
                <c:pt idx="2276">
                  <c:v>608.43619999999999</c:v>
                </c:pt>
                <c:pt idx="2277">
                  <c:v>646.25609999999995</c:v>
                </c:pt>
                <c:pt idx="2278">
                  <c:v>712.61810000000003</c:v>
                </c:pt>
                <c:pt idx="2279">
                  <c:v>550.65779999999995</c:v>
                </c:pt>
                <c:pt idx="2280">
                  <c:v>665.07249999999999</c:v>
                </c:pt>
                <c:pt idx="2281">
                  <c:v>573.47080000000005</c:v>
                </c:pt>
                <c:pt idx="2282">
                  <c:v>480.86270000000002</c:v>
                </c:pt>
                <c:pt idx="2283">
                  <c:v>550.77700000000004</c:v>
                </c:pt>
                <c:pt idx="2284">
                  <c:v>459.87700000000001</c:v>
                </c:pt>
                <c:pt idx="2285">
                  <c:v>499.33749999999998</c:v>
                </c:pt>
                <c:pt idx="2286">
                  <c:v>519.36829999999998</c:v>
                </c:pt>
                <c:pt idx="2287">
                  <c:v>679.17179999999996</c:v>
                </c:pt>
                <c:pt idx="2288">
                  <c:v>776.29200000000003</c:v>
                </c:pt>
                <c:pt idx="2289">
                  <c:v>591.13660000000004</c:v>
                </c:pt>
                <c:pt idx="2290">
                  <c:v>634.97540000000004</c:v>
                </c:pt>
                <c:pt idx="2291">
                  <c:v>713.48019999999997</c:v>
                </c:pt>
                <c:pt idx="2292">
                  <c:v>746.10400000000004</c:v>
                </c:pt>
                <c:pt idx="2293">
                  <c:v>734.98069999999996</c:v>
                </c:pt>
                <c:pt idx="2294">
                  <c:v>453.35399999999998</c:v>
                </c:pt>
                <c:pt idx="2295">
                  <c:v>815.29300000000001</c:v>
                </c:pt>
                <c:pt idx="2296">
                  <c:v>510.57479999999998</c:v>
                </c:pt>
                <c:pt idx="2297">
                  <c:v>677.7432</c:v>
                </c:pt>
                <c:pt idx="2298">
                  <c:v>722.19479999999999</c:v>
                </c:pt>
                <c:pt idx="2299">
                  <c:v>675.16729999999995</c:v>
                </c:pt>
                <c:pt idx="2300">
                  <c:v>397.21699999999998</c:v>
                </c:pt>
                <c:pt idx="2301">
                  <c:v>626.04719999999998</c:v>
                </c:pt>
                <c:pt idx="2302">
                  <c:v>707.23069999999996</c:v>
                </c:pt>
                <c:pt idx="2303">
                  <c:v>496.73950000000002</c:v>
                </c:pt>
                <c:pt idx="2304">
                  <c:v>420.43239999999997</c:v>
                </c:pt>
                <c:pt idx="2305">
                  <c:v>593.53290000000004</c:v>
                </c:pt>
                <c:pt idx="2306">
                  <c:v>756.32259999999997</c:v>
                </c:pt>
                <c:pt idx="2307">
                  <c:v>545.17909999999995</c:v>
                </c:pt>
                <c:pt idx="2308">
                  <c:v>454.82530000000003</c:v>
                </c:pt>
                <c:pt idx="2309">
                  <c:v>613.77160000000003</c:v>
                </c:pt>
                <c:pt idx="2310">
                  <c:v>645.69449999999995</c:v>
                </c:pt>
                <c:pt idx="2311">
                  <c:v>677.9896</c:v>
                </c:pt>
                <c:pt idx="2312">
                  <c:v>467.91359999999997</c:v>
                </c:pt>
                <c:pt idx="2313">
                  <c:v>510.47239999999999</c:v>
                </c:pt>
                <c:pt idx="2314">
                  <c:v>697.95259999999996</c:v>
                </c:pt>
                <c:pt idx="2315">
                  <c:v>559.26089999999999</c:v>
                </c:pt>
                <c:pt idx="2316">
                  <c:v>706.64970000000005</c:v>
                </c:pt>
                <c:pt idx="2317">
                  <c:v>480.99299999999999</c:v>
                </c:pt>
                <c:pt idx="2318">
                  <c:v>415.1893</c:v>
                </c:pt>
                <c:pt idx="2319">
                  <c:v>742.67809999999997</c:v>
                </c:pt>
                <c:pt idx="2320">
                  <c:v>471.3929</c:v>
                </c:pt>
                <c:pt idx="2321">
                  <c:v>550.68610000000001</c:v>
                </c:pt>
                <c:pt idx="2322">
                  <c:v>539.17819999999995</c:v>
                </c:pt>
                <c:pt idx="2323">
                  <c:v>469.8254</c:v>
                </c:pt>
                <c:pt idx="2324">
                  <c:v>540.69920000000002</c:v>
                </c:pt>
                <c:pt idx="2325">
                  <c:v>672.88</c:v>
                </c:pt>
                <c:pt idx="2326">
                  <c:v>487.7439</c:v>
                </c:pt>
                <c:pt idx="2327">
                  <c:v>494.84300000000002</c:v>
                </c:pt>
                <c:pt idx="2328">
                  <c:v>791.08410000000003</c:v>
                </c:pt>
                <c:pt idx="2329">
                  <c:v>506.29259999999999</c:v>
                </c:pt>
                <c:pt idx="2330">
                  <c:v>597.96119999999996</c:v>
                </c:pt>
                <c:pt idx="2331">
                  <c:v>548.09640000000002</c:v>
                </c:pt>
                <c:pt idx="2332">
                  <c:v>633.67619999999999</c:v>
                </c:pt>
                <c:pt idx="2333">
                  <c:v>695.99400000000003</c:v>
                </c:pt>
                <c:pt idx="2334">
                  <c:v>597.01949999999999</c:v>
                </c:pt>
                <c:pt idx="2335">
                  <c:v>587.43299999999999</c:v>
                </c:pt>
                <c:pt idx="2336">
                  <c:v>620.62440000000004</c:v>
                </c:pt>
                <c:pt idx="2337">
                  <c:v>424.76429999999999</c:v>
                </c:pt>
                <c:pt idx="2338">
                  <c:v>550.58109999999999</c:v>
                </c:pt>
                <c:pt idx="2339">
                  <c:v>675.77819999999997</c:v>
                </c:pt>
                <c:pt idx="2340">
                  <c:v>846.22500000000002</c:v>
                </c:pt>
                <c:pt idx="2341">
                  <c:v>740.553</c:v>
                </c:pt>
                <c:pt idx="2342">
                  <c:v>306.95260000000002</c:v>
                </c:pt>
                <c:pt idx="2343">
                  <c:v>470.77640000000002</c:v>
                </c:pt>
                <c:pt idx="2344">
                  <c:v>535.41750000000002</c:v>
                </c:pt>
                <c:pt idx="2345">
                  <c:v>458.40859999999998</c:v>
                </c:pt>
                <c:pt idx="2346">
                  <c:v>758.07159999999999</c:v>
                </c:pt>
                <c:pt idx="2347">
                  <c:v>551.54240000000004</c:v>
                </c:pt>
                <c:pt idx="2348">
                  <c:v>775.70619999999997</c:v>
                </c:pt>
                <c:pt idx="2349">
                  <c:v>662.11749999999995</c:v>
                </c:pt>
                <c:pt idx="2350">
                  <c:v>574.92999999999995</c:v>
                </c:pt>
                <c:pt idx="2351">
                  <c:v>581.44420000000002</c:v>
                </c:pt>
                <c:pt idx="2352">
                  <c:v>526.81190000000004</c:v>
                </c:pt>
                <c:pt idx="2353">
                  <c:v>534.80880000000002</c:v>
                </c:pt>
                <c:pt idx="2354">
                  <c:v>733.56050000000005</c:v>
                </c:pt>
                <c:pt idx="2355">
                  <c:v>717.14269999999999</c:v>
                </c:pt>
                <c:pt idx="2356">
                  <c:v>532.72400000000005</c:v>
                </c:pt>
                <c:pt idx="2357">
                  <c:v>522.98180000000002</c:v>
                </c:pt>
                <c:pt idx="2358">
                  <c:v>580.30399999999997</c:v>
                </c:pt>
                <c:pt idx="2359">
                  <c:v>745.07470000000001</c:v>
                </c:pt>
                <c:pt idx="2360">
                  <c:v>738.3845</c:v>
                </c:pt>
                <c:pt idx="2361">
                  <c:v>462.45870000000002</c:v>
                </c:pt>
                <c:pt idx="2362">
                  <c:v>615.36469999999997</c:v>
                </c:pt>
                <c:pt idx="2363">
                  <c:v>439.11070000000001</c:v>
                </c:pt>
                <c:pt idx="2364">
                  <c:v>632.11379999999997</c:v>
                </c:pt>
                <c:pt idx="2365">
                  <c:v>615.60889999999995</c:v>
                </c:pt>
                <c:pt idx="2366">
                  <c:v>757.41579999999999</c:v>
                </c:pt>
                <c:pt idx="2367">
                  <c:v>544.23979999999995</c:v>
                </c:pt>
                <c:pt idx="2368">
                  <c:v>577.62300000000005</c:v>
                </c:pt>
                <c:pt idx="2369">
                  <c:v>818.66470000000004</c:v>
                </c:pt>
                <c:pt idx="2370">
                  <c:v>673.75580000000002</c:v>
                </c:pt>
                <c:pt idx="2371">
                  <c:v>488.3141</c:v>
                </c:pt>
                <c:pt idx="2372">
                  <c:v>729.54939999999999</c:v>
                </c:pt>
                <c:pt idx="2373">
                  <c:v>723.32399999999996</c:v>
                </c:pt>
                <c:pt idx="2374">
                  <c:v>686.9742</c:v>
                </c:pt>
                <c:pt idx="2375">
                  <c:v>699.45680000000004</c:v>
                </c:pt>
                <c:pt idx="2376">
                  <c:v>480.85320000000002</c:v>
                </c:pt>
                <c:pt idx="2377">
                  <c:v>634.81200000000001</c:v>
                </c:pt>
                <c:pt idx="2378">
                  <c:v>481.61989999999997</c:v>
                </c:pt>
                <c:pt idx="2379">
                  <c:v>641.44920000000002</c:v>
                </c:pt>
                <c:pt idx="2380">
                  <c:v>562.83929999999998</c:v>
                </c:pt>
                <c:pt idx="2381">
                  <c:v>660.84900000000005</c:v>
                </c:pt>
                <c:pt idx="2382">
                  <c:v>616.51890000000003</c:v>
                </c:pt>
                <c:pt idx="2383">
                  <c:v>839.51530000000002</c:v>
                </c:pt>
                <c:pt idx="2384">
                  <c:v>629.01840000000004</c:v>
                </c:pt>
                <c:pt idx="2385">
                  <c:v>557.26980000000003</c:v>
                </c:pt>
                <c:pt idx="2386">
                  <c:v>605.42759999999998</c:v>
                </c:pt>
                <c:pt idx="2387">
                  <c:v>894.39340000000004</c:v>
                </c:pt>
                <c:pt idx="2388">
                  <c:v>566.77290000000005</c:v>
                </c:pt>
                <c:pt idx="2389">
                  <c:v>727.90530000000001</c:v>
                </c:pt>
                <c:pt idx="2390">
                  <c:v>452.65949999999998</c:v>
                </c:pt>
                <c:pt idx="2391">
                  <c:v>540.43510000000003</c:v>
                </c:pt>
                <c:pt idx="2392">
                  <c:v>660.1739</c:v>
                </c:pt>
                <c:pt idx="2393">
                  <c:v>505.71679999999998</c:v>
                </c:pt>
                <c:pt idx="2394">
                  <c:v>580.92679999999996</c:v>
                </c:pt>
                <c:pt idx="2395">
                  <c:v>759.399</c:v>
                </c:pt>
                <c:pt idx="2396">
                  <c:v>513.5308</c:v>
                </c:pt>
                <c:pt idx="2397">
                  <c:v>642.36699999999996</c:v>
                </c:pt>
                <c:pt idx="2398">
                  <c:v>575.66769999999997</c:v>
                </c:pt>
                <c:pt idx="2399">
                  <c:v>273.30739999999997</c:v>
                </c:pt>
                <c:pt idx="2400">
                  <c:v>709.0136</c:v>
                </c:pt>
                <c:pt idx="2401">
                  <c:v>693.13699999999994</c:v>
                </c:pt>
                <c:pt idx="2402">
                  <c:v>809.82219999999995</c:v>
                </c:pt>
                <c:pt idx="2403">
                  <c:v>927.4058</c:v>
                </c:pt>
                <c:pt idx="2404">
                  <c:v>825.67780000000005</c:v>
                </c:pt>
                <c:pt idx="2405">
                  <c:v>642.20540000000005</c:v>
                </c:pt>
                <c:pt idx="2406">
                  <c:v>731.81690000000003</c:v>
                </c:pt>
                <c:pt idx="2407">
                  <c:v>742.13099999999997</c:v>
                </c:pt>
                <c:pt idx="2408">
                  <c:v>471.59980000000002</c:v>
                </c:pt>
                <c:pt idx="2409">
                  <c:v>614.05229999999995</c:v>
                </c:pt>
                <c:pt idx="2410">
                  <c:v>542.47140000000002</c:v>
                </c:pt>
                <c:pt idx="2411">
                  <c:v>497.7253</c:v>
                </c:pt>
                <c:pt idx="2412">
                  <c:v>622.87120000000004</c:v>
                </c:pt>
                <c:pt idx="2413">
                  <c:v>608.72630000000004</c:v>
                </c:pt>
                <c:pt idx="2414">
                  <c:v>538.17269999999996</c:v>
                </c:pt>
                <c:pt idx="2415">
                  <c:v>556.11950000000002</c:v>
                </c:pt>
                <c:pt idx="2416">
                  <c:v>443.82260000000002</c:v>
                </c:pt>
                <c:pt idx="2417">
                  <c:v>735.34820000000002</c:v>
                </c:pt>
                <c:pt idx="2418">
                  <c:v>591.81669999999997</c:v>
                </c:pt>
                <c:pt idx="2419">
                  <c:v>663.92250000000001</c:v>
                </c:pt>
                <c:pt idx="2420">
                  <c:v>554.31380000000001</c:v>
                </c:pt>
                <c:pt idx="2421">
                  <c:v>549.71659999999997</c:v>
                </c:pt>
                <c:pt idx="2422">
                  <c:v>474.21170000000001</c:v>
                </c:pt>
                <c:pt idx="2423">
                  <c:v>799.00739999999996</c:v>
                </c:pt>
                <c:pt idx="2424">
                  <c:v>655.1703</c:v>
                </c:pt>
                <c:pt idx="2425">
                  <c:v>502.64620000000002</c:v>
                </c:pt>
                <c:pt idx="2426">
                  <c:v>457.21809999999999</c:v>
                </c:pt>
                <c:pt idx="2427">
                  <c:v>750.07330000000002</c:v>
                </c:pt>
                <c:pt idx="2428">
                  <c:v>568.03769999999997</c:v>
                </c:pt>
                <c:pt idx="2429">
                  <c:v>698.27859999999998</c:v>
                </c:pt>
                <c:pt idx="2430">
                  <c:v>567.86959999999999</c:v>
                </c:pt>
                <c:pt idx="2431">
                  <c:v>585.28110000000004</c:v>
                </c:pt>
                <c:pt idx="2432">
                  <c:v>524.81979999999999</c:v>
                </c:pt>
                <c:pt idx="2433">
                  <c:v>728.74239999999998</c:v>
                </c:pt>
                <c:pt idx="2434">
                  <c:v>547.24400000000003</c:v>
                </c:pt>
                <c:pt idx="2435">
                  <c:v>587.49450000000002</c:v>
                </c:pt>
                <c:pt idx="2436">
                  <c:v>684.08759999999995</c:v>
                </c:pt>
                <c:pt idx="2437">
                  <c:v>574.19449999999995</c:v>
                </c:pt>
                <c:pt idx="2438">
                  <c:v>497.96289999999999</c:v>
                </c:pt>
                <c:pt idx="2439">
                  <c:v>629.62559999999996</c:v>
                </c:pt>
                <c:pt idx="2440">
                  <c:v>557.19470000000001</c:v>
                </c:pt>
                <c:pt idx="2441">
                  <c:v>651.71010000000001</c:v>
                </c:pt>
                <c:pt idx="2442">
                  <c:v>681.93870000000004</c:v>
                </c:pt>
                <c:pt idx="2443">
                  <c:v>571.21050000000002</c:v>
                </c:pt>
                <c:pt idx="2444">
                  <c:v>636.78689999999995</c:v>
                </c:pt>
                <c:pt idx="2445">
                  <c:v>717.40750000000003</c:v>
                </c:pt>
                <c:pt idx="2446">
                  <c:v>656.86710000000005</c:v>
                </c:pt>
                <c:pt idx="2447">
                  <c:v>640.56200000000001</c:v>
                </c:pt>
                <c:pt idx="2448">
                  <c:v>470.23180000000002</c:v>
                </c:pt>
                <c:pt idx="2449">
                  <c:v>603.97270000000003</c:v>
                </c:pt>
                <c:pt idx="2450">
                  <c:v>628.45550000000003</c:v>
                </c:pt>
                <c:pt idx="2451">
                  <c:v>686.14940000000001</c:v>
                </c:pt>
                <c:pt idx="2452">
                  <c:v>570.49180000000001</c:v>
                </c:pt>
                <c:pt idx="2453">
                  <c:v>524.03679999999997</c:v>
                </c:pt>
                <c:pt idx="2454">
                  <c:v>600.0838</c:v>
                </c:pt>
                <c:pt idx="2455">
                  <c:v>553.50210000000004</c:v>
                </c:pt>
                <c:pt idx="2456">
                  <c:v>696.14480000000003</c:v>
                </c:pt>
                <c:pt idx="2457">
                  <c:v>694.7056</c:v>
                </c:pt>
                <c:pt idx="2458">
                  <c:v>643.79089999999997</c:v>
                </c:pt>
                <c:pt idx="2459">
                  <c:v>710.47929999999997</c:v>
                </c:pt>
                <c:pt idx="2460">
                  <c:v>614.82249999999999</c:v>
                </c:pt>
                <c:pt idx="2461">
                  <c:v>615.56690000000003</c:v>
                </c:pt>
                <c:pt idx="2462">
                  <c:v>553.83429999999998</c:v>
                </c:pt>
                <c:pt idx="2463">
                  <c:v>517.02210000000002</c:v>
                </c:pt>
                <c:pt idx="2464">
                  <c:v>502.20850000000002</c:v>
                </c:pt>
                <c:pt idx="2465">
                  <c:v>568.0557</c:v>
                </c:pt>
                <c:pt idx="2466">
                  <c:v>548.94500000000005</c:v>
                </c:pt>
                <c:pt idx="2467">
                  <c:v>544.85339999999997</c:v>
                </c:pt>
                <c:pt idx="2468">
                  <c:v>616.38909999999998</c:v>
                </c:pt>
                <c:pt idx="2469">
                  <c:v>538.02440000000001</c:v>
                </c:pt>
                <c:pt idx="2470">
                  <c:v>471.94589999999999</c:v>
                </c:pt>
                <c:pt idx="2471">
                  <c:v>578.70820000000003</c:v>
                </c:pt>
                <c:pt idx="2472">
                  <c:v>569.37599999999998</c:v>
                </c:pt>
                <c:pt idx="2473">
                  <c:v>634.8202</c:v>
                </c:pt>
                <c:pt idx="2474">
                  <c:v>653.05560000000003</c:v>
                </c:pt>
                <c:pt idx="2475">
                  <c:v>503.78199999999998</c:v>
                </c:pt>
                <c:pt idx="2476">
                  <c:v>989.24540000000002</c:v>
                </c:pt>
                <c:pt idx="2477">
                  <c:v>440.45920000000001</c:v>
                </c:pt>
                <c:pt idx="2478">
                  <c:v>667.74440000000004</c:v>
                </c:pt>
                <c:pt idx="2479">
                  <c:v>491.5582</c:v>
                </c:pt>
                <c:pt idx="2480">
                  <c:v>707.09410000000003</c:v>
                </c:pt>
                <c:pt idx="2481">
                  <c:v>735.52070000000003</c:v>
                </c:pt>
                <c:pt idx="2482">
                  <c:v>552.20920000000001</c:v>
                </c:pt>
                <c:pt idx="2483">
                  <c:v>783.13199999999995</c:v>
                </c:pt>
                <c:pt idx="2484">
                  <c:v>703.68830000000003</c:v>
                </c:pt>
                <c:pt idx="2485">
                  <c:v>697.14679999999998</c:v>
                </c:pt>
                <c:pt idx="2486">
                  <c:v>647.82740000000001</c:v>
                </c:pt>
                <c:pt idx="2487">
                  <c:v>664.23689999999999</c:v>
                </c:pt>
                <c:pt idx="2488">
                  <c:v>489.55549999999999</c:v>
                </c:pt>
                <c:pt idx="2489">
                  <c:v>539.0915</c:v>
                </c:pt>
                <c:pt idx="2490">
                  <c:v>396.0009</c:v>
                </c:pt>
                <c:pt idx="2491">
                  <c:v>444.6583</c:v>
                </c:pt>
                <c:pt idx="2492">
                  <c:v>698.93880000000001</c:v>
                </c:pt>
                <c:pt idx="2493">
                  <c:v>575.9751</c:v>
                </c:pt>
                <c:pt idx="2494">
                  <c:v>679.69349999999997</c:v>
                </c:pt>
                <c:pt idx="2495">
                  <c:v>575.13900000000001</c:v>
                </c:pt>
                <c:pt idx="2496">
                  <c:v>574.33090000000004</c:v>
                </c:pt>
                <c:pt idx="2497">
                  <c:v>571.75549999999998</c:v>
                </c:pt>
                <c:pt idx="2498">
                  <c:v>654.72159999999997</c:v>
                </c:pt>
                <c:pt idx="2499">
                  <c:v>499.89490000000001</c:v>
                </c:pt>
                <c:pt idx="2500">
                  <c:v>554.02530000000002</c:v>
                </c:pt>
                <c:pt idx="2501">
                  <c:v>684.59400000000005</c:v>
                </c:pt>
                <c:pt idx="2502">
                  <c:v>780.32079999999996</c:v>
                </c:pt>
                <c:pt idx="2503">
                  <c:v>572.86149999999998</c:v>
                </c:pt>
                <c:pt idx="2504">
                  <c:v>494.5872</c:v>
                </c:pt>
                <c:pt idx="2505">
                  <c:v>464.91399999999999</c:v>
                </c:pt>
                <c:pt idx="2506">
                  <c:v>655.60410000000002</c:v>
                </c:pt>
                <c:pt idx="2507">
                  <c:v>580.57460000000003</c:v>
                </c:pt>
                <c:pt idx="2508">
                  <c:v>539.09670000000006</c:v>
                </c:pt>
                <c:pt idx="2509">
                  <c:v>678.13959999999997</c:v>
                </c:pt>
                <c:pt idx="2510">
                  <c:v>542.64250000000004</c:v>
                </c:pt>
                <c:pt idx="2511">
                  <c:v>628.697</c:v>
                </c:pt>
                <c:pt idx="2512">
                  <c:v>705.91890000000001</c:v>
                </c:pt>
                <c:pt idx="2513">
                  <c:v>532.68449999999996</c:v>
                </c:pt>
                <c:pt idx="2514">
                  <c:v>439.17559999999997</c:v>
                </c:pt>
                <c:pt idx="2515">
                  <c:v>437.75560000000002</c:v>
                </c:pt>
                <c:pt idx="2516">
                  <c:v>668.26670000000001</c:v>
                </c:pt>
                <c:pt idx="2517">
                  <c:v>494.78640000000001</c:v>
                </c:pt>
                <c:pt idx="2518">
                  <c:v>717.73850000000004</c:v>
                </c:pt>
                <c:pt idx="2519">
                  <c:v>493.23039999999997</c:v>
                </c:pt>
                <c:pt idx="2520">
                  <c:v>710.67539999999997</c:v>
                </c:pt>
                <c:pt idx="2521">
                  <c:v>755.87469999999996</c:v>
                </c:pt>
                <c:pt idx="2522">
                  <c:v>547.79319999999996</c:v>
                </c:pt>
                <c:pt idx="2523">
                  <c:v>646.08090000000004</c:v>
                </c:pt>
                <c:pt idx="2524">
                  <c:v>674.70150000000001</c:v>
                </c:pt>
                <c:pt idx="2525">
                  <c:v>432.1952</c:v>
                </c:pt>
                <c:pt idx="2526">
                  <c:v>612.93619999999999</c:v>
                </c:pt>
                <c:pt idx="2527">
                  <c:v>611.15300000000002</c:v>
                </c:pt>
                <c:pt idx="2528">
                  <c:v>567.16070000000002</c:v>
                </c:pt>
                <c:pt idx="2529">
                  <c:v>543.59879999999998</c:v>
                </c:pt>
                <c:pt idx="2530">
                  <c:v>720.46199999999999</c:v>
                </c:pt>
                <c:pt idx="2531">
                  <c:v>589.51440000000002</c:v>
                </c:pt>
                <c:pt idx="2532">
                  <c:v>693.54010000000005</c:v>
                </c:pt>
                <c:pt idx="2533">
                  <c:v>543.40409999999997</c:v>
                </c:pt>
                <c:pt idx="2534">
                  <c:v>446.97480000000002</c:v>
                </c:pt>
                <c:pt idx="2535">
                  <c:v>509.35969999999998</c:v>
                </c:pt>
                <c:pt idx="2536">
                  <c:v>784.96770000000004</c:v>
                </c:pt>
                <c:pt idx="2537">
                  <c:v>766.56769999999995</c:v>
                </c:pt>
                <c:pt idx="2538">
                  <c:v>463.49869999999999</c:v>
                </c:pt>
                <c:pt idx="2539">
                  <c:v>481.8963</c:v>
                </c:pt>
                <c:pt idx="2540">
                  <c:v>637.22439999999995</c:v>
                </c:pt>
                <c:pt idx="2541">
                  <c:v>743.28489999999999</c:v>
                </c:pt>
                <c:pt idx="2542">
                  <c:v>486.87979999999999</c:v>
                </c:pt>
                <c:pt idx="2543">
                  <c:v>614.6413</c:v>
                </c:pt>
                <c:pt idx="2544">
                  <c:v>621.08910000000003</c:v>
                </c:pt>
                <c:pt idx="2545">
                  <c:v>474.93360000000001</c:v>
                </c:pt>
                <c:pt idx="2546">
                  <c:v>248.63849999999999</c:v>
                </c:pt>
                <c:pt idx="2547">
                  <c:v>722.98829999999998</c:v>
                </c:pt>
                <c:pt idx="2548">
                  <c:v>400.69630000000001</c:v>
                </c:pt>
                <c:pt idx="2549">
                  <c:v>678.85429999999997</c:v>
                </c:pt>
                <c:pt idx="2550">
                  <c:v>518.31209999999999</c:v>
                </c:pt>
                <c:pt idx="2551">
                  <c:v>642.87049999999999</c:v>
                </c:pt>
                <c:pt idx="2552">
                  <c:v>526.28039999999999</c:v>
                </c:pt>
                <c:pt idx="2553">
                  <c:v>566.28930000000003</c:v>
                </c:pt>
                <c:pt idx="2554">
                  <c:v>621.31119999999999</c:v>
                </c:pt>
                <c:pt idx="2555">
                  <c:v>551.577</c:v>
                </c:pt>
                <c:pt idx="2556">
                  <c:v>475.41800000000001</c:v>
                </c:pt>
                <c:pt idx="2557">
                  <c:v>556.12620000000004</c:v>
                </c:pt>
                <c:pt idx="2558">
                  <c:v>442.2518</c:v>
                </c:pt>
                <c:pt idx="2559">
                  <c:v>878.94970000000001</c:v>
                </c:pt>
                <c:pt idx="2560">
                  <c:v>695.22280000000001</c:v>
                </c:pt>
                <c:pt idx="2561">
                  <c:v>587.81700000000001</c:v>
                </c:pt>
                <c:pt idx="2562">
                  <c:v>618.97609999999997</c:v>
                </c:pt>
                <c:pt idx="2563">
                  <c:v>540.952</c:v>
                </c:pt>
                <c:pt idx="2564">
                  <c:v>681.63400000000001</c:v>
                </c:pt>
                <c:pt idx="2565">
                  <c:v>610.33789999999999</c:v>
                </c:pt>
                <c:pt idx="2566">
                  <c:v>558.17240000000004</c:v>
                </c:pt>
                <c:pt idx="2567">
                  <c:v>421.62180000000001</c:v>
                </c:pt>
                <c:pt idx="2568">
                  <c:v>598.67359999999996</c:v>
                </c:pt>
                <c:pt idx="2569">
                  <c:v>535.52530000000002</c:v>
                </c:pt>
                <c:pt idx="2570">
                  <c:v>401.24430000000001</c:v>
                </c:pt>
                <c:pt idx="2571">
                  <c:v>440.04599999999999</c:v>
                </c:pt>
                <c:pt idx="2572">
                  <c:v>438.31810000000002</c:v>
                </c:pt>
                <c:pt idx="2573">
                  <c:v>440.8818</c:v>
                </c:pt>
                <c:pt idx="2574">
                  <c:v>648.27620000000002</c:v>
                </c:pt>
                <c:pt idx="2575">
                  <c:v>541.18190000000004</c:v>
                </c:pt>
                <c:pt idx="2576">
                  <c:v>582.88670000000002</c:v>
                </c:pt>
                <c:pt idx="2577">
                  <c:v>675.53819999999996</c:v>
                </c:pt>
                <c:pt idx="2578">
                  <c:v>486.81720000000001</c:v>
                </c:pt>
                <c:pt idx="2579">
                  <c:v>602.85670000000005</c:v>
                </c:pt>
                <c:pt idx="2580">
                  <c:v>681.83029999999997</c:v>
                </c:pt>
                <c:pt idx="2581">
                  <c:v>525.37890000000004</c:v>
                </c:pt>
                <c:pt idx="2582">
                  <c:v>546.75360000000001</c:v>
                </c:pt>
                <c:pt idx="2583">
                  <c:v>603.14580000000001</c:v>
                </c:pt>
                <c:pt idx="2584">
                  <c:v>484.36110000000002</c:v>
                </c:pt>
                <c:pt idx="2585">
                  <c:v>502.875</c:v>
                </c:pt>
                <c:pt idx="2586">
                  <c:v>616.65989999999999</c:v>
                </c:pt>
                <c:pt idx="2587">
                  <c:v>605.25829999999996</c:v>
                </c:pt>
                <c:pt idx="2588">
                  <c:v>494.02600000000001</c:v>
                </c:pt>
                <c:pt idx="2589">
                  <c:v>541.99289999999996</c:v>
                </c:pt>
                <c:pt idx="2590">
                  <c:v>597.1626</c:v>
                </c:pt>
                <c:pt idx="2591">
                  <c:v>393.20150000000001</c:v>
                </c:pt>
                <c:pt idx="2592">
                  <c:v>453.22609999999997</c:v>
                </c:pt>
                <c:pt idx="2593">
                  <c:v>588.72360000000003</c:v>
                </c:pt>
                <c:pt idx="2594">
                  <c:v>622.41390000000001</c:v>
                </c:pt>
                <c:pt idx="2595">
                  <c:v>708.65480000000002</c:v>
                </c:pt>
                <c:pt idx="2596">
                  <c:v>613.90869999999995</c:v>
                </c:pt>
                <c:pt idx="2597">
                  <c:v>659.15859999999998</c:v>
                </c:pt>
                <c:pt idx="2598">
                  <c:v>719.40740000000005</c:v>
                </c:pt>
                <c:pt idx="2599">
                  <c:v>585.47640000000001</c:v>
                </c:pt>
                <c:pt idx="2600">
                  <c:v>643.52670000000001</c:v>
                </c:pt>
                <c:pt idx="2601">
                  <c:v>708.44320000000005</c:v>
                </c:pt>
                <c:pt idx="2602">
                  <c:v>796.43280000000004</c:v>
                </c:pt>
                <c:pt idx="2603">
                  <c:v>723.1617</c:v>
                </c:pt>
                <c:pt idx="2604">
                  <c:v>576.8691</c:v>
                </c:pt>
                <c:pt idx="2605">
                  <c:v>565.71450000000004</c:v>
                </c:pt>
                <c:pt idx="2606">
                  <c:v>559.81330000000003</c:v>
                </c:pt>
                <c:pt idx="2607">
                  <c:v>572.3143</c:v>
                </c:pt>
                <c:pt idx="2608">
                  <c:v>675.32349999999997</c:v>
                </c:pt>
                <c:pt idx="2609">
                  <c:v>430.52170000000001</c:v>
                </c:pt>
                <c:pt idx="2610">
                  <c:v>470.92559999999997</c:v>
                </c:pt>
                <c:pt idx="2611">
                  <c:v>717.2971</c:v>
                </c:pt>
                <c:pt idx="2612">
                  <c:v>695.64049999999997</c:v>
                </c:pt>
                <c:pt idx="2613">
                  <c:v>579.71259999999995</c:v>
                </c:pt>
                <c:pt idx="2614">
                  <c:v>466.91910000000001</c:v>
                </c:pt>
                <c:pt idx="2615">
                  <c:v>557.28959999999995</c:v>
                </c:pt>
                <c:pt idx="2616">
                  <c:v>576.64940000000001</c:v>
                </c:pt>
                <c:pt idx="2617">
                  <c:v>547.92380000000003</c:v>
                </c:pt>
                <c:pt idx="2618">
                  <c:v>454.41419999999999</c:v>
                </c:pt>
                <c:pt idx="2619">
                  <c:v>485.90469999999999</c:v>
                </c:pt>
                <c:pt idx="2620">
                  <c:v>576.84079999999994</c:v>
                </c:pt>
                <c:pt idx="2621">
                  <c:v>347.4169</c:v>
                </c:pt>
                <c:pt idx="2622">
                  <c:v>564.50109999999995</c:v>
                </c:pt>
                <c:pt idx="2623">
                  <c:v>419.89339999999999</c:v>
                </c:pt>
                <c:pt idx="2624">
                  <c:v>687.24879999999996</c:v>
                </c:pt>
                <c:pt idx="2625">
                  <c:v>446.36320000000001</c:v>
                </c:pt>
                <c:pt idx="2626">
                  <c:v>677.072</c:v>
                </c:pt>
                <c:pt idx="2627">
                  <c:v>641.50049999999999</c:v>
                </c:pt>
                <c:pt idx="2628">
                  <c:v>104.039</c:v>
                </c:pt>
                <c:pt idx="2629">
                  <c:v>478.50470000000001</c:v>
                </c:pt>
                <c:pt idx="2630">
                  <c:v>544.34519999999998</c:v>
                </c:pt>
                <c:pt idx="2631">
                  <c:v>608.05119999999999</c:v>
                </c:pt>
                <c:pt idx="2632">
                  <c:v>505.32310000000001</c:v>
                </c:pt>
                <c:pt idx="2633">
                  <c:v>701.96900000000005</c:v>
                </c:pt>
                <c:pt idx="2634">
                  <c:v>525.45399999999995</c:v>
                </c:pt>
                <c:pt idx="2635">
                  <c:v>732.19780000000003</c:v>
                </c:pt>
                <c:pt idx="2636">
                  <c:v>592.36270000000002</c:v>
                </c:pt>
                <c:pt idx="2637">
                  <c:v>716.3501</c:v>
                </c:pt>
                <c:pt idx="2638">
                  <c:v>696.78340000000003</c:v>
                </c:pt>
                <c:pt idx="2639">
                  <c:v>398.23790000000002</c:v>
                </c:pt>
                <c:pt idx="2640">
                  <c:v>359.44080000000002</c:v>
                </c:pt>
                <c:pt idx="2641">
                  <c:v>635.06809999999996</c:v>
                </c:pt>
                <c:pt idx="2642">
                  <c:v>750.75329999999997</c:v>
                </c:pt>
                <c:pt idx="2643">
                  <c:v>710.08960000000002</c:v>
                </c:pt>
                <c:pt idx="2644">
                  <c:v>757.65150000000006</c:v>
                </c:pt>
                <c:pt idx="2645">
                  <c:v>481.51510000000002</c:v>
                </c:pt>
                <c:pt idx="2646">
                  <c:v>518.68089999999995</c:v>
                </c:pt>
                <c:pt idx="2647">
                  <c:v>434.99869999999999</c:v>
                </c:pt>
                <c:pt idx="2648">
                  <c:v>533.62369999999999</c:v>
                </c:pt>
                <c:pt idx="2649">
                  <c:v>646.56790000000001</c:v>
                </c:pt>
                <c:pt idx="2650">
                  <c:v>670.21550000000002</c:v>
                </c:pt>
                <c:pt idx="2651">
                  <c:v>534.47260000000006</c:v>
                </c:pt>
                <c:pt idx="2652">
                  <c:v>372.28820000000002</c:v>
                </c:pt>
                <c:pt idx="2653">
                  <c:v>748.03610000000003</c:v>
                </c:pt>
                <c:pt idx="2654">
                  <c:v>617.63990000000001</c:v>
                </c:pt>
                <c:pt idx="2655">
                  <c:v>740.74109999999996</c:v>
                </c:pt>
                <c:pt idx="2656">
                  <c:v>392.0181</c:v>
                </c:pt>
                <c:pt idx="2657">
                  <c:v>527.82550000000003</c:v>
                </c:pt>
                <c:pt idx="2658">
                  <c:v>493.44979999999998</c:v>
                </c:pt>
                <c:pt idx="2659">
                  <c:v>518.33730000000003</c:v>
                </c:pt>
                <c:pt idx="2660">
                  <c:v>361.3904</c:v>
                </c:pt>
                <c:pt idx="2661">
                  <c:v>828.26</c:v>
                </c:pt>
                <c:pt idx="2662">
                  <c:v>523.36739999999998</c:v>
                </c:pt>
                <c:pt idx="2663">
                  <c:v>719.33519999999999</c:v>
                </c:pt>
                <c:pt idx="2664">
                  <c:v>695.45489999999995</c:v>
                </c:pt>
                <c:pt idx="2665">
                  <c:v>698.37559999999996</c:v>
                </c:pt>
                <c:pt idx="2666">
                  <c:v>771.87440000000004</c:v>
                </c:pt>
                <c:pt idx="2667">
                  <c:v>640.87639999999999</c:v>
                </c:pt>
                <c:pt idx="2668">
                  <c:v>599.23530000000005</c:v>
                </c:pt>
                <c:pt idx="2669">
                  <c:v>638.23009999999999</c:v>
                </c:pt>
                <c:pt idx="2670">
                  <c:v>717.44389999999999</c:v>
                </c:pt>
                <c:pt idx="2671">
                  <c:v>645.62869999999998</c:v>
                </c:pt>
                <c:pt idx="2672">
                  <c:v>577.61990000000003</c:v>
                </c:pt>
                <c:pt idx="2673">
                  <c:v>595.42539999999997</c:v>
                </c:pt>
                <c:pt idx="2674">
                  <c:v>654.07330000000002</c:v>
                </c:pt>
                <c:pt idx="2675">
                  <c:v>723.53949999999998</c:v>
                </c:pt>
                <c:pt idx="2676">
                  <c:v>697.48869999999999</c:v>
                </c:pt>
                <c:pt idx="2677">
                  <c:v>586.57590000000005</c:v>
                </c:pt>
                <c:pt idx="2678">
                  <c:v>601.34849999999994</c:v>
                </c:pt>
                <c:pt idx="2679">
                  <c:v>621.74609999999996</c:v>
                </c:pt>
                <c:pt idx="2680">
                  <c:v>750.50869999999998</c:v>
                </c:pt>
                <c:pt idx="2681">
                  <c:v>461.15699999999998</c:v>
                </c:pt>
                <c:pt idx="2682">
                  <c:v>602.38130000000001</c:v>
                </c:pt>
                <c:pt idx="2683">
                  <c:v>485.96170000000001</c:v>
                </c:pt>
                <c:pt idx="2684">
                  <c:v>442.9468</c:v>
                </c:pt>
                <c:pt idx="2685">
                  <c:v>565.42740000000003</c:v>
                </c:pt>
                <c:pt idx="2686">
                  <c:v>558.23990000000003</c:v>
                </c:pt>
                <c:pt idx="2687">
                  <c:v>429.08199999999999</c:v>
                </c:pt>
                <c:pt idx="2688">
                  <c:v>439.3236</c:v>
                </c:pt>
                <c:pt idx="2689">
                  <c:v>608.09990000000005</c:v>
                </c:pt>
                <c:pt idx="2690">
                  <c:v>732.84709999999995</c:v>
                </c:pt>
                <c:pt idx="2691">
                  <c:v>527.42999999999995</c:v>
                </c:pt>
                <c:pt idx="2692">
                  <c:v>810.40530000000001</c:v>
                </c:pt>
                <c:pt idx="2693">
                  <c:v>592.78499999999997</c:v>
                </c:pt>
                <c:pt idx="2694">
                  <c:v>554.1979</c:v>
                </c:pt>
                <c:pt idx="2695">
                  <c:v>532.65309999999999</c:v>
                </c:pt>
                <c:pt idx="2696">
                  <c:v>565.91399999999999</c:v>
                </c:pt>
                <c:pt idx="2697">
                  <c:v>705.09910000000002</c:v>
                </c:pt>
                <c:pt idx="2698">
                  <c:v>371.22300000000001</c:v>
                </c:pt>
                <c:pt idx="2699">
                  <c:v>782.21069999999997</c:v>
                </c:pt>
                <c:pt idx="2700">
                  <c:v>466.2081</c:v>
                </c:pt>
                <c:pt idx="2701">
                  <c:v>388.69619999999998</c:v>
                </c:pt>
                <c:pt idx="2702">
                  <c:v>622.04150000000004</c:v>
                </c:pt>
                <c:pt idx="2703">
                  <c:v>709.40719999999999</c:v>
                </c:pt>
                <c:pt idx="2704">
                  <c:v>633.12819999999999</c:v>
                </c:pt>
                <c:pt idx="2705">
                  <c:v>589.06880000000001</c:v>
                </c:pt>
                <c:pt idx="2706">
                  <c:v>769.51980000000003</c:v>
                </c:pt>
                <c:pt idx="2707">
                  <c:v>488.44</c:v>
                </c:pt>
                <c:pt idx="2708">
                  <c:v>716.20870000000002</c:v>
                </c:pt>
                <c:pt idx="2709">
                  <c:v>574.18380000000002</c:v>
                </c:pt>
                <c:pt idx="2710">
                  <c:v>779.14200000000005</c:v>
                </c:pt>
                <c:pt idx="2711">
                  <c:v>494.17239999999998</c:v>
                </c:pt>
                <c:pt idx="2712">
                  <c:v>653.55340000000001</c:v>
                </c:pt>
                <c:pt idx="2713">
                  <c:v>860.08870000000002</c:v>
                </c:pt>
                <c:pt idx="2714">
                  <c:v>798.55020000000002</c:v>
                </c:pt>
                <c:pt idx="2715">
                  <c:v>488.62290000000002</c:v>
                </c:pt>
                <c:pt idx="2716">
                  <c:v>661.19349999999997</c:v>
                </c:pt>
                <c:pt idx="2717">
                  <c:v>453.27780000000001</c:v>
                </c:pt>
                <c:pt idx="2718">
                  <c:v>506.11369999999999</c:v>
                </c:pt>
                <c:pt idx="2719">
                  <c:v>679.87429999999995</c:v>
                </c:pt>
                <c:pt idx="2720">
                  <c:v>576.06579999999997</c:v>
                </c:pt>
                <c:pt idx="2721">
                  <c:v>699.36789999999996</c:v>
                </c:pt>
                <c:pt idx="2722">
                  <c:v>683.41989999999998</c:v>
                </c:pt>
                <c:pt idx="2723">
                  <c:v>368.22329999999999</c:v>
                </c:pt>
                <c:pt idx="2724">
                  <c:v>584.04639999999995</c:v>
                </c:pt>
                <c:pt idx="2725">
                  <c:v>452.50850000000003</c:v>
                </c:pt>
                <c:pt idx="2726">
                  <c:v>609.25509999999997</c:v>
                </c:pt>
                <c:pt idx="2727">
                  <c:v>524.44809999999995</c:v>
                </c:pt>
                <c:pt idx="2728">
                  <c:v>935.21799999999996</c:v>
                </c:pt>
                <c:pt idx="2729">
                  <c:v>526.13189999999997</c:v>
                </c:pt>
                <c:pt idx="2730">
                  <c:v>435.60879999999997</c:v>
                </c:pt>
                <c:pt idx="2731">
                  <c:v>549.26509999999996</c:v>
                </c:pt>
                <c:pt idx="2732">
                  <c:v>874.98389999999995</c:v>
                </c:pt>
                <c:pt idx="2733">
                  <c:v>1024.0576000000001</c:v>
                </c:pt>
                <c:pt idx="2734">
                  <c:v>426.34010000000001</c:v>
                </c:pt>
                <c:pt idx="2735">
                  <c:v>628.30499999999995</c:v>
                </c:pt>
                <c:pt idx="2736">
                  <c:v>744.8442</c:v>
                </c:pt>
                <c:pt idx="2737">
                  <c:v>684.42169999999999</c:v>
                </c:pt>
                <c:pt idx="2738">
                  <c:v>765.50329999999997</c:v>
                </c:pt>
                <c:pt idx="2739">
                  <c:v>515.78809999999999</c:v>
                </c:pt>
                <c:pt idx="2740">
                  <c:v>454.98430000000002</c:v>
                </c:pt>
                <c:pt idx="2741">
                  <c:v>512.34109999999998</c:v>
                </c:pt>
                <c:pt idx="2742">
                  <c:v>500.8999</c:v>
                </c:pt>
                <c:pt idx="2743">
                  <c:v>595.33439999999996</c:v>
                </c:pt>
                <c:pt idx="2744">
                  <c:v>645.30920000000003</c:v>
                </c:pt>
                <c:pt idx="2745">
                  <c:v>522.36090000000002</c:v>
                </c:pt>
                <c:pt idx="2746">
                  <c:v>763.71540000000005</c:v>
                </c:pt>
                <c:pt idx="2747">
                  <c:v>523.71529999999996</c:v>
                </c:pt>
                <c:pt idx="2748">
                  <c:v>386.79790000000003</c:v>
                </c:pt>
                <c:pt idx="2749">
                  <c:v>660.18709999999999</c:v>
                </c:pt>
                <c:pt idx="2750">
                  <c:v>652.16849999999999</c:v>
                </c:pt>
                <c:pt idx="2751">
                  <c:v>445.2208</c:v>
                </c:pt>
                <c:pt idx="2752">
                  <c:v>541.29060000000004</c:v>
                </c:pt>
                <c:pt idx="2753">
                  <c:v>558.91980000000001</c:v>
                </c:pt>
                <c:pt idx="2754">
                  <c:v>686.54240000000004</c:v>
                </c:pt>
                <c:pt idx="2755">
                  <c:v>637.70489999999995</c:v>
                </c:pt>
                <c:pt idx="2756">
                  <c:v>638.39009999999996</c:v>
                </c:pt>
                <c:pt idx="2757">
                  <c:v>645.14829999999995</c:v>
                </c:pt>
                <c:pt idx="2758">
                  <c:v>479.59059999999999</c:v>
                </c:pt>
                <c:pt idx="2759">
                  <c:v>595.64260000000002</c:v>
                </c:pt>
                <c:pt idx="2760">
                  <c:v>637.54589999999996</c:v>
                </c:pt>
                <c:pt idx="2761">
                  <c:v>693.53629999999998</c:v>
                </c:pt>
                <c:pt idx="2762">
                  <c:v>519.60659999999996</c:v>
                </c:pt>
                <c:pt idx="2763">
                  <c:v>741.21929999999998</c:v>
                </c:pt>
                <c:pt idx="2764">
                  <c:v>554.7269</c:v>
                </c:pt>
                <c:pt idx="2765">
                  <c:v>536.70060000000001</c:v>
                </c:pt>
                <c:pt idx="2766">
                  <c:v>464.39550000000003</c:v>
                </c:pt>
                <c:pt idx="2767">
                  <c:v>617.63589999999999</c:v>
                </c:pt>
                <c:pt idx="2768">
                  <c:v>506.12799999999999</c:v>
                </c:pt>
                <c:pt idx="2769">
                  <c:v>425.85410000000002</c:v>
                </c:pt>
                <c:pt idx="2770">
                  <c:v>743.28980000000001</c:v>
                </c:pt>
                <c:pt idx="2771">
                  <c:v>514.38779999999997</c:v>
                </c:pt>
                <c:pt idx="2772">
                  <c:v>475.61520000000002</c:v>
                </c:pt>
                <c:pt idx="2773">
                  <c:v>504.10410000000002</c:v>
                </c:pt>
                <c:pt idx="2774">
                  <c:v>512.86670000000004</c:v>
                </c:pt>
                <c:pt idx="2775">
                  <c:v>379.61149999999998</c:v>
                </c:pt>
                <c:pt idx="2776">
                  <c:v>521.72699999999998</c:v>
                </c:pt>
                <c:pt idx="2777">
                  <c:v>766.93089999999995</c:v>
                </c:pt>
                <c:pt idx="2778">
                  <c:v>410.41410000000002</c:v>
                </c:pt>
                <c:pt idx="2779">
                  <c:v>617.96619999999996</c:v>
                </c:pt>
                <c:pt idx="2780">
                  <c:v>750.95640000000003</c:v>
                </c:pt>
                <c:pt idx="2781">
                  <c:v>492.7364</c:v>
                </c:pt>
                <c:pt idx="2782">
                  <c:v>478.733</c:v>
                </c:pt>
                <c:pt idx="2783">
                  <c:v>678.06110000000001</c:v>
                </c:pt>
                <c:pt idx="2784">
                  <c:v>574.80759999999998</c:v>
                </c:pt>
                <c:pt idx="2785">
                  <c:v>639.38620000000003</c:v>
                </c:pt>
                <c:pt idx="2786">
                  <c:v>558.20910000000003</c:v>
                </c:pt>
                <c:pt idx="2787">
                  <c:v>528.31759999999997</c:v>
                </c:pt>
                <c:pt idx="2788">
                  <c:v>523.43849999999998</c:v>
                </c:pt>
                <c:pt idx="2789">
                  <c:v>443.048</c:v>
                </c:pt>
                <c:pt idx="2790">
                  <c:v>488.40120000000002</c:v>
                </c:pt>
                <c:pt idx="2791">
                  <c:v>621.82539999999995</c:v>
                </c:pt>
                <c:pt idx="2792">
                  <c:v>518.52160000000003</c:v>
                </c:pt>
                <c:pt idx="2793">
                  <c:v>455.08</c:v>
                </c:pt>
                <c:pt idx="2794">
                  <c:v>512.55700000000002</c:v>
                </c:pt>
                <c:pt idx="2795">
                  <c:v>569.57650000000001</c:v>
                </c:pt>
                <c:pt idx="2796">
                  <c:v>573.53240000000005</c:v>
                </c:pt>
                <c:pt idx="2797">
                  <c:v>417.46519999999998</c:v>
                </c:pt>
                <c:pt idx="2798">
                  <c:v>650.13189999999997</c:v>
                </c:pt>
                <c:pt idx="2799">
                  <c:v>453.94639999999998</c:v>
                </c:pt>
                <c:pt idx="2800">
                  <c:v>407.46080000000001</c:v>
                </c:pt>
                <c:pt idx="2801">
                  <c:v>631.6671</c:v>
                </c:pt>
                <c:pt idx="2802">
                  <c:v>544.56669999999997</c:v>
                </c:pt>
                <c:pt idx="2803">
                  <c:v>530.26139999999998</c:v>
                </c:pt>
                <c:pt idx="2804">
                  <c:v>675.94590000000005</c:v>
                </c:pt>
                <c:pt idx="2805">
                  <c:v>783.72230000000002</c:v>
                </c:pt>
                <c:pt idx="2806">
                  <c:v>473.03609999999998</c:v>
                </c:pt>
                <c:pt idx="2807">
                  <c:v>488.42419999999998</c:v>
                </c:pt>
                <c:pt idx="2808">
                  <c:v>662.04079999999999</c:v>
                </c:pt>
                <c:pt idx="2809">
                  <c:v>455.61779999999999</c:v>
                </c:pt>
                <c:pt idx="2810">
                  <c:v>484.26369999999997</c:v>
                </c:pt>
                <c:pt idx="2811">
                  <c:v>597.60519999999997</c:v>
                </c:pt>
                <c:pt idx="2812">
                  <c:v>499.3252</c:v>
                </c:pt>
                <c:pt idx="2813">
                  <c:v>674.91129999999998</c:v>
                </c:pt>
                <c:pt idx="2814">
                  <c:v>456.82339999999999</c:v>
                </c:pt>
                <c:pt idx="2815">
                  <c:v>463.66090000000003</c:v>
                </c:pt>
                <c:pt idx="2816">
                  <c:v>675.30650000000003</c:v>
                </c:pt>
                <c:pt idx="2817">
                  <c:v>537.88729999999998</c:v>
                </c:pt>
                <c:pt idx="2818">
                  <c:v>619.6037</c:v>
                </c:pt>
                <c:pt idx="2819">
                  <c:v>474.48050000000001</c:v>
                </c:pt>
                <c:pt idx="2820">
                  <c:v>479.9939</c:v>
                </c:pt>
                <c:pt idx="2821">
                  <c:v>572.86879999999996</c:v>
                </c:pt>
                <c:pt idx="2822">
                  <c:v>771.38040000000001</c:v>
                </c:pt>
                <c:pt idx="2823">
                  <c:v>832.96159999999998</c:v>
                </c:pt>
                <c:pt idx="2824">
                  <c:v>698.14639999999997</c:v>
                </c:pt>
                <c:pt idx="2825">
                  <c:v>567.79240000000004</c:v>
                </c:pt>
                <c:pt idx="2826">
                  <c:v>521.13930000000005</c:v>
                </c:pt>
                <c:pt idx="2827">
                  <c:v>927.21969999999999</c:v>
                </c:pt>
                <c:pt idx="2828">
                  <c:v>549.79459999999995</c:v>
                </c:pt>
                <c:pt idx="2829">
                  <c:v>476.2894</c:v>
                </c:pt>
                <c:pt idx="2830">
                  <c:v>601.91160000000002</c:v>
                </c:pt>
                <c:pt idx="2831">
                  <c:v>430.80799999999999</c:v>
                </c:pt>
                <c:pt idx="2832">
                  <c:v>533.86260000000004</c:v>
                </c:pt>
                <c:pt idx="2833">
                  <c:v>365.44909999999999</c:v>
                </c:pt>
                <c:pt idx="2834">
                  <c:v>435.49689999999998</c:v>
                </c:pt>
                <c:pt idx="2835">
                  <c:v>498.4246</c:v>
                </c:pt>
                <c:pt idx="2836">
                  <c:v>462.8759</c:v>
                </c:pt>
                <c:pt idx="2837">
                  <c:v>674.61289999999997</c:v>
                </c:pt>
                <c:pt idx="2838">
                  <c:v>528.36530000000005</c:v>
                </c:pt>
                <c:pt idx="2839">
                  <c:v>441.93090000000001</c:v>
                </c:pt>
                <c:pt idx="2840">
                  <c:v>554.81280000000004</c:v>
                </c:pt>
                <c:pt idx="2841">
                  <c:v>230.358</c:v>
                </c:pt>
                <c:pt idx="2842">
                  <c:v>721.9846</c:v>
                </c:pt>
                <c:pt idx="2843">
                  <c:v>552.37369999999999</c:v>
                </c:pt>
                <c:pt idx="2844">
                  <c:v>575.69420000000002</c:v>
                </c:pt>
                <c:pt idx="2845">
                  <c:v>693.89400000000001</c:v>
                </c:pt>
                <c:pt idx="2846">
                  <c:v>629.34090000000003</c:v>
                </c:pt>
                <c:pt idx="2847">
                  <c:v>444.27440000000001</c:v>
                </c:pt>
                <c:pt idx="2848">
                  <c:v>670.87350000000004</c:v>
                </c:pt>
                <c:pt idx="2849">
                  <c:v>556.92240000000004</c:v>
                </c:pt>
                <c:pt idx="2850">
                  <c:v>684.09780000000001</c:v>
                </c:pt>
                <c:pt idx="2851">
                  <c:v>514.86559999999997</c:v>
                </c:pt>
                <c:pt idx="2852">
                  <c:v>476.12369999999999</c:v>
                </c:pt>
                <c:pt idx="2853">
                  <c:v>517.06769999999995</c:v>
                </c:pt>
                <c:pt idx="2854">
                  <c:v>521.16380000000004</c:v>
                </c:pt>
                <c:pt idx="2855">
                  <c:v>576.31690000000003</c:v>
                </c:pt>
                <c:pt idx="2856">
                  <c:v>700.48699999999997</c:v>
                </c:pt>
                <c:pt idx="2857">
                  <c:v>524.15729999999996</c:v>
                </c:pt>
                <c:pt idx="2858">
                  <c:v>543.0702</c:v>
                </c:pt>
                <c:pt idx="2859">
                  <c:v>504.6388</c:v>
                </c:pt>
                <c:pt idx="2860">
                  <c:v>736.91639999999995</c:v>
                </c:pt>
                <c:pt idx="2861">
                  <c:v>513.95600000000002</c:v>
                </c:pt>
                <c:pt idx="2862">
                  <c:v>433.68779999999998</c:v>
                </c:pt>
                <c:pt idx="2863">
                  <c:v>587.26250000000005</c:v>
                </c:pt>
                <c:pt idx="2864">
                  <c:v>693.57659999999998</c:v>
                </c:pt>
                <c:pt idx="2865">
                  <c:v>707.35640000000001</c:v>
                </c:pt>
                <c:pt idx="2866">
                  <c:v>573.56880000000001</c:v>
                </c:pt>
                <c:pt idx="2867">
                  <c:v>738.10429999999997</c:v>
                </c:pt>
                <c:pt idx="2868">
                  <c:v>727.52919999999995</c:v>
                </c:pt>
                <c:pt idx="2869">
                  <c:v>632.54250000000002</c:v>
                </c:pt>
                <c:pt idx="2870">
                  <c:v>546.82500000000005</c:v>
                </c:pt>
                <c:pt idx="2871">
                  <c:v>701.10469999999998</c:v>
                </c:pt>
                <c:pt idx="2872">
                  <c:v>756.27440000000001</c:v>
                </c:pt>
                <c:pt idx="2873">
                  <c:v>691.17449999999997</c:v>
                </c:pt>
                <c:pt idx="2874">
                  <c:v>386.48910000000001</c:v>
                </c:pt>
                <c:pt idx="2875">
                  <c:v>434.41300000000001</c:v>
                </c:pt>
                <c:pt idx="2876">
                  <c:v>674.44179999999994</c:v>
                </c:pt>
                <c:pt idx="2877">
                  <c:v>632.45219999999995</c:v>
                </c:pt>
                <c:pt idx="2878">
                  <c:v>513.01210000000003</c:v>
                </c:pt>
                <c:pt idx="2879">
                  <c:v>573.38959999999997</c:v>
                </c:pt>
                <c:pt idx="2880">
                  <c:v>522.93849999999998</c:v>
                </c:pt>
                <c:pt idx="2881">
                  <c:v>484.98439999999999</c:v>
                </c:pt>
                <c:pt idx="2882">
                  <c:v>727.39319999999998</c:v>
                </c:pt>
                <c:pt idx="2883">
                  <c:v>569.65549999999996</c:v>
                </c:pt>
                <c:pt idx="2884">
                  <c:v>597.30460000000005</c:v>
                </c:pt>
                <c:pt idx="2885">
                  <c:v>523.85940000000005</c:v>
                </c:pt>
                <c:pt idx="2886">
                  <c:v>521.97969999999998</c:v>
                </c:pt>
                <c:pt idx="2887">
                  <c:v>517.39469999999994</c:v>
                </c:pt>
                <c:pt idx="2888">
                  <c:v>543.26210000000003</c:v>
                </c:pt>
                <c:pt idx="2889">
                  <c:v>754.87239999999997</c:v>
                </c:pt>
                <c:pt idx="2890">
                  <c:v>709.28070000000002</c:v>
                </c:pt>
                <c:pt idx="2891">
                  <c:v>569.19680000000005</c:v>
                </c:pt>
                <c:pt idx="2892">
                  <c:v>511.70490000000001</c:v>
                </c:pt>
                <c:pt idx="2893">
                  <c:v>543.91470000000004</c:v>
                </c:pt>
                <c:pt idx="2894">
                  <c:v>428.40089999999998</c:v>
                </c:pt>
                <c:pt idx="2895">
                  <c:v>777.46929999999998</c:v>
                </c:pt>
                <c:pt idx="2896">
                  <c:v>521.29570000000001</c:v>
                </c:pt>
                <c:pt idx="2897">
                  <c:v>465.87779999999998</c:v>
                </c:pt>
                <c:pt idx="2898">
                  <c:v>624.66489999999999</c:v>
                </c:pt>
                <c:pt idx="2899">
                  <c:v>691.59979999999996</c:v>
                </c:pt>
                <c:pt idx="2900">
                  <c:v>544.4239</c:v>
                </c:pt>
                <c:pt idx="2901">
                  <c:v>617.6712</c:v>
                </c:pt>
                <c:pt idx="2902">
                  <c:v>547.70439999999996</c:v>
                </c:pt>
                <c:pt idx="2903">
                  <c:v>616.86429999999996</c:v>
                </c:pt>
                <c:pt idx="2904">
                  <c:v>514.64800000000002</c:v>
                </c:pt>
                <c:pt idx="2905">
                  <c:v>486.2595</c:v>
                </c:pt>
                <c:pt idx="2906">
                  <c:v>579.20060000000001</c:v>
                </c:pt>
                <c:pt idx="2907">
                  <c:v>528.70259999999996</c:v>
                </c:pt>
                <c:pt idx="2908">
                  <c:v>511.36799999999999</c:v>
                </c:pt>
                <c:pt idx="2909">
                  <c:v>519.91489999999999</c:v>
                </c:pt>
                <c:pt idx="2910">
                  <c:v>577.36670000000004</c:v>
                </c:pt>
                <c:pt idx="2911">
                  <c:v>748.59519999999998</c:v>
                </c:pt>
                <c:pt idx="2912">
                  <c:v>751.80160000000001</c:v>
                </c:pt>
                <c:pt idx="2913">
                  <c:v>766.91089999999997</c:v>
                </c:pt>
                <c:pt idx="2914">
                  <c:v>552.07320000000004</c:v>
                </c:pt>
                <c:pt idx="2915">
                  <c:v>694.17200000000003</c:v>
                </c:pt>
                <c:pt idx="2916">
                  <c:v>523.7894</c:v>
                </c:pt>
                <c:pt idx="2917">
                  <c:v>582.2364</c:v>
                </c:pt>
                <c:pt idx="2918">
                  <c:v>467.33479999999997</c:v>
                </c:pt>
                <c:pt idx="2919">
                  <c:v>574.70370000000003</c:v>
                </c:pt>
                <c:pt idx="2920">
                  <c:v>546.9932</c:v>
                </c:pt>
                <c:pt idx="2921">
                  <c:v>470.50110000000001</c:v>
                </c:pt>
                <c:pt idx="2922">
                  <c:v>738.90689999999995</c:v>
                </c:pt>
                <c:pt idx="2923">
                  <c:v>810.42840000000001</c:v>
                </c:pt>
                <c:pt idx="2924">
                  <c:v>463.8184</c:v>
                </c:pt>
                <c:pt idx="2925">
                  <c:v>736.47119999999995</c:v>
                </c:pt>
                <c:pt idx="2926">
                  <c:v>468.3218</c:v>
                </c:pt>
                <c:pt idx="2927">
                  <c:v>566.01530000000002</c:v>
                </c:pt>
                <c:pt idx="2928">
                  <c:v>568.86869999999999</c:v>
                </c:pt>
                <c:pt idx="2929">
                  <c:v>525.31880000000001</c:v>
                </c:pt>
                <c:pt idx="2930">
                  <c:v>445.50869999999998</c:v>
                </c:pt>
                <c:pt idx="2931">
                  <c:v>712.09590000000003</c:v>
                </c:pt>
                <c:pt idx="2932">
                  <c:v>564.98149999999998</c:v>
                </c:pt>
                <c:pt idx="2933">
                  <c:v>448.36189999999999</c:v>
                </c:pt>
                <c:pt idx="2934">
                  <c:v>229.89279999999999</c:v>
                </c:pt>
                <c:pt idx="2935">
                  <c:v>831.99030000000005</c:v>
                </c:pt>
                <c:pt idx="2936">
                  <c:v>712.11149999999998</c:v>
                </c:pt>
                <c:pt idx="2937">
                  <c:v>557.65049999999997</c:v>
                </c:pt>
                <c:pt idx="2938">
                  <c:v>790.62530000000004</c:v>
                </c:pt>
                <c:pt idx="2939">
                  <c:v>635.75239999999997</c:v>
                </c:pt>
                <c:pt idx="2940">
                  <c:v>238.92359999999999</c:v>
                </c:pt>
                <c:pt idx="2941">
                  <c:v>392.8381</c:v>
                </c:pt>
                <c:pt idx="2942">
                  <c:v>534.05870000000004</c:v>
                </c:pt>
                <c:pt idx="2943">
                  <c:v>437.54509999999999</c:v>
                </c:pt>
                <c:pt idx="2944">
                  <c:v>681.63549999999998</c:v>
                </c:pt>
                <c:pt idx="2945">
                  <c:v>767.67819999999995</c:v>
                </c:pt>
                <c:pt idx="2946">
                  <c:v>765.61300000000006</c:v>
                </c:pt>
                <c:pt idx="2947">
                  <c:v>513.88660000000004</c:v>
                </c:pt>
                <c:pt idx="2948">
                  <c:v>765.59900000000005</c:v>
                </c:pt>
                <c:pt idx="2949">
                  <c:v>652.41</c:v>
                </c:pt>
                <c:pt idx="2950">
                  <c:v>502.7543</c:v>
                </c:pt>
                <c:pt idx="2951">
                  <c:v>468.4083</c:v>
                </c:pt>
                <c:pt idx="2952">
                  <c:v>757.62599999999998</c:v>
                </c:pt>
                <c:pt idx="2953">
                  <c:v>375.2278</c:v>
                </c:pt>
                <c:pt idx="2954">
                  <c:v>771.17129999999997</c:v>
                </c:pt>
                <c:pt idx="2955">
                  <c:v>681.45510000000002</c:v>
                </c:pt>
                <c:pt idx="2956">
                  <c:v>584.94460000000004</c:v>
                </c:pt>
                <c:pt idx="2957">
                  <c:v>491.6968</c:v>
                </c:pt>
                <c:pt idx="2958">
                  <c:v>542.6232</c:v>
                </c:pt>
                <c:pt idx="2959">
                  <c:v>533.86099999999999</c:v>
                </c:pt>
                <c:pt idx="2960">
                  <c:v>1019.2483999999999</c:v>
                </c:pt>
                <c:pt idx="2961">
                  <c:v>566.84019999999998</c:v>
                </c:pt>
                <c:pt idx="2962">
                  <c:v>759.92380000000003</c:v>
                </c:pt>
                <c:pt idx="2963">
                  <c:v>696.28089999999997</c:v>
                </c:pt>
                <c:pt idx="2964">
                  <c:v>685.68880000000001</c:v>
                </c:pt>
                <c:pt idx="2965">
                  <c:v>539.77930000000003</c:v>
                </c:pt>
                <c:pt idx="2966">
                  <c:v>831.69299999999998</c:v>
                </c:pt>
                <c:pt idx="2967">
                  <c:v>554.32479999999998</c:v>
                </c:pt>
                <c:pt idx="2968">
                  <c:v>475.59190000000001</c:v>
                </c:pt>
                <c:pt idx="2969">
                  <c:v>515.74699999999996</c:v>
                </c:pt>
                <c:pt idx="2970">
                  <c:v>517.67139999999995</c:v>
                </c:pt>
                <c:pt idx="2971">
                  <c:v>408.61439999999999</c:v>
                </c:pt>
                <c:pt idx="2972">
                  <c:v>623.35170000000005</c:v>
                </c:pt>
                <c:pt idx="2973">
                  <c:v>449.95119999999997</c:v>
                </c:pt>
                <c:pt idx="2974">
                  <c:v>465.065</c:v>
                </c:pt>
                <c:pt idx="2975">
                  <c:v>529.33889999999997</c:v>
                </c:pt>
                <c:pt idx="2976">
                  <c:v>364.8331</c:v>
                </c:pt>
                <c:pt idx="2977">
                  <c:v>600.64300000000003</c:v>
                </c:pt>
                <c:pt idx="2978">
                  <c:v>565.11800000000005</c:v>
                </c:pt>
                <c:pt idx="2979">
                  <c:v>825.83219999999994</c:v>
                </c:pt>
                <c:pt idx="2980">
                  <c:v>684.6703</c:v>
                </c:pt>
                <c:pt idx="2981">
                  <c:v>376.26049999999998</c:v>
                </c:pt>
                <c:pt idx="2982">
                  <c:v>586.00490000000002</c:v>
                </c:pt>
                <c:pt idx="2983">
                  <c:v>579.33510000000001</c:v>
                </c:pt>
                <c:pt idx="2984">
                  <c:v>500.3159</c:v>
                </c:pt>
                <c:pt idx="2985">
                  <c:v>769.76409999999998</c:v>
                </c:pt>
                <c:pt idx="2986">
                  <c:v>494.3587</c:v>
                </c:pt>
                <c:pt idx="2987">
                  <c:v>824.92560000000003</c:v>
                </c:pt>
                <c:pt idx="2988">
                  <c:v>535.22630000000004</c:v>
                </c:pt>
                <c:pt idx="2989">
                  <c:v>551.86030000000005</c:v>
                </c:pt>
                <c:pt idx="2990">
                  <c:v>724.32979999999998</c:v>
                </c:pt>
                <c:pt idx="2991">
                  <c:v>627.72469999999998</c:v>
                </c:pt>
                <c:pt idx="2992">
                  <c:v>563.90599999999995</c:v>
                </c:pt>
                <c:pt idx="2993">
                  <c:v>420.96559999999999</c:v>
                </c:pt>
                <c:pt idx="2994">
                  <c:v>573.25130000000001</c:v>
                </c:pt>
                <c:pt idx="2995">
                  <c:v>517.03089999999997</c:v>
                </c:pt>
                <c:pt idx="2996">
                  <c:v>511.7645</c:v>
                </c:pt>
                <c:pt idx="2997">
                  <c:v>488.12360000000001</c:v>
                </c:pt>
                <c:pt idx="2998">
                  <c:v>454.48099999999999</c:v>
                </c:pt>
                <c:pt idx="2999">
                  <c:v>524.01610000000005</c:v>
                </c:pt>
                <c:pt idx="3000">
                  <c:v>1832.3549</c:v>
                </c:pt>
                <c:pt idx="3001">
                  <c:v>569.48540000000003</c:v>
                </c:pt>
                <c:pt idx="3002">
                  <c:v>485.57249999999999</c:v>
                </c:pt>
                <c:pt idx="3003">
                  <c:v>547.0548</c:v>
                </c:pt>
                <c:pt idx="3004">
                  <c:v>424.02820000000003</c:v>
                </c:pt>
                <c:pt idx="3005">
                  <c:v>611.90539999999999</c:v>
                </c:pt>
                <c:pt idx="3006">
                  <c:v>686.74519999999995</c:v>
                </c:pt>
                <c:pt idx="3007">
                  <c:v>561.27279999999996</c:v>
                </c:pt>
                <c:pt idx="3008">
                  <c:v>545.61850000000004</c:v>
                </c:pt>
                <c:pt idx="3009">
                  <c:v>551.41369999999995</c:v>
                </c:pt>
                <c:pt idx="3010">
                  <c:v>558.40089999999998</c:v>
                </c:pt>
                <c:pt idx="3011">
                  <c:v>642.55449999999996</c:v>
                </c:pt>
                <c:pt idx="3012">
                  <c:v>574.1703</c:v>
                </c:pt>
                <c:pt idx="3013">
                  <c:v>513.49890000000005</c:v>
                </c:pt>
                <c:pt idx="3014">
                  <c:v>544.26530000000002</c:v>
                </c:pt>
                <c:pt idx="3015">
                  <c:v>484.75839999999999</c:v>
                </c:pt>
                <c:pt idx="3016">
                  <c:v>541.4923</c:v>
                </c:pt>
                <c:pt idx="3017">
                  <c:v>549.38099999999997</c:v>
                </c:pt>
                <c:pt idx="3018">
                  <c:v>509.31990000000002</c:v>
                </c:pt>
                <c:pt idx="3019">
                  <c:v>503.8218</c:v>
                </c:pt>
                <c:pt idx="3020">
                  <c:v>780.6499</c:v>
                </c:pt>
                <c:pt idx="3021">
                  <c:v>560.23609999999996</c:v>
                </c:pt>
                <c:pt idx="3022">
                  <c:v>696.37729999999999</c:v>
                </c:pt>
                <c:pt idx="3023">
                  <c:v>679.74120000000005</c:v>
                </c:pt>
                <c:pt idx="3024">
                  <c:v>440.15210000000002</c:v>
                </c:pt>
                <c:pt idx="3025">
                  <c:v>658.923</c:v>
                </c:pt>
                <c:pt idx="3026">
                  <c:v>704.65840000000003</c:v>
                </c:pt>
                <c:pt idx="3027">
                  <c:v>490.11720000000003</c:v>
                </c:pt>
                <c:pt idx="3028">
                  <c:v>645.83979999999997</c:v>
                </c:pt>
                <c:pt idx="3029">
                  <c:v>556.8279</c:v>
                </c:pt>
                <c:pt idx="3030">
                  <c:v>476.0369</c:v>
                </c:pt>
                <c:pt idx="3031">
                  <c:v>622.0308</c:v>
                </c:pt>
                <c:pt idx="3032">
                  <c:v>394.31180000000001</c:v>
                </c:pt>
                <c:pt idx="3033">
                  <c:v>449.91239999999999</c:v>
                </c:pt>
                <c:pt idx="3034">
                  <c:v>651.66250000000002</c:v>
                </c:pt>
                <c:pt idx="3035">
                  <c:v>458.27530000000002</c:v>
                </c:pt>
                <c:pt idx="3036">
                  <c:v>465.72890000000001</c:v>
                </c:pt>
                <c:pt idx="3037">
                  <c:v>552.24670000000003</c:v>
                </c:pt>
                <c:pt idx="3038">
                  <c:v>376.27620000000002</c:v>
                </c:pt>
                <c:pt idx="3039">
                  <c:v>443.68689999999998</c:v>
                </c:pt>
                <c:pt idx="3040">
                  <c:v>546.87289999999996</c:v>
                </c:pt>
                <c:pt idx="3041">
                  <c:v>557.25329999999997</c:v>
                </c:pt>
                <c:pt idx="3042">
                  <c:v>574.56889999999999</c:v>
                </c:pt>
                <c:pt idx="3043">
                  <c:v>751.4923</c:v>
                </c:pt>
                <c:pt idx="3044">
                  <c:v>719.84690000000001</c:v>
                </c:pt>
                <c:pt idx="3045">
                  <c:v>545.50699999999995</c:v>
                </c:pt>
                <c:pt idx="3046">
                  <c:v>707.08079999999995</c:v>
                </c:pt>
                <c:pt idx="3047">
                  <c:v>663.15980000000002</c:v>
                </c:pt>
                <c:pt idx="3048">
                  <c:v>435.54469999999998</c:v>
                </c:pt>
                <c:pt idx="3049">
                  <c:v>527.77449999999999</c:v>
                </c:pt>
                <c:pt idx="3050">
                  <c:v>364.08510000000001</c:v>
                </c:pt>
                <c:pt idx="3051">
                  <c:v>511.63819999999998</c:v>
                </c:pt>
                <c:pt idx="3052">
                  <c:v>414.22430000000003</c:v>
                </c:pt>
                <c:pt idx="3053">
                  <c:v>424.38659999999999</c:v>
                </c:pt>
                <c:pt idx="3054">
                  <c:v>521.99360000000001</c:v>
                </c:pt>
                <c:pt idx="3055">
                  <c:v>629.92920000000004</c:v>
                </c:pt>
                <c:pt idx="3056">
                  <c:v>504.89519999999999</c:v>
                </c:pt>
                <c:pt idx="3057">
                  <c:v>621.99940000000004</c:v>
                </c:pt>
                <c:pt idx="3058">
                  <c:v>583.00630000000001</c:v>
                </c:pt>
                <c:pt idx="3059">
                  <c:v>602.40560000000005</c:v>
                </c:pt>
                <c:pt idx="3060">
                  <c:v>798.57150000000001</c:v>
                </c:pt>
                <c:pt idx="3061">
                  <c:v>458.73430000000002</c:v>
                </c:pt>
                <c:pt idx="3062">
                  <c:v>581.41409999999996</c:v>
                </c:pt>
                <c:pt idx="3063">
                  <c:v>525.37559999999996</c:v>
                </c:pt>
                <c:pt idx="3064">
                  <c:v>501.88510000000002</c:v>
                </c:pt>
                <c:pt idx="3065">
                  <c:v>561.66539999999998</c:v>
                </c:pt>
                <c:pt idx="3066">
                  <c:v>534.28200000000004</c:v>
                </c:pt>
                <c:pt idx="3067">
                  <c:v>563.55309999999997</c:v>
                </c:pt>
                <c:pt idx="3068">
                  <c:v>394.8064</c:v>
                </c:pt>
                <c:pt idx="3069">
                  <c:v>417.95400000000001</c:v>
                </c:pt>
                <c:pt idx="3070">
                  <c:v>576.28070000000002</c:v>
                </c:pt>
                <c:pt idx="3071">
                  <c:v>795.38620000000003</c:v>
                </c:pt>
                <c:pt idx="3072">
                  <c:v>529.97239999999999</c:v>
                </c:pt>
                <c:pt idx="3073">
                  <c:v>692.07839999999999</c:v>
                </c:pt>
                <c:pt idx="3074">
                  <c:v>588.23260000000005</c:v>
                </c:pt>
                <c:pt idx="3075">
                  <c:v>543.37909999999999</c:v>
                </c:pt>
                <c:pt idx="3076">
                  <c:v>580.15740000000005</c:v>
                </c:pt>
                <c:pt idx="3077">
                  <c:v>594.94240000000002</c:v>
                </c:pt>
                <c:pt idx="3078">
                  <c:v>445.19850000000002</c:v>
                </c:pt>
                <c:pt idx="3079">
                  <c:v>523.48099999999999</c:v>
                </c:pt>
                <c:pt idx="3080">
                  <c:v>806.4837</c:v>
                </c:pt>
                <c:pt idx="3081">
                  <c:v>551.28610000000003</c:v>
                </c:pt>
                <c:pt idx="3082">
                  <c:v>486.52440000000001</c:v>
                </c:pt>
                <c:pt idx="3083">
                  <c:v>677.22310000000004</c:v>
                </c:pt>
                <c:pt idx="3084">
                  <c:v>700.21500000000003</c:v>
                </c:pt>
                <c:pt idx="3085">
                  <c:v>428.72620000000001</c:v>
                </c:pt>
                <c:pt idx="3086">
                  <c:v>704.84280000000001</c:v>
                </c:pt>
                <c:pt idx="3087">
                  <c:v>500.0609</c:v>
                </c:pt>
                <c:pt idx="3088">
                  <c:v>747.76769999999999</c:v>
                </c:pt>
                <c:pt idx="3089">
                  <c:v>511.4796</c:v>
                </c:pt>
                <c:pt idx="3090">
                  <c:v>582.01840000000004</c:v>
                </c:pt>
                <c:pt idx="3091">
                  <c:v>560.33810000000005</c:v>
                </c:pt>
                <c:pt idx="3092">
                  <c:v>799.23</c:v>
                </c:pt>
                <c:pt idx="3093">
                  <c:v>577.4597</c:v>
                </c:pt>
                <c:pt idx="3094">
                  <c:v>497.49869999999999</c:v>
                </c:pt>
                <c:pt idx="3095">
                  <c:v>583.04229999999995</c:v>
                </c:pt>
                <c:pt idx="3096">
                  <c:v>565.67610000000002</c:v>
                </c:pt>
                <c:pt idx="3097">
                  <c:v>464.93689999999998</c:v>
                </c:pt>
                <c:pt idx="3098">
                  <c:v>640.6626</c:v>
                </c:pt>
                <c:pt idx="3099">
                  <c:v>504.18770000000001</c:v>
                </c:pt>
                <c:pt idx="3100">
                  <c:v>711.05880000000002</c:v>
                </c:pt>
                <c:pt idx="3101">
                  <c:v>524.41430000000003</c:v>
                </c:pt>
                <c:pt idx="3102">
                  <c:v>486.10480000000001</c:v>
                </c:pt>
                <c:pt idx="3103">
                  <c:v>624.58299999999997</c:v>
                </c:pt>
                <c:pt idx="3104">
                  <c:v>694.04780000000005</c:v>
                </c:pt>
                <c:pt idx="3105">
                  <c:v>649.91959999999995</c:v>
                </c:pt>
                <c:pt idx="3106">
                  <c:v>500.96010000000001</c:v>
                </c:pt>
                <c:pt idx="3107">
                  <c:v>684.33320000000003</c:v>
                </c:pt>
                <c:pt idx="3108">
                  <c:v>762.99109999999996</c:v>
                </c:pt>
                <c:pt idx="3109">
                  <c:v>616.15729999999996</c:v>
                </c:pt>
                <c:pt idx="3110">
                  <c:v>438.32920000000001</c:v>
                </c:pt>
                <c:pt idx="3111">
                  <c:v>520.36630000000002</c:v>
                </c:pt>
                <c:pt idx="3112">
                  <c:v>499.76260000000002</c:v>
                </c:pt>
                <c:pt idx="3113">
                  <c:v>735.23869999999999</c:v>
                </c:pt>
                <c:pt idx="3114">
                  <c:v>575.91420000000005</c:v>
                </c:pt>
                <c:pt idx="3115">
                  <c:v>517.75879999999995</c:v>
                </c:pt>
                <c:pt idx="3116">
                  <c:v>741.53639999999996</c:v>
                </c:pt>
                <c:pt idx="3117">
                  <c:v>674.7799</c:v>
                </c:pt>
                <c:pt idx="3118">
                  <c:v>457.26920000000001</c:v>
                </c:pt>
                <c:pt idx="3119">
                  <c:v>508.92899999999997</c:v>
                </c:pt>
                <c:pt idx="3120">
                  <c:v>476.63600000000002</c:v>
                </c:pt>
                <c:pt idx="3121">
                  <c:v>572.24199999999996</c:v>
                </c:pt>
                <c:pt idx="3122">
                  <c:v>495.61219999999997</c:v>
                </c:pt>
                <c:pt idx="3123">
                  <c:v>469.2928</c:v>
                </c:pt>
                <c:pt idx="3124">
                  <c:v>616.22289999999998</c:v>
                </c:pt>
                <c:pt idx="3125">
                  <c:v>579.33579999999995</c:v>
                </c:pt>
                <c:pt idx="3126">
                  <c:v>542.74310000000003</c:v>
                </c:pt>
                <c:pt idx="3127">
                  <c:v>477.02260000000001</c:v>
                </c:pt>
                <c:pt idx="3128">
                  <c:v>443.07350000000002</c:v>
                </c:pt>
                <c:pt idx="3129">
                  <c:v>483.14479999999998</c:v>
                </c:pt>
                <c:pt idx="3130">
                  <c:v>554.05399999999997</c:v>
                </c:pt>
                <c:pt idx="3131">
                  <c:v>559.4162</c:v>
                </c:pt>
                <c:pt idx="3132">
                  <c:v>550.02890000000002</c:v>
                </c:pt>
                <c:pt idx="3133">
                  <c:v>580.0335</c:v>
                </c:pt>
                <c:pt idx="3134">
                  <c:v>676.87800000000004</c:v>
                </c:pt>
                <c:pt idx="3135">
                  <c:v>445.78199999999998</c:v>
                </c:pt>
                <c:pt idx="3136">
                  <c:v>696.12480000000005</c:v>
                </c:pt>
                <c:pt idx="3137">
                  <c:v>560.49159999999995</c:v>
                </c:pt>
                <c:pt idx="3138">
                  <c:v>572.96600000000001</c:v>
                </c:pt>
                <c:pt idx="3139">
                  <c:v>471.18639999999999</c:v>
                </c:pt>
                <c:pt idx="3140">
                  <c:v>619.94970000000001</c:v>
                </c:pt>
                <c:pt idx="3141">
                  <c:v>627.32849999999996</c:v>
                </c:pt>
                <c:pt idx="3142">
                  <c:v>497.79730000000001</c:v>
                </c:pt>
                <c:pt idx="3143">
                  <c:v>511.51949999999999</c:v>
                </c:pt>
                <c:pt idx="3144">
                  <c:v>498.84980000000002</c:v>
                </c:pt>
                <c:pt idx="3145">
                  <c:v>541.72019999999998</c:v>
                </c:pt>
                <c:pt idx="3146">
                  <c:v>591.84299999999996</c:v>
                </c:pt>
                <c:pt idx="3147">
                  <c:v>446.7371</c:v>
                </c:pt>
                <c:pt idx="3148">
                  <c:v>496.89159999999998</c:v>
                </c:pt>
                <c:pt idx="3149">
                  <c:v>642.80380000000002</c:v>
                </c:pt>
                <c:pt idx="3150">
                  <c:v>389.10950000000003</c:v>
                </c:pt>
                <c:pt idx="3151">
                  <c:v>421.01799999999997</c:v>
                </c:pt>
                <c:pt idx="3152">
                  <c:v>552.46050000000002</c:v>
                </c:pt>
                <c:pt idx="3153">
                  <c:v>608.99680000000001</c:v>
                </c:pt>
                <c:pt idx="3154">
                  <c:v>547.99199999999996</c:v>
                </c:pt>
                <c:pt idx="3155">
                  <c:v>642.03319999999997</c:v>
                </c:pt>
                <c:pt idx="3156">
                  <c:v>521.45780000000002</c:v>
                </c:pt>
                <c:pt idx="3157">
                  <c:v>629.35289999999998</c:v>
                </c:pt>
                <c:pt idx="3158">
                  <c:v>625.41430000000003</c:v>
                </c:pt>
                <c:pt idx="3159">
                  <c:v>515.10820000000001</c:v>
                </c:pt>
                <c:pt idx="3160">
                  <c:v>475.827</c:v>
                </c:pt>
                <c:pt idx="3161">
                  <c:v>460.73160000000001</c:v>
                </c:pt>
                <c:pt idx="3162">
                  <c:v>410.18380000000002</c:v>
                </c:pt>
                <c:pt idx="3163">
                  <c:v>537.91690000000006</c:v>
                </c:pt>
                <c:pt idx="3164">
                  <c:v>690.58820000000003</c:v>
                </c:pt>
                <c:pt idx="3165">
                  <c:v>455.28640000000001</c:v>
                </c:pt>
                <c:pt idx="3166">
                  <c:v>532.45630000000006</c:v>
                </c:pt>
                <c:pt idx="3167">
                  <c:v>567.71510000000001</c:v>
                </c:pt>
                <c:pt idx="3168">
                  <c:v>442.09730000000002</c:v>
                </c:pt>
                <c:pt idx="3169">
                  <c:v>487.17140000000001</c:v>
                </c:pt>
                <c:pt idx="3170">
                  <c:v>606.96810000000005</c:v>
                </c:pt>
                <c:pt idx="3171">
                  <c:v>579.69849999999997</c:v>
                </c:pt>
                <c:pt idx="3172">
                  <c:v>530.22940000000006</c:v>
                </c:pt>
                <c:pt idx="3173">
                  <c:v>610.23699999999997</c:v>
                </c:pt>
                <c:pt idx="3174">
                  <c:v>705.14149999999995</c:v>
                </c:pt>
                <c:pt idx="3175">
                  <c:v>538.37379999999996</c:v>
                </c:pt>
                <c:pt idx="3176">
                  <c:v>810.35019999999997</c:v>
                </c:pt>
                <c:pt idx="3177">
                  <c:v>559.57849999999996</c:v>
                </c:pt>
                <c:pt idx="3178">
                  <c:v>493.89240000000001</c:v>
                </c:pt>
                <c:pt idx="3179">
                  <c:v>578.61580000000004</c:v>
                </c:pt>
                <c:pt idx="3180">
                  <c:v>572.41700000000003</c:v>
                </c:pt>
                <c:pt idx="3181">
                  <c:v>435.88499999999999</c:v>
                </c:pt>
                <c:pt idx="3182">
                  <c:v>437.52910000000003</c:v>
                </c:pt>
                <c:pt idx="3183">
                  <c:v>389.88189999999997</c:v>
                </c:pt>
                <c:pt idx="3184">
                  <c:v>504.76330000000002</c:v>
                </c:pt>
                <c:pt idx="3185">
                  <c:v>422.75709999999998</c:v>
                </c:pt>
                <c:pt idx="3186">
                  <c:v>494.97370000000001</c:v>
                </c:pt>
                <c:pt idx="3187">
                  <c:v>505.1694</c:v>
                </c:pt>
                <c:pt idx="3188">
                  <c:v>549.17430000000002</c:v>
                </c:pt>
                <c:pt idx="3189">
                  <c:v>576.01760000000002</c:v>
                </c:pt>
                <c:pt idx="3190">
                  <c:v>572.31349999999998</c:v>
                </c:pt>
                <c:pt idx="3191">
                  <c:v>721.47370000000001</c:v>
                </c:pt>
                <c:pt idx="3192">
                  <c:v>628.18989999999997</c:v>
                </c:pt>
                <c:pt idx="3193">
                  <c:v>545.74239999999998</c:v>
                </c:pt>
                <c:pt idx="3194">
                  <c:v>526.52380000000005</c:v>
                </c:pt>
                <c:pt idx="3195">
                  <c:v>585.00720000000001</c:v>
                </c:pt>
                <c:pt idx="3196">
                  <c:v>485.66559999999998</c:v>
                </c:pt>
                <c:pt idx="3197">
                  <c:v>585.25789999999995</c:v>
                </c:pt>
                <c:pt idx="3198">
                  <c:v>590.31020000000001</c:v>
                </c:pt>
                <c:pt idx="3199">
                  <c:v>518.62530000000004</c:v>
                </c:pt>
                <c:pt idx="3200">
                  <c:v>545.86940000000004</c:v>
                </c:pt>
                <c:pt idx="3201">
                  <c:v>636.12120000000004</c:v>
                </c:pt>
                <c:pt idx="3202">
                  <c:v>676.07629999999995</c:v>
                </c:pt>
                <c:pt idx="3203">
                  <c:v>684.85730000000001</c:v>
                </c:pt>
                <c:pt idx="3204">
                  <c:v>560.80399999999997</c:v>
                </c:pt>
                <c:pt idx="3205">
                  <c:v>622.71450000000004</c:v>
                </c:pt>
                <c:pt idx="3206">
                  <c:v>570.62860000000001</c:v>
                </c:pt>
                <c:pt idx="3207">
                  <c:v>649.26409999999998</c:v>
                </c:pt>
                <c:pt idx="3208">
                  <c:v>697.6499</c:v>
                </c:pt>
                <c:pt idx="3209">
                  <c:v>570.07740000000001</c:v>
                </c:pt>
                <c:pt idx="3210">
                  <c:v>499.16410000000002</c:v>
                </c:pt>
                <c:pt idx="3211">
                  <c:v>441.93490000000003</c:v>
                </c:pt>
                <c:pt idx="3212">
                  <c:v>653.79150000000004</c:v>
                </c:pt>
                <c:pt idx="3213">
                  <c:v>657.56780000000003</c:v>
                </c:pt>
                <c:pt idx="3214">
                  <c:v>572.86580000000004</c:v>
                </c:pt>
                <c:pt idx="3215">
                  <c:v>538.44629999999995</c:v>
                </c:pt>
                <c:pt idx="3216">
                  <c:v>809.59249999999997</c:v>
                </c:pt>
                <c:pt idx="3217">
                  <c:v>388.97570000000002</c:v>
                </c:pt>
                <c:pt idx="3218">
                  <c:v>611.78449999999998</c:v>
                </c:pt>
                <c:pt idx="3219">
                  <c:v>396.2405</c:v>
                </c:pt>
                <c:pt idx="3220">
                  <c:v>435.72500000000002</c:v>
                </c:pt>
                <c:pt idx="3221">
                  <c:v>1392.8035</c:v>
                </c:pt>
                <c:pt idx="3222">
                  <c:v>659.21849999999995</c:v>
                </c:pt>
                <c:pt idx="3223">
                  <c:v>576.73320000000001</c:v>
                </c:pt>
                <c:pt idx="3224">
                  <c:v>531.16139999999996</c:v>
                </c:pt>
                <c:pt idx="3225">
                  <c:v>543.13549999999998</c:v>
                </c:pt>
                <c:pt idx="3226">
                  <c:v>527.96079999999995</c:v>
                </c:pt>
                <c:pt idx="3227">
                  <c:v>768.30010000000004</c:v>
                </c:pt>
                <c:pt idx="3228">
                  <c:v>544.02250000000004</c:v>
                </c:pt>
                <c:pt idx="3229">
                  <c:v>745.39670000000001</c:v>
                </c:pt>
                <c:pt idx="3230">
                  <c:v>670.39869999999996</c:v>
                </c:pt>
                <c:pt idx="3231">
                  <c:v>590.64930000000004</c:v>
                </c:pt>
                <c:pt idx="3232">
                  <c:v>649.76980000000003</c:v>
                </c:pt>
                <c:pt idx="3233">
                  <c:v>582.38959999999997</c:v>
                </c:pt>
                <c:pt idx="3234">
                  <c:v>543.42690000000005</c:v>
                </c:pt>
                <c:pt idx="3235">
                  <c:v>596.87350000000004</c:v>
                </c:pt>
                <c:pt idx="3236">
                  <c:v>546.10080000000005</c:v>
                </c:pt>
                <c:pt idx="3237">
                  <c:v>596.95749999999998</c:v>
                </c:pt>
                <c:pt idx="3238">
                  <c:v>470.14640000000003</c:v>
                </c:pt>
                <c:pt idx="3239">
                  <c:v>717.7604</c:v>
                </c:pt>
                <c:pt idx="3240">
                  <c:v>584.25419999999997</c:v>
                </c:pt>
                <c:pt idx="3241">
                  <c:v>623.27089999999998</c:v>
                </c:pt>
                <c:pt idx="3242">
                  <c:v>472.54880000000003</c:v>
                </c:pt>
                <c:pt idx="3243">
                  <c:v>759.2962</c:v>
                </c:pt>
                <c:pt idx="3244">
                  <c:v>485.65949999999998</c:v>
                </c:pt>
                <c:pt idx="3245">
                  <c:v>689.68359999999996</c:v>
                </c:pt>
                <c:pt idx="3246">
                  <c:v>471.8381</c:v>
                </c:pt>
                <c:pt idx="3247">
                  <c:v>385.84300000000002</c:v>
                </c:pt>
                <c:pt idx="3248">
                  <c:v>646.99019999999996</c:v>
                </c:pt>
                <c:pt idx="3249">
                  <c:v>469.43759999999997</c:v>
                </c:pt>
                <c:pt idx="3250">
                  <c:v>550.28970000000004</c:v>
                </c:pt>
                <c:pt idx="3251">
                  <c:v>474.66140000000001</c:v>
                </c:pt>
                <c:pt idx="3252">
                  <c:v>538.84640000000002</c:v>
                </c:pt>
                <c:pt idx="3253">
                  <c:v>503.87189999999998</c:v>
                </c:pt>
                <c:pt idx="3254">
                  <c:v>523.96479999999997</c:v>
                </c:pt>
                <c:pt idx="3255">
                  <c:v>521.68389999999999</c:v>
                </c:pt>
                <c:pt idx="3256">
                  <c:v>516.60090000000002</c:v>
                </c:pt>
                <c:pt idx="3257">
                  <c:v>643.43809999999996</c:v>
                </c:pt>
                <c:pt idx="3258">
                  <c:v>548.18389999999999</c:v>
                </c:pt>
                <c:pt idx="3259">
                  <c:v>511.12349999999998</c:v>
                </c:pt>
                <c:pt idx="3260">
                  <c:v>670.66279999999995</c:v>
                </c:pt>
                <c:pt idx="3261">
                  <c:v>1091.3661</c:v>
                </c:pt>
                <c:pt idx="3262">
                  <c:v>542.15359999999998</c:v>
                </c:pt>
                <c:pt idx="3263">
                  <c:v>575.32820000000004</c:v>
                </c:pt>
                <c:pt idx="3264">
                  <c:v>592.76440000000002</c:v>
                </c:pt>
                <c:pt idx="3265">
                  <c:v>465.85500000000002</c:v>
                </c:pt>
                <c:pt idx="3266">
                  <c:v>582.27869999999996</c:v>
                </c:pt>
                <c:pt idx="3267">
                  <c:v>536.65740000000005</c:v>
                </c:pt>
                <c:pt idx="3268">
                  <c:v>480.28050000000002</c:v>
                </c:pt>
                <c:pt idx="3269">
                  <c:v>802.46040000000005</c:v>
                </c:pt>
                <c:pt idx="3270">
                  <c:v>690.35299999999995</c:v>
                </c:pt>
                <c:pt idx="3271">
                  <c:v>662.9701</c:v>
                </c:pt>
                <c:pt idx="3272">
                  <c:v>601.44659999999999</c:v>
                </c:pt>
                <c:pt idx="3273">
                  <c:v>724.6354</c:v>
                </c:pt>
                <c:pt idx="3274">
                  <c:v>454.93349999999998</c:v>
                </c:pt>
                <c:pt idx="3275">
                  <c:v>582.15219999999999</c:v>
                </c:pt>
                <c:pt idx="3276">
                  <c:v>433.73009999999999</c:v>
                </c:pt>
                <c:pt idx="3277">
                  <c:v>475.66</c:v>
                </c:pt>
                <c:pt idx="3278">
                  <c:v>680.75390000000004</c:v>
                </c:pt>
                <c:pt idx="3279">
                  <c:v>478.59269999999998</c:v>
                </c:pt>
                <c:pt idx="3280">
                  <c:v>544.41830000000004</c:v>
                </c:pt>
                <c:pt idx="3281">
                  <c:v>613.15150000000006</c:v>
                </c:pt>
                <c:pt idx="3282">
                  <c:v>470.8734</c:v>
                </c:pt>
                <c:pt idx="3283">
                  <c:v>452.91269999999997</c:v>
                </c:pt>
                <c:pt idx="3284">
                  <c:v>583.1028</c:v>
                </c:pt>
                <c:pt idx="3285">
                  <c:v>681.31489999999997</c:v>
                </c:pt>
                <c:pt idx="3286">
                  <c:v>430.68810000000002</c:v>
                </c:pt>
                <c:pt idx="3287">
                  <c:v>547.82249999999999</c:v>
                </c:pt>
                <c:pt idx="3288">
                  <c:v>808.63580000000002</c:v>
                </c:pt>
                <c:pt idx="3289">
                  <c:v>594.83680000000004</c:v>
                </c:pt>
                <c:pt idx="3290">
                  <c:v>459.51010000000002</c:v>
                </c:pt>
                <c:pt idx="3291">
                  <c:v>545.73770000000002</c:v>
                </c:pt>
                <c:pt idx="3292">
                  <c:v>463.8777</c:v>
                </c:pt>
                <c:pt idx="3293">
                  <c:v>676.63580000000002</c:v>
                </c:pt>
                <c:pt idx="3294">
                  <c:v>820.13750000000005</c:v>
                </c:pt>
                <c:pt idx="3295">
                  <c:v>665.75869999999998</c:v>
                </c:pt>
                <c:pt idx="3296">
                  <c:v>600.3338</c:v>
                </c:pt>
                <c:pt idx="3297">
                  <c:v>608.01599999999996</c:v>
                </c:pt>
                <c:pt idx="3298">
                  <c:v>580.01679999999999</c:v>
                </c:pt>
                <c:pt idx="3299">
                  <c:v>426.85640000000001</c:v>
                </c:pt>
                <c:pt idx="3300">
                  <c:v>578.53470000000004</c:v>
                </c:pt>
                <c:pt idx="3301">
                  <c:v>543.69970000000001</c:v>
                </c:pt>
                <c:pt idx="3302">
                  <c:v>583.47379999999998</c:v>
                </c:pt>
                <c:pt idx="3303">
                  <c:v>474.74520000000001</c:v>
                </c:pt>
                <c:pt idx="3304">
                  <c:v>509.70339999999999</c:v>
                </c:pt>
                <c:pt idx="3305">
                  <c:v>669.04859999999996</c:v>
                </c:pt>
                <c:pt idx="3306">
                  <c:v>568.23969999999997</c:v>
                </c:pt>
                <c:pt idx="3307">
                  <c:v>567.86649999999997</c:v>
                </c:pt>
                <c:pt idx="3308">
                  <c:v>563.14179999999999</c:v>
                </c:pt>
                <c:pt idx="3309">
                  <c:v>538.8981</c:v>
                </c:pt>
                <c:pt idx="3310">
                  <c:v>458.65089999999998</c:v>
                </c:pt>
                <c:pt idx="3311">
                  <c:v>632.08150000000001</c:v>
                </c:pt>
                <c:pt idx="3312">
                  <c:v>248.07679999999999</c:v>
                </c:pt>
                <c:pt idx="3313">
                  <c:v>761.27160000000003</c:v>
                </c:pt>
                <c:pt idx="3314">
                  <c:v>711.80330000000004</c:v>
                </c:pt>
                <c:pt idx="3315">
                  <c:v>489.61360000000002</c:v>
                </c:pt>
                <c:pt idx="3316">
                  <c:v>542.84529999999995</c:v>
                </c:pt>
                <c:pt idx="3317">
                  <c:v>568.67949999999996</c:v>
                </c:pt>
                <c:pt idx="3318">
                  <c:v>638.23860000000002</c:v>
                </c:pt>
                <c:pt idx="3319">
                  <c:v>417.79629999999997</c:v>
                </c:pt>
                <c:pt idx="3320">
                  <c:v>481.76409999999998</c:v>
                </c:pt>
                <c:pt idx="3321">
                  <c:v>558.0127</c:v>
                </c:pt>
                <c:pt idx="3322">
                  <c:v>654.46230000000003</c:v>
                </c:pt>
                <c:pt idx="3323">
                  <c:v>707.41200000000003</c:v>
                </c:pt>
                <c:pt idx="3324">
                  <c:v>625.27739999999994</c:v>
                </c:pt>
                <c:pt idx="3325">
                  <c:v>623.88059999999996</c:v>
                </c:pt>
                <c:pt idx="3326">
                  <c:v>616.31569999999999</c:v>
                </c:pt>
                <c:pt idx="3327">
                  <c:v>733.81380000000001</c:v>
                </c:pt>
                <c:pt idx="3328">
                  <c:v>499.91359999999997</c:v>
                </c:pt>
                <c:pt idx="3329">
                  <c:v>430.8458</c:v>
                </c:pt>
                <c:pt idx="3330">
                  <c:v>570.69050000000004</c:v>
                </c:pt>
                <c:pt idx="3331">
                  <c:v>442.07400000000001</c:v>
                </c:pt>
                <c:pt idx="3332">
                  <c:v>644.5539</c:v>
                </c:pt>
                <c:pt idx="3333">
                  <c:v>579.73620000000005</c:v>
                </c:pt>
                <c:pt idx="3334">
                  <c:v>414.88150000000002</c:v>
                </c:pt>
                <c:pt idx="3335">
                  <c:v>625.69439999999997</c:v>
                </c:pt>
                <c:pt idx="3336">
                  <c:v>640.5095</c:v>
                </c:pt>
                <c:pt idx="3337">
                  <c:v>705.85900000000004</c:v>
                </c:pt>
                <c:pt idx="3338">
                  <c:v>467.96820000000002</c:v>
                </c:pt>
                <c:pt idx="3339">
                  <c:v>740.60320000000002</c:v>
                </c:pt>
                <c:pt idx="3340">
                  <c:v>714.47720000000004</c:v>
                </c:pt>
                <c:pt idx="3341">
                  <c:v>664.58920000000001</c:v>
                </c:pt>
                <c:pt idx="3342">
                  <c:v>536.60299999999995</c:v>
                </c:pt>
                <c:pt idx="3343">
                  <c:v>627.98689999999999</c:v>
                </c:pt>
                <c:pt idx="3344">
                  <c:v>527.36300000000006</c:v>
                </c:pt>
                <c:pt idx="3345">
                  <c:v>587.50829999999996</c:v>
                </c:pt>
                <c:pt idx="3346">
                  <c:v>472.20830000000001</c:v>
                </c:pt>
                <c:pt idx="3347">
                  <c:v>598.37509999999997</c:v>
                </c:pt>
                <c:pt idx="3348">
                  <c:v>434.42570000000001</c:v>
                </c:pt>
                <c:pt idx="3349">
                  <c:v>590.19140000000004</c:v>
                </c:pt>
                <c:pt idx="3350">
                  <c:v>730.21709999999996</c:v>
                </c:pt>
                <c:pt idx="3351">
                  <c:v>767.01350000000002</c:v>
                </c:pt>
                <c:pt idx="3352">
                  <c:v>609.57380000000001</c:v>
                </c:pt>
                <c:pt idx="3353">
                  <c:v>728.79399999999998</c:v>
                </c:pt>
                <c:pt idx="3354">
                  <c:v>464.4359</c:v>
                </c:pt>
                <c:pt idx="3355">
                  <c:v>556.98149999999998</c:v>
                </c:pt>
                <c:pt idx="3356">
                  <c:v>487.95589999999999</c:v>
                </c:pt>
                <c:pt idx="3357">
                  <c:v>752.80790000000002</c:v>
                </c:pt>
                <c:pt idx="3358">
                  <c:v>624.20489999999995</c:v>
                </c:pt>
                <c:pt idx="3359">
                  <c:v>590.29579999999999</c:v>
                </c:pt>
                <c:pt idx="3360">
                  <c:v>417.3723</c:v>
                </c:pt>
                <c:pt idx="3361">
                  <c:v>559.8537</c:v>
                </c:pt>
                <c:pt idx="3362">
                  <c:v>526.35590000000002</c:v>
                </c:pt>
                <c:pt idx="3363">
                  <c:v>660.5838</c:v>
                </c:pt>
                <c:pt idx="3364">
                  <c:v>475.34300000000002</c:v>
                </c:pt>
                <c:pt idx="3365">
                  <c:v>732.43020000000001</c:v>
                </c:pt>
                <c:pt idx="3366">
                  <c:v>429.4067</c:v>
                </c:pt>
                <c:pt idx="3367">
                  <c:v>691.94389999999999</c:v>
                </c:pt>
                <c:pt idx="3368">
                  <c:v>738.57560000000001</c:v>
                </c:pt>
                <c:pt idx="3369">
                  <c:v>626.06500000000005</c:v>
                </c:pt>
                <c:pt idx="3370">
                  <c:v>461.19279999999998</c:v>
                </c:pt>
                <c:pt idx="3371">
                  <c:v>577.226</c:v>
                </c:pt>
                <c:pt idx="3372">
                  <c:v>593.78830000000005</c:v>
                </c:pt>
                <c:pt idx="3373">
                  <c:v>736.40110000000004</c:v>
                </c:pt>
                <c:pt idx="3374">
                  <c:v>588.69140000000004</c:v>
                </c:pt>
                <c:pt idx="3375">
                  <c:v>579.83190000000002</c:v>
                </c:pt>
                <c:pt idx="3376">
                  <c:v>707.2903</c:v>
                </c:pt>
                <c:pt idx="3377">
                  <c:v>543.42169999999999</c:v>
                </c:pt>
                <c:pt idx="3378">
                  <c:v>715.00519999999995</c:v>
                </c:pt>
                <c:pt idx="3379">
                  <c:v>483.5401</c:v>
                </c:pt>
                <c:pt idx="3380">
                  <c:v>470.23230000000001</c:v>
                </c:pt>
                <c:pt idx="3381">
                  <c:v>526.3682</c:v>
                </c:pt>
                <c:pt idx="3382">
                  <c:v>544.83759999999995</c:v>
                </c:pt>
                <c:pt idx="3383">
                  <c:v>439.0437</c:v>
                </c:pt>
                <c:pt idx="3384">
                  <c:v>947.56759999999997</c:v>
                </c:pt>
                <c:pt idx="3385">
                  <c:v>490.36709999999999</c:v>
                </c:pt>
                <c:pt idx="3386">
                  <c:v>514.38589999999999</c:v>
                </c:pt>
                <c:pt idx="3387">
                  <c:v>504.28809999999999</c:v>
                </c:pt>
                <c:pt idx="3388">
                  <c:v>462.10829999999999</c:v>
                </c:pt>
                <c:pt idx="3389">
                  <c:v>723.44200000000001</c:v>
                </c:pt>
                <c:pt idx="3390">
                  <c:v>587.95039999999995</c:v>
                </c:pt>
                <c:pt idx="3391">
                  <c:v>572.09680000000003</c:v>
                </c:pt>
                <c:pt idx="3392">
                  <c:v>578.89940000000001</c:v>
                </c:pt>
                <c:pt idx="3393">
                  <c:v>477.38499999999999</c:v>
                </c:pt>
                <c:pt idx="3394">
                  <c:v>492.43889999999999</c:v>
                </c:pt>
                <c:pt idx="3395">
                  <c:v>559.31849999999997</c:v>
                </c:pt>
                <c:pt idx="3396">
                  <c:v>577.65560000000005</c:v>
                </c:pt>
                <c:pt idx="3397">
                  <c:v>700.46370000000002</c:v>
                </c:pt>
                <c:pt idx="3398">
                  <c:v>483.3931</c:v>
                </c:pt>
                <c:pt idx="3399">
                  <c:v>596.47479999999996</c:v>
                </c:pt>
                <c:pt idx="3400">
                  <c:v>567.46479999999997</c:v>
                </c:pt>
                <c:pt idx="3401">
                  <c:v>555.34770000000003</c:v>
                </c:pt>
                <c:pt idx="3402">
                  <c:v>482.18419999999998</c:v>
                </c:pt>
                <c:pt idx="3403">
                  <c:v>482.35930000000002</c:v>
                </c:pt>
                <c:pt idx="3404">
                  <c:v>534.49900000000002</c:v>
                </c:pt>
                <c:pt idx="3405">
                  <c:v>576.98950000000002</c:v>
                </c:pt>
                <c:pt idx="3406">
                  <c:v>491.21449999999999</c:v>
                </c:pt>
                <c:pt idx="3407">
                  <c:v>545.74339999999995</c:v>
                </c:pt>
                <c:pt idx="3408">
                  <c:v>493.60890000000001</c:v>
                </c:pt>
                <c:pt idx="3409">
                  <c:v>567.28440000000001</c:v>
                </c:pt>
                <c:pt idx="3410">
                  <c:v>545.82060000000001</c:v>
                </c:pt>
                <c:pt idx="3411">
                  <c:v>614.87080000000003</c:v>
                </c:pt>
                <c:pt idx="3412">
                  <c:v>512.56359999999995</c:v>
                </c:pt>
                <c:pt idx="3413">
                  <c:v>522.02800000000002</c:v>
                </c:pt>
                <c:pt idx="3414">
                  <c:v>693.1635</c:v>
                </c:pt>
                <c:pt idx="3415">
                  <c:v>591.00570000000005</c:v>
                </c:pt>
                <c:pt idx="3416">
                  <c:v>622.68219999999997</c:v>
                </c:pt>
                <c:pt idx="3417">
                  <c:v>552.66229999999996</c:v>
                </c:pt>
                <c:pt idx="3418">
                  <c:v>617.26120000000003</c:v>
                </c:pt>
                <c:pt idx="3419">
                  <c:v>535.93550000000005</c:v>
                </c:pt>
                <c:pt idx="3420">
                  <c:v>432.78149999999999</c:v>
                </c:pt>
                <c:pt idx="3421">
                  <c:v>697.12869999999998</c:v>
                </c:pt>
                <c:pt idx="3422">
                  <c:v>543.45960000000002</c:v>
                </c:pt>
                <c:pt idx="3423">
                  <c:v>630.37919999999997</c:v>
                </c:pt>
                <c:pt idx="3424">
                  <c:v>520.92020000000002</c:v>
                </c:pt>
                <c:pt idx="3425">
                  <c:v>561.45320000000004</c:v>
                </c:pt>
                <c:pt idx="3426">
                  <c:v>522.93430000000001</c:v>
                </c:pt>
                <c:pt idx="3427">
                  <c:v>650.49199999999996</c:v>
                </c:pt>
                <c:pt idx="3428">
                  <c:v>695.56119999999999</c:v>
                </c:pt>
                <c:pt idx="3429">
                  <c:v>454.67989999999998</c:v>
                </c:pt>
                <c:pt idx="3430">
                  <c:v>467.27719999999999</c:v>
                </c:pt>
                <c:pt idx="3431">
                  <c:v>520.3623</c:v>
                </c:pt>
                <c:pt idx="3432">
                  <c:v>577.97040000000004</c:v>
                </c:pt>
                <c:pt idx="3433">
                  <c:v>670.46420000000001</c:v>
                </c:pt>
                <c:pt idx="3434">
                  <c:v>560.39610000000005</c:v>
                </c:pt>
                <c:pt idx="3435">
                  <c:v>569.06309999999996</c:v>
                </c:pt>
                <c:pt idx="3436">
                  <c:v>576.80280000000005</c:v>
                </c:pt>
                <c:pt idx="3437">
                  <c:v>521.19970000000001</c:v>
                </c:pt>
                <c:pt idx="3438">
                  <c:v>552.62580000000003</c:v>
                </c:pt>
                <c:pt idx="3439">
                  <c:v>537.30119999999999</c:v>
                </c:pt>
                <c:pt idx="3440">
                  <c:v>411.31700000000001</c:v>
                </c:pt>
                <c:pt idx="3441">
                  <c:v>550.64570000000003</c:v>
                </c:pt>
                <c:pt idx="3442">
                  <c:v>536.14679999999998</c:v>
                </c:pt>
                <c:pt idx="3443">
                  <c:v>497.10469999999998</c:v>
                </c:pt>
                <c:pt idx="3444">
                  <c:v>607.85299999999995</c:v>
                </c:pt>
                <c:pt idx="3445">
                  <c:v>480.36950000000002</c:v>
                </c:pt>
                <c:pt idx="3446">
                  <c:v>531.51790000000005</c:v>
                </c:pt>
                <c:pt idx="3447">
                  <c:v>604.07029999999997</c:v>
                </c:pt>
                <c:pt idx="3448">
                  <c:v>434.17399999999998</c:v>
                </c:pt>
                <c:pt idx="3449">
                  <c:v>498.60070000000002</c:v>
                </c:pt>
                <c:pt idx="3450">
                  <c:v>532.01850000000002</c:v>
                </c:pt>
                <c:pt idx="3451">
                  <c:v>694.12019999999995</c:v>
                </c:pt>
                <c:pt idx="3452">
                  <c:v>438.77620000000002</c:v>
                </c:pt>
                <c:pt idx="3453">
                  <c:v>478.24709999999999</c:v>
                </c:pt>
                <c:pt idx="3454">
                  <c:v>610.55240000000003</c:v>
                </c:pt>
                <c:pt idx="3455">
                  <c:v>603.9769</c:v>
                </c:pt>
                <c:pt idx="3456">
                  <c:v>595.90949999999998</c:v>
                </c:pt>
                <c:pt idx="3457">
                  <c:v>800.28779999999995</c:v>
                </c:pt>
                <c:pt idx="3458">
                  <c:v>709.21979999999996</c:v>
                </c:pt>
                <c:pt idx="3459">
                  <c:v>676.24599999999998</c:v>
                </c:pt>
                <c:pt idx="3460">
                  <c:v>550.17819999999995</c:v>
                </c:pt>
                <c:pt idx="3461">
                  <c:v>549.04639999999995</c:v>
                </c:pt>
                <c:pt idx="3462">
                  <c:v>542.12689999999998</c:v>
                </c:pt>
                <c:pt idx="3463">
                  <c:v>501.9486</c:v>
                </c:pt>
                <c:pt idx="3464">
                  <c:v>517.14329999999995</c:v>
                </c:pt>
                <c:pt idx="3465">
                  <c:v>617.42529999999999</c:v>
                </c:pt>
                <c:pt idx="3466">
                  <c:v>542.03890000000001</c:v>
                </c:pt>
                <c:pt idx="3467">
                  <c:v>554.78459999999995</c:v>
                </c:pt>
                <c:pt idx="3468">
                  <c:v>500.589</c:v>
                </c:pt>
                <c:pt idx="3469">
                  <c:v>977.18129999999996</c:v>
                </c:pt>
                <c:pt idx="3470">
                  <c:v>663.28489999999999</c:v>
                </c:pt>
                <c:pt idx="3471">
                  <c:v>429.81549999999999</c:v>
                </c:pt>
                <c:pt idx="3472">
                  <c:v>551.59299999999996</c:v>
                </c:pt>
                <c:pt idx="3473">
                  <c:v>554.9144</c:v>
                </c:pt>
                <c:pt idx="3474">
                  <c:v>947.19209999999998</c:v>
                </c:pt>
                <c:pt idx="3475">
                  <c:v>682.71159999999998</c:v>
                </c:pt>
                <c:pt idx="3476">
                  <c:v>579.89649999999995</c:v>
                </c:pt>
                <c:pt idx="3477">
                  <c:v>680.87130000000002</c:v>
                </c:pt>
                <c:pt idx="3478">
                  <c:v>547.29719999999998</c:v>
                </c:pt>
                <c:pt idx="3479">
                  <c:v>589.63340000000005</c:v>
                </c:pt>
                <c:pt idx="3480">
                  <c:v>542.88990000000001</c:v>
                </c:pt>
                <c:pt idx="3481">
                  <c:v>871.01559999999995</c:v>
                </c:pt>
                <c:pt idx="3482">
                  <c:v>545.30070000000001</c:v>
                </c:pt>
                <c:pt idx="3483">
                  <c:v>421.92809999999997</c:v>
                </c:pt>
                <c:pt idx="3484">
                  <c:v>465.47559999999999</c:v>
                </c:pt>
                <c:pt idx="3485">
                  <c:v>602.09490000000005</c:v>
                </c:pt>
                <c:pt idx="3486">
                  <c:v>478.8143</c:v>
                </c:pt>
                <c:pt idx="3487">
                  <c:v>577.81709999999998</c:v>
                </c:pt>
                <c:pt idx="3488">
                  <c:v>459.334</c:v>
                </c:pt>
                <c:pt idx="3489">
                  <c:v>608.33010000000002</c:v>
                </c:pt>
                <c:pt idx="3490">
                  <c:v>512.82039999999995</c:v>
                </c:pt>
                <c:pt idx="3491">
                  <c:v>546.28409999999997</c:v>
                </c:pt>
                <c:pt idx="3492">
                  <c:v>544.77970000000005</c:v>
                </c:pt>
                <c:pt idx="3493">
                  <c:v>783.77049999999997</c:v>
                </c:pt>
                <c:pt idx="3494">
                  <c:v>506.61649999999997</c:v>
                </c:pt>
                <c:pt idx="3495">
                  <c:v>583.28309999999999</c:v>
                </c:pt>
                <c:pt idx="3496">
                  <c:v>572.59690000000001</c:v>
                </c:pt>
                <c:pt idx="3497">
                  <c:v>477.20240000000001</c:v>
                </c:pt>
                <c:pt idx="3498">
                  <c:v>615.36929999999995</c:v>
                </c:pt>
                <c:pt idx="3499">
                  <c:v>654.04100000000005</c:v>
                </c:pt>
                <c:pt idx="3500">
                  <c:v>592.72379999999998</c:v>
                </c:pt>
                <c:pt idx="3501">
                  <c:v>507.42509999999999</c:v>
                </c:pt>
                <c:pt idx="3502">
                  <c:v>561.81740000000002</c:v>
                </c:pt>
                <c:pt idx="3503">
                  <c:v>572.33720000000005</c:v>
                </c:pt>
                <c:pt idx="3504">
                  <c:v>532.47789999999998</c:v>
                </c:pt>
                <c:pt idx="3505">
                  <c:v>745.62070000000006</c:v>
                </c:pt>
                <c:pt idx="3506">
                  <c:v>548.84029999999996</c:v>
                </c:pt>
                <c:pt idx="3507">
                  <c:v>640.45709999999997</c:v>
                </c:pt>
                <c:pt idx="3508">
                  <c:v>491.94</c:v>
                </c:pt>
                <c:pt idx="3509">
                  <c:v>458.05790000000002</c:v>
                </c:pt>
                <c:pt idx="3510">
                  <c:v>567.82309999999995</c:v>
                </c:pt>
                <c:pt idx="3511">
                  <c:v>745.51260000000002</c:v>
                </c:pt>
                <c:pt idx="3512">
                  <c:v>505.27710000000002</c:v>
                </c:pt>
                <c:pt idx="3513">
                  <c:v>705.22619999999995</c:v>
                </c:pt>
                <c:pt idx="3514">
                  <c:v>514.63890000000004</c:v>
                </c:pt>
                <c:pt idx="3515">
                  <c:v>549.23270000000002</c:v>
                </c:pt>
                <c:pt idx="3516">
                  <c:v>482.21190000000001</c:v>
                </c:pt>
                <c:pt idx="3517">
                  <c:v>569.1191</c:v>
                </c:pt>
                <c:pt idx="3518">
                  <c:v>585.70579999999995</c:v>
                </c:pt>
                <c:pt idx="3519">
                  <c:v>665.08889999999997</c:v>
                </c:pt>
                <c:pt idx="3520">
                  <c:v>542.40560000000005</c:v>
                </c:pt>
                <c:pt idx="3521">
                  <c:v>554.99800000000005</c:v>
                </c:pt>
                <c:pt idx="3522">
                  <c:v>564.52629999999999</c:v>
                </c:pt>
                <c:pt idx="3523">
                  <c:v>612.3587</c:v>
                </c:pt>
                <c:pt idx="3524">
                  <c:v>618.77319999999997</c:v>
                </c:pt>
                <c:pt idx="3525">
                  <c:v>642.79139999999995</c:v>
                </c:pt>
                <c:pt idx="3526">
                  <c:v>470.64339999999999</c:v>
                </c:pt>
                <c:pt idx="3527">
                  <c:v>528.24829999999997</c:v>
                </c:pt>
                <c:pt idx="3528">
                  <c:v>480.83280000000002</c:v>
                </c:pt>
                <c:pt idx="3529">
                  <c:v>528.0385</c:v>
                </c:pt>
                <c:pt idx="3530">
                  <c:v>654.50699999999995</c:v>
                </c:pt>
                <c:pt idx="3531">
                  <c:v>531.19669999999996</c:v>
                </c:pt>
                <c:pt idx="3532">
                  <c:v>575.86720000000003</c:v>
                </c:pt>
                <c:pt idx="3533">
                  <c:v>444.64229999999998</c:v>
                </c:pt>
                <c:pt idx="3534">
                  <c:v>445.37869999999998</c:v>
                </c:pt>
                <c:pt idx="3535">
                  <c:v>579.51639999999998</c:v>
                </c:pt>
                <c:pt idx="3536">
                  <c:v>570.87879999999996</c:v>
                </c:pt>
                <c:pt idx="3537">
                  <c:v>613.48450000000003</c:v>
                </c:pt>
                <c:pt idx="3538">
                  <c:v>569.58169999999996</c:v>
                </c:pt>
                <c:pt idx="3539">
                  <c:v>451.06180000000001</c:v>
                </c:pt>
                <c:pt idx="3540">
                  <c:v>454.46140000000003</c:v>
                </c:pt>
                <c:pt idx="3541">
                  <c:v>515.93140000000005</c:v>
                </c:pt>
                <c:pt idx="3542">
                  <c:v>563.46090000000004</c:v>
                </c:pt>
                <c:pt idx="3543">
                  <c:v>586.68209999999999</c:v>
                </c:pt>
                <c:pt idx="3544">
                  <c:v>647.51800000000003</c:v>
                </c:pt>
                <c:pt idx="3545">
                  <c:v>629.19929999999999</c:v>
                </c:pt>
                <c:pt idx="3546">
                  <c:v>533.93140000000005</c:v>
                </c:pt>
                <c:pt idx="3547">
                  <c:v>587.37729999999999</c:v>
                </c:pt>
                <c:pt idx="3548">
                  <c:v>711.53560000000004</c:v>
                </c:pt>
                <c:pt idx="3549">
                  <c:v>614.92200000000003</c:v>
                </c:pt>
                <c:pt idx="3550">
                  <c:v>717.05939999999998</c:v>
                </c:pt>
                <c:pt idx="3551">
                  <c:v>707.78229999999996</c:v>
                </c:pt>
                <c:pt idx="3552">
                  <c:v>589.83219999999994</c:v>
                </c:pt>
                <c:pt idx="3553">
                  <c:v>716.08849999999995</c:v>
                </c:pt>
                <c:pt idx="3554">
                  <c:v>535.65830000000005</c:v>
                </c:pt>
                <c:pt idx="3555">
                  <c:v>464.48910000000001</c:v>
                </c:pt>
                <c:pt idx="3556">
                  <c:v>632.71479999999997</c:v>
                </c:pt>
                <c:pt idx="3557">
                  <c:v>485.19040000000001</c:v>
                </c:pt>
                <c:pt idx="3558">
                  <c:v>543.76120000000003</c:v>
                </c:pt>
                <c:pt idx="3559">
                  <c:v>774.69090000000006</c:v>
                </c:pt>
                <c:pt idx="3560">
                  <c:v>626.30399999999997</c:v>
                </c:pt>
                <c:pt idx="3561">
                  <c:v>469.5874</c:v>
                </c:pt>
                <c:pt idx="3562">
                  <c:v>597.78470000000004</c:v>
                </c:pt>
                <c:pt idx="3563">
                  <c:v>550.54110000000003</c:v>
                </c:pt>
                <c:pt idx="3564">
                  <c:v>689.28430000000003</c:v>
                </c:pt>
                <c:pt idx="3565">
                  <c:v>498.93709999999999</c:v>
                </c:pt>
                <c:pt idx="3566">
                  <c:v>514.07889999999998</c:v>
                </c:pt>
                <c:pt idx="3567">
                  <c:v>552.01570000000004</c:v>
                </c:pt>
                <c:pt idx="3568">
                  <c:v>433.77280000000002</c:v>
                </c:pt>
                <c:pt idx="3569">
                  <c:v>746.28070000000002</c:v>
                </c:pt>
                <c:pt idx="3570">
                  <c:v>469.86130000000003</c:v>
                </c:pt>
                <c:pt idx="3571">
                  <c:v>473.1626</c:v>
                </c:pt>
                <c:pt idx="3572">
                  <c:v>506.62099999999998</c:v>
                </c:pt>
                <c:pt idx="3573">
                  <c:v>544.35419999999999</c:v>
                </c:pt>
                <c:pt idx="3574">
                  <c:v>539.17690000000005</c:v>
                </c:pt>
                <c:pt idx="3575">
                  <c:v>553.91600000000005</c:v>
                </c:pt>
                <c:pt idx="3576">
                  <c:v>587.03700000000003</c:v>
                </c:pt>
                <c:pt idx="3577">
                  <c:v>453.3938</c:v>
                </c:pt>
                <c:pt idx="3578">
                  <c:v>677.10810000000004</c:v>
                </c:pt>
                <c:pt idx="3579">
                  <c:v>495.52199999999999</c:v>
                </c:pt>
                <c:pt idx="3580">
                  <c:v>635.27390000000003</c:v>
                </c:pt>
                <c:pt idx="3581">
                  <c:v>502.54250000000002</c:v>
                </c:pt>
                <c:pt idx="3582">
                  <c:v>644.5086</c:v>
                </c:pt>
                <c:pt idx="3583">
                  <c:v>526.34109999999998</c:v>
                </c:pt>
                <c:pt idx="3584">
                  <c:v>501.01159999999999</c:v>
                </c:pt>
                <c:pt idx="3585">
                  <c:v>653.36540000000002</c:v>
                </c:pt>
                <c:pt idx="3586">
                  <c:v>544.21500000000003</c:v>
                </c:pt>
                <c:pt idx="3587">
                  <c:v>598.12400000000002</c:v>
                </c:pt>
                <c:pt idx="3588">
                  <c:v>589.04499999999996</c:v>
                </c:pt>
                <c:pt idx="3589">
                  <c:v>533.39580000000001</c:v>
                </c:pt>
                <c:pt idx="3590">
                  <c:v>431.84719999999999</c:v>
                </c:pt>
                <c:pt idx="3591">
                  <c:v>724.01700000000005</c:v>
                </c:pt>
                <c:pt idx="3592">
                  <c:v>497.01159999999999</c:v>
                </c:pt>
                <c:pt idx="3593">
                  <c:v>446.36169999999998</c:v>
                </c:pt>
                <c:pt idx="3594">
                  <c:v>546.03039999999999</c:v>
                </c:pt>
                <c:pt idx="3595">
                  <c:v>575.50620000000004</c:v>
                </c:pt>
                <c:pt idx="3596">
                  <c:v>538.38469999999995</c:v>
                </c:pt>
                <c:pt idx="3597">
                  <c:v>538.17280000000005</c:v>
                </c:pt>
                <c:pt idx="3598">
                  <c:v>533.31799999999998</c:v>
                </c:pt>
                <c:pt idx="3599">
                  <c:v>486.52199999999999</c:v>
                </c:pt>
                <c:pt idx="3600">
                  <c:v>553.48630000000003</c:v>
                </c:pt>
                <c:pt idx="3601">
                  <c:v>464.12400000000002</c:v>
                </c:pt>
                <c:pt idx="3602">
                  <c:v>582.83889999999997</c:v>
                </c:pt>
                <c:pt idx="3603">
                  <c:v>554.13750000000005</c:v>
                </c:pt>
                <c:pt idx="3604">
                  <c:v>592.79880000000003</c:v>
                </c:pt>
                <c:pt idx="3605">
                  <c:v>706.12400000000002</c:v>
                </c:pt>
                <c:pt idx="3606">
                  <c:v>618.41819999999996</c:v>
                </c:pt>
                <c:pt idx="3607">
                  <c:v>523.96590000000003</c:v>
                </c:pt>
                <c:pt idx="3608">
                  <c:v>532.10180000000003</c:v>
                </c:pt>
                <c:pt idx="3609">
                  <c:v>732.25409999999999</c:v>
                </c:pt>
                <c:pt idx="3610">
                  <c:v>660.54459999999995</c:v>
                </c:pt>
                <c:pt idx="3611">
                  <c:v>551.98820000000001</c:v>
                </c:pt>
                <c:pt idx="3612">
                  <c:v>533.52739999999994</c:v>
                </c:pt>
                <c:pt idx="3613">
                  <c:v>556.73239999999998</c:v>
                </c:pt>
                <c:pt idx="3614">
                  <c:v>540.06269999999995</c:v>
                </c:pt>
                <c:pt idx="3615">
                  <c:v>611.6123</c:v>
                </c:pt>
                <c:pt idx="3616">
                  <c:v>713.87779999999998</c:v>
                </c:pt>
                <c:pt idx="3617">
                  <c:v>483.1533</c:v>
                </c:pt>
                <c:pt idx="3618">
                  <c:v>517.58420000000001</c:v>
                </c:pt>
                <c:pt idx="3619">
                  <c:v>501.59519999999998</c:v>
                </c:pt>
                <c:pt idx="3620">
                  <c:v>543.17629999999997</c:v>
                </c:pt>
                <c:pt idx="3621">
                  <c:v>479.46850000000001</c:v>
                </c:pt>
                <c:pt idx="3622">
                  <c:v>684.9683</c:v>
                </c:pt>
                <c:pt idx="3623">
                  <c:v>421.25510000000003</c:v>
                </c:pt>
                <c:pt idx="3624">
                  <c:v>473.34059999999999</c:v>
                </c:pt>
                <c:pt idx="3625">
                  <c:v>571.01170000000002</c:v>
                </c:pt>
                <c:pt idx="3626">
                  <c:v>584.53510000000006</c:v>
                </c:pt>
                <c:pt idx="3627">
                  <c:v>472.9194</c:v>
                </c:pt>
                <c:pt idx="3628">
                  <c:v>434.38499999999999</c:v>
                </c:pt>
                <c:pt idx="3629">
                  <c:v>595.73199999999997</c:v>
                </c:pt>
                <c:pt idx="3630">
                  <c:v>523.98469999999998</c:v>
                </c:pt>
                <c:pt idx="3631">
                  <c:v>479.99779999999998</c:v>
                </c:pt>
                <c:pt idx="3632">
                  <c:v>689.18439999999998</c:v>
                </c:pt>
                <c:pt idx="3633">
                  <c:v>704.8578</c:v>
                </c:pt>
                <c:pt idx="3634">
                  <c:v>597.74800000000005</c:v>
                </c:pt>
                <c:pt idx="3635">
                  <c:v>460.952</c:v>
                </c:pt>
                <c:pt idx="3636">
                  <c:v>471.27980000000002</c:v>
                </c:pt>
                <c:pt idx="3637">
                  <c:v>546.80470000000003</c:v>
                </c:pt>
                <c:pt idx="3638">
                  <c:v>535.77459999999996</c:v>
                </c:pt>
                <c:pt idx="3639">
                  <c:v>551.97299999999996</c:v>
                </c:pt>
                <c:pt idx="3640">
                  <c:v>764.55989999999997</c:v>
                </c:pt>
                <c:pt idx="3641">
                  <c:v>545.20579999999995</c:v>
                </c:pt>
                <c:pt idx="3642">
                  <c:v>538.98209999999995</c:v>
                </c:pt>
                <c:pt idx="3643">
                  <c:v>556.20979999999997</c:v>
                </c:pt>
                <c:pt idx="3644">
                  <c:v>551.04269999999997</c:v>
                </c:pt>
                <c:pt idx="3645">
                  <c:v>524.3954</c:v>
                </c:pt>
                <c:pt idx="3646">
                  <c:v>557.65070000000003</c:v>
                </c:pt>
                <c:pt idx="3647">
                  <c:v>456.57960000000003</c:v>
                </c:pt>
                <c:pt idx="3648">
                  <c:v>692.56489999999997</c:v>
                </c:pt>
                <c:pt idx="3649">
                  <c:v>255.15770000000001</c:v>
                </c:pt>
                <c:pt idx="3650">
                  <c:v>592.572</c:v>
                </c:pt>
                <c:pt idx="3651">
                  <c:v>581.27660000000003</c:v>
                </c:pt>
                <c:pt idx="3652">
                  <c:v>546.9633</c:v>
                </c:pt>
                <c:pt idx="3653">
                  <c:v>482.05180000000001</c:v>
                </c:pt>
                <c:pt idx="3654">
                  <c:v>708.40890000000002</c:v>
                </c:pt>
                <c:pt idx="3655">
                  <c:v>742.20749999999998</c:v>
                </c:pt>
                <c:pt idx="3656">
                  <c:v>584.10500000000002</c:v>
                </c:pt>
                <c:pt idx="3657">
                  <c:v>607.88220000000001</c:v>
                </c:pt>
                <c:pt idx="3658">
                  <c:v>643.28150000000005</c:v>
                </c:pt>
                <c:pt idx="3659">
                  <c:v>570.27650000000006</c:v>
                </c:pt>
                <c:pt idx="3660">
                  <c:v>630.59299999999996</c:v>
                </c:pt>
                <c:pt idx="3661">
                  <c:v>517.68520000000001</c:v>
                </c:pt>
                <c:pt idx="3662">
                  <c:v>508.4907</c:v>
                </c:pt>
                <c:pt idx="3663">
                  <c:v>630.65769999999998</c:v>
                </c:pt>
                <c:pt idx="3664">
                  <c:v>497.25139999999999</c:v>
                </c:pt>
                <c:pt idx="3665">
                  <c:v>563.93230000000005</c:v>
                </c:pt>
                <c:pt idx="3666">
                  <c:v>537.64570000000003</c:v>
                </c:pt>
                <c:pt idx="3667">
                  <c:v>544.38459999999998</c:v>
                </c:pt>
                <c:pt idx="3668">
                  <c:v>577.06150000000002</c:v>
                </c:pt>
                <c:pt idx="3669">
                  <c:v>812.06899999999996</c:v>
                </c:pt>
                <c:pt idx="3670">
                  <c:v>610.73710000000005</c:v>
                </c:pt>
                <c:pt idx="3671">
                  <c:v>588.54049999999995</c:v>
                </c:pt>
                <c:pt idx="3672">
                  <c:v>515.14340000000004</c:v>
                </c:pt>
                <c:pt idx="3673">
                  <c:v>592.41390000000001</c:v>
                </c:pt>
                <c:pt idx="3674">
                  <c:v>490.05169999999998</c:v>
                </c:pt>
                <c:pt idx="3675">
                  <c:v>541.10429999999997</c:v>
                </c:pt>
                <c:pt idx="3676">
                  <c:v>567.63869999999997</c:v>
                </c:pt>
                <c:pt idx="3677">
                  <c:v>591.40160000000003</c:v>
                </c:pt>
                <c:pt idx="3678">
                  <c:v>403.63220000000001</c:v>
                </c:pt>
                <c:pt idx="3679">
                  <c:v>560.56979999999999</c:v>
                </c:pt>
                <c:pt idx="3680">
                  <c:v>498.21870000000001</c:v>
                </c:pt>
                <c:pt idx="3681">
                  <c:v>570.72990000000004</c:v>
                </c:pt>
                <c:pt idx="3682">
                  <c:v>565.77419999999995</c:v>
                </c:pt>
                <c:pt idx="3683">
                  <c:v>470.57839999999999</c:v>
                </c:pt>
                <c:pt idx="3684">
                  <c:v>460.83390000000003</c:v>
                </c:pt>
                <c:pt idx="3685">
                  <c:v>510.04300000000001</c:v>
                </c:pt>
                <c:pt idx="3686">
                  <c:v>485.87810000000002</c:v>
                </c:pt>
                <c:pt idx="3687">
                  <c:v>638.93799999999999</c:v>
                </c:pt>
                <c:pt idx="3688">
                  <c:v>515.30430000000001</c:v>
                </c:pt>
                <c:pt idx="3689">
                  <c:v>720.58159999999998</c:v>
                </c:pt>
                <c:pt idx="3690">
                  <c:v>487.93220000000002</c:v>
                </c:pt>
                <c:pt idx="3691">
                  <c:v>450.63959999999997</c:v>
                </c:pt>
                <c:pt idx="3692">
                  <c:v>611.05690000000004</c:v>
                </c:pt>
                <c:pt idx="3693">
                  <c:v>474.93470000000002</c:v>
                </c:pt>
                <c:pt idx="3694">
                  <c:v>520.40520000000004</c:v>
                </c:pt>
                <c:pt idx="3695">
                  <c:v>564.3605</c:v>
                </c:pt>
                <c:pt idx="3696">
                  <c:v>505.6386</c:v>
                </c:pt>
                <c:pt idx="3697">
                  <c:v>573.16480000000001</c:v>
                </c:pt>
                <c:pt idx="3698">
                  <c:v>468.62349999999998</c:v>
                </c:pt>
                <c:pt idx="3699">
                  <c:v>603.81560000000002</c:v>
                </c:pt>
                <c:pt idx="3700">
                  <c:v>532.80610000000001</c:v>
                </c:pt>
                <c:pt idx="3701">
                  <c:v>609.84990000000005</c:v>
                </c:pt>
                <c:pt idx="3702">
                  <c:v>576.96789999999999</c:v>
                </c:pt>
                <c:pt idx="3703">
                  <c:v>838.60059999999999</c:v>
                </c:pt>
                <c:pt idx="3704">
                  <c:v>501.13299999999998</c:v>
                </c:pt>
                <c:pt idx="3705">
                  <c:v>623.00829999999996</c:v>
                </c:pt>
                <c:pt idx="3706">
                  <c:v>493.2285</c:v>
                </c:pt>
                <c:pt idx="3707">
                  <c:v>564.87720000000002</c:v>
                </c:pt>
                <c:pt idx="3708">
                  <c:v>641.85299999999995</c:v>
                </c:pt>
                <c:pt idx="3709">
                  <c:v>485.57530000000003</c:v>
                </c:pt>
                <c:pt idx="3710">
                  <c:v>606.34900000000005</c:v>
                </c:pt>
                <c:pt idx="3711">
                  <c:v>476.08330000000001</c:v>
                </c:pt>
                <c:pt idx="3712">
                  <c:v>640.8537</c:v>
                </c:pt>
                <c:pt idx="3713">
                  <c:v>527.62199999999996</c:v>
                </c:pt>
                <c:pt idx="3714">
                  <c:v>515.28380000000004</c:v>
                </c:pt>
                <c:pt idx="3715">
                  <c:v>924.58950000000004</c:v>
                </c:pt>
                <c:pt idx="3716">
                  <c:v>546.58810000000005</c:v>
                </c:pt>
                <c:pt idx="3717">
                  <c:v>510.46859999999998</c:v>
                </c:pt>
                <c:pt idx="3718">
                  <c:v>546.1146</c:v>
                </c:pt>
                <c:pt idx="3719">
                  <c:v>393.7867</c:v>
                </c:pt>
                <c:pt idx="3720">
                  <c:v>771.97450000000003</c:v>
                </c:pt>
                <c:pt idx="3721">
                  <c:v>706.61339999999996</c:v>
                </c:pt>
                <c:pt idx="3722">
                  <c:v>801.13239999999996</c:v>
                </c:pt>
                <c:pt idx="3723">
                  <c:v>577.64369999999997</c:v>
                </c:pt>
                <c:pt idx="3724">
                  <c:v>528.91570000000002</c:v>
                </c:pt>
                <c:pt idx="3725">
                  <c:v>586.12720000000002</c:v>
                </c:pt>
                <c:pt idx="3726">
                  <c:v>566.12660000000005</c:v>
                </c:pt>
                <c:pt idx="3727">
                  <c:v>247.60579999999999</c:v>
                </c:pt>
                <c:pt idx="3728">
                  <c:v>500.04950000000002</c:v>
                </c:pt>
                <c:pt idx="3729">
                  <c:v>690.22190000000001</c:v>
                </c:pt>
                <c:pt idx="3730">
                  <c:v>520.23680000000002</c:v>
                </c:pt>
                <c:pt idx="3731">
                  <c:v>592.93700000000001</c:v>
                </c:pt>
                <c:pt idx="3732">
                  <c:v>645.86149999999998</c:v>
                </c:pt>
                <c:pt idx="3733">
                  <c:v>514.68380000000002</c:v>
                </c:pt>
                <c:pt idx="3734">
                  <c:v>420.68270000000001</c:v>
                </c:pt>
                <c:pt idx="3735">
                  <c:v>604.89779999999996</c:v>
                </c:pt>
                <c:pt idx="3736">
                  <c:v>471.31819999999999</c:v>
                </c:pt>
                <c:pt idx="3737">
                  <c:v>410.33510000000001</c:v>
                </c:pt>
                <c:pt idx="3738">
                  <c:v>480.04309999999998</c:v>
                </c:pt>
                <c:pt idx="3739">
                  <c:v>736.40980000000002</c:v>
                </c:pt>
                <c:pt idx="3740">
                  <c:v>592.94420000000002</c:v>
                </c:pt>
                <c:pt idx="3741">
                  <c:v>611.38919999999996</c:v>
                </c:pt>
                <c:pt idx="3742">
                  <c:v>812.31619999999998</c:v>
                </c:pt>
                <c:pt idx="3743">
                  <c:v>642.79570000000001</c:v>
                </c:pt>
                <c:pt idx="3744">
                  <c:v>572.29010000000005</c:v>
                </c:pt>
                <c:pt idx="3745">
                  <c:v>744.5951</c:v>
                </c:pt>
                <c:pt idx="3746">
                  <c:v>620.89229999999998</c:v>
                </c:pt>
                <c:pt idx="3747">
                  <c:v>551.38459999999998</c:v>
                </c:pt>
                <c:pt idx="3748">
                  <c:v>742.52149999999995</c:v>
                </c:pt>
                <c:pt idx="3749">
                  <c:v>517.68700000000001</c:v>
                </c:pt>
                <c:pt idx="3750">
                  <c:v>597.98500000000001</c:v>
                </c:pt>
                <c:pt idx="3751">
                  <c:v>500.91340000000002</c:v>
                </c:pt>
                <c:pt idx="3752">
                  <c:v>457.72570000000002</c:v>
                </c:pt>
                <c:pt idx="3753">
                  <c:v>568.45039999999995</c:v>
                </c:pt>
                <c:pt idx="3754">
                  <c:v>564.14689999999996</c:v>
                </c:pt>
                <c:pt idx="3755">
                  <c:v>693.6875</c:v>
                </c:pt>
                <c:pt idx="3756">
                  <c:v>465.10180000000003</c:v>
                </c:pt>
                <c:pt idx="3757">
                  <c:v>604.9366</c:v>
                </c:pt>
                <c:pt idx="3758">
                  <c:v>654.35860000000002</c:v>
                </c:pt>
                <c:pt idx="3759">
                  <c:v>625.51490000000001</c:v>
                </c:pt>
                <c:pt idx="3760">
                  <c:v>582.88070000000005</c:v>
                </c:pt>
                <c:pt idx="3761">
                  <c:v>479.37599999999998</c:v>
                </c:pt>
                <c:pt idx="3762">
                  <c:v>474.54270000000002</c:v>
                </c:pt>
                <c:pt idx="3763">
                  <c:v>763.23289999999997</c:v>
                </c:pt>
                <c:pt idx="3764">
                  <c:v>554.52880000000005</c:v>
                </c:pt>
                <c:pt idx="3765">
                  <c:v>538.8646</c:v>
                </c:pt>
                <c:pt idx="3766">
                  <c:v>517.47919999999999</c:v>
                </c:pt>
                <c:pt idx="3767">
                  <c:v>566.87760000000003</c:v>
                </c:pt>
                <c:pt idx="3768">
                  <c:v>616.43889999999999</c:v>
                </c:pt>
                <c:pt idx="3769">
                  <c:v>664.21109999999999</c:v>
                </c:pt>
                <c:pt idx="3770">
                  <c:v>488.86950000000002</c:v>
                </c:pt>
                <c:pt idx="3771">
                  <c:v>573.60410000000002</c:v>
                </c:pt>
                <c:pt idx="3772">
                  <c:v>561.36710000000005</c:v>
                </c:pt>
                <c:pt idx="3773">
                  <c:v>574.85940000000005</c:v>
                </c:pt>
                <c:pt idx="3774">
                  <c:v>444.27809999999999</c:v>
                </c:pt>
                <c:pt idx="3775">
                  <c:v>506.31240000000003</c:v>
                </c:pt>
                <c:pt idx="3776">
                  <c:v>703.83609999999999</c:v>
                </c:pt>
                <c:pt idx="3777">
                  <c:v>456.24619999999999</c:v>
                </c:pt>
                <c:pt idx="3778">
                  <c:v>528.17430000000002</c:v>
                </c:pt>
                <c:pt idx="3779">
                  <c:v>562.32669999999996</c:v>
                </c:pt>
                <c:pt idx="3780">
                  <c:v>481.46960000000001</c:v>
                </c:pt>
                <c:pt idx="3781">
                  <c:v>501.81830000000002</c:v>
                </c:pt>
                <c:pt idx="3782">
                  <c:v>606.1028</c:v>
                </c:pt>
                <c:pt idx="3783">
                  <c:v>458.43979999999999</c:v>
                </c:pt>
                <c:pt idx="3784">
                  <c:v>428.84140000000002</c:v>
                </c:pt>
                <c:pt idx="3785">
                  <c:v>574.73889999999994</c:v>
                </c:pt>
                <c:pt idx="3786">
                  <c:v>586.05190000000005</c:v>
                </c:pt>
                <c:pt idx="3787">
                  <c:v>639.79960000000005</c:v>
                </c:pt>
                <c:pt idx="3788">
                  <c:v>480.5908</c:v>
                </c:pt>
                <c:pt idx="3789">
                  <c:v>479.05529999999999</c:v>
                </c:pt>
                <c:pt idx="3790">
                  <c:v>693.43430000000001</c:v>
                </c:pt>
                <c:pt idx="3791">
                  <c:v>647.83630000000005</c:v>
                </c:pt>
                <c:pt idx="3792">
                  <c:v>471.30919999999998</c:v>
                </c:pt>
                <c:pt idx="3793">
                  <c:v>545.74339999999995</c:v>
                </c:pt>
                <c:pt idx="3794">
                  <c:v>692.94749999999999</c:v>
                </c:pt>
                <c:pt idx="3795">
                  <c:v>623.78890000000001</c:v>
                </c:pt>
                <c:pt idx="3796">
                  <c:v>576.31740000000002</c:v>
                </c:pt>
                <c:pt idx="3797">
                  <c:v>693.12879999999996</c:v>
                </c:pt>
                <c:pt idx="3798">
                  <c:v>598.97400000000005</c:v>
                </c:pt>
                <c:pt idx="3799">
                  <c:v>517.56510000000003</c:v>
                </c:pt>
                <c:pt idx="3800">
                  <c:v>736.19830000000002</c:v>
                </c:pt>
                <c:pt idx="3801">
                  <c:v>653.87580000000003</c:v>
                </c:pt>
                <c:pt idx="3802">
                  <c:v>575.61860000000001</c:v>
                </c:pt>
                <c:pt idx="3803">
                  <c:v>653.53269999999998</c:v>
                </c:pt>
                <c:pt idx="3804">
                  <c:v>481.20850000000002</c:v>
                </c:pt>
                <c:pt idx="3805">
                  <c:v>727.81859999999995</c:v>
                </c:pt>
                <c:pt idx="3806">
                  <c:v>710.78150000000005</c:v>
                </c:pt>
                <c:pt idx="3807">
                  <c:v>438.11169999999998</c:v>
                </c:pt>
                <c:pt idx="3808">
                  <c:v>571.02009999999996</c:v>
                </c:pt>
                <c:pt idx="3809">
                  <c:v>553.47059999999999</c:v>
                </c:pt>
                <c:pt idx="3810">
                  <c:v>500.23289999999997</c:v>
                </c:pt>
                <c:pt idx="3811">
                  <c:v>550.20899999999995</c:v>
                </c:pt>
                <c:pt idx="3812">
                  <c:v>596.16499999999996</c:v>
                </c:pt>
                <c:pt idx="3813">
                  <c:v>579.66020000000003</c:v>
                </c:pt>
                <c:pt idx="3814">
                  <c:v>403.71640000000002</c:v>
                </c:pt>
                <c:pt idx="3815">
                  <c:v>529.29359999999997</c:v>
                </c:pt>
                <c:pt idx="3816">
                  <c:v>552.80100000000004</c:v>
                </c:pt>
                <c:pt idx="3817">
                  <c:v>511.62049999999999</c:v>
                </c:pt>
                <c:pt idx="3818">
                  <c:v>452.88159999999999</c:v>
                </c:pt>
                <c:pt idx="3819">
                  <c:v>432.00170000000003</c:v>
                </c:pt>
                <c:pt idx="3820">
                  <c:v>580.06209999999999</c:v>
                </c:pt>
                <c:pt idx="3821">
                  <c:v>675.32849999999996</c:v>
                </c:pt>
                <c:pt idx="3822">
                  <c:v>594.22450000000003</c:v>
                </c:pt>
                <c:pt idx="3823">
                  <c:v>531.07820000000004</c:v>
                </c:pt>
                <c:pt idx="3824">
                  <c:v>465.30990000000003</c:v>
                </c:pt>
                <c:pt idx="3825">
                  <c:v>534.32299999999998</c:v>
                </c:pt>
                <c:pt idx="3826">
                  <c:v>541.19259999999997</c:v>
                </c:pt>
                <c:pt idx="3827">
                  <c:v>465.76549999999997</c:v>
                </c:pt>
                <c:pt idx="3828">
                  <c:v>575.79459999999995</c:v>
                </c:pt>
                <c:pt idx="3829">
                  <c:v>664.9144</c:v>
                </c:pt>
                <c:pt idx="3830">
                  <c:v>706.85739999999998</c:v>
                </c:pt>
                <c:pt idx="3831">
                  <c:v>447.74160000000001</c:v>
                </c:pt>
                <c:pt idx="3832">
                  <c:v>468.19099999999997</c:v>
                </c:pt>
                <c:pt idx="3833">
                  <c:v>482.45740000000001</c:v>
                </c:pt>
                <c:pt idx="3834">
                  <c:v>493.82029999999997</c:v>
                </c:pt>
                <c:pt idx="3835">
                  <c:v>476.0213</c:v>
                </c:pt>
                <c:pt idx="3836">
                  <c:v>489.22379999999998</c:v>
                </c:pt>
                <c:pt idx="3837">
                  <c:v>613.64290000000005</c:v>
                </c:pt>
                <c:pt idx="3838">
                  <c:v>494.56700000000001</c:v>
                </c:pt>
                <c:pt idx="3839">
                  <c:v>569.21950000000004</c:v>
                </c:pt>
                <c:pt idx="3840">
                  <c:v>661.16930000000002</c:v>
                </c:pt>
                <c:pt idx="3841">
                  <c:v>510.16419999999999</c:v>
                </c:pt>
                <c:pt idx="3842">
                  <c:v>801.61099999999999</c:v>
                </c:pt>
                <c:pt idx="3843">
                  <c:v>463.98910000000001</c:v>
                </c:pt>
                <c:pt idx="3844">
                  <c:v>603.37739999999997</c:v>
                </c:pt>
                <c:pt idx="3845">
                  <c:v>566.93269999999995</c:v>
                </c:pt>
                <c:pt idx="3846">
                  <c:v>564.95439999999996</c:v>
                </c:pt>
                <c:pt idx="3847">
                  <c:v>879.9248</c:v>
                </c:pt>
                <c:pt idx="3848">
                  <c:v>515.15279999999996</c:v>
                </c:pt>
                <c:pt idx="3849">
                  <c:v>514.79470000000003</c:v>
                </c:pt>
                <c:pt idx="3850">
                  <c:v>732.98299999999995</c:v>
                </c:pt>
                <c:pt idx="3851">
                  <c:v>468.85669999999999</c:v>
                </c:pt>
                <c:pt idx="3852">
                  <c:v>647.99670000000003</c:v>
                </c:pt>
                <c:pt idx="3853">
                  <c:v>434.28829999999999</c:v>
                </c:pt>
                <c:pt idx="3854">
                  <c:v>548.09619999999995</c:v>
                </c:pt>
                <c:pt idx="3855">
                  <c:v>755.78430000000003</c:v>
                </c:pt>
                <c:pt idx="3856">
                  <c:v>734.65139999999997</c:v>
                </c:pt>
                <c:pt idx="3857">
                  <c:v>477.9237</c:v>
                </c:pt>
                <c:pt idx="3858">
                  <c:v>459.16269999999997</c:v>
                </c:pt>
                <c:pt idx="3859">
                  <c:v>467.45679999999999</c:v>
                </c:pt>
                <c:pt idx="3860">
                  <c:v>553.34280000000001</c:v>
                </c:pt>
                <c:pt idx="3861">
                  <c:v>642.33979999999997</c:v>
                </c:pt>
                <c:pt idx="3862">
                  <c:v>754.36400000000003</c:v>
                </c:pt>
                <c:pt idx="3863">
                  <c:v>558.10749999999996</c:v>
                </c:pt>
                <c:pt idx="3864">
                  <c:v>468.70690000000002</c:v>
                </c:pt>
                <c:pt idx="3865">
                  <c:v>565.86590000000001</c:v>
                </c:pt>
                <c:pt idx="3866">
                  <c:v>447.08499999999998</c:v>
                </c:pt>
                <c:pt idx="3867">
                  <c:v>520.97439999999995</c:v>
                </c:pt>
                <c:pt idx="3868">
                  <c:v>486.42090000000002</c:v>
                </c:pt>
                <c:pt idx="3869">
                  <c:v>487.28120000000001</c:v>
                </c:pt>
                <c:pt idx="3870">
                  <c:v>692.46339999999998</c:v>
                </c:pt>
                <c:pt idx="3871">
                  <c:v>600.25649999999996</c:v>
                </c:pt>
                <c:pt idx="3872">
                  <c:v>633.899</c:v>
                </c:pt>
                <c:pt idx="3873">
                  <c:v>523.71619999999996</c:v>
                </c:pt>
                <c:pt idx="3874">
                  <c:v>482.79320000000001</c:v>
                </c:pt>
                <c:pt idx="3875">
                  <c:v>698.10540000000003</c:v>
                </c:pt>
                <c:pt idx="3876">
                  <c:v>471.05</c:v>
                </c:pt>
                <c:pt idx="3877">
                  <c:v>661.73149999999998</c:v>
                </c:pt>
                <c:pt idx="3878">
                  <c:v>585.81809999999996</c:v>
                </c:pt>
                <c:pt idx="3879">
                  <c:v>512.327</c:v>
                </c:pt>
                <c:pt idx="3880">
                  <c:v>546.93809999999996</c:v>
                </c:pt>
                <c:pt idx="3881">
                  <c:v>543.25019999999995</c:v>
                </c:pt>
                <c:pt idx="3882">
                  <c:v>581.21799999999996</c:v>
                </c:pt>
                <c:pt idx="3883">
                  <c:v>494.8775</c:v>
                </c:pt>
                <c:pt idx="3884">
                  <c:v>595.1626</c:v>
                </c:pt>
                <c:pt idx="3885">
                  <c:v>530.23419999999999</c:v>
                </c:pt>
                <c:pt idx="3886">
                  <c:v>551.73699999999997</c:v>
                </c:pt>
                <c:pt idx="3887">
                  <c:v>594.14170000000001</c:v>
                </c:pt>
                <c:pt idx="3888">
                  <c:v>613.22320000000002</c:v>
                </c:pt>
                <c:pt idx="3889">
                  <c:v>719.36850000000004</c:v>
                </c:pt>
                <c:pt idx="3890">
                  <c:v>540.42100000000005</c:v>
                </c:pt>
                <c:pt idx="3891">
                  <c:v>519.91300000000001</c:v>
                </c:pt>
                <c:pt idx="3892">
                  <c:v>525.95039999999995</c:v>
                </c:pt>
                <c:pt idx="3893">
                  <c:v>513.92759999999998</c:v>
                </c:pt>
                <c:pt idx="3894">
                  <c:v>545.04160000000002</c:v>
                </c:pt>
                <c:pt idx="3895">
                  <c:v>699.67989999999998</c:v>
                </c:pt>
                <c:pt idx="3896">
                  <c:v>602.72580000000005</c:v>
                </c:pt>
                <c:pt idx="3897">
                  <c:v>612.90300000000002</c:v>
                </c:pt>
                <c:pt idx="3898">
                  <c:v>463.36579999999998</c:v>
                </c:pt>
                <c:pt idx="3899">
                  <c:v>651.67070000000001</c:v>
                </c:pt>
                <c:pt idx="3900">
                  <c:v>586.59519999999998</c:v>
                </c:pt>
                <c:pt idx="3901">
                  <c:v>625.35550000000001</c:v>
                </c:pt>
                <c:pt idx="3902">
                  <c:v>486.35399999999998</c:v>
                </c:pt>
                <c:pt idx="3903">
                  <c:v>594.6164</c:v>
                </c:pt>
                <c:pt idx="3904">
                  <c:v>541.64200000000005</c:v>
                </c:pt>
                <c:pt idx="3905">
                  <c:v>466.25040000000001</c:v>
                </c:pt>
                <c:pt idx="3906">
                  <c:v>576.60239999999999</c:v>
                </c:pt>
                <c:pt idx="3907">
                  <c:v>631.31089999999995</c:v>
                </c:pt>
                <c:pt idx="3908">
                  <c:v>569.72180000000003</c:v>
                </c:pt>
                <c:pt idx="3909">
                  <c:v>597.17409999999995</c:v>
                </c:pt>
                <c:pt idx="3910">
                  <c:v>444.58949999999999</c:v>
                </c:pt>
                <c:pt idx="3911">
                  <c:v>594.27670000000001</c:v>
                </c:pt>
                <c:pt idx="3912">
                  <c:v>438.15100000000001</c:v>
                </c:pt>
                <c:pt idx="3913">
                  <c:v>623.39639999999997</c:v>
                </c:pt>
                <c:pt idx="3914">
                  <c:v>650.61189999999999</c:v>
                </c:pt>
                <c:pt idx="3915">
                  <c:v>545.09249999999997</c:v>
                </c:pt>
                <c:pt idx="3916">
                  <c:v>671.48230000000001</c:v>
                </c:pt>
                <c:pt idx="3917">
                  <c:v>595.37779999999998</c:v>
                </c:pt>
                <c:pt idx="3918">
                  <c:v>517.04700000000003</c:v>
                </c:pt>
                <c:pt idx="3919">
                  <c:v>602.61839999999995</c:v>
                </c:pt>
                <c:pt idx="3920">
                  <c:v>600.07489999999996</c:v>
                </c:pt>
                <c:pt idx="3921">
                  <c:v>496.3245</c:v>
                </c:pt>
                <c:pt idx="3922">
                  <c:v>474.33550000000002</c:v>
                </c:pt>
                <c:pt idx="3923">
                  <c:v>562.1771</c:v>
                </c:pt>
                <c:pt idx="3924">
                  <c:v>588.73230000000001</c:v>
                </c:pt>
                <c:pt idx="3925">
                  <c:v>506.45749999999998</c:v>
                </c:pt>
                <c:pt idx="3926">
                  <c:v>502.57139999999998</c:v>
                </c:pt>
                <c:pt idx="3927">
                  <c:v>517.02170000000001</c:v>
                </c:pt>
                <c:pt idx="3928">
                  <c:v>512.75160000000005</c:v>
                </c:pt>
                <c:pt idx="3929">
                  <c:v>523.41920000000005</c:v>
                </c:pt>
                <c:pt idx="3930">
                  <c:v>696.96079999999995</c:v>
                </c:pt>
                <c:pt idx="3931">
                  <c:v>701.48270000000002</c:v>
                </c:pt>
                <c:pt idx="3932">
                  <c:v>517.55430000000001</c:v>
                </c:pt>
                <c:pt idx="3933">
                  <c:v>488.89449999999999</c:v>
                </c:pt>
                <c:pt idx="3934">
                  <c:v>543.15539999999999</c:v>
                </c:pt>
                <c:pt idx="3935">
                  <c:v>485.71910000000003</c:v>
                </c:pt>
                <c:pt idx="3936">
                  <c:v>648.35860000000002</c:v>
                </c:pt>
                <c:pt idx="3937">
                  <c:v>502.91910000000001</c:v>
                </c:pt>
                <c:pt idx="3938">
                  <c:v>506.07299999999998</c:v>
                </c:pt>
                <c:pt idx="3939">
                  <c:v>410.51499999999999</c:v>
                </c:pt>
                <c:pt idx="3940">
                  <c:v>440.69970000000001</c:v>
                </c:pt>
                <c:pt idx="3941">
                  <c:v>505.22250000000003</c:v>
                </c:pt>
                <c:pt idx="3942">
                  <c:v>582.80560000000003</c:v>
                </c:pt>
                <c:pt idx="3943">
                  <c:v>471.7011</c:v>
                </c:pt>
                <c:pt idx="3944">
                  <c:v>574.3818</c:v>
                </c:pt>
                <c:pt idx="3945">
                  <c:v>616.42999999999995</c:v>
                </c:pt>
                <c:pt idx="3946">
                  <c:v>599.7269</c:v>
                </c:pt>
                <c:pt idx="3947">
                  <c:v>635.23320000000001</c:v>
                </c:pt>
                <c:pt idx="3948">
                  <c:v>604.80640000000005</c:v>
                </c:pt>
                <c:pt idx="3949">
                  <c:v>542.81709999999998</c:v>
                </c:pt>
                <c:pt idx="3950">
                  <c:v>677.46379999999999</c:v>
                </c:pt>
                <c:pt idx="3951">
                  <c:v>759.92650000000003</c:v>
                </c:pt>
                <c:pt idx="3952">
                  <c:v>549.39380000000006</c:v>
                </c:pt>
                <c:pt idx="3953">
                  <c:v>546.25990000000002</c:v>
                </c:pt>
                <c:pt idx="3954">
                  <c:v>615.99400000000003</c:v>
                </c:pt>
                <c:pt idx="3955">
                  <c:v>821.4778</c:v>
                </c:pt>
                <c:pt idx="3956">
                  <c:v>630.81560000000002</c:v>
                </c:pt>
                <c:pt idx="3957">
                  <c:v>481.7251</c:v>
                </c:pt>
                <c:pt idx="3958">
                  <c:v>600.58659999999998</c:v>
                </c:pt>
                <c:pt idx="3959">
                  <c:v>475.56169999999997</c:v>
                </c:pt>
                <c:pt idx="3960">
                  <c:v>572.7921</c:v>
                </c:pt>
                <c:pt idx="3961">
                  <c:v>598.84879999999998</c:v>
                </c:pt>
                <c:pt idx="3962">
                  <c:v>640.76160000000004</c:v>
                </c:pt>
                <c:pt idx="3963">
                  <c:v>580.99170000000004</c:v>
                </c:pt>
                <c:pt idx="3964">
                  <c:v>706.68790000000001</c:v>
                </c:pt>
                <c:pt idx="3965">
                  <c:v>759.47379999999998</c:v>
                </c:pt>
                <c:pt idx="3966">
                  <c:v>654.74580000000003</c:v>
                </c:pt>
                <c:pt idx="3967">
                  <c:v>495.8057</c:v>
                </c:pt>
                <c:pt idx="3968">
                  <c:v>527.92589999999996</c:v>
                </c:pt>
                <c:pt idx="3969">
                  <c:v>459.95949999999999</c:v>
                </c:pt>
                <c:pt idx="3970">
                  <c:v>622.94510000000002</c:v>
                </c:pt>
                <c:pt idx="3971">
                  <c:v>521.09450000000004</c:v>
                </c:pt>
                <c:pt idx="3972">
                  <c:v>640.88679999999999</c:v>
                </c:pt>
                <c:pt idx="3973">
                  <c:v>506.69959999999998</c:v>
                </c:pt>
                <c:pt idx="3974">
                  <c:v>557.63160000000005</c:v>
                </c:pt>
                <c:pt idx="3975">
                  <c:v>452.95359999999999</c:v>
                </c:pt>
                <c:pt idx="3976">
                  <c:v>563.60519999999997</c:v>
                </c:pt>
                <c:pt idx="3977">
                  <c:v>481.13330000000002</c:v>
                </c:pt>
                <c:pt idx="3978">
                  <c:v>745.3741</c:v>
                </c:pt>
                <c:pt idx="3979">
                  <c:v>631.30790000000002</c:v>
                </c:pt>
                <c:pt idx="3980">
                  <c:v>664.77279999999996</c:v>
                </c:pt>
                <c:pt idx="3981">
                  <c:v>536.95989999999995</c:v>
                </c:pt>
                <c:pt idx="3982">
                  <c:v>538.80700000000002</c:v>
                </c:pt>
                <c:pt idx="3983">
                  <c:v>424.072</c:v>
                </c:pt>
                <c:pt idx="3984">
                  <c:v>671.60469999999998</c:v>
                </c:pt>
                <c:pt idx="3985">
                  <c:v>546.65980000000002</c:v>
                </c:pt>
                <c:pt idx="3986">
                  <c:v>526.23540000000003</c:v>
                </c:pt>
                <c:pt idx="3987">
                  <c:v>752.83979999999997</c:v>
                </c:pt>
                <c:pt idx="3988">
                  <c:v>764.15549999999996</c:v>
                </c:pt>
                <c:pt idx="3989">
                  <c:v>587.16650000000004</c:v>
                </c:pt>
                <c:pt idx="3990">
                  <c:v>691.95370000000003</c:v>
                </c:pt>
                <c:pt idx="3991">
                  <c:v>534.21310000000005</c:v>
                </c:pt>
                <c:pt idx="3992">
                  <c:v>460.0224</c:v>
                </c:pt>
                <c:pt idx="3993">
                  <c:v>418.4169</c:v>
                </c:pt>
                <c:pt idx="3994">
                  <c:v>592.14400000000001</c:v>
                </c:pt>
                <c:pt idx="3995">
                  <c:v>700.39409999999998</c:v>
                </c:pt>
                <c:pt idx="3996">
                  <c:v>504.06700000000001</c:v>
                </c:pt>
                <c:pt idx="3997">
                  <c:v>569.78300000000002</c:v>
                </c:pt>
                <c:pt idx="3998">
                  <c:v>490.70350000000002</c:v>
                </c:pt>
                <c:pt idx="3999">
                  <c:v>490.65859999999998</c:v>
                </c:pt>
                <c:pt idx="4000">
                  <c:v>461.78800000000001</c:v>
                </c:pt>
                <c:pt idx="4001">
                  <c:v>644.29330000000004</c:v>
                </c:pt>
                <c:pt idx="4002">
                  <c:v>630.22080000000005</c:v>
                </c:pt>
                <c:pt idx="4003">
                  <c:v>445.25439999999998</c:v>
                </c:pt>
                <c:pt idx="4004">
                  <c:v>481.46129999999999</c:v>
                </c:pt>
                <c:pt idx="4005">
                  <c:v>585.74950000000001</c:v>
                </c:pt>
                <c:pt idx="4006">
                  <c:v>579.64380000000006</c:v>
                </c:pt>
                <c:pt idx="4007">
                  <c:v>624.77020000000005</c:v>
                </c:pt>
                <c:pt idx="4008">
                  <c:v>545.60360000000003</c:v>
                </c:pt>
                <c:pt idx="4009">
                  <c:v>561.23140000000001</c:v>
                </c:pt>
                <c:pt idx="4010">
                  <c:v>729.63520000000005</c:v>
                </c:pt>
                <c:pt idx="4011">
                  <c:v>552.81410000000005</c:v>
                </c:pt>
                <c:pt idx="4012">
                  <c:v>482.49439999999998</c:v>
                </c:pt>
                <c:pt idx="4013">
                  <c:v>584.96889999999996</c:v>
                </c:pt>
                <c:pt idx="4014">
                  <c:v>546.54790000000003</c:v>
                </c:pt>
                <c:pt idx="4015">
                  <c:v>559.12149999999997</c:v>
                </c:pt>
                <c:pt idx="4016">
                  <c:v>729.63390000000004</c:v>
                </c:pt>
                <c:pt idx="4017">
                  <c:v>557.77949999999998</c:v>
                </c:pt>
                <c:pt idx="4018">
                  <c:v>541.36890000000005</c:v>
                </c:pt>
                <c:pt idx="4019">
                  <c:v>548.84889999999996</c:v>
                </c:pt>
                <c:pt idx="4020">
                  <c:v>682.93520000000001</c:v>
                </c:pt>
                <c:pt idx="4021">
                  <c:v>577.47889999999995</c:v>
                </c:pt>
                <c:pt idx="4022">
                  <c:v>815.18679999999995</c:v>
                </c:pt>
                <c:pt idx="4023">
                  <c:v>694.28599999999994</c:v>
                </c:pt>
                <c:pt idx="4024">
                  <c:v>603.89670000000001</c:v>
                </c:pt>
                <c:pt idx="4025">
                  <c:v>603.30100000000004</c:v>
                </c:pt>
                <c:pt idx="4026">
                  <c:v>459.58429999999998</c:v>
                </c:pt>
                <c:pt idx="4027">
                  <c:v>532.15980000000002</c:v>
                </c:pt>
                <c:pt idx="4028">
                  <c:v>443.32510000000002</c:v>
                </c:pt>
                <c:pt idx="4029">
                  <c:v>524.67439999999999</c:v>
                </c:pt>
                <c:pt idx="4030">
                  <c:v>482.77949999999998</c:v>
                </c:pt>
                <c:pt idx="4031">
                  <c:v>559.08609999999999</c:v>
                </c:pt>
                <c:pt idx="4032">
                  <c:v>634.76670000000001</c:v>
                </c:pt>
                <c:pt idx="4033">
                  <c:v>646.13599999999997</c:v>
                </c:pt>
                <c:pt idx="4034">
                  <c:v>683.78110000000004</c:v>
                </c:pt>
                <c:pt idx="4035">
                  <c:v>707.54600000000005</c:v>
                </c:pt>
                <c:pt idx="4036">
                  <c:v>749.75300000000004</c:v>
                </c:pt>
                <c:pt idx="4037">
                  <c:v>597.0462</c:v>
                </c:pt>
                <c:pt idx="4038">
                  <c:v>550.6046</c:v>
                </c:pt>
                <c:pt idx="4039">
                  <c:v>586.23910000000001</c:v>
                </c:pt>
                <c:pt idx="4040">
                  <c:v>777.38170000000002</c:v>
                </c:pt>
                <c:pt idx="4041">
                  <c:v>629.22829999999999</c:v>
                </c:pt>
                <c:pt idx="4042">
                  <c:v>577.15279999999996</c:v>
                </c:pt>
                <c:pt idx="4043">
                  <c:v>592.32550000000003</c:v>
                </c:pt>
                <c:pt idx="4044">
                  <c:v>495.56</c:v>
                </c:pt>
                <c:pt idx="4045">
                  <c:v>497.66809999999998</c:v>
                </c:pt>
                <c:pt idx="4046">
                  <c:v>592.21540000000005</c:v>
                </c:pt>
                <c:pt idx="4047">
                  <c:v>558.45410000000004</c:v>
                </c:pt>
                <c:pt idx="4048">
                  <c:v>531.56380000000001</c:v>
                </c:pt>
                <c:pt idx="4049">
                  <c:v>637.52340000000004</c:v>
                </c:pt>
                <c:pt idx="4050">
                  <c:v>633.94000000000005</c:v>
                </c:pt>
                <c:pt idx="4051">
                  <c:v>613.23440000000005</c:v>
                </c:pt>
                <c:pt idx="4052">
                  <c:v>540.53909999999996</c:v>
                </c:pt>
                <c:pt idx="4053">
                  <c:v>706.12310000000002</c:v>
                </c:pt>
                <c:pt idx="4054">
                  <c:v>504.67439999999999</c:v>
                </c:pt>
                <c:pt idx="4055">
                  <c:v>571.54470000000003</c:v>
                </c:pt>
                <c:pt idx="4056">
                  <c:v>606.54049999999995</c:v>
                </c:pt>
                <c:pt idx="4057">
                  <c:v>619.06659999999999</c:v>
                </c:pt>
                <c:pt idx="4058">
                  <c:v>568.81150000000002</c:v>
                </c:pt>
                <c:pt idx="4059">
                  <c:v>514.3732</c:v>
                </c:pt>
                <c:pt idx="4060">
                  <c:v>554.74289999999996</c:v>
                </c:pt>
                <c:pt idx="4061">
                  <c:v>466.48160000000001</c:v>
                </c:pt>
                <c:pt idx="4062">
                  <c:v>660.30349999999999</c:v>
                </c:pt>
                <c:pt idx="4063">
                  <c:v>458.44310000000002</c:v>
                </c:pt>
                <c:pt idx="4064">
                  <c:v>677.2079</c:v>
                </c:pt>
                <c:pt idx="4065">
                  <c:v>511.64499999999998</c:v>
                </c:pt>
                <c:pt idx="4066">
                  <c:v>629.98339999999996</c:v>
                </c:pt>
                <c:pt idx="4067">
                  <c:v>471.32530000000003</c:v>
                </c:pt>
                <c:pt idx="4068">
                  <c:v>531.47580000000005</c:v>
                </c:pt>
                <c:pt idx="4069">
                  <c:v>534.69100000000003</c:v>
                </c:pt>
                <c:pt idx="4070">
                  <c:v>698.14959999999996</c:v>
                </c:pt>
                <c:pt idx="4071">
                  <c:v>484.49200000000002</c:v>
                </c:pt>
                <c:pt idx="4072">
                  <c:v>597.37049999999999</c:v>
                </c:pt>
                <c:pt idx="4073">
                  <c:v>567.4828</c:v>
                </c:pt>
                <c:pt idx="4074">
                  <c:v>602.68859999999995</c:v>
                </c:pt>
                <c:pt idx="4075">
                  <c:v>679.10550000000001</c:v>
                </c:pt>
                <c:pt idx="4076">
                  <c:v>746.26080000000002</c:v>
                </c:pt>
                <c:pt idx="4077">
                  <c:v>669.72810000000004</c:v>
                </c:pt>
                <c:pt idx="4078">
                  <c:v>476.00139999999999</c:v>
                </c:pt>
                <c:pt idx="4079">
                  <c:v>553.14760000000001</c:v>
                </c:pt>
                <c:pt idx="4080">
                  <c:v>580.23839999999996</c:v>
                </c:pt>
                <c:pt idx="4081">
                  <c:v>559.46370000000002</c:v>
                </c:pt>
                <c:pt idx="4082">
                  <c:v>631.63239999999996</c:v>
                </c:pt>
                <c:pt idx="4083">
                  <c:v>513.98519999999996</c:v>
                </c:pt>
                <c:pt idx="4084">
                  <c:v>483.91059999999999</c:v>
                </c:pt>
                <c:pt idx="4085">
                  <c:v>655.38120000000004</c:v>
                </c:pt>
                <c:pt idx="4086">
                  <c:v>757.68960000000004</c:v>
                </c:pt>
                <c:pt idx="4087">
                  <c:v>523.92589999999996</c:v>
                </c:pt>
                <c:pt idx="4088">
                  <c:v>575.66510000000005</c:v>
                </c:pt>
                <c:pt idx="4089">
                  <c:v>491.52769999999998</c:v>
                </c:pt>
                <c:pt idx="4090">
                  <c:v>566.81809999999996</c:v>
                </c:pt>
                <c:pt idx="4091">
                  <c:v>491.49090000000001</c:v>
                </c:pt>
                <c:pt idx="4092">
                  <c:v>554.43020000000001</c:v>
                </c:pt>
                <c:pt idx="4093">
                  <c:v>602.4588</c:v>
                </c:pt>
                <c:pt idx="4094">
                  <c:v>551.18230000000005</c:v>
                </c:pt>
                <c:pt idx="4095">
                  <c:v>416.14690000000002</c:v>
                </c:pt>
                <c:pt idx="4096">
                  <c:v>591.2242</c:v>
                </c:pt>
                <c:pt idx="4097">
                  <c:v>731.03830000000005</c:v>
                </c:pt>
                <c:pt idx="4098">
                  <c:v>625.05859999999996</c:v>
                </c:pt>
                <c:pt idx="4099">
                  <c:v>702.55769999999995</c:v>
                </c:pt>
                <c:pt idx="4100">
                  <c:v>1485.5324000000001</c:v>
                </c:pt>
                <c:pt idx="4101">
                  <c:v>542.68010000000004</c:v>
                </c:pt>
                <c:pt idx="4102">
                  <c:v>646.19830000000002</c:v>
                </c:pt>
                <c:pt idx="4103">
                  <c:v>406.7953</c:v>
                </c:pt>
                <c:pt idx="4104">
                  <c:v>635.0788</c:v>
                </c:pt>
                <c:pt idx="4105">
                  <c:v>605.17960000000005</c:v>
                </c:pt>
                <c:pt idx="4106">
                  <c:v>578.50139999999999</c:v>
                </c:pt>
                <c:pt idx="4107">
                  <c:v>515.42010000000005</c:v>
                </c:pt>
                <c:pt idx="4108">
                  <c:v>726.43790000000001</c:v>
                </c:pt>
                <c:pt idx="4109">
                  <c:v>832.30280000000005</c:v>
                </c:pt>
                <c:pt idx="4110">
                  <c:v>535.31740000000002</c:v>
                </c:pt>
                <c:pt idx="4111">
                  <c:v>424.18430000000001</c:v>
                </c:pt>
                <c:pt idx="4112">
                  <c:v>581.34050000000002</c:v>
                </c:pt>
                <c:pt idx="4113">
                  <c:v>624.74369999999999</c:v>
                </c:pt>
                <c:pt idx="4114">
                  <c:v>556.2079</c:v>
                </c:pt>
                <c:pt idx="4115">
                  <c:v>575.47760000000005</c:v>
                </c:pt>
                <c:pt idx="4116">
                  <c:v>564.553</c:v>
                </c:pt>
                <c:pt idx="4117">
                  <c:v>698.16800000000001</c:v>
                </c:pt>
                <c:pt idx="4118">
                  <c:v>542.82230000000004</c:v>
                </c:pt>
                <c:pt idx="4119">
                  <c:v>617.78089999999997</c:v>
                </c:pt>
                <c:pt idx="4120">
                  <c:v>544.86940000000004</c:v>
                </c:pt>
                <c:pt idx="4121">
                  <c:v>444.28339999999997</c:v>
                </c:pt>
                <c:pt idx="4122">
                  <c:v>487.67750000000001</c:v>
                </c:pt>
                <c:pt idx="4123">
                  <c:v>562.11389999999994</c:v>
                </c:pt>
                <c:pt idx="4124">
                  <c:v>764.58770000000004</c:v>
                </c:pt>
                <c:pt idx="4125">
                  <c:v>634.22900000000004</c:v>
                </c:pt>
                <c:pt idx="4126">
                  <c:v>497.4742</c:v>
                </c:pt>
                <c:pt idx="4127">
                  <c:v>751.19899999999996</c:v>
                </c:pt>
                <c:pt idx="4128">
                  <c:v>521.88040000000001</c:v>
                </c:pt>
                <c:pt idx="4129">
                  <c:v>504.52890000000002</c:v>
                </c:pt>
                <c:pt idx="4130">
                  <c:v>499.43310000000002</c:v>
                </c:pt>
                <c:pt idx="4131">
                  <c:v>652.31759999999997</c:v>
                </c:pt>
                <c:pt idx="4132">
                  <c:v>482.43630000000002</c:v>
                </c:pt>
                <c:pt idx="4133">
                  <c:v>596.33920000000001</c:v>
                </c:pt>
                <c:pt idx="4134">
                  <c:v>698.42930000000001</c:v>
                </c:pt>
                <c:pt idx="4135">
                  <c:v>516.9008</c:v>
                </c:pt>
                <c:pt idx="4136">
                  <c:v>628.64099999999996</c:v>
                </c:pt>
                <c:pt idx="4137">
                  <c:v>585.89959999999996</c:v>
                </c:pt>
                <c:pt idx="4138">
                  <c:v>658.98050000000001</c:v>
                </c:pt>
                <c:pt idx="4139">
                  <c:v>634.41650000000004</c:v>
                </c:pt>
                <c:pt idx="4140">
                  <c:v>507.04320000000001</c:v>
                </c:pt>
                <c:pt idx="4141">
                  <c:v>705.20809999999994</c:v>
                </c:pt>
                <c:pt idx="4142">
                  <c:v>566.74</c:v>
                </c:pt>
                <c:pt idx="4143">
                  <c:v>688.52760000000001</c:v>
                </c:pt>
                <c:pt idx="4144">
                  <c:v>602.24789999999996</c:v>
                </c:pt>
                <c:pt idx="4145">
                  <c:v>594.22439999999995</c:v>
                </c:pt>
                <c:pt idx="4146">
                  <c:v>496.10700000000003</c:v>
                </c:pt>
                <c:pt idx="4147">
                  <c:v>544.54589999999996</c:v>
                </c:pt>
                <c:pt idx="4148">
                  <c:v>676.03499999999997</c:v>
                </c:pt>
                <c:pt idx="4149">
                  <c:v>587.9194</c:v>
                </c:pt>
                <c:pt idx="4150">
                  <c:v>580.79300000000001</c:v>
                </c:pt>
                <c:pt idx="4151">
                  <c:v>562.07650000000001</c:v>
                </c:pt>
                <c:pt idx="4152">
                  <c:v>494.50029999999998</c:v>
                </c:pt>
                <c:pt idx="4153">
                  <c:v>470.61989999999997</c:v>
                </c:pt>
                <c:pt idx="4154">
                  <c:v>555.35640000000001</c:v>
                </c:pt>
                <c:pt idx="4155">
                  <c:v>651.73770000000002</c:v>
                </c:pt>
                <c:pt idx="4156">
                  <c:v>638.85329999999999</c:v>
                </c:pt>
                <c:pt idx="4157">
                  <c:v>554.50810000000001</c:v>
                </c:pt>
                <c:pt idx="4158">
                  <c:v>682.20510000000002</c:v>
                </c:pt>
                <c:pt idx="4159">
                  <c:v>408.99029999999999</c:v>
                </c:pt>
                <c:pt idx="4160">
                  <c:v>471.68630000000002</c:v>
                </c:pt>
                <c:pt idx="4161">
                  <c:v>447.36259999999999</c:v>
                </c:pt>
                <c:pt idx="4162">
                  <c:v>509.98919999999998</c:v>
                </c:pt>
                <c:pt idx="4163">
                  <c:v>681.22850000000005</c:v>
                </c:pt>
                <c:pt idx="4164">
                  <c:v>614.30010000000004</c:v>
                </c:pt>
                <c:pt idx="4165">
                  <c:v>509.77260000000001</c:v>
                </c:pt>
                <c:pt idx="4166">
                  <c:v>536.24929999999995</c:v>
                </c:pt>
                <c:pt idx="4167">
                  <c:v>484.44970000000001</c:v>
                </c:pt>
                <c:pt idx="4168">
                  <c:v>618.95590000000004</c:v>
                </c:pt>
                <c:pt idx="4169">
                  <c:v>532.947</c:v>
                </c:pt>
                <c:pt idx="4170">
                  <c:v>552.76179999999999</c:v>
                </c:pt>
                <c:pt idx="4171">
                  <c:v>460.69110000000001</c:v>
                </c:pt>
                <c:pt idx="4172">
                  <c:v>579.95839999999998</c:v>
                </c:pt>
                <c:pt idx="4173">
                  <c:v>567.54600000000005</c:v>
                </c:pt>
                <c:pt idx="4174">
                  <c:v>551.31960000000004</c:v>
                </c:pt>
                <c:pt idx="4175">
                  <c:v>716.15610000000004</c:v>
                </c:pt>
                <c:pt idx="4176">
                  <c:v>516.36950000000002</c:v>
                </c:pt>
                <c:pt idx="4177">
                  <c:v>604.48389999999995</c:v>
                </c:pt>
                <c:pt idx="4178">
                  <c:v>572.02499999999998</c:v>
                </c:pt>
                <c:pt idx="4179">
                  <c:v>584.19529999999997</c:v>
                </c:pt>
                <c:pt idx="4180">
                  <c:v>665.30820000000006</c:v>
                </c:pt>
                <c:pt idx="4181">
                  <c:v>575.2251</c:v>
                </c:pt>
                <c:pt idx="4182">
                  <c:v>475.72300000000001</c:v>
                </c:pt>
                <c:pt idx="4183">
                  <c:v>628.7749</c:v>
                </c:pt>
                <c:pt idx="4184">
                  <c:v>230.01669999999999</c:v>
                </c:pt>
                <c:pt idx="4185">
                  <c:v>545.29449999999997</c:v>
                </c:pt>
                <c:pt idx="4186">
                  <c:v>503.1653</c:v>
                </c:pt>
                <c:pt idx="4187">
                  <c:v>231.47460000000001</c:v>
                </c:pt>
                <c:pt idx="4188">
                  <c:v>506.5034</c:v>
                </c:pt>
                <c:pt idx="4189">
                  <c:v>535.42240000000004</c:v>
                </c:pt>
                <c:pt idx="4190">
                  <c:v>645.67100000000005</c:v>
                </c:pt>
                <c:pt idx="4191">
                  <c:v>533.74189999999999</c:v>
                </c:pt>
                <c:pt idx="4192">
                  <c:v>549.86900000000003</c:v>
                </c:pt>
                <c:pt idx="4193">
                  <c:v>446.29149999999998</c:v>
                </c:pt>
                <c:pt idx="4194">
                  <c:v>685.94359999999995</c:v>
                </c:pt>
                <c:pt idx="4195">
                  <c:v>632.63549999999998</c:v>
                </c:pt>
                <c:pt idx="4196">
                  <c:v>552.21</c:v>
                </c:pt>
                <c:pt idx="4197">
                  <c:v>480.1748</c:v>
                </c:pt>
                <c:pt idx="4198">
                  <c:v>631.35360000000003</c:v>
                </c:pt>
                <c:pt idx="4199">
                  <c:v>547.09029999999996</c:v>
                </c:pt>
                <c:pt idx="4200">
                  <c:v>468.863</c:v>
                </c:pt>
                <c:pt idx="4201">
                  <c:v>408.19909999999999</c:v>
                </c:pt>
                <c:pt idx="4202">
                  <c:v>635.1413</c:v>
                </c:pt>
                <c:pt idx="4203">
                  <c:v>640.39859999999999</c:v>
                </c:pt>
                <c:pt idx="4204">
                  <c:v>435.55450000000002</c:v>
                </c:pt>
                <c:pt idx="4205">
                  <c:v>559.58079999999995</c:v>
                </c:pt>
                <c:pt idx="4206">
                  <c:v>491.02910000000003</c:v>
                </c:pt>
                <c:pt idx="4207">
                  <c:v>494.55779999999999</c:v>
                </c:pt>
                <c:pt idx="4208">
                  <c:v>482.15960000000001</c:v>
                </c:pt>
                <c:pt idx="4209">
                  <c:v>640.077</c:v>
                </c:pt>
                <c:pt idx="4210">
                  <c:v>544.34299999999996</c:v>
                </c:pt>
                <c:pt idx="4211">
                  <c:v>569.4126</c:v>
                </c:pt>
                <c:pt idx="4212">
                  <c:v>569.46759999999995</c:v>
                </c:pt>
                <c:pt idx="4213">
                  <c:v>440.54950000000002</c:v>
                </c:pt>
                <c:pt idx="4214">
                  <c:v>571.22170000000006</c:v>
                </c:pt>
                <c:pt idx="4215">
                  <c:v>526.63710000000003</c:v>
                </c:pt>
                <c:pt idx="4216">
                  <c:v>449.37119999999999</c:v>
                </c:pt>
                <c:pt idx="4217">
                  <c:v>473.33789999999999</c:v>
                </c:pt>
                <c:pt idx="4218">
                  <c:v>930.27850000000001</c:v>
                </c:pt>
                <c:pt idx="4219">
                  <c:v>529.21270000000004</c:v>
                </c:pt>
                <c:pt idx="4220">
                  <c:v>411.80130000000003</c:v>
                </c:pt>
                <c:pt idx="4221">
                  <c:v>643.82500000000005</c:v>
                </c:pt>
                <c:pt idx="4222">
                  <c:v>523.14520000000005</c:v>
                </c:pt>
                <c:pt idx="4223">
                  <c:v>682.27449999999999</c:v>
                </c:pt>
                <c:pt idx="4224">
                  <c:v>848.49639999999999</c:v>
                </c:pt>
                <c:pt idx="4225">
                  <c:v>615.95039999999995</c:v>
                </c:pt>
                <c:pt idx="4226">
                  <c:v>574.02570000000003</c:v>
                </c:pt>
                <c:pt idx="4227">
                  <c:v>539.87159999999994</c:v>
                </c:pt>
                <c:pt idx="4228">
                  <c:v>623.33550000000002</c:v>
                </c:pt>
                <c:pt idx="4229">
                  <c:v>517.90740000000005</c:v>
                </c:pt>
                <c:pt idx="4230">
                  <c:v>584.14760000000001</c:v>
                </c:pt>
                <c:pt idx="4231">
                  <c:v>755.78440000000001</c:v>
                </c:pt>
                <c:pt idx="4232">
                  <c:v>581.82010000000002</c:v>
                </c:pt>
                <c:pt idx="4233">
                  <c:v>624.33240000000001</c:v>
                </c:pt>
                <c:pt idx="4234">
                  <c:v>449.8546</c:v>
                </c:pt>
                <c:pt idx="4235">
                  <c:v>466.1961</c:v>
                </c:pt>
                <c:pt idx="4236">
                  <c:v>520.56489999999997</c:v>
                </c:pt>
                <c:pt idx="4237">
                  <c:v>781.97550000000001</c:v>
                </c:pt>
                <c:pt idx="4238">
                  <c:v>567.24090000000001</c:v>
                </c:pt>
                <c:pt idx="4239">
                  <c:v>779.1694</c:v>
                </c:pt>
                <c:pt idx="4240">
                  <c:v>714.89369999999997</c:v>
                </c:pt>
                <c:pt idx="4241">
                  <c:v>447.87799999999999</c:v>
                </c:pt>
                <c:pt idx="4242">
                  <c:v>776.56629999999996</c:v>
                </c:pt>
                <c:pt idx="4243">
                  <c:v>518.52449999999999</c:v>
                </c:pt>
                <c:pt idx="4244">
                  <c:v>485.32850000000002</c:v>
                </c:pt>
                <c:pt idx="4245">
                  <c:v>611.64589999999998</c:v>
                </c:pt>
                <c:pt idx="4246">
                  <c:v>629.66229999999996</c:v>
                </c:pt>
                <c:pt idx="4247">
                  <c:v>555.45939999999996</c:v>
                </c:pt>
                <c:pt idx="4248">
                  <c:v>566.69989999999996</c:v>
                </c:pt>
                <c:pt idx="4249">
                  <c:v>617.71630000000005</c:v>
                </c:pt>
                <c:pt idx="4250">
                  <c:v>588.73099999999999</c:v>
                </c:pt>
                <c:pt idx="4251">
                  <c:v>726.64319999999998</c:v>
                </c:pt>
                <c:pt idx="4252">
                  <c:v>556.15740000000005</c:v>
                </c:pt>
                <c:pt idx="4253">
                  <c:v>548.33690000000001</c:v>
                </c:pt>
                <c:pt idx="4254">
                  <c:v>655.49469999999997</c:v>
                </c:pt>
                <c:pt idx="4255">
                  <c:v>388.86489999999998</c:v>
                </c:pt>
                <c:pt idx="4256">
                  <c:v>726.31989999999996</c:v>
                </c:pt>
                <c:pt idx="4257">
                  <c:v>594.61829999999998</c:v>
                </c:pt>
                <c:pt idx="4258">
                  <c:v>676.38649999999996</c:v>
                </c:pt>
                <c:pt idx="4259">
                  <c:v>707.23209999999995</c:v>
                </c:pt>
                <c:pt idx="4260">
                  <c:v>545.98419999999999</c:v>
                </c:pt>
                <c:pt idx="4261">
                  <c:v>609.10829999999999</c:v>
                </c:pt>
                <c:pt idx="4262">
                  <c:v>658.40250000000003</c:v>
                </c:pt>
                <c:pt idx="4263">
                  <c:v>488.35169999999999</c:v>
                </c:pt>
                <c:pt idx="4264">
                  <c:v>537.51480000000004</c:v>
                </c:pt>
                <c:pt idx="4265">
                  <c:v>539.8759</c:v>
                </c:pt>
                <c:pt idx="4266">
                  <c:v>653.78030000000001</c:v>
                </c:pt>
                <c:pt idx="4267">
                  <c:v>580.87040000000002</c:v>
                </c:pt>
                <c:pt idx="4268">
                  <c:v>640.22820000000002</c:v>
                </c:pt>
                <c:pt idx="4269">
                  <c:v>535.38250000000005</c:v>
                </c:pt>
                <c:pt idx="4270">
                  <c:v>462.59840000000003</c:v>
                </c:pt>
                <c:pt idx="4271">
                  <c:v>700.24170000000004</c:v>
                </c:pt>
                <c:pt idx="4272">
                  <c:v>532.57330000000002</c:v>
                </c:pt>
                <c:pt idx="4273">
                  <c:v>536.48860000000002</c:v>
                </c:pt>
                <c:pt idx="4274">
                  <c:v>635.20870000000002</c:v>
                </c:pt>
                <c:pt idx="4275">
                  <c:v>478.80939999999998</c:v>
                </c:pt>
                <c:pt idx="4276">
                  <c:v>448.47489999999999</c:v>
                </c:pt>
                <c:pt idx="4277">
                  <c:v>477.45359999999999</c:v>
                </c:pt>
                <c:pt idx="4278">
                  <c:v>578.80650000000003</c:v>
                </c:pt>
                <c:pt idx="4279">
                  <c:v>540.68979999999999</c:v>
                </c:pt>
                <c:pt idx="4280">
                  <c:v>675.94</c:v>
                </c:pt>
                <c:pt idx="4281">
                  <c:v>573.16650000000004</c:v>
                </c:pt>
                <c:pt idx="4282">
                  <c:v>521.36720000000003</c:v>
                </c:pt>
                <c:pt idx="4283">
                  <c:v>488.96640000000002</c:v>
                </c:pt>
                <c:pt idx="4284">
                  <c:v>460.19900000000001</c:v>
                </c:pt>
                <c:pt idx="4285">
                  <c:v>523.61919999999998</c:v>
                </c:pt>
                <c:pt idx="4286">
                  <c:v>565.10379999999998</c:v>
                </c:pt>
                <c:pt idx="4287">
                  <c:v>516.25980000000004</c:v>
                </c:pt>
                <c:pt idx="4288">
                  <c:v>686.88390000000004</c:v>
                </c:pt>
                <c:pt idx="4289">
                  <c:v>573.02470000000005</c:v>
                </c:pt>
                <c:pt idx="4290">
                  <c:v>613.39710000000002</c:v>
                </c:pt>
                <c:pt idx="4291">
                  <c:v>533.60040000000004</c:v>
                </c:pt>
                <c:pt idx="4292">
                  <c:v>505.97199999999998</c:v>
                </c:pt>
                <c:pt idx="4293">
                  <c:v>542.51639999999998</c:v>
                </c:pt>
                <c:pt idx="4294">
                  <c:v>534.99570000000006</c:v>
                </c:pt>
                <c:pt idx="4295">
                  <c:v>583.63139999999999</c:v>
                </c:pt>
                <c:pt idx="4296">
                  <c:v>446.27530000000002</c:v>
                </c:pt>
                <c:pt idx="4297">
                  <c:v>528.64620000000002</c:v>
                </c:pt>
                <c:pt idx="4298">
                  <c:v>430.49</c:v>
                </c:pt>
                <c:pt idx="4299">
                  <c:v>751.96860000000004</c:v>
                </c:pt>
                <c:pt idx="4300">
                  <c:v>561.06389999999999</c:v>
                </c:pt>
                <c:pt idx="4301">
                  <c:v>609.721</c:v>
                </c:pt>
                <c:pt idx="4302">
                  <c:v>528.82899999999995</c:v>
                </c:pt>
                <c:pt idx="4303">
                  <c:v>757.62220000000002</c:v>
                </c:pt>
                <c:pt idx="4304">
                  <c:v>737.1925</c:v>
                </c:pt>
                <c:pt idx="4305">
                  <c:v>753.49919999999997</c:v>
                </c:pt>
                <c:pt idx="4306">
                  <c:v>605.10680000000002</c:v>
                </c:pt>
                <c:pt idx="4307">
                  <c:v>567.3279</c:v>
                </c:pt>
                <c:pt idx="4308">
                  <c:v>578.81830000000002</c:v>
                </c:pt>
                <c:pt idx="4309">
                  <c:v>565.62509999999997</c:v>
                </c:pt>
                <c:pt idx="4310">
                  <c:v>585.03599999999994</c:v>
                </c:pt>
                <c:pt idx="4311">
                  <c:v>481.87529999999998</c:v>
                </c:pt>
                <c:pt idx="4312">
                  <c:v>454.3972</c:v>
                </c:pt>
                <c:pt idx="4313">
                  <c:v>734.24080000000004</c:v>
                </c:pt>
                <c:pt idx="4314">
                  <c:v>574.85640000000001</c:v>
                </c:pt>
                <c:pt idx="4315">
                  <c:v>587.01530000000002</c:v>
                </c:pt>
                <c:pt idx="4316">
                  <c:v>637.39149999999995</c:v>
                </c:pt>
                <c:pt idx="4317">
                  <c:v>551.83889999999997</c:v>
                </c:pt>
                <c:pt idx="4318">
                  <c:v>509.36430000000001</c:v>
                </c:pt>
                <c:pt idx="4319">
                  <c:v>540.32169999999996</c:v>
                </c:pt>
                <c:pt idx="4320">
                  <c:v>773.68269999999995</c:v>
                </c:pt>
                <c:pt idx="4321">
                  <c:v>583.53489999999999</c:v>
                </c:pt>
                <c:pt idx="4322">
                  <c:v>546.43650000000002</c:v>
                </c:pt>
                <c:pt idx="4323">
                  <c:v>548.69439999999997</c:v>
                </c:pt>
                <c:pt idx="4324">
                  <c:v>535.08969999999999</c:v>
                </c:pt>
                <c:pt idx="4325">
                  <c:v>582.38549999999998</c:v>
                </c:pt>
                <c:pt idx="4326">
                  <c:v>551.77350000000001</c:v>
                </c:pt>
                <c:pt idx="4327">
                  <c:v>547.42150000000004</c:v>
                </c:pt>
                <c:pt idx="4328">
                  <c:v>685.64750000000004</c:v>
                </c:pt>
                <c:pt idx="4329">
                  <c:v>671.93010000000004</c:v>
                </c:pt>
                <c:pt idx="4330">
                  <c:v>478.86099999999999</c:v>
                </c:pt>
                <c:pt idx="4331">
                  <c:v>506.55369999999999</c:v>
                </c:pt>
                <c:pt idx="4332">
                  <c:v>553.50319999999999</c:v>
                </c:pt>
                <c:pt idx="4333">
                  <c:v>581.64649999999995</c:v>
                </c:pt>
                <c:pt idx="4334">
                  <c:v>678.98080000000004</c:v>
                </c:pt>
                <c:pt idx="4335">
                  <c:v>601.84259999999995</c:v>
                </c:pt>
                <c:pt idx="4336">
                  <c:v>647.89869999999996</c:v>
                </c:pt>
                <c:pt idx="4337">
                  <c:v>684.27599999999995</c:v>
                </c:pt>
                <c:pt idx="4338">
                  <c:v>416.27519999999998</c:v>
                </c:pt>
                <c:pt idx="4339">
                  <c:v>554.48130000000003</c:v>
                </c:pt>
                <c:pt idx="4340">
                  <c:v>627.81140000000005</c:v>
                </c:pt>
                <c:pt idx="4341">
                  <c:v>627.85469999999998</c:v>
                </c:pt>
                <c:pt idx="4342">
                  <c:v>602.40869999999995</c:v>
                </c:pt>
                <c:pt idx="4343">
                  <c:v>485.51209999999998</c:v>
                </c:pt>
                <c:pt idx="4344">
                  <c:v>556.10879999999997</c:v>
                </c:pt>
                <c:pt idx="4345">
                  <c:v>486.3913</c:v>
                </c:pt>
                <c:pt idx="4346">
                  <c:v>568.48979999999995</c:v>
                </c:pt>
                <c:pt idx="4347">
                  <c:v>500.20979999999997</c:v>
                </c:pt>
                <c:pt idx="4348">
                  <c:v>634.0172</c:v>
                </c:pt>
                <c:pt idx="4349">
                  <c:v>548.04589999999996</c:v>
                </c:pt>
                <c:pt idx="4350">
                  <c:v>546.49770000000001</c:v>
                </c:pt>
                <c:pt idx="4351">
                  <c:v>521.64570000000003</c:v>
                </c:pt>
                <c:pt idx="4352">
                  <c:v>536.57820000000004</c:v>
                </c:pt>
                <c:pt idx="4353">
                  <c:v>735.61770000000001</c:v>
                </c:pt>
                <c:pt idx="4354">
                  <c:v>477.24130000000002</c:v>
                </c:pt>
                <c:pt idx="4355">
                  <c:v>512.24329999999998</c:v>
                </c:pt>
                <c:pt idx="4356">
                  <c:v>546.88760000000002</c:v>
                </c:pt>
                <c:pt idx="4357">
                  <c:v>619.17729999999995</c:v>
                </c:pt>
                <c:pt idx="4358">
                  <c:v>556.10850000000005</c:v>
                </c:pt>
                <c:pt idx="4359">
                  <c:v>528.83479999999997</c:v>
                </c:pt>
                <c:pt idx="4360">
                  <c:v>609.78959999999995</c:v>
                </c:pt>
                <c:pt idx="4361">
                  <c:v>412.90629999999999</c:v>
                </c:pt>
                <c:pt idx="4362">
                  <c:v>618.65</c:v>
                </c:pt>
                <c:pt idx="4363">
                  <c:v>619.68280000000004</c:v>
                </c:pt>
                <c:pt idx="4364">
                  <c:v>608.20540000000005</c:v>
                </c:pt>
                <c:pt idx="4365">
                  <c:v>597.64760000000001</c:v>
                </c:pt>
                <c:pt idx="4366">
                  <c:v>596.8546</c:v>
                </c:pt>
                <c:pt idx="4367">
                  <c:v>659.66250000000002</c:v>
                </c:pt>
                <c:pt idx="4368">
                  <c:v>555.30740000000003</c:v>
                </c:pt>
                <c:pt idx="4369">
                  <c:v>546.80840000000001</c:v>
                </c:pt>
                <c:pt idx="4370">
                  <c:v>548.71600000000001</c:v>
                </c:pt>
                <c:pt idx="4371">
                  <c:v>532.56280000000004</c:v>
                </c:pt>
                <c:pt idx="4372">
                  <c:v>567.01670000000001</c:v>
                </c:pt>
                <c:pt idx="4373">
                  <c:v>496.29450000000003</c:v>
                </c:pt>
                <c:pt idx="4374">
                  <c:v>526.61590000000001</c:v>
                </c:pt>
                <c:pt idx="4375">
                  <c:v>886.67740000000003</c:v>
                </c:pt>
                <c:pt idx="4376">
                  <c:v>539.66240000000005</c:v>
                </c:pt>
                <c:pt idx="4377">
                  <c:v>728.70950000000005</c:v>
                </c:pt>
                <c:pt idx="4378">
                  <c:v>558.24210000000005</c:v>
                </c:pt>
                <c:pt idx="4379">
                  <c:v>601.03189999999995</c:v>
                </c:pt>
                <c:pt idx="4380">
                  <c:v>574.73479999999995</c:v>
                </c:pt>
                <c:pt idx="4381">
                  <c:v>763.2595</c:v>
                </c:pt>
                <c:pt idx="4382">
                  <c:v>467.04700000000003</c:v>
                </c:pt>
                <c:pt idx="4383">
                  <c:v>511.86020000000002</c:v>
                </c:pt>
                <c:pt idx="4384">
                  <c:v>558.95299999999997</c:v>
                </c:pt>
                <c:pt idx="4385">
                  <c:v>539.97900000000004</c:v>
                </c:pt>
                <c:pt idx="4386">
                  <c:v>718.65150000000006</c:v>
                </c:pt>
                <c:pt idx="4387">
                  <c:v>567.60590000000002</c:v>
                </c:pt>
                <c:pt idx="4388">
                  <c:v>485.64530000000002</c:v>
                </c:pt>
                <c:pt idx="4389">
                  <c:v>478.00099999999998</c:v>
                </c:pt>
                <c:pt idx="4390">
                  <c:v>488.49059999999997</c:v>
                </c:pt>
                <c:pt idx="4391">
                  <c:v>722.68489999999997</c:v>
                </c:pt>
                <c:pt idx="4392">
                  <c:v>478.42529999999999</c:v>
                </c:pt>
                <c:pt idx="4393">
                  <c:v>597.93899999999996</c:v>
                </c:pt>
                <c:pt idx="4394">
                  <c:v>573.83820000000003</c:v>
                </c:pt>
                <c:pt idx="4395">
                  <c:v>533.5838</c:v>
                </c:pt>
                <c:pt idx="4396">
                  <c:v>547.50710000000004</c:v>
                </c:pt>
                <c:pt idx="4397">
                  <c:v>579.60019999999997</c:v>
                </c:pt>
                <c:pt idx="4398">
                  <c:v>461.36869999999999</c:v>
                </c:pt>
                <c:pt idx="4399">
                  <c:v>808.76639999999998</c:v>
                </c:pt>
                <c:pt idx="4400">
                  <c:v>492.96359999999999</c:v>
                </c:pt>
                <c:pt idx="4401">
                  <c:v>504.27420000000001</c:v>
                </c:pt>
                <c:pt idx="4402">
                  <c:v>539.46569999999997</c:v>
                </c:pt>
                <c:pt idx="4403">
                  <c:v>542.71780000000001</c:v>
                </c:pt>
                <c:pt idx="4404">
                  <c:v>561.94410000000005</c:v>
                </c:pt>
                <c:pt idx="4405">
                  <c:v>514.41909999999996</c:v>
                </c:pt>
                <c:pt idx="4406">
                  <c:v>446.4862</c:v>
                </c:pt>
                <c:pt idx="4407">
                  <c:v>563.69280000000003</c:v>
                </c:pt>
                <c:pt idx="4408">
                  <c:v>710.63369999999998</c:v>
                </c:pt>
                <c:pt idx="4409">
                  <c:v>603.21569999999997</c:v>
                </c:pt>
                <c:pt idx="4410">
                  <c:v>499.72280000000001</c:v>
                </c:pt>
                <c:pt idx="4411">
                  <c:v>565.12800000000004</c:v>
                </c:pt>
                <c:pt idx="4412">
                  <c:v>513.64229999999998</c:v>
                </c:pt>
                <c:pt idx="4413">
                  <c:v>494.8372</c:v>
                </c:pt>
                <c:pt idx="4414">
                  <c:v>570.43269999999995</c:v>
                </c:pt>
                <c:pt idx="4415">
                  <c:v>603.78030000000001</c:v>
                </c:pt>
                <c:pt idx="4416">
                  <c:v>641.40729999999996</c:v>
                </c:pt>
                <c:pt idx="4417">
                  <c:v>728.87170000000003</c:v>
                </c:pt>
                <c:pt idx="4418">
                  <c:v>564.03229999999996</c:v>
                </c:pt>
                <c:pt idx="4419">
                  <c:v>941.64949999999999</c:v>
                </c:pt>
                <c:pt idx="4420">
                  <c:v>753.83870000000002</c:v>
                </c:pt>
                <c:pt idx="4421">
                  <c:v>531.77560000000005</c:v>
                </c:pt>
                <c:pt idx="4422">
                  <c:v>716.90980000000002</c:v>
                </c:pt>
                <c:pt idx="4423">
                  <c:v>607.60019999999997</c:v>
                </c:pt>
                <c:pt idx="4424">
                  <c:v>626.85910000000001</c:v>
                </c:pt>
                <c:pt idx="4425">
                  <c:v>573.79629999999997</c:v>
                </c:pt>
                <c:pt idx="4426">
                  <c:v>565.88369999999998</c:v>
                </c:pt>
                <c:pt idx="4427">
                  <c:v>627.74180000000001</c:v>
                </c:pt>
                <c:pt idx="4428">
                  <c:v>609.23</c:v>
                </c:pt>
                <c:pt idx="4429">
                  <c:v>654.87130000000002</c:v>
                </c:pt>
                <c:pt idx="4430">
                  <c:v>530.65390000000002</c:v>
                </c:pt>
                <c:pt idx="4431">
                  <c:v>662.62220000000002</c:v>
                </c:pt>
                <c:pt idx="4432">
                  <c:v>717.17359999999996</c:v>
                </c:pt>
                <c:pt idx="4433">
                  <c:v>596.44759999999997</c:v>
                </c:pt>
                <c:pt idx="4434">
                  <c:v>400.21519999999998</c:v>
                </c:pt>
                <c:pt idx="4435">
                  <c:v>655.53060000000005</c:v>
                </c:pt>
                <c:pt idx="4436">
                  <c:v>635.58870000000002</c:v>
                </c:pt>
                <c:pt idx="4437">
                  <c:v>469.06290000000001</c:v>
                </c:pt>
                <c:pt idx="4438">
                  <c:v>574.27840000000003</c:v>
                </c:pt>
                <c:pt idx="4439">
                  <c:v>508.81209999999999</c:v>
                </c:pt>
                <c:pt idx="4440">
                  <c:v>531.60059999999999</c:v>
                </c:pt>
                <c:pt idx="4441">
                  <c:v>634.93240000000003</c:v>
                </c:pt>
                <c:pt idx="4442">
                  <c:v>661.93589999999995</c:v>
                </c:pt>
                <c:pt idx="4443">
                  <c:v>486.87580000000003</c:v>
                </c:pt>
                <c:pt idx="4444">
                  <c:v>636.25279999999998</c:v>
                </c:pt>
                <c:pt idx="4445">
                  <c:v>551.15020000000004</c:v>
                </c:pt>
                <c:pt idx="4446">
                  <c:v>598.6925</c:v>
                </c:pt>
                <c:pt idx="4447">
                  <c:v>590.09910000000002</c:v>
                </c:pt>
                <c:pt idx="4448">
                  <c:v>536.90170000000001</c:v>
                </c:pt>
                <c:pt idx="4449">
                  <c:v>497.65660000000003</c:v>
                </c:pt>
                <c:pt idx="4450">
                  <c:v>740.60329999999999</c:v>
                </c:pt>
                <c:pt idx="4451">
                  <c:v>443.72219999999999</c:v>
                </c:pt>
                <c:pt idx="4452">
                  <c:v>429.26929999999999</c:v>
                </c:pt>
                <c:pt idx="4453">
                  <c:v>514.77859999999998</c:v>
                </c:pt>
                <c:pt idx="4454">
                  <c:v>626.56039999999996</c:v>
                </c:pt>
                <c:pt idx="4455">
                  <c:v>574.80619999999999</c:v>
                </c:pt>
                <c:pt idx="4456">
                  <c:v>583.22680000000003</c:v>
                </c:pt>
                <c:pt idx="4457">
                  <c:v>528.37149999999997</c:v>
                </c:pt>
                <c:pt idx="4458">
                  <c:v>516.17340000000002</c:v>
                </c:pt>
                <c:pt idx="4459">
                  <c:v>619.06100000000004</c:v>
                </c:pt>
                <c:pt idx="4460">
                  <c:v>515.30600000000004</c:v>
                </c:pt>
                <c:pt idx="4461">
                  <c:v>394.29109999999997</c:v>
                </c:pt>
                <c:pt idx="4462">
                  <c:v>444.48379999999997</c:v>
                </c:pt>
                <c:pt idx="4463">
                  <c:v>763.80200000000002</c:v>
                </c:pt>
                <c:pt idx="4464">
                  <c:v>480.86529999999999</c:v>
                </c:pt>
                <c:pt idx="4465">
                  <c:v>613.91660000000002</c:v>
                </c:pt>
                <c:pt idx="4466">
                  <c:v>484.274</c:v>
                </c:pt>
                <c:pt idx="4467">
                  <c:v>497.5077</c:v>
                </c:pt>
                <c:pt idx="4468">
                  <c:v>404.03230000000002</c:v>
                </c:pt>
                <c:pt idx="4469">
                  <c:v>433.23930000000001</c:v>
                </c:pt>
                <c:pt idx="4470">
                  <c:v>575.0136</c:v>
                </c:pt>
                <c:pt idx="4471">
                  <c:v>454.08679999999998</c:v>
                </c:pt>
                <c:pt idx="4472">
                  <c:v>699.71780000000001</c:v>
                </c:pt>
                <c:pt idx="4473">
                  <c:v>623.67870000000005</c:v>
                </c:pt>
                <c:pt idx="4474">
                  <c:v>646.34559999999999</c:v>
                </c:pt>
                <c:pt idx="4475">
                  <c:v>631.50459999999998</c:v>
                </c:pt>
                <c:pt idx="4476">
                  <c:v>445.36059999999998</c:v>
                </c:pt>
                <c:pt idx="4477">
                  <c:v>535.73919999999998</c:v>
                </c:pt>
                <c:pt idx="4478">
                  <c:v>671.13379999999995</c:v>
                </c:pt>
                <c:pt idx="4479">
                  <c:v>622.22990000000004</c:v>
                </c:pt>
                <c:pt idx="4480">
                  <c:v>557.29290000000003</c:v>
                </c:pt>
                <c:pt idx="4481">
                  <c:v>607.93949999999995</c:v>
                </c:pt>
                <c:pt idx="4482">
                  <c:v>552.5412</c:v>
                </c:pt>
                <c:pt idx="4483">
                  <c:v>536.19309999999996</c:v>
                </c:pt>
                <c:pt idx="4484">
                  <c:v>563.46559999999999</c:v>
                </c:pt>
                <c:pt idx="4485">
                  <c:v>514.2568</c:v>
                </c:pt>
                <c:pt idx="4486">
                  <c:v>411.14159999999998</c:v>
                </c:pt>
                <c:pt idx="4487">
                  <c:v>517.02470000000005</c:v>
                </c:pt>
                <c:pt idx="4488">
                  <c:v>721.49260000000004</c:v>
                </c:pt>
                <c:pt idx="4489">
                  <c:v>558.88679999999999</c:v>
                </c:pt>
                <c:pt idx="4490">
                  <c:v>565.76310000000001</c:v>
                </c:pt>
                <c:pt idx="4491">
                  <c:v>590.4076</c:v>
                </c:pt>
                <c:pt idx="4492">
                  <c:v>490.0806</c:v>
                </c:pt>
                <c:pt idx="4493">
                  <c:v>491.31130000000002</c:v>
                </c:pt>
                <c:pt idx="4494">
                  <c:v>601.61509999999998</c:v>
                </c:pt>
                <c:pt idx="4495">
                  <c:v>538.98419999999999</c:v>
                </c:pt>
                <c:pt idx="4496">
                  <c:v>665.6232</c:v>
                </c:pt>
                <c:pt idx="4497">
                  <c:v>540.40229999999997</c:v>
                </c:pt>
                <c:pt idx="4498">
                  <c:v>577.01689999999996</c:v>
                </c:pt>
                <c:pt idx="4499">
                  <c:v>472.61709999999999</c:v>
                </c:pt>
                <c:pt idx="4500">
                  <c:v>620.98900000000003</c:v>
                </c:pt>
                <c:pt idx="4501">
                  <c:v>463.31380000000001</c:v>
                </c:pt>
                <c:pt idx="4502">
                  <c:v>642.04700000000003</c:v>
                </c:pt>
                <c:pt idx="4503">
                  <c:v>644.98450000000003</c:v>
                </c:pt>
                <c:pt idx="4504">
                  <c:v>547.11279999999999</c:v>
                </c:pt>
                <c:pt idx="4505">
                  <c:v>509.17099999999999</c:v>
                </c:pt>
                <c:pt idx="4506">
                  <c:v>516.3338</c:v>
                </c:pt>
                <c:pt idx="4507">
                  <c:v>559.44809999999995</c:v>
                </c:pt>
                <c:pt idx="4508">
                  <c:v>639.9796</c:v>
                </c:pt>
                <c:pt idx="4509">
                  <c:v>569.17870000000005</c:v>
                </c:pt>
                <c:pt idx="4510">
                  <c:v>653.94410000000005</c:v>
                </c:pt>
                <c:pt idx="4511">
                  <c:v>403.33249999999998</c:v>
                </c:pt>
                <c:pt idx="4512">
                  <c:v>504.21570000000003</c:v>
                </c:pt>
                <c:pt idx="4513">
                  <c:v>736.84019999999998</c:v>
                </c:pt>
                <c:pt idx="4514">
                  <c:v>521.42650000000003</c:v>
                </c:pt>
                <c:pt idx="4515">
                  <c:v>619.40369999999996</c:v>
                </c:pt>
                <c:pt idx="4516">
                  <c:v>504.10950000000003</c:v>
                </c:pt>
                <c:pt idx="4517">
                  <c:v>771.11109999999996</c:v>
                </c:pt>
                <c:pt idx="4518">
                  <c:v>627.00890000000004</c:v>
                </c:pt>
                <c:pt idx="4519">
                  <c:v>479.41579999999999</c:v>
                </c:pt>
                <c:pt idx="4520">
                  <c:v>522.4</c:v>
                </c:pt>
                <c:pt idx="4521">
                  <c:v>566.03909999999996</c:v>
                </c:pt>
                <c:pt idx="4522">
                  <c:v>677.98919999999998</c:v>
                </c:pt>
                <c:pt idx="4523">
                  <c:v>547.25040000000001</c:v>
                </c:pt>
                <c:pt idx="4524">
                  <c:v>489.08690000000001</c:v>
                </c:pt>
                <c:pt idx="4525">
                  <c:v>476.85739999999998</c:v>
                </c:pt>
                <c:pt idx="4526">
                  <c:v>458.47160000000002</c:v>
                </c:pt>
                <c:pt idx="4527">
                  <c:v>687.72329999999999</c:v>
                </c:pt>
                <c:pt idx="4528">
                  <c:v>621.60739999999998</c:v>
                </c:pt>
                <c:pt idx="4529">
                  <c:v>545.71040000000005</c:v>
                </c:pt>
                <c:pt idx="4530">
                  <c:v>668.81230000000005</c:v>
                </c:pt>
                <c:pt idx="4531">
                  <c:v>442.25749999999999</c:v>
                </c:pt>
                <c:pt idx="4532">
                  <c:v>545.29939999999999</c:v>
                </c:pt>
                <c:pt idx="4533">
                  <c:v>621.81780000000003</c:v>
                </c:pt>
                <c:pt idx="4534">
                  <c:v>594.29520000000002</c:v>
                </c:pt>
                <c:pt idx="4535">
                  <c:v>447.18279999999999</c:v>
                </c:pt>
                <c:pt idx="4536">
                  <c:v>675.59780000000001</c:v>
                </c:pt>
                <c:pt idx="4537">
                  <c:v>566.57529999999997</c:v>
                </c:pt>
                <c:pt idx="4538">
                  <c:v>453.16840000000002</c:v>
                </c:pt>
                <c:pt idx="4539">
                  <c:v>614.25319999999999</c:v>
                </c:pt>
                <c:pt idx="4540">
                  <c:v>389.173</c:v>
                </c:pt>
                <c:pt idx="4541">
                  <c:v>498.94940000000003</c:v>
                </c:pt>
                <c:pt idx="4542">
                  <c:v>831.12950000000001</c:v>
                </c:pt>
                <c:pt idx="4543">
                  <c:v>556.08770000000004</c:v>
                </c:pt>
                <c:pt idx="4544">
                  <c:v>654.53869999999995</c:v>
                </c:pt>
                <c:pt idx="4545">
                  <c:v>554.83259999999996</c:v>
                </c:pt>
                <c:pt idx="4546">
                  <c:v>567.96870000000001</c:v>
                </c:pt>
                <c:pt idx="4547">
                  <c:v>610.70950000000005</c:v>
                </c:pt>
                <c:pt idx="4548">
                  <c:v>707.1934</c:v>
                </c:pt>
                <c:pt idx="4549">
                  <c:v>520.30169999999998</c:v>
                </c:pt>
                <c:pt idx="4550">
                  <c:v>558.07219999999995</c:v>
                </c:pt>
                <c:pt idx="4551">
                  <c:v>533.94349999999997</c:v>
                </c:pt>
                <c:pt idx="4552">
                  <c:v>522.37559999999996</c:v>
                </c:pt>
                <c:pt idx="4553">
                  <c:v>671.30010000000004</c:v>
                </c:pt>
                <c:pt idx="4554">
                  <c:v>582.62540000000001</c:v>
                </c:pt>
                <c:pt idx="4555">
                  <c:v>500.68509999999998</c:v>
                </c:pt>
                <c:pt idx="4556">
                  <c:v>710.40700000000004</c:v>
                </c:pt>
                <c:pt idx="4557">
                  <c:v>633.17600000000004</c:v>
                </c:pt>
                <c:pt idx="4558">
                  <c:v>706.42560000000003</c:v>
                </c:pt>
                <c:pt idx="4559">
                  <c:v>679.47220000000004</c:v>
                </c:pt>
                <c:pt idx="4560">
                  <c:v>502.97059999999999</c:v>
                </c:pt>
                <c:pt idx="4561">
                  <c:v>497.4649</c:v>
                </c:pt>
                <c:pt idx="4562">
                  <c:v>702.9194</c:v>
                </c:pt>
                <c:pt idx="4563">
                  <c:v>533.17960000000005</c:v>
                </c:pt>
                <c:pt idx="4564">
                  <c:v>419.06479999999999</c:v>
                </c:pt>
                <c:pt idx="4565">
                  <c:v>574.87360000000001</c:v>
                </c:pt>
                <c:pt idx="4566">
                  <c:v>670.09289999999999</c:v>
                </c:pt>
                <c:pt idx="4567">
                  <c:v>561.06939999999997</c:v>
                </c:pt>
                <c:pt idx="4568">
                  <c:v>575.46270000000004</c:v>
                </c:pt>
                <c:pt idx="4569">
                  <c:v>561.92849999999999</c:v>
                </c:pt>
                <c:pt idx="4570">
                  <c:v>536.35659999999996</c:v>
                </c:pt>
                <c:pt idx="4571">
                  <c:v>746.18290000000002</c:v>
                </c:pt>
                <c:pt idx="4572">
                  <c:v>519.90790000000004</c:v>
                </c:pt>
                <c:pt idx="4573">
                  <c:v>560.16399999999999</c:v>
                </c:pt>
                <c:pt idx="4574">
                  <c:v>516.77189999999996</c:v>
                </c:pt>
                <c:pt idx="4575">
                  <c:v>617.93889999999999</c:v>
                </c:pt>
                <c:pt idx="4576">
                  <c:v>591.24509999999998</c:v>
                </c:pt>
                <c:pt idx="4577">
                  <c:v>495.1884</c:v>
                </c:pt>
                <c:pt idx="4578">
                  <c:v>601.36720000000003</c:v>
                </c:pt>
                <c:pt idx="4579">
                  <c:v>519.55939999999998</c:v>
                </c:pt>
                <c:pt idx="4580">
                  <c:v>588.3578</c:v>
                </c:pt>
                <c:pt idx="4581">
                  <c:v>604.52459999999996</c:v>
                </c:pt>
                <c:pt idx="4582">
                  <c:v>647.19680000000005</c:v>
                </c:pt>
                <c:pt idx="4583">
                  <c:v>540.67970000000003</c:v>
                </c:pt>
                <c:pt idx="4584">
                  <c:v>637.20569999999998</c:v>
                </c:pt>
                <c:pt idx="4585">
                  <c:v>668.68579999999997</c:v>
                </c:pt>
                <c:pt idx="4586">
                  <c:v>476.68279999999999</c:v>
                </c:pt>
                <c:pt idx="4587">
                  <c:v>581.13080000000002</c:v>
                </c:pt>
                <c:pt idx="4588">
                  <c:v>522.24869999999999</c:v>
                </c:pt>
                <c:pt idx="4589">
                  <c:v>568.93359999999996</c:v>
                </c:pt>
                <c:pt idx="4590">
                  <c:v>257.89429999999999</c:v>
                </c:pt>
                <c:pt idx="4591">
                  <c:v>598.19780000000003</c:v>
                </c:pt>
                <c:pt idx="4592">
                  <c:v>511.74810000000002</c:v>
                </c:pt>
                <c:pt idx="4593">
                  <c:v>559.62040000000002</c:v>
                </c:pt>
                <c:pt idx="4594">
                  <c:v>427.9667</c:v>
                </c:pt>
                <c:pt idx="4595">
                  <c:v>806.09810000000004</c:v>
                </c:pt>
                <c:pt idx="4596">
                  <c:v>536.49519999999995</c:v>
                </c:pt>
                <c:pt idx="4597">
                  <c:v>540.26769999999999</c:v>
                </c:pt>
                <c:pt idx="4598">
                  <c:v>574.04380000000003</c:v>
                </c:pt>
                <c:pt idx="4599">
                  <c:v>468.90460000000002</c:v>
                </c:pt>
                <c:pt idx="4600">
                  <c:v>481.74400000000003</c:v>
                </c:pt>
                <c:pt idx="4601">
                  <c:v>554.98479999999995</c:v>
                </c:pt>
                <c:pt idx="4602">
                  <c:v>726.44889999999998</c:v>
                </c:pt>
                <c:pt idx="4603">
                  <c:v>531.38869999999997</c:v>
                </c:pt>
                <c:pt idx="4604">
                  <c:v>660.41150000000005</c:v>
                </c:pt>
                <c:pt idx="4605">
                  <c:v>571.57619999999997</c:v>
                </c:pt>
                <c:pt idx="4606">
                  <c:v>476.92309999999998</c:v>
                </c:pt>
                <c:pt idx="4607">
                  <c:v>538.32650000000001</c:v>
                </c:pt>
                <c:pt idx="4608">
                  <c:v>603.6454</c:v>
                </c:pt>
                <c:pt idx="4609">
                  <c:v>597.947</c:v>
                </c:pt>
                <c:pt idx="4610">
                  <c:v>396.0059</c:v>
                </c:pt>
                <c:pt idx="4611">
                  <c:v>579.50440000000003</c:v>
                </c:pt>
                <c:pt idx="4612">
                  <c:v>682.43029999999999</c:v>
                </c:pt>
                <c:pt idx="4613">
                  <c:v>618.53700000000003</c:v>
                </c:pt>
                <c:pt idx="4614">
                  <c:v>497.19</c:v>
                </c:pt>
                <c:pt idx="4615">
                  <c:v>630.45600000000002</c:v>
                </c:pt>
                <c:pt idx="4616">
                  <c:v>804.98599999999999</c:v>
                </c:pt>
                <c:pt idx="4617">
                  <c:v>585.447</c:v>
                </c:pt>
                <c:pt idx="4618">
                  <c:v>630.95640000000003</c:v>
                </c:pt>
                <c:pt idx="4619">
                  <c:v>727.80970000000002</c:v>
                </c:pt>
                <c:pt idx="4620">
                  <c:v>656.19039999999995</c:v>
                </c:pt>
                <c:pt idx="4621">
                  <c:v>728.37199999999996</c:v>
                </c:pt>
                <c:pt idx="4622">
                  <c:v>739.68989999999997</c:v>
                </c:pt>
                <c:pt idx="4623">
                  <c:v>696.23320000000001</c:v>
                </c:pt>
                <c:pt idx="4624">
                  <c:v>548.46159999999998</c:v>
                </c:pt>
                <c:pt idx="4625">
                  <c:v>610.40440000000001</c:v>
                </c:pt>
                <c:pt idx="4626">
                  <c:v>499.7654</c:v>
                </c:pt>
                <c:pt idx="4627">
                  <c:v>778.8451</c:v>
                </c:pt>
                <c:pt idx="4628">
                  <c:v>496.19459999999998</c:v>
                </c:pt>
                <c:pt idx="4629">
                  <c:v>458.9341</c:v>
                </c:pt>
                <c:pt idx="4630">
                  <c:v>697.93629999999996</c:v>
                </c:pt>
                <c:pt idx="4631">
                  <c:v>607.20320000000004</c:v>
                </c:pt>
                <c:pt idx="4632">
                  <c:v>654.25109999999995</c:v>
                </c:pt>
                <c:pt idx="4633">
                  <c:v>790.29100000000005</c:v>
                </c:pt>
                <c:pt idx="4634">
                  <c:v>937.39139999999998</c:v>
                </c:pt>
                <c:pt idx="4635">
                  <c:v>589.56280000000004</c:v>
                </c:pt>
                <c:pt idx="4636">
                  <c:v>548.33730000000003</c:v>
                </c:pt>
                <c:pt idx="4637">
                  <c:v>632.44050000000004</c:v>
                </c:pt>
                <c:pt idx="4638">
                  <c:v>574.96270000000004</c:v>
                </c:pt>
                <c:pt idx="4639">
                  <c:v>571.89949999999999</c:v>
                </c:pt>
                <c:pt idx="4640">
                  <c:v>490.89429999999999</c:v>
                </c:pt>
                <c:pt idx="4641">
                  <c:v>648.10820000000001</c:v>
                </c:pt>
                <c:pt idx="4642">
                  <c:v>629.27380000000005</c:v>
                </c:pt>
                <c:pt idx="4643">
                  <c:v>553.21889999999996</c:v>
                </c:pt>
                <c:pt idx="4644">
                  <c:v>553.13530000000003</c:v>
                </c:pt>
                <c:pt idx="4645">
                  <c:v>531.08460000000002</c:v>
                </c:pt>
                <c:pt idx="4646">
                  <c:v>573.34979999999996</c:v>
                </c:pt>
                <c:pt idx="4647">
                  <c:v>496.59769999999997</c:v>
                </c:pt>
                <c:pt idx="4648">
                  <c:v>554.4357</c:v>
                </c:pt>
                <c:pt idx="4649">
                  <c:v>685.45270000000005</c:v>
                </c:pt>
                <c:pt idx="4650">
                  <c:v>470.2475</c:v>
                </c:pt>
                <c:pt idx="4651">
                  <c:v>559.65239999999994</c:v>
                </c:pt>
                <c:pt idx="4652">
                  <c:v>525.41189999999995</c:v>
                </c:pt>
                <c:pt idx="4653">
                  <c:v>651.95439999999996</c:v>
                </c:pt>
                <c:pt idx="4654">
                  <c:v>681.11659999999995</c:v>
                </c:pt>
                <c:pt idx="4655">
                  <c:v>600.87260000000003</c:v>
                </c:pt>
                <c:pt idx="4656">
                  <c:v>477.83510000000001</c:v>
                </c:pt>
                <c:pt idx="4657">
                  <c:v>560.1377</c:v>
                </c:pt>
                <c:pt idx="4658">
                  <c:v>845.56399999999996</c:v>
                </c:pt>
                <c:pt idx="4659">
                  <c:v>487.13499999999999</c:v>
                </c:pt>
                <c:pt idx="4660">
                  <c:v>761.70669999999996</c:v>
                </c:pt>
                <c:pt idx="4661">
                  <c:v>659.33249999999998</c:v>
                </c:pt>
                <c:pt idx="4662">
                  <c:v>455.8526</c:v>
                </c:pt>
                <c:pt idx="4663">
                  <c:v>457.85059999999999</c:v>
                </c:pt>
                <c:pt idx="4664">
                  <c:v>530.99519999999995</c:v>
                </c:pt>
                <c:pt idx="4665">
                  <c:v>454.6703</c:v>
                </c:pt>
                <c:pt idx="4666">
                  <c:v>684.53610000000003</c:v>
                </c:pt>
                <c:pt idx="4667">
                  <c:v>766.07010000000002</c:v>
                </c:pt>
                <c:pt idx="4668">
                  <c:v>471.08839999999998</c:v>
                </c:pt>
                <c:pt idx="4669">
                  <c:v>648.29840000000002</c:v>
                </c:pt>
                <c:pt idx="4670">
                  <c:v>697.68529999999998</c:v>
                </c:pt>
                <c:pt idx="4671">
                  <c:v>568.70569999999998</c:v>
                </c:pt>
                <c:pt idx="4672">
                  <c:v>513.38819999999998</c:v>
                </c:pt>
                <c:pt idx="4673">
                  <c:v>595.04060000000004</c:v>
                </c:pt>
                <c:pt idx="4674">
                  <c:v>619.60339999999997</c:v>
                </c:pt>
                <c:pt idx="4675">
                  <c:v>473.61849999999998</c:v>
                </c:pt>
                <c:pt idx="4676">
                  <c:v>558.90459999999996</c:v>
                </c:pt>
                <c:pt idx="4677">
                  <c:v>595.52790000000005</c:v>
                </c:pt>
                <c:pt idx="4678">
                  <c:v>581.1155</c:v>
                </c:pt>
                <c:pt idx="4679">
                  <c:v>554.9316</c:v>
                </c:pt>
                <c:pt idx="4680">
                  <c:v>614.31669999999997</c:v>
                </c:pt>
                <c:pt idx="4681">
                  <c:v>805.48530000000005</c:v>
                </c:pt>
                <c:pt idx="4682">
                  <c:v>479.82089999999999</c:v>
                </c:pt>
                <c:pt idx="4683">
                  <c:v>567.68039999999996</c:v>
                </c:pt>
                <c:pt idx="4684">
                  <c:v>462.57830000000001</c:v>
                </c:pt>
                <c:pt idx="4685">
                  <c:v>744.70479999999998</c:v>
                </c:pt>
                <c:pt idx="4686">
                  <c:v>573.04790000000003</c:v>
                </c:pt>
                <c:pt idx="4687">
                  <c:v>630.61659999999995</c:v>
                </c:pt>
                <c:pt idx="4688">
                  <c:v>728.17819999999995</c:v>
                </c:pt>
                <c:pt idx="4689">
                  <c:v>544.1798</c:v>
                </c:pt>
                <c:pt idx="4690">
                  <c:v>647.173</c:v>
                </c:pt>
                <c:pt idx="4691">
                  <c:v>642.78449999999998</c:v>
                </c:pt>
                <c:pt idx="4692">
                  <c:v>663.27049999999997</c:v>
                </c:pt>
                <c:pt idx="4693">
                  <c:v>711.31140000000005</c:v>
                </c:pt>
                <c:pt idx="4694">
                  <c:v>639.08579999999995</c:v>
                </c:pt>
                <c:pt idx="4695">
                  <c:v>230.6079</c:v>
                </c:pt>
                <c:pt idx="4696">
                  <c:v>576.80960000000005</c:v>
                </c:pt>
                <c:pt idx="4697">
                  <c:v>727.48979999999995</c:v>
                </c:pt>
                <c:pt idx="4698">
                  <c:v>415.53730000000002</c:v>
                </c:pt>
                <c:pt idx="4699">
                  <c:v>433.73779999999999</c:v>
                </c:pt>
                <c:pt idx="4700">
                  <c:v>635.57140000000004</c:v>
                </c:pt>
                <c:pt idx="4701">
                  <c:v>629.32270000000005</c:v>
                </c:pt>
                <c:pt idx="4702">
                  <c:v>491.46809999999999</c:v>
                </c:pt>
                <c:pt idx="4703">
                  <c:v>671.53949999999998</c:v>
                </c:pt>
                <c:pt idx="4704">
                  <c:v>649.96849999999995</c:v>
                </c:pt>
                <c:pt idx="4705">
                  <c:v>633.21680000000003</c:v>
                </c:pt>
                <c:pt idx="4706">
                  <c:v>565.14869999999996</c:v>
                </c:pt>
                <c:pt idx="4707">
                  <c:v>462.51710000000003</c:v>
                </c:pt>
                <c:pt idx="4708">
                  <c:v>242.8381</c:v>
                </c:pt>
                <c:pt idx="4709">
                  <c:v>436.80070000000001</c:v>
                </c:pt>
                <c:pt idx="4710">
                  <c:v>647.34519999999998</c:v>
                </c:pt>
                <c:pt idx="4711">
                  <c:v>551.60029999999995</c:v>
                </c:pt>
                <c:pt idx="4712">
                  <c:v>481.738</c:v>
                </c:pt>
                <c:pt idx="4713">
                  <c:v>618.19079999999997</c:v>
                </c:pt>
                <c:pt idx="4714">
                  <c:v>474.69940000000003</c:v>
                </c:pt>
                <c:pt idx="4715">
                  <c:v>524.15189999999996</c:v>
                </c:pt>
                <c:pt idx="4716">
                  <c:v>680.29669999999999</c:v>
                </c:pt>
                <c:pt idx="4717">
                  <c:v>578.84490000000005</c:v>
                </c:pt>
                <c:pt idx="4718">
                  <c:v>489.16980000000001</c:v>
                </c:pt>
                <c:pt idx="4719">
                  <c:v>532.19960000000003</c:v>
                </c:pt>
                <c:pt idx="4720">
                  <c:v>523.95699999999999</c:v>
                </c:pt>
                <c:pt idx="4721">
                  <c:v>505.56650000000002</c:v>
                </c:pt>
                <c:pt idx="4722">
                  <c:v>774.06529999999998</c:v>
                </c:pt>
                <c:pt idx="4723">
                  <c:v>594.44000000000005</c:v>
                </c:pt>
                <c:pt idx="4724">
                  <c:v>560.50530000000003</c:v>
                </c:pt>
                <c:pt idx="4725">
                  <c:v>474.2577</c:v>
                </c:pt>
                <c:pt idx="4726">
                  <c:v>486.98599999999999</c:v>
                </c:pt>
                <c:pt idx="4727">
                  <c:v>671.30010000000004</c:v>
                </c:pt>
                <c:pt idx="4728">
                  <c:v>633.28070000000002</c:v>
                </c:pt>
                <c:pt idx="4729">
                  <c:v>611.58280000000002</c:v>
                </c:pt>
                <c:pt idx="4730">
                  <c:v>696.32069999999999</c:v>
                </c:pt>
                <c:pt idx="4731">
                  <c:v>487.8272</c:v>
                </c:pt>
                <c:pt idx="4732">
                  <c:v>665.28599999999994</c:v>
                </c:pt>
                <c:pt idx="4733">
                  <c:v>587.38130000000001</c:v>
                </c:pt>
                <c:pt idx="4734">
                  <c:v>460.04590000000002</c:v>
                </c:pt>
                <c:pt idx="4735">
                  <c:v>789.79240000000004</c:v>
                </c:pt>
                <c:pt idx="4736">
                  <c:v>569.02739999999994</c:v>
                </c:pt>
                <c:pt idx="4737">
                  <c:v>542.06399999999996</c:v>
                </c:pt>
                <c:pt idx="4738">
                  <c:v>476.33120000000002</c:v>
                </c:pt>
                <c:pt idx="4739">
                  <c:v>573.94740000000002</c:v>
                </c:pt>
                <c:pt idx="4740">
                  <c:v>535.56899999999996</c:v>
                </c:pt>
                <c:pt idx="4741">
                  <c:v>657.54499999999996</c:v>
                </c:pt>
                <c:pt idx="4742">
                  <c:v>723.93889999999999</c:v>
                </c:pt>
                <c:pt idx="4743">
                  <c:v>483.96420000000001</c:v>
                </c:pt>
                <c:pt idx="4744">
                  <c:v>582.74689999999998</c:v>
                </c:pt>
                <c:pt idx="4745">
                  <c:v>469.68740000000003</c:v>
                </c:pt>
                <c:pt idx="4746">
                  <c:v>790.13239999999996</c:v>
                </c:pt>
                <c:pt idx="4747">
                  <c:v>534.86</c:v>
                </c:pt>
                <c:pt idx="4748">
                  <c:v>580.52639999999997</c:v>
                </c:pt>
                <c:pt idx="4749">
                  <c:v>546.80629999999996</c:v>
                </c:pt>
                <c:pt idx="4750">
                  <c:v>612.54060000000004</c:v>
                </c:pt>
                <c:pt idx="4751">
                  <c:v>642.20669999999996</c:v>
                </c:pt>
                <c:pt idx="4752">
                  <c:v>744.70240000000001</c:v>
                </c:pt>
                <c:pt idx="4753">
                  <c:v>666.92849999999999</c:v>
                </c:pt>
                <c:pt idx="4754">
                  <c:v>600.66359999999997</c:v>
                </c:pt>
                <c:pt idx="4755">
                  <c:v>483.19349999999997</c:v>
                </c:pt>
                <c:pt idx="4756">
                  <c:v>682.8546</c:v>
                </c:pt>
                <c:pt idx="4757">
                  <c:v>535.80730000000005</c:v>
                </c:pt>
                <c:pt idx="4758">
                  <c:v>659.96879999999999</c:v>
                </c:pt>
                <c:pt idx="4759">
                  <c:v>598.27980000000002</c:v>
                </c:pt>
                <c:pt idx="4760">
                  <c:v>633.66840000000002</c:v>
                </c:pt>
                <c:pt idx="4761">
                  <c:v>551.10440000000006</c:v>
                </c:pt>
                <c:pt idx="4762">
                  <c:v>432.51249999999999</c:v>
                </c:pt>
                <c:pt idx="4763">
                  <c:v>596.60109999999997</c:v>
                </c:pt>
                <c:pt idx="4764">
                  <c:v>458.76679999999999</c:v>
                </c:pt>
                <c:pt idx="4765">
                  <c:v>461.09160000000003</c:v>
                </c:pt>
                <c:pt idx="4766">
                  <c:v>497.8646</c:v>
                </c:pt>
                <c:pt idx="4767">
                  <c:v>714.38620000000003</c:v>
                </c:pt>
                <c:pt idx="4768">
                  <c:v>722.64890000000003</c:v>
                </c:pt>
                <c:pt idx="4769">
                  <c:v>602.75030000000004</c:v>
                </c:pt>
                <c:pt idx="4770">
                  <c:v>537.71410000000003</c:v>
                </c:pt>
                <c:pt idx="4771">
                  <c:v>492.47230000000002</c:v>
                </c:pt>
                <c:pt idx="4772">
                  <c:v>768.7758</c:v>
                </c:pt>
                <c:pt idx="4773">
                  <c:v>686.27599999999995</c:v>
                </c:pt>
                <c:pt idx="4774">
                  <c:v>650.52589999999998</c:v>
                </c:pt>
                <c:pt idx="4775">
                  <c:v>894.61159999999995</c:v>
                </c:pt>
                <c:pt idx="4776">
                  <c:v>622.95749999999998</c:v>
                </c:pt>
                <c:pt idx="4777">
                  <c:v>604.64800000000002</c:v>
                </c:pt>
                <c:pt idx="4778">
                  <c:v>529.00319999999999</c:v>
                </c:pt>
                <c:pt idx="4779">
                  <c:v>458.74549999999999</c:v>
                </c:pt>
                <c:pt idx="4780">
                  <c:v>577.27700000000004</c:v>
                </c:pt>
                <c:pt idx="4781">
                  <c:v>549.7174</c:v>
                </c:pt>
                <c:pt idx="4782">
                  <c:v>755.19159999999999</c:v>
                </c:pt>
                <c:pt idx="4783">
                  <c:v>697.58810000000005</c:v>
                </c:pt>
                <c:pt idx="4784">
                  <c:v>572.81650000000002</c:v>
                </c:pt>
                <c:pt idx="4785">
                  <c:v>681.89459999999997</c:v>
                </c:pt>
                <c:pt idx="4786">
                  <c:v>626.93190000000004</c:v>
                </c:pt>
                <c:pt idx="4787">
                  <c:v>516.6694</c:v>
                </c:pt>
                <c:pt idx="4788">
                  <c:v>677.77319999999997</c:v>
                </c:pt>
                <c:pt idx="4789">
                  <c:v>666.22919999999999</c:v>
                </c:pt>
                <c:pt idx="4790">
                  <c:v>564.85239999999999</c:v>
                </c:pt>
                <c:pt idx="4791">
                  <c:v>490.55200000000002</c:v>
                </c:pt>
                <c:pt idx="4792">
                  <c:v>526.70860000000005</c:v>
                </c:pt>
                <c:pt idx="4793">
                  <c:v>549.04859999999996</c:v>
                </c:pt>
                <c:pt idx="4794">
                  <c:v>721.43089999999995</c:v>
                </c:pt>
                <c:pt idx="4795">
                  <c:v>517.08050000000003</c:v>
                </c:pt>
                <c:pt idx="4796">
                  <c:v>589.87109999999996</c:v>
                </c:pt>
                <c:pt idx="4797">
                  <c:v>517.75710000000004</c:v>
                </c:pt>
                <c:pt idx="4798">
                  <c:v>507.67450000000002</c:v>
                </c:pt>
                <c:pt idx="4799">
                  <c:v>646.97559999999999</c:v>
                </c:pt>
                <c:pt idx="4800">
                  <c:v>573.12919999999997</c:v>
                </c:pt>
                <c:pt idx="4801">
                  <c:v>650.48879999999997</c:v>
                </c:pt>
                <c:pt idx="4802">
                  <c:v>544.36590000000001</c:v>
                </c:pt>
                <c:pt idx="4803">
                  <c:v>744.07309999999995</c:v>
                </c:pt>
                <c:pt idx="4804">
                  <c:v>634.35760000000005</c:v>
                </c:pt>
                <c:pt idx="4805">
                  <c:v>599.56859999999995</c:v>
                </c:pt>
                <c:pt idx="4806">
                  <c:v>621.77700000000004</c:v>
                </c:pt>
                <c:pt idx="4807">
                  <c:v>492.43340000000001</c:v>
                </c:pt>
                <c:pt idx="4808">
                  <c:v>496.93369999999999</c:v>
                </c:pt>
                <c:pt idx="4809">
                  <c:v>478.85509999999999</c:v>
                </c:pt>
                <c:pt idx="4810">
                  <c:v>440.48140000000001</c:v>
                </c:pt>
                <c:pt idx="4811">
                  <c:v>483.9067</c:v>
                </c:pt>
                <c:pt idx="4812">
                  <c:v>569.16120000000001</c:v>
                </c:pt>
                <c:pt idx="4813">
                  <c:v>632.45450000000005</c:v>
                </c:pt>
                <c:pt idx="4814">
                  <c:v>763.2106</c:v>
                </c:pt>
                <c:pt idx="4815">
                  <c:v>729.96559999999999</c:v>
                </c:pt>
                <c:pt idx="4816">
                  <c:v>575.20259999999996</c:v>
                </c:pt>
                <c:pt idx="4817">
                  <c:v>501.03399999999999</c:v>
                </c:pt>
                <c:pt idx="4818">
                  <c:v>647.54309999999998</c:v>
                </c:pt>
                <c:pt idx="4819">
                  <c:v>485.76209999999998</c:v>
                </c:pt>
                <c:pt idx="4820">
                  <c:v>669.02859999999998</c:v>
                </c:pt>
                <c:pt idx="4821">
                  <c:v>550.72839999999997</c:v>
                </c:pt>
                <c:pt idx="4822">
                  <c:v>554.81010000000003</c:v>
                </c:pt>
                <c:pt idx="4823">
                  <c:v>482.077</c:v>
                </c:pt>
                <c:pt idx="4824">
                  <c:v>437.1155</c:v>
                </c:pt>
                <c:pt idx="4825">
                  <c:v>414.68610000000001</c:v>
                </c:pt>
                <c:pt idx="4826">
                  <c:v>585.28459999999995</c:v>
                </c:pt>
                <c:pt idx="4827">
                  <c:v>481.59460000000001</c:v>
                </c:pt>
                <c:pt idx="4828">
                  <c:v>678.95920000000001</c:v>
                </c:pt>
                <c:pt idx="4829">
                  <c:v>642.59640000000002</c:v>
                </c:pt>
                <c:pt idx="4830">
                  <c:v>605.95749999999998</c:v>
                </c:pt>
                <c:pt idx="4831">
                  <c:v>685.69640000000004</c:v>
                </c:pt>
                <c:pt idx="4832">
                  <c:v>506.48250000000002</c:v>
                </c:pt>
                <c:pt idx="4833">
                  <c:v>631.70690000000002</c:v>
                </c:pt>
                <c:pt idx="4834">
                  <c:v>613.65279999999996</c:v>
                </c:pt>
                <c:pt idx="4835">
                  <c:v>474.61259999999999</c:v>
                </c:pt>
                <c:pt idx="4836">
                  <c:v>552.85540000000003</c:v>
                </c:pt>
                <c:pt idx="4837">
                  <c:v>498.02940000000001</c:v>
                </c:pt>
                <c:pt idx="4838">
                  <c:v>506.47449999999998</c:v>
                </c:pt>
                <c:pt idx="4839">
                  <c:v>598.29970000000003</c:v>
                </c:pt>
                <c:pt idx="4840">
                  <c:v>504.27550000000002</c:v>
                </c:pt>
                <c:pt idx="4841">
                  <c:v>487.47149999999999</c:v>
                </c:pt>
                <c:pt idx="4842">
                  <c:v>641.41359999999997</c:v>
                </c:pt>
                <c:pt idx="4843">
                  <c:v>772.72069999999997</c:v>
                </c:pt>
                <c:pt idx="4844">
                  <c:v>637.81790000000001</c:v>
                </c:pt>
                <c:pt idx="4845">
                  <c:v>680.12829999999997</c:v>
                </c:pt>
                <c:pt idx="4846">
                  <c:v>553.34789999999998</c:v>
                </c:pt>
                <c:pt idx="4847">
                  <c:v>487.22329999999999</c:v>
                </c:pt>
                <c:pt idx="4848">
                  <c:v>593.00260000000003</c:v>
                </c:pt>
                <c:pt idx="4849">
                  <c:v>462.74009999999998</c:v>
                </c:pt>
                <c:pt idx="4850">
                  <c:v>592.57839999999999</c:v>
                </c:pt>
                <c:pt idx="4851">
                  <c:v>511.29329999999999</c:v>
                </c:pt>
                <c:pt idx="4852">
                  <c:v>523.29</c:v>
                </c:pt>
                <c:pt idx="4853">
                  <c:v>478.2842</c:v>
                </c:pt>
                <c:pt idx="4854">
                  <c:v>766.16959999999995</c:v>
                </c:pt>
                <c:pt idx="4855">
                  <c:v>543.81550000000004</c:v>
                </c:pt>
                <c:pt idx="4856">
                  <c:v>657.26490000000001</c:v>
                </c:pt>
                <c:pt idx="4857">
                  <c:v>676.96569999999997</c:v>
                </c:pt>
                <c:pt idx="4858">
                  <c:v>633.09870000000001</c:v>
                </c:pt>
                <c:pt idx="4859">
                  <c:v>660.02689999999996</c:v>
                </c:pt>
                <c:pt idx="4860">
                  <c:v>665.97320000000002</c:v>
                </c:pt>
                <c:pt idx="4861">
                  <c:v>612.11260000000004</c:v>
                </c:pt>
                <c:pt idx="4862">
                  <c:v>620.18299999999999</c:v>
                </c:pt>
                <c:pt idx="4863">
                  <c:v>520.50040000000001</c:v>
                </c:pt>
                <c:pt idx="4864">
                  <c:v>545.5992</c:v>
                </c:pt>
                <c:pt idx="4865">
                  <c:v>546.49300000000005</c:v>
                </c:pt>
                <c:pt idx="4866">
                  <c:v>595.98109999999997</c:v>
                </c:pt>
                <c:pt idx="4867">
                  <c:v>575.15869999999995</c:v>
                </c:pt>
                <c:pt idx="4868">
                  <c:v>529.71180000000004</c:v>
                </c:pt>
                <c:pt idx="4869">
                  <c:v>554.75940000000003</c:v>
                </c:pt>
                <c:pt idx="4870">
                  <c:v>525.51900000000001</c:v>
                </c:pt>
                <c:pt idx="4871">
                  <c:v>737.57579999999996</c:v>
                </c:pt>
                <c:pt idx="4872">
                  <c:v>437.21089999999998</c:v>
                </c:pt>
                <c:pt idx="4873">
                  <c:v>584.9452</c:v>
                </c:pt>
                <c:pt idx="4874">
                  <c:v>449.68040000000002</c:v>
                </c:pt>
                <c:pt idx="4875">
                  <c:v>614.33640000000003</c:v>
                </c:pt>
                <c:pt idx="4876">
                  <c:v>567.37120000000004</c:v>
                </c:pt>
                <c:pt idx="4877">
                  <c:v>550.1309</c:v>
                </c:pt>
                <c:pt idx="4878">
                  <c:v>640.56590000000006</c:v>
                </c:pt>
                <c:pt idx="4879">
                  <c:v>581.93230000000005</c:v>
                </c:pt>
                <c:pt idx="4880">
                  <c:v>635.61090000000002</c:v>
                </c:pt>
                <c:pt idx="4881">
                  <c:v>429.42399999999998</c:v>
                </c:pt>
                <c:pt idx="4882">
                  <c:v>544.17089999999996</c:v>
                </c:pt>
                <c:pt idx="4883">
                  <c:v>552.19460000000004</c:v>
                </c:pt>
                <c:pt idx="4884">
                  <c:v>493.67540000000002</c:v>
                </c:pt>
                <c:pt idx="4885">
                  <c:v>572.00869999999998</c:v>
                </c:pt>
                <c:pt idx="4886">
                  <c:v>546.78639999999996</c:v>
                </c:pt>
                <c:pt idx="4887">
                  <c:v>616.56740000000002</c:v>
                </c:pt>
                <c:pt idx="4888">
                  <c:v>450.93329999999997</c:v>
                </c:pt>
                <c:pt idx="4889">
                  <c:v>696.92079999999999</c:v>
                </c:pt>
                <c:pt idx="4890">
                  <c:v>629.06140000000005</c:v>
                </c:pt>
                <c:pt idx="4891">
                  <c:v>608.71349999999995</c:v>
                </c:pt>
                <c:pt idx="4892">
                  <c:v>538.45550000000003</c:v>
                </c:pt>
                <c:pt idx="4893">
                  <c:v>705.16869999999994</c:v>
                </c:pt>
                <c:pt idx="4894">
                  <c:v>481.49970000000002</c:v>
                </c:pt>
                <c:pt idx="4895">
                  <c:v>574.24969999999996</c:v>
                </c:pt>
                <c:pt idx="4896">
                  <c:v>451.1198</c:v>
                </c:pt>
                <c:pt idx="4897">
                  <c:v>475.13510000000002</c:v>
                </c:pt>
                <c:pt idx="4898">
                  <c:v>641.63639999999998</c:v>
                </c:pt>
                <c:pt idx="4899">
                  <c:v>528.53909999999996</c:v>
                </c:pt>
                <c:pt idx="4900">
                  <c:v>261.81150000000002</c:v>
                </c:pt>
                <c:pt idx="4901">
                  <c:v>546.2115</c:v>
                </c:pt>
                <c:pt idx="4902">
                  <c:v>621.17769999999996</c:v>
                </c:pt>
                <c:pt idx="4903">
                  <c:v>488.33699999999999</c:v>
                </c:pt>
                <c:pt idx="4904">
                  <c:v>577.22149999999999</c:v>
                </c:pt>
                <c:pt idx="4905">
                  <c:v>581.61919999999998</c:v>
                </c:pt>
                <c:pt idx="4906">
                  <c:v>578.23329999999999</c:v>
                </c:pt>
                <c:pt idx="4907">
                  <c:v>522.24490000000003</c:v>
                </c:pt>
                <c:pt idx="4908">
                  <c:v>605.57629999999995</c:v>
                </c:pt>
                <c:pt idx="4909">
                  <c:v>661.61789999999996</c:v>
                </c:pt>
                <c:pt idx="4910">
                  <c:v>626.72370000000001</c:v>
                </c:pt>
                <c:pt idx="4911">
                  <c:v>533.3365</c:v>
                </c:pt>
                <c:pt idx="4912">
                  <c:v>577.8202</c:v>
                </c:pt>
                <c:pt idx="4913">
                  <c:v>568.0693</c:v>
                </c:pt>
                <c:pt idx="4914">
                  <c:v>661.37440000000004</c:v>
                </c:pt>
                <c:pt idx="4915">
                  <c:v>547.96220000000005</c:v>
                </c:pt>
                <c:pt idx="4916">
                  <c:v>502.90129999999999</c:v>
                </c:pt>
                <c:pt idx="4917">
                  <c:v>636.04560000000004</c:v>
                </c:pt>
                <c:pt idx="4918">
                  <c:v>653.09190000000001</c:v>
                </c:pt>
                <c:pt idx="4919">
                  <c:v>655.8655</c:v>
                </c:pt>
                <c:pt idx="4920">
                  <c:v>561.51760000000002</c:v>
                </c:pt>
                <c:pt idx="4921">
                  <c:v>625.31920000000002</c:v>
                </c:pt>
                <c:pt idx="4922">
                  <c:v>480.8426</c:v>
                </c:pt>
                <c:pt idx="4923">
                  <c:v>659.6499</c:v>
                </c:pt>
                <c:pt idx="4924">
                  <c:v>486.85610000000003</c:v>
                </c:pt>
                <c:pt idx="4925">
                  <c:v>523.18299999999999</c:v>
                </c:pt>
                <c:pt idx="4926">
                  <c:v>618.1096</c:v>
                </c:pt>
                <c:pt idx="4927">
                  <c:v>591.76170000000002</c:v>
                </c:pt>
                <c:pt idx="4928">
                  <c:v>629.77170000000001</c:v>
                </c:pt>
                <c:pt idx="4929">
                  <c:v>550.17430000000002</c:v>
                </c:pt>
                <c:pt idx="4930">
                  <c:v>596.80640000000005</c:v>
                </c:pt>
                <c:pt idx="4931">
                  <c:v>511.14010000000002</c:v>
                </c:pt>
                <c:pt idx="4932">
                  <c:v>544.04610000000002</c:v>
                </c:pt>
                <c:pt idx="4933">
                  <c:v>650.91160000000002</c:v>
                </c:pt>
                <c:pt idx="4934">
                  <c:v>745.70389999999998</c:v>
                </c:pt>
                <c:pt idx="4935">
                  <c:v>627.99519999999995</c:v>
                </c:pt>
                <c:pt idx="4936">
                  <c:v>664.44209999999998</c:v>
                </c:pt>
                <c:pt idx="4937">
                  <c:v>644.59659999999997</c:v>
                </c:pt>
                <c:pt idx="4938">
                  <c:v>548.92190000000005</c:v>
                </c:pt>
                <c:pt idx="4939">
                  <c:v>522.32690000000002</c:v>
                </c:pt>
                <c:pt idx="4940">
                  <c:v>596.30809999999997</c:v>
                </c:pt>
                <c:pt idx="4941">
                  <c:v>609.83789999999999</c:v>
                </c:pt>
                <c:pt idx="4942">
                  <c:v>530.78980000000001</c:v>
                </c:pt>
                <c:pt idx="4943">
                  <c:v>668.77070000000003</c:v>
                </c:pt>
                <c:pt idx="4944">
                  <c:v>771.02319999999997</c:v>
                </c:pt>
                <c:pt idx="4945">
                  <c:v>647.55200000000002</c:v>
                </c:pt>
                <c:pt idx="4946">
                  <c:v>601.36990000000003</c:v>
                </c:pt>
                <c:pt idx="4947">
                  <c:v>618.11469999999997</c:v>
                </c:pt>
                <c:pt idx="4948">
                  <c:v>618.54690000000005</c:v>
                </c:pt>
                <c:pt idx="4949">
                  <c:v>579.31200000000001</c:v>
                </c:pt>
                <c:pt idx="4950">
                  <c:v>490.29149999999998</c:v>
                </c:pt>
                <c:pt idx="4951">
                  <c:v>526.40440000000001</c:v>
                </c:pt>
                <c:pt idx="4952">
                  <c:v>493.29649999999998</c:v>
                </c:pt>
                <c:pt idx="4953">
                  <c:v>672.30309999999997</c:v>
                </c:pt>
                <c:pt idx="4954">
                  <c:v>575.31579999999997</c:v>
                </c:pt>
                <c:pt idx="4955">
                  <c:v>618.84550000000002</c:v>
                </c:pt>
                <c:pt idx="4956">
                  <c:v>548.38869999999997</c:v>
                </c:pt>
                <c:pt idx="4957">
                  <c:v>452.84960000000001</c:v>
                </c:pt>
                <c:pt idx="4958">
                  <c:v>618.58130000000006</c:v>
                </c:pt>
                <c:pt idx="4959">
                  <c:v>726.60249999999996</c:v>
                </c:pt>
                <c:pt idx="4960">
                  <c:v>681.16020000000003</c:v>
                </c:pt>
                <c:pt idx="4961">
                  <c:v>568.50760000000002</c:v>
                </c:pt>
                <c:pt idx="4962">
                  <c:v>649.43209999999999</c:v>
                </c:pt>
                <c:pt idx="4963">
                  <c:v>663.10839999999996</c:v>
                </c:pt>
                <c:pt idx="4964">
                  <c:v>546.77470000000005</c:v>
                </c:pt>
                <c:pt idx="4965">
                  <c:v>595.04549999999995</c:v>
                </c:pt>
                <c:pt idx="4966">
                  <c:v>731.03920000000005</c:v>
                </c:pt>
                <c:pt idx="4967">
                  <c:v>601.40120000000002</c:v>
                </c:pt>
                <c:pt idx="4968">
                  <c:v>622.34029999999996</c:v>
                </c:pt>
                <c:pt idx="4969">
                  <c:v>475.88420000000002</c:v>
                </c:pt>
                <c:pt idx="4970">
                  <c:v>485.20460000000003</c:v>
                </c:pt>
                <c:pt idx="4971">
                  <c:v>683.37459999999999</c:v>
                </c:pt>
                <c:pt idx="4972">
                  <c:v>734.27750000000003</c:v>
                </c:pt>
                <c:pt idx="4973">
                  <c:v>582.48040000000003</c:v>
                </c:pt>
                <c:pt idx="4974">
                  <c:v>570.78279999999995</c:v>
                </c:pt>
                <c:pt idx="4975">
                  <c:v>687.31870000000004</c:v>
                </c:pt>
                <c:pt idx="4976">
                  <c:v>516.02269999999999</c:v>
                </c:pt>
                <c:pt idx="4977">
                  <c:v>511.56439999999998</c:v>
                </c:pt>
                <c:pt idx="4978">
                  <c:v>751.39980000000003</c:v>
                </c:pt>
                <c:pt idx="4979">
                  <c:v>491.92290000000003</c:v>
                </c:pt>
                <c:pt idx="4980">
                  <c:v>477.9117</c:v>
                </c:pt>
                <c:pt idx="4981">
                  <c:v>227.94110000000001</c:v>
                </c:pt>
                <c:pt idx="4982">
                  <c:v>632.3451</c:v>
                </c:pt>
                <c:pt idx="4983">
                  <c:v>584.25429999999994</c:v>
                </c:pt>
                <c:pt idx="4984">
                  <c:v>584.5711</c:v>
                </c:pt>
                <c:pt idx="4985">
                  <c:v>605.47730000000001</c:v>
                </c:pt>
                <c:pt idx="4986">
                  <c:v>623.2278</c:v>
                </c:pt>
                <c:pt idx="4987">
                  <c:v>496.3252</c:v>
                </c:pt>
                <c:pt idx="4988">
                  <c:v>672.37270000000001</c:v>
                </c:pt>
                <c:pt idx="4989">
                  <c:v>658.81290000000001</c:v>
                </c:pt>
                <c:pt idx="4990">
                  <c:v>557.44209999999998</c:v>
                </c:pt>
                <c:pt idx="4991">
                  <c:v>622.43420000000003</c:v>
                </c:pt>
                <c:pt idx="4992">
                  <c:v>508.5403</c:v>
                </c:pt>
                <c:pt idx="4993">
                  <c:v>582.37369999999999</c:v>
                </c:pt>
                <c:pt idx="4994">
                  <c:v>440.6103</c:v>
                </c:pt>
                <c:pt idx="4995">
                  <c:v>580.31629999999996</c:v>
                </c:pt>
                <c:pt idx="4996">
                  <c:v>502.9393</c:v>
                </c:pt>
                <c:pt idx="4997">
                  <c:v>586.82749999999999</c:v>
                </c:pt>
                <c:pt idx="4998">
                  <c:v>487.26979999999998</c:v>
                </c:pt>
                <c:pt idx="4999">
                  <c:v>637.68859999999995</c:v>
                </c:pt>
                <c:pt idx="5000">
                  <c:v>649.58789999999999</c:v>
                </c:pt>
                <c:pt idx="5001">
                  <c:v>564.62570000000005</c:v>
                </c:pt>
                <c:pt idx="5002">
                  <c:v>576.92499999999995</c:v>
                </c:pt>
                <c:pt idx="5003">
                  <c:v>473.11399999999998</c:v>
                </c:pt>
                <c:pt idx="5004">
                  <c:v>637.67729999999995</c:v>
                </c:pt>
                <c:pt idx="5005">
                  <c:v>559.00319999999999</c:v>
                </c:pt>
                <c:pt idx="5006">
                  <c:v>471.15260000000001</c:v>
                </c:pt>
                <c:pt idx="5007">
                  <c:v>707.86530000000005</c:v>
                </c:pt>
                <c:pt idx="5008">
                  <c:v>557.00509999999997</c:v>
                </c:pt>
                <c:pt idx="5009">
                  <c:v>507.17570000000001</c:v>
                </c:pt>
                <c:pt idx="5010">
                  <c:v>435.28460000000001</c:v>
                </c:pt>
                <c:pt idx="5011">
                  <c:v>524.38710000000003</c:v>
                </c:pt>
                <c:pt idx="5012">
                  <c:v>538.75890000000004</c:v>
                </c:pt>
                <c:pt idx="5013">
                  <c:v>511.59370000000001</c:v>
                </c:pt>
                <c:pt idx="5014">
                  <c:v>564.61530000000005</c:v>
                </c:pt>
                <c:pt idx="5015">
                  <c:v>472.68680000000001</c:v>
                </c:pt>
                <c:pt idx="5016">
                  <c:v>633.18499999999995</c:v>
                </c:pt>
                <c:pt idx="5017">
                  <c:v>652.55899999999997</c:v>
                </c:pt>
                <c:pt idx="5018">
                  <c:v>517.44129999999996</c:v>
                </c:pt>
                <c:pt idx="5019">
                  <c:v>646.87819999999999</c:v>
                </c:pt>
                <c:pt idx="5020">
                  <c:v>631.91309999999999</c:v>
                </c:pt>
                <c:pt idx="5021">
                  <c:v>573.50699999999995</c:v>
                </c:pt>
                <c:pt idx="5022">
                  <c:v>496.38220000000001</c:v>
                </c:pt>
                <c:pt idx="5023">
                  <c:v>652.45650000000001</c:v>
                </c:pt>
                <c:pt idx="5024">
                  <c:v>690.03160000000003</c:v>
                </c:pt>
                <c:pt idx="5025">
                  <c:v>607.33489999999995</c:v>
                </c:pt>
                <c:pt idx="5026">
                  <c:v>500.5308</c:v>
                </c:pt>
                <c:pt idx="5027">
                  <c:v>549.47</c:v>
                </c:pt>
                <c:pt idx="5028">
                  <c:v>528.14469999999994</c:v>
                </c:pt>
                <c:pt idx="5029">
                  <c:v>558.26210000000003</c:v>
                </c:pt>
                <c:pt idx="5030">
                  <c:v>630.80930000000001</c:v>
                </c:pt>
                <c:pt idx="5031">
                  <c:v>715.63310000000001</c:v>
                </c:pt>
                <c:pt idx="5032">
                  <c:v>489.65339999999998</c:v>
                </c:pt>
                <c:pt idx="5033">
                  <c:v>752.00959999999998</c:v>
                </c:pt>
                <c:pt idx="5034">
                  <c:v>680.45429999999999</c:v>
                </c:pt>
                <c:pt idx="5035">
                  <c:v>456.31900000000002</c:v>
                </c:pt>
                <c:pt idx="5036">
                  <c:v>618.8655</c:v>
                </c:pt>
                <c:pt idx="5037">
                  <c:v>571.95129999999995</c:v>
                </c:pt>
                <c:pt idx="5038">
                  <c:v>651.5163</c:v>
                </c:pt>
                <c:pt idx="5039">
                  <c:v>558.87170000000003</c:v>
                </c:pt>
                <c:pt idx="5040">
                  <c:v>673.48879999999997</c:v>
                </c:pt>
                <c:pt idx="5041">
                  <c:v>652.28210000000001</c:v>
                </c:pt>
                <c:pt idx="5042">
                  <c:v>516.12639999999999</c:v>
                </c:pt>
                <c:pt idx="5043">
                  <c:v>654.51430000000005</c:v>
                </c:pt>
                <c:pt idx="5044">
                  <c:v>613.38310000000001</c:v>
                </c:pt>
                <c:pt idx="5045">
                  <c:v>524.19320000000005</c:v>
                </c:pt>
                <c:pt idx="5046">
                  <c:v>608.16809999999998</c:v>
                </c:pt>
                <c:pt idx="5047">
                  <c:v>511.86939999999998</c:v>
                </c:pt>
                <c:pt idx="5048">
                  <c:v>485.44619999999998</c:v>
                </c:pt>
                <c:pt idx="5049">
                  <c:v>517.22500000000002</c:v>
                </c:pt>
                <c:pt idx="5050">
                  <c:v>546.71630000000005</c:v>
                </c:pt>
                <c:pt idx="5051">
                  <c:v>629.11890000000005</c:v>
                </c:pt>
                <c:pt idx="5052">
                  <c:v>669.06920000000002</c:v>
                </c:pt>
                <c:pt idx="5053">
                  <c:v>659.34749999999997</c:v>
                </c:pt>
                <c:pt idx="5054">
                  <c:v>834.65150000000006</c:v>
                </c:pt>
                <c:pt idx="5055">
                  <c:v>572.44039999999995</c:v>
                </c:pt>
                <c:pt idx="5056">
                  <c:v>571.58000000000004</c:v>
                </c:pt>
                <c:pt idx="5057">
                  <c:v>527.29660000000001</c:v>
                </c:pt>
                <c:pt idx="5058">
                  <c:v>594.85029999999995</c:v>
                </c:pt>
                <c:pt idx="5059">
                  <c:v>647.52890000000002</c:v>
                </c:pt>
                <c:pt idx="5060">
                  <c:v>549.43240000000003</c:v>
                </c:pt>
                <c:pt idx="5061">
                  <c:v>637.79399999999998</c:v>
                </c:pt>
                <c:pt idx="5062">
                  <c:v>615.34990000000005</c:v>
                </c:pt>
                <c:pt idx="5063">
                  <c:v>618.95659999999998</c:v>
                </c:pt>
                <c:pt idx="5064">
                  <c:v>459.53</c:v>
                </c:pt>
                <c:pt idx="5065">
                  <c:v>686.3252</c:v>
                </c:pt>
                <c:pt idx="5066">
                  <c:v>643.41520000000003</c:v>
                </c:pt>
                <c:pt idx="5067">
                  <c:v>497.49849999999998</c:v>
                </c:pt>
                <c:pt idx="5068">
                  <c:v>462.61579999999998</c:v>
                </c:pt>
                <c:pt idx="5069">
                  <c:v>550.28420000000006</c:v>
                </c:pt>
                <c:pt idx="5070">
                  <c:v>430.077</c:v>
                </c:pt>
                <c:pt idx="5071">
                  <c:v>637.22119999999995</c:v>
                </c:pt>
                <c:pt idx="5072">
                  <c:v>645.51589999999999</c:v>
                </c:pt>
                <c:pt idx="5073">
                  <c:v>590.17309999999998</c:v>
                </c:pt>
                <c:pt idx="5074">
                  <c:v>278.9905</c:v>
                </c:pt>
                <c:pt idx="5075">
                  <c:v>680.45609999999999</c:v>
                </c:pt>
                <c:pt idx="5076">
                  <c:v>520.02110000000005</c:v>
                </c:pt>
                <c:pt idx="5077">
                  <c:v>635.25829999999996</c:v>
                </c:pt>
                <c:pt idx="5078">
                  <c:v>456.91410000000002</c:v>
                </c:pt>
                <c:pt idx="5079">
                  <c:v>634.49090000000001</c:v>
                </c:pt>
                <c:pt idx="5080">
                  <c:v>623.75760000000002</c:v>
                </c:pt>
                <c:pt idx="5081">
                  <c:v>505.22149999999999</c:v>
                </c:pt>
                <c:pt idx="5082">
                  <c:v>554.99180000000001</c:v>
                </c:pt>
                <c:pt idx="5083">
                  <c:v>608.08929999999998</c:v>
                </c:pt>
                <c:pt idx="5084">
                  <c:v>588.05759999999998</c:v>
                </c:pt>
                <c:pt idx="5085">
                  <c:v>546.54570000000001</c:v>
                </c:pt>
                <c:pt idx="5086">
                  <c:v>623.26779999999997</c:v>
                </c:pt>
                <c:pt idx="5087">
                  <c:v>613.38630000000001</c:v>
                </c:pt>
                <c:pt idx="5088">
                  <c:v>556.11300000000006</c:v>
                </c:pt>
                <c:pt idx="5089">
                  <c:v>700.47349999999994</c:v>
                </c:pt>
                <c:pt idx="5090">
                  <c:v>589.17589999999996</c:v>
                </c:pt>
                <c:pt idx="5091">
                  <c:v>461.34690000000001</c:v>
                </c:pt>
                <c:pt idx="5092">
                  <c:v>636.5077</c:v>
                </c:pt>
                <c:pt idx="5093">
                  <c:v>575.94989999999996</c:v>
                </c:pt>
                <c:pt idx="5094">
                  <c:v>394.68639999999999</c:v>
                </c:pt>
                <c:pt idx="5095">
                  <c:v>622.70370000000003</c:v>
                </c:pt>
                <c:pt idx="5096">
                  <c:v>634.83969999999999</c:v>
                </c:pt>
                <c:pt idx="5097">
                  <c:v>721.04060000000004</c:v>
                </c:pt>
                <c:pt idx="5098">
                  <c:v>610.69690000000003</c:v>
                </c:pt>
                <c:pt idx="5099">
                  <c:v>580.88019999999995</c:v>
                </c:pt>
                <c:pt idx="5100">
                  <c:v>572.94209999999998</c:v>
                </c:pt>
                <c:pt idx="5101">
                  <c:v>612.99289999999996</c:v>
                </c:pt>
                <c:pt idx="5102">
                  <c:v>551.21280000000002</c:v>
                </c:pt>
                <c:pt idx="5103">
                  <c:v>566.33709999999996</c:v>
                </c:pt>
                <c:pt idx="5104">
                  <c:v>787.53949999999998</c:v>
                </c:pt>
                <c:pt idx="5105">
                  <c:v>516.21270000000004</c:v>
                </c:pt>
                <c:pt idx="5106">
                  <c:v>685.43200000000002</c:v>
                </c:pt>
                <c:pt idx="5107">
                  <c:v>536.10569999999996</c:v>
                </c:pt>
                <c:pt idx="5108">
                  <c:v>591.57910000000004</c:v>
                </c:pt>
                <c:pt idx="5109">
                  <c:v>576.2876</c:v>
                </c:pt>
                <c:pt idx="5110">
                  <c:v>666.8818</c:v>
                </c:pt>
                <c:pt idx="5111">
                  <c:v>478.7432</c:v>
                </c:pt>
                <c:pt idx="5112">
                  <c:v>561.62400000000002</c:v>
                </c:pt>
                <c:pt idx="5113">
                  <c:v>519.0068</c:v>
                </c:pt>
                <c:pt idx="5114">
                  <c:v>457.66570000000002</c:v>
                </c:pt>
                <c:pt idx="5115">
                  <c:v>658.95839999999998</c:v>
                </c:pt>
                <c:pt idx="5116">
                  <c:v>711.53179999999998</c:v>
                </c:pt>
                <c:pt idx="5117">
                  <c:v>562.21460000000002</c:v>
                </c:pt>
                <c:pt idx="5118">
                  <c:v>628.63599999999997</c:v>
                </c:pt>
                <c:pt idx="5119">
                  <c:v>564.96349999999995</c:v>
                </c:pt>
                <c:pt idx="5120">
                  <c:v>684.93759999999997</c:v>
                </c:pt>
                <c:pt idx="5121">
                  <c:v>638.44920000000002</c:v>
                </c:pt>
                <c:pt idx="5122">
                  <c:v>553.84950000000003</c:v>
                </c:pt>
                <c:pt idx="5123">
                  <c:v>538.40679999999998</c:v>
                </c:pt>
                <c:pt idx="5124">
                  <c:v>519.62379999999996</c:v>
                </c:pt>
                <c:pt idx="5125">
                  <c:v>649.80989999999997</c:v>
                </c:pt>
                <c:pt idx="5126">
                  <c:v>701.52800000000002</c:v>
                </c:pt>
                <c:pt idx="5127">
                  <c:v>528.68029999999999</c:v>
                </c:pt>
                <c:pt idx="5128">
                  <c:v>665.05529999999999</c:v>
                </c:pt>
                <c:pt idx="5129">
                  <c:v>587.67570000000001</c:v>
                </c:pt>
                <c:pt idx="5130">
                  <c:v>631.08960000000002</c:v>
                </c:pt>
                <c:pt idx="5131">
                  <c:v>570.89250000000004</c:v>
                </c:pt>
                <c:pt idx="5132">
                  <c:v>717.71910000000003</c:v>
                </c:pt>
                <c:pt idx="5133">
                  <c:v>555.62639999999999</c:v>
                </c:pt>
                <c:pt idx="5134">
                  <c:v>457.87650000000002</c:v>
                </c:pt>
                <c:pt idx="5135">
                  <c:v>633.70450000000005</c:v>
                </c:pt>
                <c:pt idx="5136">
                  <c:v>650.37109999999996</c:v>
                </c:pt>
                <c:pt idx="5137">
                  <c:v>616.404</c:v>
                </c:pt>
                <c:pt idx="5138">
                  <c:v>532.70860000000005</c:v>
                </c:pt>
                <c:pt idx="5139">
                  <c:v>501.61059999999998</c:v>
                </c:pt>
                <c:pt idx="5140">
                  <c:v>575.2654</c:v>
                </c:pt>
                <c:pt idx="5141">
                  <c:v>608.38019999999995</c:v>
                </c:pt>
                <c:pt idx="5142">
                  <c:v>458.10270000000003</c:v>
                </c:pt>
                <c:pt idx="5143">
                  <c:v>478.2921</c:v>
                </c:pt>
                <c:pt idx="5144">
                  <c:v>675.59929999999997</c:v>
                </c:pt>
                <c:pt idx="5145">
                  <c:v>619.87199999999996</c:v>
                </c:pt>
                <c:pt idx="5146">
                  <c:v>674.57529999999997</c:v>
                </c:pt>
                <c:pt idx="5147">
                  <c:v>631.30119999999999</c:v>
                </c:pt>
                <c:pt idx="5148">
                  <c:v>620.67880000000002</c:v>
                </c:pt>
                <c:pt idx="5149">
                  <c:v>537.2432</c:v>
                </c:pt>
                <c:pt idx="5150">
                  <c:v>610.64880000000005</c:v>
                </c:pt>
                <c:pt idx="5151">
                  <c:v>578.03750000000002</c:v>
                </c:pt>
                <c:pt idx="5152">
                  <c:v>536.13009999999997</c:v>
                </c:pt>
                <c:pt idx="5153">
                  <c:v>716.39390000000003</c:v>
                </c:pt>
                <c:pt idx="5154">
                  <c:v>549.41690000000006</c:v>
                </c:pt>
                <c:pt idx="5155">
                  <c:v>684.1825</c:v>
                </c:pt>
                <c:pt idx="5156">
                  <c:v>486.4699</c:v>
                </c:pt>
                <c:pt idx="5157">
                  <c:v>568.02760000000001</c:v>
                </c:pt>
                <c:pt idx="5158">
                  <c:v>621.32429999999999</c:v>
                </c:pt>
                <c:pt idx="5159">
                  <c:v>556.86929999999995</c:v>
                </c:pt>
                <c:pt idx="5160">
                  <c:v>630.53729999999996</c:v>
                </c:pt>
                <c:pt idx="5161">
                  <c:v>632.68089999999995</c:v>
                </c:pt>
                <c:pt idx="5162">
                  <c:v>626.16959999999995</c:v>
                </c:pt>
                <c:pt idx="5163">
                  <c:v>788.90350000000001</c:v>
                </c:pt>
                <c:pt idx="5164">
                  <c:v>516.44069999999999</c:v>
                </c:pt>
                <c:pt idx="5165">
                  <c:v>507.38929999999999</c:v>
                </c:pt>
                <c:pt idx="5166">
                  <c:v>615.46280000000002</c:v>
                </c:pt>
                <c:pt idx="5167">
                  <c:v>725.99040000000002</c:v>
                </c:pt>
                <c:pt idx="5168">
                  <c:v>476.4513</c:v>
                </c:pt>
                <c:pt idx="5169">
                  <c:v>666.19190000000003</c:v>
                </c:pt>
                <c:pt idx="5170">
                  <c:v>598.51260000000002</c:v>
                </c:pt>
                <c:pt idx="5171">
                  <c:v>675.00530000000003</c:v>
                </c:pt>
                <c:pt idx="5172">
                  <c:v>594.09670000000006</c:v>
                </c:pt>
                <c:pt idx="5173">
                  <c:v>522.63239999999996</c:v>
                </c:pt>
                <c:pt idx="5174">
                  <c:v>517.37</c:v>
                </c:pt>
                <c:pt idx="5175">
                  <c:v>479.28469999999999</c:v>
                </c:pt>
                <c:pt idx="5176">
                  <c:v>517.0874</c:v>
                </c:pt>
                <c:pt idx="5177">
                  <c:v>622.39170000000001</c:v>
                </c:pt>
                <c:pt idx="5178">
                  <c:v>532.44880000000001</c:v>
                </c:pt>
                <c:pt idx="5179">
                  <c:v>547.12959999999998</c:v>
                </c:pt>
                <c:pt idx="5180">
                  <c:v>617.22789999999998</c:v>
                </c:pt>
                <c:pt idx="5181">
                  <c:v>699.42219999999998</c:v>
                </c:pt>
                <c:pt idx="5182">
                  <c:v>564.3338</c:v>
                </c:pt>
                <c:pt idx="5183">
                  <c:v>503.72340000000003</c:v>
                </c:pt>
                <c:pt idx="5184">
                  <c:v>734.77499999999998</c:v>
                </c:pt>
                <c:pt idx="5185">
                  <c:v>576.41499999999996</c:v>
                </c:pt>
                <c:pt idx="5186">
                  <c:v>605.63660000000004</c:v>
                </c:pt>
                <c:pt idx="5187">
                  <c:v>654.86929999999995</c:v>
                </c:pt>
                <c:pt idx="5188">
                  <c:v>572.50900000000001</c:v>
                </c:pt>
                <c:pt idx="5189">
                  <c:v>650.07370000000003</c:v>
                </c:pt>
                <c:pt idx="5190">
                  <c:v>588.60569999999996</c:v>
                </c:pt>
                <c:pt idx="5191">
                  <c:v>588.93179999999995</c:v>
                </c:pt>
                <c:pt idx="5192">
                  <c:v>512.92229999999995</c:v>
                </c:pt>
                <c:pt idx="5193">
                  <c:v>611.00239999999997</c:v>
                </c:pt>
                <c:pt idx="5194">
                  <c:v>808.43579999999997</c:v>
                </c:pt>
                <c:pt idx="5195">
                  <c:v>505.904</c:v>
                </c:pt>
                <c:pt idx="5196">
                  <c:v>636.65719999999999</c:v>
                </c:pt>
                <c:pt idx="5197">
                  <c:v>553.50750000000005</c:v>
                </c:pt>
                <c:pt idx="5198">
                  <c:v>608.43150000000003</c:v>
                </c:pt>
                <c:pt idx="5199">
                  <c:v>413.08969999999999</c:v>
                </c:pt>
                <c:pt idx="5200">
                  <c:v>554.99289999999996</c:v>
                </c:pt>
                <c:pt idx="5201">
                  <c:v>628.56700000000001</c:v>
                </c:pt>
                <c:pt idx="5202">
                  <c:v>565.92039999999997</c:v>
                </c:pt>
                <c:pt idx="5203">
                  <c:v>606.42160000000001</c:v>
                </c:pt>
                <c:pt idx="5204">
                  <c:v>648.85609999999997</c:v>
                </c:pt>
                <c:pt idx="5205">
                  <c:v>563.38469999999995</c:v>
                </c:pt>
                <c:pt idx="5206">
                  <c:v>642.35839999999996</c:v>
                </c:pt>
                <c:pt idx="5207">
                  <c:v>573.83730000000003</c:v>
                </c:pt>
                <c:pt idx="5208">
                  <c:v>684.75350000000003</c:v>
                </c:pt>
                <c:pt idx="5209">
                  <c:v>621.67960000000005</c:v>
                </c:pt>
                <c:pt idx="5210">
                  <c:v>458.63819999999998</c:v>
                </c:pt>
                <c:pt idx="5211">
                  <c:v>824.89049999999997</c:v>
                </c:pt>
                <c:pt idx="5212">
                  <c:v>664.46889999999996</c:v>
                </c:pt>
                <c:pt idx="5213">
                  <c:v>223.5181</c:v>
                </c:pt>
                <c:pt idx="5214">
                  <c:v>627.00229999999999</c:v>
                </c:pt>
                <c:pt idx="5215">
                  <c:v>454.8972</c:v>
                </c:pt>
                <c:pt idx="5216">
                  <c:v>514.64229999999998</c:v>
                </c:pt>
                <c:pt idx="5217">
                  <c:v>586.5421</c:v>
                </c:pt>
                <c:pt idx="5218">
                  <c:v>710.14890000000003</c:v>
                </c:pt>
                <c:pt idx="5219">
                  <c:v>644.43610000000001</c:v>
                </c:pt>
                <c:pt idx="5220">
                  <c:v>494.28030000000001</c:v>
                </c:pt>
                <c:pt idx="5221">
                  <c:v>540.95090000000005</c:v>
                </c:pt>
                <c:pt idx="5222">
                  <c:v>762.08489999999995</c:v>
                </c:pt>
                <c:pt idx="5223">
                  <c:v>686.31539999999995</c:v>
                </c:pt>
                <c:pt idx="5224">
                  <c:v>581.31669999999997</c:v>
                </c:pt>
                <c:pt idx="5225">
                  <c:v>668.46889999999996</c:v>
                </c:pt>
                <c:pt idx="5226">
                  <c:v>750.26049999999998</c:v>
                </c:pt>
                <c:pt idx="5227">
                  <c:v>563.42319999999995</c:v>
                </c:pt>
                <c:pt idx="5228">
                  <c:v>758.25220000000002</c:v>
                </c:pt>
                <c:pt idx="5229">
                  <c:v>678.63440000000003</c:v>
                </c:pt>
                <c:pt idx="5230">
                  <c:v>716.40930000000003</c:v>
                </c:pt>
                <c:pt idx="5231">
                  <c:v>600.53539999999998</c:v>
                </c:pt>
                <c:pt idx="5232">
                  <c:v>587.91690000000006</c:v>
                </c:pt>
                <c:pt idx="5233">
                  <c:v>556.3895</c:v>
                </c:pt>
                <c:pt idx="5234">
                  <c:v>738.5213</c:v>
                </c:pt>
                <c:pt idx="5235">
                  <c:v>583.83190000000002</c:v>
                </c:pt>
                <c:pt idx="5236">
                  <c:v>644.67780000000005</c:v>
                </c:pt>
                <c:pt idx="5237">
                  <c:v>653.46579999999994</c:v>
                </c:pt>
                <c:pt idx="5238">
                  <c:v>652.64589999999998</c:v>
                </c:pt>
                <c:pt idx="5239">
                  <c:v>600.72019999999998</c:v>
                </c:pt>
                <c:pt idx="5240">
                  <c:v>482.9409</c:v>
                </c:pt>
                <c:pt idx="5241">
                  <c:v>903.44619999999998</c:v>
                </c:pt>
                <c:pt idx="5242">
                  <c:v>633.46960000000001</c:v>
                </c:pt>
                <c:pt idx="5243">
                  <c:v>938.38620000000003</c:v>
                </c:pt>
                <c:pt idx="5244">
                  <c:v>725.79859999999996</c:v>
                </c:pt>
                <c:pt idx="5245">
                  <c:v>595.61429999999996</c:v>
                </c:pt>
                <c:pt idx="5246">
                  <c:v>774.92179999999996</c:v>
                </c:pt>
                <c:pt idx="5247">
                  <c:v>602.29409999999996</c:v>
                </c:pt>
                <c:pt idx="5248">
                  <c:v>532.6404</c:v>
                </c:pt>
                <c:pt idx="5249">
                  <c:v>483.3433</c:v>
                </c:pt>
                <c:pt idx="5250">
                  <c:v>710.51930000000004</c:v>
                </c:pt>
                <c:pt idx="5251">
                  <c:v>557.72209999999995</c:v>
                </c:pt>
                <c:pt idx="5252">
                  <c:v>724.23310000000004</c:v>
                </c:pt>
                <c:pt idx="5253">
                  <c:v>707.5104</c:v>
                </c:pt>
                <c:pt idx="5254">
                  <c:v>561.60799999999995</c:v>
                </c:pt>
                <c:pt idx="5255">
                  <c:v>687.43870000000004</c:v>
                </c:pt>
                <c:pt idx="5256">
                  <c:v>580.60389999999995</c:v>
                </c:pt>
                <c:pt idx="5257">
                  <c:v>477.08350000000002</c:v>
                </c:pt>
                <c:pt idx="5258">
                  <c:v>712.99019999999996</c:v>
                </c:pt>
                <c:pt idx="5259">
                  <c:v>610.601</c:v>
                </c:pt>
                <c:pt idx="5260">
                  <c:v>532.42660000000001</c:v>
                </c:pt>
                <c:pt idx="5261">
                  <c:v>701.00109999999995</c:v>
                </c:pt>
                <c:pt idx="5262">
                  <c:v>625.92809999999997</c:v>
                </c:pt>
                <c:pt idx="5263">
                  <c:v>576.94069999999999</c:v>
                </c:pt>
                <c:pt idx="5264">
                  <c:v>651.32209999999998</c:v>
                </c:pt>
                <c:pt idx="5265">
                  <c:v>504.67529999999999</c:v>
                </c:pt>
                <c:pt idx="5266">
                  <c:v>599.90940000000001</c:v>
                </c:pt>
                <c:pt idx="5267">
                  <c:v>617.32839999999999</c:v>
                </c:pt>
                <c:pt idx="5268">
                  <c:v>563.89290000000005</c:v>
                </c:pt>
                <c:pt idx="5269">
                  <c:v>536.49270000000001</c:v>
                </c:pt>
                <c:pt idx="5270">
                  <c:v>702.39179999999999</c:v>
                </c:pt>
                <c:pt idx="5271">
                  <c:v>641.61009999999999</c:v>
                </c:pt>
                <c:pt idx="5272">
                  <c:v>498.09739999999999</c:v>
                </c:pt>
                <c:pt idx="5273">
                  <c:v>699.04280000000006</c:v>
                </c:pt>
                <c:pt idx="5274">
                  <c:v>683.16179999999997</c:v>
                </c:pt>
                <c:pt idx="5275">
                  <c:v>625.82550000000003</c:v>
                </c:pt>
                <c:pt idx="5276">
                  <c:v>463.86970000000002</c:v>
                </c:pt>
                <c:pt idx="5277">
                  <c:v>572.47270000000003</c:v>
                </c:pt>
                <c:pt idx="5278">
                  <c:v>480.46289999999999</c:v>
                </c:pt>
                <c:pt idx="5279">
                  <c:v>544.02459999999996</c:v>
                </c:pt>
                <c:pt idx="5280">
                  <c:v>643.53399999999999</c:v>
                </c:pt>
                <c:pt idx="5281">
                  <c:v>499.49950000000001</c:v>
                </c:pt>
                <c:pt idx="5282">
                  <c:v>565.40210000000002</c:v>
                </c:pt>
                <c:pt idx="5283">
                  <c:v>529.25559999999996</c:v>
                </c:pt>
                <c:pt idx="5284">
                  <c:v>677.44799999999998</c:v>
                </c:pt>
                <c:pt idx="5285">
                  <c:v>534.94920000000002</c:v>
                </c:pt>
                <c:pt idx="5286">
                  <c:v>477.47070000000002</c:v>
                </c:pt>
                <c:pt idx="5287">
                  <c:v>621.30219999999997</c:v>
                </c:pt>
                <c:pt idx="5288">
                  <c:v>534.58879999999999</c:v>
                </c:pt>
                <c:pt idx="5289">
                  <c:v>525.76020000000005</c:v>
                </c:pt>
                <c:pt idx="5290">
                  <c:v>483.02409999999998</c:v>
                </c:pt>
                <c:pt idx="5291">
                  <c:v>645.5104</c:v>
                </c:pt>
                <c:pt idx="5292">
                  <c:v>626.80100000000004</c:v>
                </c:pt>
                <c:pt idx="5293">
                  <c:v>655.01430000000005</c:v>
                </c:pt>
                <c:pt idx="5294">
                  <c:v>564.55960000000005</c:v>
                </c:pt>
                <c:pt idx="5295">
                  <c:v>666.40779999999995</c:v>
                </c:pt>
                <c:pt idx="5296">
                  <c:v>453.85129999999998</c:v>
                </c:pt>
                <c:pt idx="5297">
                  <c:v>622.04859999999996</c:v>
                </c:pt>
                <c:pt idx="5298">
                  <c:v>647.77850000000001</c:v>
                </c:pt>
                <c:pt idx="5299">
                  <c:v>662.92190000000005</c:v>
                </c:pt>
                <c:pt idx="5300">
                  <c:v>478.85860000000002</c:v>
                </c:pt>
                <c:pt idx="5301">
                  <c:v>640.67610000000002</c:v>
                </c:pt>
                <c:pt idx="5302">
                  <c:v>609.95090000000005</c:v>
                </c:pt>
                <c:pt idx="5303">
                  <c:v>608.57159999999999</c:v>
                </c:pt>
                <c:pt idx="5304">
                  <c:v>538.36839999999995</c:v>
                </c:pt>
                <c:pt idx="5305">
                  <c:v>787.65269999999998</c:v>
                </c:pt>
                <c:pt idx="5306">
                  <c:v>429.84649999999999</c:v>
                </c:pt>
                <c:pt idx="5307">
                  <c:v>689.23099999999999</c:v>
                </c:pt>
                <c:pt idx="5308">
                  <c:v>430.387</c:v>
                </c:pt>
                <c:pt idx="5309">
                  <c:v>768.05970000000002</c:v>
                </c:pt>
                <c:pt idx="5310">
                  <c:v>573.54830000000004</c:v>
                </c:pt>
                <c:pt idx="5311">
                  <c:v>897.10969999999998</c:v>
                </c:pt>
                <c:pt idx="5312">
                  <c:v>132.1857</c:v>
                </c:pt>
                <c:pt idx="5313">
                  <c:v>475.3329</c:v>
                </c:pt>
                <c:pt idx="5314">
                  <c:v>642.83699999999999</c:v>
                </c:pt>
                <c:pt idx="5315">
                  <c:v>696.02520000000004</c:v>
                </c:pt>
                <c:pt idx="5316">
                  <c:v>545.55060000000003</c:v>
                </c:pt>
                <c:pt idx="5317">
                  <c:v>616.95820000000003</c:v>
                </c:pt>
                <c:pt idx="5318">
                  <c:v>453.95819999999998</c:v>
                </c:pt>
                <c:pt idx="5319">
                  <c:v>627.39890000000003</c:v>
                </c:pt>
                <c:pt idx="5320">
                  <c:v>522.78380000000004</c:v>
                </c:pt>
                <c:pt idx="5321">
                  <c:v>601.13300000000004</c:v>
                </c:pt>
                <c:pt idx="5322">
                  <c:v>573.66809999999998</c:v>
                </c:pt>
                <c:pt idx="5323">
                  <c:v>619.29229999999995</c:v>
                </c:pt>
                <c:pt idx="5324">
                  <c:v>579.08460000000002</c:v>
                </c:pt>
                <c:pt idx="5325">
                  <c:v>535.55039999999997</c:v>
                </c:pt>
                <c:pt idx="5326">
                  <c:v>636.10969999999998</c:v>
                </c:pt>
                <c:pt idx="5327">
                  <c:v>552.74630000000002</c:v>
                </c:pt>
                <c:pt idx="5328">
                  <c:v>427.6748</c:v>
                </c:pt>
                <c:pt idx="5329">
                  <c:v>769.33690000000001</c:v>
                </c:pt>
                <c:pt idx="5330">
                  <c:v>633.21789999999999</c:v>
                </c:pt>
                <c:pt idx="5331">
                  <c:v>594.15920000000006</c:v>
                </c:pt>
                <c:pt idx="5332">
                  <c:v>427.19749999999999</c:v>
                </c:pt>
                <c:pt idx="5333">
                  <c:v>535.55020000000002</c:v>
                </c:pt>
                <c:pt idx="5334">
                  <c:v>652.58019999999999</c:v>
                </c:pt>
                <c:pt idx="5335">
                  <c:v>652.5326</c:v>
                </c:pt>
                <c:pt idx="5336">
                  <c:v>557.37080000000003</c:v>
                </c:pt>
                <c:pt idx="5337">
                  <c:v>435.27690000000001</c:v>
                </c:pt>
                <c:pt idx="5338">
                  <c:v>259.07760000000002</c:v>
                </c:pt>
                <c:pt idx="5339">
                  <c:v>499.1748</c:v>
                </c:pt>
                <c:pt idx="5340">
                  <c:v>463.33339999999998</c:v>
                </c:pt>
                <c:pt idx="5341">
                  <c:v>545.32060000000001</c:v>
                </c:pt>
                <c:pt idx="5342">
                  <c:v>538.13279999999997</c:v>
                </c:pt>
                <c:pt idx="5343">
                  <c:v>615.71310000000005</c:v>
                </c:pt>
                <c:pt idx="5344">
                  <c:v>605.42250000000001</c:v>
                </c:pt>
                <c:pt idx="5345">
                  <c:v>481.8698</c:v>
                </c:pt>
                <c:pt idx="5346">
                  <c:v>618.21460000000002</c:v>
                </c:pt>
                <c:pt idx="5347">
                  <c:v>662.59820000000002</c:v>
                </c:pt>
                <c:pt idx="5348">
                  <c:v>686.08969999999999</c:v>
                </c:pt>
                <c:pt idx="5349">
                  <c:v>656.0394</c:v>
                </c:pt>
                <c:pt idx="5350">
                  <c:v>632.83230000000003</c:v>
                </c:pt>
                <c:pt idx="5351">
                  <c:v>722.08630000000005</c:v>
                </c:pt>
                <c:pt idx="5352">
                  <c:v>637.29859999999996</c:v>
                </c:pt>
                <c:pt idx="5353">
                  <c:v>654.14559999999994</c:v>
                </c:pt>
                <c:pt idx="5354">
                  <c:v>607.32690000000002</c:v>
                </c:pt>
                <c:pt idx="5355">
                  <c:v>472.7056</c:v>
                </c:pt>
                <c:pt idx="5356">
                  <c:v>640.04480000000001</c:v>
                </c:pt>
                <c:pt idx="5357">
                  <c:v>732.66420000000005</c:v>
                </c:pt>
                <c:pt idx="5358">
                  <c:v>748.08479999999997</c:v>
                </c:pt>
                <c:pt idx="5359">
                  <c:v>579.44179999999994</c:v>
                </c:pt>
                <c:pt idx="5360">
                  <c:v>579.1644</c:v>
                </c:pt>
                <c:pt idx="5361">
                  <c:v>632.49019999999996</c:v>
                </c:pt>
                <c:pt idx="5362">
                  <c:v>598.83730000000003</c:v>
                </c:pt>
                <c:pt idx="5363">
                  <c:v>606.3895</c:v>
                </c:pt>
                <c:pt idx="5364">
                  <c:v>513.0548</c:v>
                </c:pt>
                <c:pt idx="5365">
                  <c:v>683.75300000000004</c:v>
                </c:pt>
                <c:pt idx="5366">
                  <c:v>594.28009999999995</c:v>
                </c:pt>
                <c:pt idx="5367">
                  <c:v>712.49530000000004</c:v>
                </c:pt>
                <c:pt idx="5368">
                  <c:v>563.62890000000004</c:v>
                </c:pt>
                <c:pt idx="5369">
                  <c:v>534.48969999999997</c:v>
                </c:pt>
                <c:pt idx="5370">
                  <c:v>660.84119999999996</c:v>
                </c:pt>
                <c:pt idx="5371">
                  <c:v>522.02170000000001</c:v>
                </c:pt>
                <c:pt idx="5372">
                  <c:v>748.63490000000002</c:v>
                </c:pt>
                <c:pt idx="5373">
                  <c:v>659.36879999999996</c:v>
                </c:pt>
                <c:pt idx="5374">
                  <c:v>520.45079999999996</c:v>
                </c:pt>
                <c:pt idx="5375">
                  <c:v>532.54570000000001</c:v>
                </c:pt>
                <c:pt idx="5376">
                  <c:v>700.76139999999998</c:v>
                </c:pt>
                <c:pt idx="5377">
                  <c:v>603.41200000000003</c:v>
                </c:pt>
                <c:pt idx="5378">
                  <c:v>562.80070000000001</c:v>
                </c:pt>
                <c:pt idx="5379">
                  <c:v>722.99239999999998</c:v>
                </c:pt>
                <c:pt idx="5380">
                  <c:v>488.68340000000001</c:v>
                </c:pt>
                <c:pt idx="5381">
                  <c:v>625.86929999999995</c:v>
                </c:pt>
                <c:pt idx="5382">
                  <c:v>705.22590000000002</c:v>
                </c:pt>
                <c:pt idx="5383">
                  <c:v>560.11699999999996</c:v>
                </c:pt>
                <c:pt idx="5384">
                  <c:v>260.70359999999999</c:v>
                </c:pt>
                <c:pt idx="5385">
                  <c:v>673.2011</c:v>
                </c:pt>
                <c:pt idx="5386">
                  <c:v>467.75900000000001</c:v>
                </c:pt>
                <c:pt idx="5387">
                  <c:v>573.53539999999998</c:v>
                </c:pt>
                <c:pt idx="5388">
                  <c:v>589.3039</c:v>
                </c:pt>
                <c:pt idx="5389">
                  <c:v>609.98869999999999</c:v>
                </c:pt>
                <c:pt idx="5390">
                  <c:v>737.86649999999997</c:v>
                </c:pt>
                <c:pt idx="5391">
                  <c:v>524.05759999999998</c:v>
                </c:pt>
                <c:pt idx="5392">
                  <c:v>554.43759999999997</c:v>
                </c:pt>
                <c:pt idx="5393">
                  <c:v>519.53530000000001</c:v>
                </c:pt>
                <c:pt idx="5394">
                  <c:v>791.26480000000004</c:v>
                </c:pt>
                <c:pt idx="5395">
                  <c:v>699.46529999999996</c:v>
                </c:pt>
                <c:pt idx="5396">
                  <c:v>433.1078</c:v>
                </c:pt>
                <c:pt idx="5397">
                  <c:v>766.54100000000005</c:v>
                </c:pt>
                <c:pt idx="5398">
                  <c:v>463.15170000000001</c:v>
                </c:pt>
                <c:pt idx="5399">
                  <c:v>584.60479999999995</c:v>
                </c:pt>
                <c:pt idx="5400">
                  <c:v>395.40809999999999</c:v>
                </c:pt>
                <c:pt idx="5401">
                  <c:v>630.91629999999998</c:v>
                </c:pt>
                <c:pt idx="5402">
                  <c:v>509.24970000000002</c:v>
                </c:pt>
                <c:pt idx="5403">
                  <c:v>750.01660000000004</c:v>
                </c:pt>
                <c:pt idx="5404">
                  <c:v>681.31370000000004</c:v>
                </c:pt>
                <c:pt idx="5405">
                  <c:v>250.14060000000001</c:v>
                </c:pt>
                <c:pt idx="5406">
                  <c:v>658.15250000000003</c:v>
                </c:pt>
                <c:pt idx="5407">
                  <c:v>673.62360000000001</c:v>
                </c:pt>
                <c:pt idx="5408">
                  <c:v>561.0806</c:v>
                </c:pt>
                <c:pt idx="5409">
                  <c:v>607.61220000000003</c:v>
                </c:pt>
                <c:pt idx="5410">
                  <c:v>840.87860000000001</c:v>
                </c:pt>
                <c:pt idx="5411">
                  <c:v>572.69230000000005</c:v>
                </c:pt>
                <c:pt idx="5412">
                  <c:v>406.14519999999999</c:v>
                </c:pt>
                <c:pt idx="5413">
                  <c:v>574.83420000000001</c:v>
                </c:pt>
                <c:pt idx="5414">
                  <c:v>535.68730000000005</c:v>
                </c:pt>
                <c:pt idx="5415">
                  <c:v>649.42899999999997</c:v>
                </c:pt>
                <c:pt idx="5416">
                  <c:v>573.89779999999996</c:v>
                </c:pt>
                <c:pt idx="5417">
                  <c:v>648.82309999999995</c:v>
                </c:pt>
                <c:pt idx="5418">
                  <c:v>634.16200000000003</c:v>
                </c:pt>
                <c:pt idx="5419">
                  <c:v>646.02480000000003</c:v>
                </c:pt>
                <c:pt idx="5420">
                  <c:v>555.68230000000005</c:v>
                </c:pt>
                <c:pt idx="5421">
                  <c:v>703.97789999999998</c:v>
                </c:pt>
                <c:pt idx="5422">
                  <c:v>553.67060000000004</c:v>
                </c:pt>
                <c:pt idx="5423">
                  <c:v>619.93719999999996</c:v>
                </c:pt>
                <c:pt idx="5424">
                  <c:v>783.04200000000003</c:v>
                </c:pt>
                <c:pt idx="5425">
                  <c:v>650.11149999999998</c:v>
                </c:pt>
                <c:pt idx="5426">
                  <c:v>668.56489999999997</c:v>
                </c:pt>
                <c:pt idx="5427">
                  <c:v>580.13509999999997</c:v>
                </c:pt>
                <c:pt idx="5428">
                  <c:v>658.46180000000004</c:v>
                </c:pt>
                <c:pt idx="5429">
                  <c:v>612.48030000000006</c:v>
                </c:pt>
                <c:pt idx="5430">
                  <c:v>659.18409999999994</c:v>
                </c:pt>
                <c:pt idx="5431">
                  <c:v>588.06989999999996</c:v>
                </c:pt>
                <c:pt idx="5432">
                  <c:v>551.30520000000001</c:v>
                </c:pt>
                <c:pt idx="5433">
                  <c:v>486.4511</c:v>
                </c:pt>
                <c:pt idx="5434">
                  <c:v>778.54560000000004</c:v>
                </c:pt>
                <c:pt idx="5435">
                  <c:v>749.66759999999999</c:v>
                </c:pt>
                <c:pt idx="5436">
                  <c:v>507.9425</c:v>
                </c:pt>
                <c:pt idx="5437">
                  <c:v>603.30880000000002</c:v>
                </c:pt>
                <c:pt idx="5438">
                  <c:v>650.40560000000005</c:v>
                </c:pt>
                <c:pt idx="5439">
                  <c:v>682.38620000000003</c:v>
                </c:pt>
                <c:pt idx="5440">
                  <c:v>543.2835</c:v>
                </c:pt>
                <c:pt idx="5441">
                  <c:v>428.26459999999997</c:v>
                </c:pt>
                <c:pt idx="5442">
                  <c:v>655.31460000000004</c:v>
                </c:pt>
                <c:pt idx="5443">
                  <c:v>709.88170000000002</c:v>
                </c:pt>
                <c:pt idx="5444">
                  <c:v>551.40030000000002</c:v>
                </c:pt>
                <c:pt idx="5445">
                  <c:v>678.67439999999999</c:v>
                </c:pt>
                <c:pt idx="5446">
                  <c:v>676.67309999999998</c:v>
                </c:pt>
                <c:pt idx="5447">
                  <c:v>552.2527</c:v>
                </c:pt>
                <c:pt idx="5448">
                  <c:v>619.33320000000003</c:v>
                </c:pt>
                <c:pt idx="5449">
                  <c:v>477.23579999999998</c:v>
                </c:pt>
                <c:pt idx="5450">
                  <c:v>647.84630000000004</c:v>
                </c:pt>
                <c:pt idx="5451">
                  <c:v>620.62400000000002</c:v>
                </c:pt>
                <c:pt idx="5452">
                  <c:v>666.75959999999998</c:v>
                </c:pt>
                <c:pt idx="5453">
                  <c:v>563.25609999999995</c:v>
                </c:pt>
                <c:pt idx="5454">
                  <c:v>502.19470000000001</c:v>
                </c:pt>
                <c:pt idx="5455">
                  <c:v>630.56439999999998</c:v>
                </c:pt>
                <c:pt idx="5456">
                  <c:v>476.92270000000002</c:v>
                </c:pt>
                <c:pt idx="5457">
                  <c:v>706.24270000000001</c:v>
                </c:pt>
                <c:pt idx="5458">
                  <c:v>549.33000000000004</c:v>
                </c:pt>
                <c:pt idx="5459">
                  <c:v>688.60990000000004</c:v>
                </c:pt>
                <c:pt idx="5460">
                  <c:v>526.78819999999996</c:v>
                </c:pt>
                <c:pt idx="5461">
                  <c:v>563.65899999999999</c:v>
                </c:pt>
                <c:pt idx="5462">
                  <c:v>598.7441</c:v>
                </c:pt>
                <c:pt idx="5463">
                  <c:v>581.32029999999997</c:v>
                </c:pt>
                <c:pt idx="5464">
                  <c:v>464.1739</c:v>
                </c:pt>
                <c:pt idx="5465">
                  <c:v>487.34320000000002</c:v>
                </c:pt>
                <c:pt idx="5466">
                  <c:v>547.61410000000001</c:v>
                </c:pt>
                <c:pt idx="5467">
                  <c:v>595.78279999999995</c:v>
                </c:pt>
                <c:pt idx="5468">
                  <c:v>478.30549999999999</c:v>
                </c:pt>
                <c:pt idx="5469">
                  <c:v>539.57650000000001</c:v>
                </c:pt>
                <c:pt idx="5470">
                  <c:v>649.81439999999998</c:v>
                </c:pt>
                <c:pt idx="5471">
                  <c:v>540.2645</c:v>
                </c:pt>
                <c:pt idx="5472">
                  <c:v>691.93119999999999</c:v>
                </c:pt>
                <c:pt idx="5473">
                  <c:v>536.07100000000003</c:v>
                </c:pt>
                <c:pt idx="5474">
                  <c:v>602.87099999999998</c:v>
                </c:pt>
                <c:pt idx="5475">
                  <c:v>756.66139999999996</c:v>
                </c:pt>
                <c:pt idx="5476">
                  <c:v>628.82659999999998</c:v>
                </c:pt>
                <c:pt idx="5477">
                  <c:v>625.70249999999999</c:v>
                </c:pt>
                <c:pt idx="5478">
                  <c:v>722.31389999999999</c:v>
                </c:pt>
                <c:pt idx="5479">
                  <c:v>528.04160000000002</c:v>
                </c:pt>
                <c:pt idx="5480">
                  <c:v>508.96039999999999</c:v>
                </c:pt>
                <c:pt idx="5481">
                  <c:v>662.63610000000006</c:v>
                </c:pt>
                <c:pt idx="5482">
                  <c:v>567.92790000000002</c:v>
                </c:pt>
                <c:pt idx="5483">
                  <c:v>577.75850000000003</c:v>
                </c:pt>
                <c:pt idx="5484">
                  <c:v>646.61969999999997</c:v>
                </c:pt>
                <c:pt idx="5485">
                  <c:v>551.92399999999998</c:v>
                </c:pt>
                <c:pt idx="5486">
                  <c:v>507.10950000000003</c:v>
                </c:pt>
                <c:pt idx="5487">
                  <c:v>829.92859999999996</c:v>
                </c:pt>
                <c:pt idx="5488">
                  <c:v>618.11609999999996</c:v>
                </c:pt>
                <c:pt idx="5489">
                  <c:v>534.00490000000002</c:v>
                </c:pt>
                <c:pt idx="5490">
                  <c:v>597.98410000000001</c:v>
                </c:pt>
                <c:pt idx="5491">
                  <c:v>694.18399999999997</c:v>
                </c:pt>
                <c:pt idx="5492">
                  <c:v>584.21960000000001</c:v>
                </c:pt>
                <c:pt idx="5493">
                  <c:v>476.91320000000002</c:v>
                </c:pt>
                <c:pt idx="5494">
                  <c:v>575.59490000000005</c:v>
                </c:pt>
                <c:pt idx="5495">
                  <c:v>632.45159999999998</c:v>
                </c:pt>
                <c:pt idx="5496">
                  <c:v>581.40329999999994</c:v>
                </c:pt>
                <c:pt idx="5497">
                  <c:v>618.86760000000004</c:v>
                </c:pt>
                <c:pt idx="5498">
                  <c:v>423.9853</c:v>
                </c:pt>
                <c:pt idx="5499">
                  <c:v>555.97389999999996</c:v>
                </c:pt>
                <c:pt idx="5500">
                  <c:v>631.67610000000002</c:v>
                </c:pt>
                <c:pt idx="5501">
                  <c:v>723.0652</c:v>
                </c:pt>
                <c:pt idx="5502">
                  <c:v>530.85850000000005</c:v>
                </c:pt>
                <c:pt idx="5503">
                  <c:v>574.45550000000003</c:v>
                </c:pt>
                <c:pt idx="5504">
                  <c:v>630.48350000000005</c:v>
                </c:pt>
                <c:pt idx="5505">
                  <c:v>538.86159999999995</c:v>
                </c:pt>
                <c:pt idx="5506">
                  <c:v>695.88969999999995</c:v>
                </c:pt>
                <c:pt idx="5507">
                  <c:v>600.98879999999997</c:v>
                </c:pt>
                <c:pt idx="5508">
                  <c:v>499.24340000000001</c:v>
                </c:pt>
                <c:pt idx="5509">
                  <c:v>667.11749999999995</c:v>
                </c:pt>
                <c:pt idx="5510">
                  <c:v>539.36760000000004</c:v>
                </c:pt>
                <c:pt idx="5511">
                  <c:v>637.80690000000004</c:v>
                </c:pt>
                <c:pt idx="5512">
                  <c:v>706.78629999999998</c:v>
                </c:pt>
                <c:pt idx="5513">
                  <c:v>547.84379999999999</c:v>
                </c:pt>
                <c:pt idx="5514">
                  <c:v>670.18920000000003</c:v>
                </c:pt>
                <c:pt idx="5515">
                  <c:v>652.26779999999997</c:v>
                </c:pt>
                <c:pt idx="5516">
                  <c:v>531.97209999999995</c:v>
                </c:pt>
                <c:pt idx="5517">
                  <c:v>614.48739999999998</c:v>
                </c:pt>
                <c:pt idx="5518">
                  <c:v>828.12339999999995</c:v>
                </c:pt>
                <c:pt idx="5519">
                  <c:v>618.2296</c:v>
                </c:pt>
                <c:pt idx="5520">
                  <c:v>627.84900000000005</c:v>
                </c:pt>
                <c:pt idx="5521">
                  <c:v>582.55150000000003</c:v>
                </c:pt>
                <c:pt idx="5522">
                  <c:v>600.83799999999997</c:v>
                </c:pt>
                <c:pt idx="5523">
                  <c:v>467.06389999999999</c:v>
                </c:pt>
                <c:pt idx="5524">
                  <c:v>461.48739999999998</c:v>
                </c:pt>
                <c:pt idx="5525">
                  <c:v>484.94159999999999</c:v>
                </c:pt>
                <c:pt idx="5526">
                  <c:v>638.84739999999999</c:v>
                </c:pt>
                <c:pt idx="5527">
                  <c:v>577.10659999999996</c:v>
                </c:pt>
                <c:pt idx="5528">
                  <c:v>701.62009999999998</c:v>
                </c:pt>
                <c:pt idx="5529">
                  <c:v>644.98149999999998</c:v>
                </c:pt>
                <c:pt idx="5530">
                  <c:v>592.81920000000002</c:v>
                </c:pt>
                <c:pt idx="5531">
                  <c:v>644.12099999999998</c:v>
                </c:pt>
                <c:pt idx="5532">
                  <c:v>657.17769999999996</c:v>
                </c:pt>
                <c:pt idx="5533">
                  <c:v>456.37709999999998</c:v>
                </c:pt>
                <c:pt idx="5534">
                  <c:v>658.49189999999999</c:v>
                </c:pt>
                <c:pt idx="5535">
                  <c:v>717.04359999999997</c:v>
                </c:pt>
                <c:pt idx="5536">
                  <c:v>591.15589999999997</c:v>
                </c:pt>
                <c:pt idx="5537">
                  <c:v>611.15480000000002</c:v>
                </c:pt>
                <c:pt idx="5538">
                  <c:v>558.75620000000004</c:v>
                </c:pt>
                <c:pt idx="5539">
                  <c:v>739.82560000000001</c:v>
                </c:pt>
                <c:pt idx="5540">
                  <c:v>543.2242</c:v>
                </c:pt>
                <c:pt idx="5541">
                  <c:v>698.56769999999995</c:v>
                </c:pt>
                <c:pt idx="5542">
                  <c:v>635.40940000000001</c:v>
                </c:pt>
                <c:pt idx="5543">
                  <c:v>651.34709999999995</c:v>
                </c:pt>
                <c:pt idx="5544">
                  <c:v>515.67790000000002</c:v>
                </c:pt>
                <c:pt idx="5545">
                  <c:v>598.90200000000004</c:v>
                </c:pt>
                <c:pt idx="5546">
                  <c:v>479.02379999999999</c:v>
                </c:pt>
                <c:pt idx="5547">
                  <c:v>508.49329999999998</c:v>
                </c:pt>
                <c:pt idx="5548">
                  <c:v>566.61630000000002</c:v>
                </c:pt>
                <c:pt idx="5549">
                  <c:v>521.13819999999998</c:v>
                </c:pt>
                <c:pt idx="5550">
                  <c:v>475.05189999999999</c:v>
                </c:pt>
                <c:pt idx="5551">
                  <c:v>588.73450000000003</c:v>
                </c:pt>
                <c:pt idx="5552">
                  <c:v>814.05589999999995</c:v>
                </c:pt>
                <c:pt idx="5553">
                  <c:v>613.54079999999999</c:v>
                </c:pt>
                <c:pt idx="5554">
                  <c:v>572.64859999999999</c:v>
                </c:pt>
                <c:pt idx="5555">
                  <c:v>561.21460000000002</c:v>
                </c:pt>
                <c:pt idx="5556">
                  <c:v>483.68959999999998</c:v>
                </c:pt>
                <c:pt idx="5557">
                  <c:v>836.21860000000004</c:v>
                </c:pt>
                <c:pt idx="5558">
                  <c:v>683.43970000000002</c:v>
                </c:pt>
                <c:pt idx="5559">
                  <c:v>776.60820000000001</c:v>
                </c:pt>
                <c:pt idx="5560">
                  <c:v>658.99109999999996</c:v>
                </c:pt>
                <c:pt idx="5561">
                  <c:v>768.6807</c:v>
                </c:pt>
                <c:pt idx="5562">
                  <c:v>549.60950000000003</c:v>
                </c:pt>
                <c:pt idx="5563">
                  <c:v>634.37059999999997</c:v>
                </c:pt>
                <c:pt idx="5564">
                  <c:v>529.37639999999999</c:v>
                </c:pt>
                <c:pt idx="5565">
                  <c:v>552.99519999999995</c:v>
                </c:pt>
                <c:pt idx="5566">
                  <c:v>563.36720000000003</c:v>
                </c:pt>
                <c:pt idx="5567">
                  <c:v>786.1943</c:v>
                </c:pt>
                <c:pt idx="5568">
                  <c:v>602.59770000000003</c:v>
                </c:pt>
                <c:pt idx="5569">
                  <c:v>253.75460000000001</c:v>
                </c:pt>
                <c:pt idx="5570">
                  <c:v>552.35329999999999</c:v>
                </c:pt>
                <c:pt idx="5571">
                  <c:v>600.5575</c:v>
                </c:pt>
                <c:pt idx="5572">
                  <c:v>526.80820000000006</c:v>
                </c:pt>
                <c:pt idx="5573">
                  <c:v>628.73069999999996</c:v>
                </c:pt>
                <c:pt idx="5574">
                  <c:v>649.49950000000001</c:v>
                </c:pt>
                <c:pt idx="5575">
                  <c:v>600.33920000000001</c:v>
                </c:pt>
                <c:pt idx="5576">
                  <c:v>657.24990000000003</c:v>
                </c:pt>
                <c:pt idx="5577">
                  <c:v>660.49220000000003</c:v>
                </c:pt>
                <c:pt idx="5578">
                  <c:v>590.00220000000002</c:v>
                </c:pt>
                <c:pt idx="5579">
                  <c:v>494.59539999999998</c:v>
                </c:pt>
                <c:pt idx="5580">
                  <c:v>552.69659999999999</c:v>
                </c:pt>
                <c:pt idx="5581">
                  <c:v>590.66300000000001</c:v>
                </c:pt>
                <c:pt idx="5582">
                  <c:v>655.47410000000002</c:v>
                </c:pt>
                <c:pt idx="5583">
                  <c:v>675.43700000000001</c:v>
                </c:pt>
                <c:pt idx="5584">
                  <c:v>489.88990000000001</c:v>
                </c:pt>
                <c:pt idx="5585">
                  <c:v>578.69920000000002</c:v>
                </c:pt>
                <c:pt idx="5586">
                  <c:v>651.75030000000004</c:v>
                </c:pt>
                <c:pt idx="5587">
                  <c:v>733.83590000000004</c:v>
                </c:pt>
                <c:pt idx="5588">
                  <c:v>627.21789999999999</c:v>
                </c:pt>
                <c:pt idx="5589">
                  <c:v>637.87580000000003</c:v>
                </c:pt>
                <c:pt idx="5590">
                  <c:v>556.16719999999998</c:v>
                </c:pt>
                <c:pt idx="5591">
                  <c:v>671.05669999999998</c:v>
                </c:pt>
                <c:pt idx="5592">
                  <c:v>566.09770000000003</c:v>
                </c:pt>
                <c:pt idx="5593">
                  <c:v>582.19650000000001</c:v>
                </c:pt>
                <c:pt idx="5594">
                  <c:v>796.33489999999995</c:v>
                </c:pt>
                <c:pt idx="5595">
                  <c:v>736.09199999999998</c:v>
                </c:pt>
                <c:pt idx="5596">
                  <c:v>728.51350000000002</c:v>
                </c:pt>
                <c:pt idx="5597">
                  <c:v>478.60340000000002</c:v>
                </c:pt>
                <c:pt idx="5598">
                  <c:v>633.07259999999997</c:v>
                </c:pt>
                <c:pt idx="5599">
                  <c:v>746.59100000000001</c:v>
                </c:pt>
                <c:pt idx="5600">
                  <c:v>552.58910000000003</c:v>
                </c:pt>
                <c:pt idx="5601">
                  <c:v>737.37919999999997</c:v>
                </c:pt>
                <c:pt idx="5602">
                  <c:v>607.13710000000003</c:v>
                </c:pt>
                <c:pt idx="5603">
                  <c:v>692.35050000000001</c:v>
                </c:pt>
                <c:pt idx="5604">
                  <c:v>402.20710000000003</c:v>
                </c:pt>
                <c:pt idx="5605">
                  <c:v>628.75170000000003</c:v>
                </c:pt>
                <c:pt idx="5606">
                  <c:v>706.30930000000001</c:v>
                </c:pt>
                <c:pt idx="5607">
                  <c:v>659.68600000000004</c:v>
                </c:pt>
                <c:pt idx="5608">
                  <c:v>538.94159999999999</c:v>
                </c:pt>
                <c:pt idx="5609">
                  <c:v>559.17669999999998</c:v>
                </c:pt>
                <c:pt idx="5610">
                  <c:v>597.26689999999996</c:v>
                </c:pt>
                <c:pt idx="5611">
                  <c:v>563.43110000000001</c:v>
                </c:pt>
                <c:pt idx="5612">
                  <c:v>600.08640000000003</c:v>
                </c:pt>
                <c:pt idx="5613">
                  <c:v>679.40679999999998</c:v>
                </c:pt>
                <c:pt idx="5614">
                  <c:v>529.65219999999999</c:v>
                </c:pt>
                <c:pt idx="5615">
                  <c:v>487.61520000000002</c:v>
                </c:pt>
                <c:pt idx="5616">
                  <c:v>192.8356</c:v>
                </c:pt>
                <c:pt idx="5617">
                  <c:v>550.43610000000001</c:v>
                </c:pt>
                <c:pt idx="5618">
                  <c:v>561.64869999999996</c:v>
                </c:pt>
                <c:pt idx="5619">
                  <c:v>538.66099999999994</c:v>
                </c:pt>
                <c:pt idx="5620">
                  <c:v>386.38470000000001</c:v>
                </c:pt>
                <c:pt idx="5621">
                  <c:v>638.69259999999997</c:v>
                </c:pt>
                <c:pt idx="5622">
                  <c:v>499.67579999999998</c:v>
                </c:pt>
                <c:pt idx="5623">
                  <c:v>456.8073</c:v>
                </c:pt>
                <c:pt idx="5624">
                  <c:v>493.44369999999998</c:v>
                </c:pt>
                <c:pt idx="5625">
                  <c:v>543.76099999999997</c:v>
                </c:pt>
                <c:pt idx="5626">
                  <c:v>527.66549999999995</c:v>
                </c:pt>
                <c:pt idx="5627">
                  <c:v>605.23919999999998</c:v>
                </c:pt>
                <c:pt idx="5628">
                  <c:v>544.99590000000001</c:v>
                </c:pt>
                <c:pt idx="5629">
                  <c:v>582.75059999999996</c:v>
                </c:pt>
                <c:pt idx="5630">
                  <c:v>702.69500000000005</c:v>
                </c:pt>
                <c:pt idx="5631">
                  <c:v>674.36590000000001</c:v>
                </c:pt>
                <c:pt idx="5632">
                  <c:v>609.60029999999995</c:v>
                </c:pt>
                <c:pt idx="5633">
                  <c:v>698.62540000000001</c:v>
                </c:pt>
                <c:pt idx="5634">
                  <c:v>480.72989999999999</c:v>
                </c:pt>
                <c:pt idx="5635">
                  <c:v>704.53819999999996</c:v>
                </c:pt>
                <c:pt idx="5636">
                  <c:v>832.03549999999996</c:v>
                </c:pt>
                <c:pt idx="5637">
                  <c:v>647.67060000000004</c:v>
                </c:pt>
                <c:pt idx="5638">
                  <c:v>633.33969999999999</c:v>
                </c:pt>
                <c:pt idx="5639">
                  <c:v>671.71569999999997</c:v>
                </c:pt>
                <c:pt idx="5640">
                  <c:v>609.59529999999995</c:v>
                </c:pt>
                <c:pt idx="5641">
                  <c:v>708.22490000000005</c:v>
                </c:pt>
                <c:pt idx="5642">
                  <c:v>507.0779</c:v>
                </c:pt>
                <c:pt idx="5643">
                  <c:v>443.02749999999997</c:v>
                </c:pt>
                <c:pt idx="5644">
                  <c:v>639.96799999999996</c:v>
                </c:pt>
                <c:pt idx="5645">
                  <c:v>683.78989999999999</c:v>
                </c:pt>
                <c:pt idx="5646">
                  <c:v>528.37019999999995</c:v>
                </c:pt>
                <c:pt idx="5647">
                  <c:v>668.60069999999996</c:v>
                </c:pt>
                <c:pt idx="5648">
                  <c:v>745.90589999999997</c:v>
                </c:pt>
                <c:pt idx="5649">
                  <c:v>669.92489999999998</c:v>
                </c:pt>
                <c:pt idx="5650">
                  <c:v>628.35590000000002</c:v>
                </c:pt>
                <c:pt idx="5651">
                  <c:v>1008.56</c:v>
                </c:pt>
                <c:pt idx="5652">
                  <c:v>513.66750000000002</c:v>
                </c:pt>
                <c:pt idx="5653">
                  <c:v>565.40089999999998</c:v>
                </c:pt>
                <c:pt idx="5654">
                  <c:v>672.55709999999999</c:v>
                </c:pt>
                <c:pt idx="5655">
                  <c:v>545.0675</c:v>
                </c:pt>
                <c:pt idx="5656">
                  <c:v>599.1</c:v>
                </c:pt>
                <c:pt idx="5657">
                  <c:v>508.84519999999998</c:v>
                </c:pt>
                <c:pt idx="5658">
                  <c:v>696.80610000000001</c:v>
                </c:pt>
                <c:pt idx="5659">
                  <c:v>669.77160000000003</c:v>
                </c:pt>
                <c:pt idx="5660">
                  <c:v>543.9298</c:v>
                </c:pt>
                <c:pt idx="5661">
                  <c:v>656.67169999999999</c:v>
                </c:pt>
                <c:pt idx="5662">
                  <c:v>522.36940000000004</c:v>
                </c:pt>
                <c:pt idx="5663">
                  <c:v>1003.3715</c:v>
                </c:pt>
                <c:pt idx="5664">
                  <c:v>606.57740000000001</c:v>
                </c:pt>
                <c:pt idx="5665">
                  <c:v>576.49419999999998</c:v>
                </c:pt>
                <c:pt idx="5666">
                  <c:v>645.74210000000005</c:v>
                </c:pt>
                <c:pt idx="5667">
                  <c:v>694.92439999999999</c:v>
                </c:pt>
                <c:pt idx="5668">
                  <c:v>684.13819999999998</c:v>
                </c:pt>
                <c:pt idx="5669">
                  <c:v>777.13869999999997</c:v>
                </c:pt>
                <c:pt idx="5670">
                  <c:v>557.21569999999997</c:v>
                </c:pt>
                <c:pt idx="5671">
                  <c:v>603.10569999999996</c:v>
                </c:pt>
                <c:pt idx="5672">
                  <c:v>739.96640000000002</c:v>
                </c:pt>
                <c:pt idx="5673">
                  <c:v>725.84739999999999</c:v>
                </c:pt>
                <c:pt idx="5674">
                  <c:v>553.9203</c:v>
                </c:pt>
                <c:pt idx="5675">
                  <c:v>641.03930000000003</c:v>
                </c:pt>
                <c:pt idx="5676">
                  <c:v>660.74419999999998</c:v>
                </c:pt>
                <c:pt idx="5677">
                  <c:v>690.71630000000005</c:v>
                </c:pt>
                <c:pt idx="5678">
                  <c:v>599.00729999999999</c:v>
                </c:pt>
                <c:pt idx="5679">
                  <c:v>547.34140000000002</c:v>
                </c:pt>
                <c:pt idx="5680">
                  <c:v>541.64409999999998</c:v>
                </c:pt>
                <c:pt idx="5681">
                  <c:v>762.99810000000002</c:v>
                </c:pt>
                <c:pt idx="5682">
                  <c:v>638.64049999999997</c:v>
                </c:pt>
                <c:pt idx="5683">
                  <c:v>685.37879999999996</c:v>
                </c:pt>
                <c:pt idx="5684">
                  <c:v>532.76020000000005</c:v>
                </c:pt>
                <c:pt idx="5685">
                  <c:v>547.86959999999999</c:v>
                </c:pt>
                <c:pt idx="5686">
                  <c:v>623.89210000000003</c:v>
                </c:pt>
                <c:pt idx="5687">
                  <c:v>663.45259999999996</c:v>
                </c:pt>
                <c:pt idx="5688">
                  <c:v>595.39779999999996</c:v>
                </c:pt>
                <c:pt idx="5689">
                  <c:v>512.93650000000002</c:v>
                </c:pt>
                <c:pt idx="5690">
                  <c:v>482.89080000000001</c:v>
                </c:pt>
                <c:pt idx="5691">
                  <c:v>516.61990000000003</c:v>
                </c:pt>
                <c:pt idx="5692">
                  <c:v>632.60739999999998</c:v>
                </c:pt>
                <c:pt idx="5693">
                  <c:v>659.5856</c:v>
                </c:pt>
                <c:pt idx="5694">
                  <c:v>606.96709999999996</c:v>
                </c:pt>
                <c:pt idx="5695">
                  <c:v>704.68730000000005</c:v>
                </c:pt>
                <c:pt idx="5696">
                  <c:v>454.32560000000001</c:v>
                </c:pt>
                <c:pt idx="5697">
                  <c:v>485.25659999999999</c:v>
                </c:pt>
                <c:pt idx="5698">
                  <c:v>702.43230000000005</c:v>
                </c:pt>
                <c:pt idx="5699">
                  <c:v>668.59389999999996</c:v>
                </c:pt>
                <c:pt idx="5700">
                  <c:v>465.44439999999997</c:v>
                </c:pt>
                <c:pt idx="5701">
                  <c:v>518.75379999999996</c:v>
                </c:pt>
                <c:pt idx="5702">
                  <c:v>557.73710000000005</c:v>
                </c:pt>
                <c:pt idx="5703">
                  <c:v>585.40880000000004</c:v>
                </c:pt>
                <c:pt idx="5704">
                  <c:v>676.30790000000002</c:v>
                </c:pt>
                <c:pt idx="5705">
                  <c:v>812.57410000000004</c:v>
                </c:pt>
                <c:pt idx="5706">
                  <c:v>801.14419999999996</c:v>
                </c:pt>
                <c:pt idx="5707">
                  <c:v>575.72280000000001</c:v>
                </c:pt>
                <c:pt idx="5708">
                  <c:v>568.80430000000001</c:v>
                </c:pt>
                <c:pt idx="5709">
                  <c:v>570.15959999999995</c:v>
                </c:pt>
                <c:pt idx="5710">
                  <c:v>608.20219999999995</c:v>
                </c:pt>
                <c:pt idx="5711">
                  <c:v>689.15290000000005</c:v>
                </c:pt>
                <c:pt idx="5712">
                  <c:v>609.12609999999995</c:v>
                </c:pt>
                <c:pt idx="5713">
                  <c:v>684.99040000000002</c:v>
                </c:pt>
                <c:pt idx="5714">
                  <c:v>652.68899999999996</c:v>
                </c:pt>
                <c:pt idx="5715">
                  <c:v>564.29420000000005</c:v>
                </c:pt>
                <c:pt idx="5716">
                  <c:v>646.5806</c:v>
                </c:pt>
                <c:pt idx="5717">
                  <c:v>557.08630000000005</c:v>
                </c:pt>
                <c:pt idx="5718">
                  <c:v>681.25490000000002</c:v>
                </c:pt>
                <c:pt idx="5719">
                  <c:v>646.71500000000003</c:v>
                </c:pt>
                <c:pt idx="5720">
                  <c:v>597.8913</c:v>
                </c:pt>
                <c:pt idx="5721">
                  <c:v>569.51239999999996</c:v>
                </c:pt>
                <c:pt idx="5722">
                  <c:v>775.53639999999996</c:v>
                </c:pt>
                <c:pt idx="5723">
                  <c:v>634.38850000000002</c:v>
                </c:pt>
                <c:pt idx="5724">
                  <c:v>687.71230000000003</c:v>
                </c:pt>
                <c:pt idx="5725">
                  <c:v>660.82830000000001</c:v>
                </c:pt>
                <c:pt idx="5726">
                  <c:v>603.50909999999999</c:v>
                </c:pt>
                <c:pt idx="5727">
                  <c:v>525.97590000000002</c:v>
                </c:pt>
                <c:pt idx="5728">
                  <c:v>632.82339999999999</c:v>
                </c:pt>
                <c:pt idx="5729">
                  <c:v>733.34199999999998</c:v>
                </c:pt>
                <c:pt idx="5730">
                  <c:v>561.92200000000003</c:v>
                </c:pt>
                <c:pt idx="5731">
                  <c:v>728.19989999999996</c:v>
                </c:pt>
                <c:pt idx="5732">
                  <c:v>600.81590000000006</c:v>
                </c:pt>
                <c:pt idx="5733">
                  <c:v>428.97899999999998</c:v>
                </c:pt>
                <c:pt idx="5734">
                  <c:v>626.54100000000005</c:v>
                </c:pt>
                <c:pt idx="5735">
                  <c:v>470.0301</c:v>
                </c:pt>
                <c:pt idx="5736">
                  <c:v>592.68359999999996</c:v>
                </c:pt>
                <c:pt idx="5737">
                  <c:v>530.16269999999997</c:v>
                </c:pt>
                <c:pt idx="5738">
                  <c:v>488.363</c:v>
                </c:pt>
                <c:pt idx="5739">
                  <c:v>617.25300000000004</c:v>
                </c:pt>
                <c:pt idx="5740">
                  <c:v>550.88750000000005</c:v>
                </c:pt>
                <c:pt idx="5741">
                  <c:v>489.46359999999999</c:v>
                </c:pt>
                <c:pt idx="5742">
                  <c:v>546.94449999999995</c:v>
                </c:pt>
                <c:pt idx="5743">
                  <c:v>639.42669999999998</c:v>
                </c:pt>
                <c:pt idx="5744">
                  <c:v>665.96479999999997</c:v>
                </c:pt>
                <c:pt idx="5745">
                  <c:v>532.24469999999997</c:v>
                </c:pt>
                <c:pt idx="5746">
                  <c:v>684.16759999999999</c:v>
                </c:pt>
                <c:pt idx="5747">
                  <c:v>618.72590000000002</c:v>
                </c:pt>
                <c:pt idx="5748">
                  <c:v>569.43809999999996</c:v>
                </c:pt>
                <c:pt idx="5749">
                  <c:v>720.12609999999995</c:v>
                </c:pt>
                <c:pt idx="5750">
                  <c:v>472.27010000000001</c:v>
                </c:pt>
                <c:pt idx="5751">
                  <c:v>575.61969999999997</c:v>
                </c:pt>
                <c:pt idx="5752">
                  <c:v>545.75030000000004</c:v>
                </c:pt>
                <c:pt idx="5753">
                  <c:v>678.31709999999998</c:v>
                </c:pt>
                <c:pt idx="5754">
                  <c:v>680.69439999999997</c:v>
                </c:pt>
                <c:pt idx="5755">
                  <c:v>621.13199999999995</c:v>
                </c:pt>
                <c:pt idx="5756">
                  <c:v>537.98770000000002</c:v>
                </c:pt>
                <c:pt idx="5757">
                  <c:v>568.82870000000003</c:v>
                </c:pt>
                <c:pt idx="5758">
                  <c:v>513.32749999999999</c:v>
                </c:pt>
                <c:pt idx="5759">
                  <c:v>591.84590000000003</c:v>
                </c:pt>
                <c:pt idx="5760">
                  <c:v>523.22310000000004</c:v>
                </c:pt>
                <c:pt idx="5761">
                  <c:v>634.02790000000005</c:v>
                </c:pt>
                <c:pt idx="5762">
                  <c:v>587.49270000000001</c:v>
                </c:pt>
                <c:pt idx="5763">
                  <c:v>622.85140000000001</c:v>
                </c:pt>
                <c:pt idx="5764">
                  <c:v>553.86159999999995</c:v>
                </c:pt>
                <c:pt idx="5765">
                  <c:v>819.7346</c:v>
                </c:pt>
                <c:pt idx="5766">
                  <c:v>538.5729</c:v>
                </c:pt>
                <c:pt idx="5767">
                  <c:v>564.89030000000002</c:v>
                </c:pt>
                <c:pt idx="5768">
                  <c:v>641.49779999999998</c:v>
                </c:pt>
                <c:pt idx="5769">
                  <c:v>550.24109999999996</c:v>
                </c:pt>
                <c:pt idx="5770">
                  <c:v>692.26859999999999</c:v>
                </c:pt>
                <c:pt idx="5771">
                  <c:v>606.80799999999999</c:v>
                </c:pt>
                <c:pt idx="5772">
                  <c:v>588.99490000000003</c:v>
                </c:pt>
                <c:pt idx="5773">
                  <c:v>834.10559999999998</c:v>
                </c:pt>
                <c:pt idx="5774">
                  <c:v>643.50829999999996</c:v>
                </c:pt>
                <c:pt idx="5775">
                  <c:v>567.05499999999995</c:v>
                </c:pt>
                <c:pt idx="5776">
                  <c:v>604.26199999999994</c:v>
                </c:pt>
                <c:pt idx="5777">
                  <c:v>555.06949999999995</c:v>
                </c:pt>
                <c:pt idx="5778">
                  <c:v>664.15200000000004</c:v>
                </c:pt>
                <c:pt idx="5779">
                  <c:v>408.18970000000002</c:v>
                </c:pt>
                <c:pt idx="5780">
                  <c:v>673.08040000000005</c:v>
                </c:pt>
                <c:pt idx="5781">
                  <c:v>553.38570000000004</c:v>
                </c:pt>
                <c:pt idx="5782">
                  <c:v>548.64110000000005</c:v>
                </c:pt>
                <c:pt idx="5783">
                  <c:v>521.13670000000002</c:v>
                </c:pt>
                <c:pt idx="5784">
                  <c:v>551.4556</c:v>
                </c:pt>
                <c:pt idx="5785">
                  <c:v>489.1515</c:v>
                </c:pt>
                <c:pt idx="5786">
                  <c:v>670.91179999999997</c:v>
                </c:pt>
                <c:pt idx="5787">
                  <c:v>430.4742</c:v>
                </c:pt>
                <c:pt idx="5788">
                  <c:v>539.41690000000006</c:v>
                </c:pt>
                <c:pt idx="5789">
                  <c:v>674.54520000000002</c:v>
                </c:pt>
                <c:pt idx="5790">
                  <c:v>464.97340000000003</c:v>
                </c:pt>
                <c:pt idx="5791">
                  <c:v>558.61680000000001</c:v>
                </c:pt>
                <c:pt idx="5792">
                  <c:v>545.49199999999996</c:v>
                </c:pt>
                <c:pt idx="5793">
                  <c:v>515.31719999999996</c:v>
                </c:pt>
                <c:pt idx="5794">
                  <c:v>677.00149999999996</c:v>
                </c:pt>
                <c:pt idx="5795">
                  <c:v>535.78769999999997</c:v>
                </c:pt>
                <c:pt idx="5796">
                  <c:v>587.74440000000004</c:v>
                </c:pt>
                <c:pt idx="5797">
                  <c:v>622.76499999999999</c:v>
                </c:pt>
                <c:pt idx="5798">
                  <c:v>629.35</c:v>
                </c:pt>
                <c:pt idx="5799">
                  <c:v>576.25649999999996</c:v>
                </c:pt>
                <c:pt idx="5800">
                  <c:v>510.43599999999998</c:v>
                </c:pt>
                <c:pt idx="5801">
                  <c:v>590.59979999999996</c:v>
                </c:pt>
                <c:pt idx="5802">
                  <c:v>514.34609999999998</c:v>
                </c:pt>
                <c:pt idx="5803">
                  <c:v>667.88019999999995</c:v>
                </c:pt>
                <c:pt idx="5804">
                  <c:v>573.97149999999999</c:v>
                </c:pt>
                <c:pt idx="5805">
                  <c:v>684.12710000000004</c:v>
                </c:pt>
                <c:pt idx="5806">
                  <c:v>627.44309999999996</c:v>
                </c:pt>
                <c:pt idx="5807">
                  <c:v>671.24159999999995</c:v>
                </c:pt>
                <c:pt idx="5808">
                  <c:v>658.73239999999998</c:v>
                </c:pt>
                <c:pt idx="5809">
                  <c:v>606.90039999999999</c:v>
                </c:pt>
                <c:pt idx="5810">
                  <c:v>664.32029999999997</c:v>
                </c:pt>
                <c:pt idx="5811">
                  <c:v>541.08609999999999</c:v>
                </c:pt>
                <c:pt idx="5812">
                  <c:v>642.39189999999996</c:v>
                </c:pt>
                <c:pt idx="5813">
                  <c:v>653.80250000000001</c:v>
                </c:pt>
                <c:pt idx="5814">
                  <c:v>653.68110000000001</c:v>
                </c:pt>
                <c:pt idx="5815">
                  <c:v>445.94929999999999</c:v>
                </c:pt>
                <c:pt idx="5816">
                  <c:v>645.07659999999998</c:v>
                </c:pt>
                <c:pt idx="5817">
                  <c:v>702.57619999999997</c:v>
                </c:pt>
                <c:pt idx="5818">
                  <c:v>656.34829999999999</c:v>
                </c:pt>
                <c:pt idx="5819">
                  <c:v>472.76260000000002</c:v>
                </c:pt>
                <c:pt idx="5820">
                  <c:v>553.14829999999995</c:v>
                </c:pt>
                <c:pt idx="5821">
                  <c:v>695.33770000000004</c:v>
                </c:pt>
                <c:pt idx="5822">
                  <c:v>429.07839999999999</c:v>
                </c:pt>
                <c:pt idx="5823">
                  <c:v>676.15409999999997</c:v>
                </c:pt>
                <c:pt idx="5824">
                  <c:v>595.73860000000002</c:v>
                </c:pt>
                <c:pt idx="5825">
                  <c:v>628.64760000000001</c:v>
                </c:pt>
                <c:pt idx="5826">
                  <c:v>642.61620000000005</c:v>
                </c:pt>
                <c:pt idx="5827">
                  <c:v>667.09990000000005</c:v>
                </c:pt>
                <c:pt idx="5828">
                  <c:v>546.57479999999998</c:v>
                </c:pt>
                <c:pt idx="5829">
                  <c:v>614.81150000000002</c:v>
                </c:pt>
                <c:pt idx="5830">
                  <c:v>480.77690000000001</c:v>
                </c:pt>
                <c:pt idx="5831">
                  <c:v>566.9126</c:v>
                </c:pt>
                <c:pt idx="5832">
                  <c:v>741.18610000000001</c:v>
                </c:pt>
                <c:pt idx="5833">
                  <c:v>776.68650000000002</c:v>
                </c:pt>
                <c:pt idx="5834">
                  <c:v>575.2364</c:v>
                </c:pt>
                <c:pt idx="5835">
                  <c:v>420.76560000000001</c:v>
                </c:pt>
                <c:pt idx="5836">
                  <c:v>664.48329999999999</c:v>
                </c:pt>
                <c:pt idx="5837">
                  <c:v>563.44770000000005</c:v>
                </c:pt>
                <c:pt idx="5838">
                  <c:v>552.04079999999999</c:v>
                </c:pt>
                <c:pt idx="5839">
                  <c:v>580.58050000000003</c:v>
                </c:pt>
                <c:pt idx="5840">
                  <c:v>536.66390000000001</c:v>
                </c:pt>
                <c:pt idx="5841">
                  <c:v>634.46119999999996</c:v>
                </c:pt>
                <c:pt idx="5842">
                  <c:v>537.38930000000005</c:v>
                </c:pt>
                <c:pt idx="5843">
                  <c:v>495.1952</c:v>
                </c:pt>
                <c:pt idx="5844">
                  <c:v>499.83629999999999</c:v>
                </c:pt>
                <c:pt idx="5845">
                  <c:v>483.6259</c:v>
                </c:pt>
                <c:pt idx="5846">
                  <c:v>772.79330000000004</c:v>
                </c:pt>
                <c:pt idx="5847">
                  <c:v>495.15859999999998</c:v>
                </c:pt>
                <c:pt idx="5848">
                  <c:v>629.92660000000001</c:v>
                </c:pt>
                <c:pt idx="5849">
                  <c:v>606.07449999999994</c:v>
                </c:pt>
                <c:pt idx="5850">
                  <c:v>477.75779999999997</c:v>
                </c:pt>
                <c:pt idx="5851">
                  <c:v>538.37710000000004</c:v>
                </c:pt>
                <c:pt idx="5852">
                  <c:v>490.74970000000002</c:v>
                </c:pt>
                <c:pt idx="5853">
                  <c:v>508.78210000000001</c:v>
                </c:pt>
                <c:pt idx="5854">
                  <c:v>548.02250000000004</c:v>
                </c:pt>
                <c:pt idx="5855">
                  <c:v>490.94400000000002</c:v>
                </c:pt>
                <c:pt idx="5856">
                  <c:v>540.20929999999998</c:v>
                </c:pt>
                <c:pt idx="5857">
                  <c:v>547.98620000000005</c:v>
                </c:pt>
                <c:pt idx="5858">
                  <c:v>511.78539999999998</c:v>
                </c:pt>
                <c:pt idx="5859">
                  <c:v>419.04520000000002</c:v>
                </c:pt>
                <c:pt idx="5860">
                  <c:v>574.93330000000003</c:v>
                </c:pt>
                <c:pt idx="5861">
                  <c:v>560.6952</c:v>
                </c:pt>
                <c:pt idx="5862">
                  <c:v>597.3211</c:v>
                </c:pt>
                <c:pt idx="5863">
                  <c:v>530.67060000000004</c:v>
                </c:pt>
                <c:pt idx="5864">
                  <c:v>695.46900000000005</c:v>
                </c:pt>
                <c:pt idx="5865">
                  <c:v>550.18889999999999</c:v>
                </c:pt>
                <c:pt idx="5866">
                  <c:v>608.19690000000003</c:v>
                </c:pt>
                <c:pt idx="5867">
                  <c:v>610.41269999999997</c:v>
                </c:pt>
                <c:pt idx="5868">
                  <c:v>631.77850000000001</c:v>
                </c:pt>
                <c:pt idx="5869">
                  <c:v>481.57510000000002</c:v>
                </c:pt>
                <c:pt idx="5870">
                  <c:v>679.84699999999998</c:v>
                </c:pt>
                <c:pt idx="5871">
                  <c:v>579.76819999999998</c:v>
                </c:pt>
                <c:pt idx="5872">
                  <c:v>613.20090000000005</c:v>
                </c:pt>
                <c:pt idx="5873">
                  <c:v>472.62329999999997</c:v>
                </c:pt>
                <c:pt idx="5874">
                  <c:v>525.8288</c:v>
                </c:pt>
                <c:pt idx="5875">
                  <c:v>439.32729999999998</c:v>
                </c:pt>
                <c:pt idx="5876">
                  <c:v>684.77160000000003</c:v>
                </c:pt>
                <c:pt idx="5877">
                  <c:v>642.0924</c:v>
                </c:pt>
                <c:pt idx="5878">
                  <c:v>646.81529999999998</c:v>
                </c:pt>
                <c:pt idx="5879">
                  <c:v>624.57899999999995</c:v>
                </c:pt>
                <c:pt idx="5880">
                  <c:v>630.04660000000001</c:v>
                </c:pt>
                <c:pt idx="5881">
                  <c:v>212.3991</c:v>
                </c:pt>
                <c:pt idx="5882">
                  <c:v>660.42939999999999</c:v>
                </c:pt>
                <c:pt idx="5883">
                  <c:v>518.55970000000002</c:v>
                </c:pt>
                <c:pt idx="5884">
                  <c:v>674.08780000000002</c:v>
                </c:pt>
                <c:pt idx="5885">
                  <c:v>757.55989999999997</c:v>
                </c:pt>
                <c:pt idx="5886">
                  <c:v>606.94079999999997</c:v>
                </c:pt>
                <c:pt idx="5887">
                  <c:v>870.60220000000004</c:v>
                </c:pt>
                <c:pt idx="5888">
                  <c:v>702.58090000000004</c:v>
                </c:pt>
                <c:pt idx="5889">
                  <c:v>627.82060000000001</c:v>
                </c:pt>
                <c:pt idx="5890">
                  <c:v>642.11</c:v>
                </c:pt>
                <c:pt idx="5891">
                  <c:v>694.6481</c:v>
                </c:pt>
                <c:pt idx="5892">
                  <c:v>576.20439999999996</c:v>
                </c:pt>
                <c:pt idx="5893">
                  <c:v>682.84400000000005</c:v>
                </c:pt>
                <c:pt idx="5894">
                  <c:v>548.10059999999999</c:v>
                </c:pt>
                <c:pt idx="5895">
                  <c:v>550.56209999999999</c:v>
                </c:pt>
                <c:pt idx="5896">
                  <c:v>599.70299999999997</c:v>
                </c:pt>
                <c:pt idx="5897">
                  <c:v>703.27020000000005</c:v>
                </c:pt>
                <c:pt idx="5898">
                  <c:v>600.39210000000003</c:v>
                </c:pt>
                <c:pt idx="5899">
                  <c:v>439.50130000000001</c:v>
                </c:pt>
                <c:pt idx="5900">
                  <c:v>518.52430000000004</c:v>
                </c:pt>
                <c:pt idx="5901">
                  <c:v>723.40620000000001</c:v>
                </c:pt>
                <c:pt idx="5902">
                  <c:v>716.29330000000004</c:v>
                </c:pt>
                <c:pt idx="5903">
                  <c:v>564.96990000000005</c:v>
                </c:pt>
                <c:pt idx="5904">
                  <c:v>504.47340000000003</c:v>
                </c:pt>
                <c:pt idx="5905">
                  <c:v>591.2604</c:v>
                </c:pt>
                <c:pt idx="5906">
                  <c:v>471.53489999999999</c:v>
                </c:pt>
                <c:pt idx="5907">
                  <c:v>739.09839999999997</c:v>
                </c:pt>
                <c:pt idx="5908">
                  <c:v>616.88139999999999</c:v>
                </c:pt>
                <c:pt idx="5909">
                  <c:v>453.4314</c:v>
                </c:pt>
                <c:pt idx="5910">
                  <c:v>574.03859999999997</c:v>
                </c:pt>
                <c:pt idx="5911">
                  <c:v>580.23789999999997</c:v>
                </c:pt>
                <c:pt idx="5912">
                  <c:v>679.73490000000004</c:v>
                </c:pt>
                <c:pt idx="5913">
                  <c:v>535.7047</c:v>
                </c:pt>
                <c:pt idx="5914">
                  <c:v>552.83109999999999</c:v>
                </c:pt>
                <c:pt idx="5915">
                  <c:v>560.23239999999998</c:v>
                </c:pt>
                <c:pt idx="5916">
                  <c:v>548.62019999999995</c:v>
                </c:pt>
                <c:pt idx="5917">
                  <c:v>692.8578</c:v>
                </c:pt>
                <c:pt idx="5918">
                  <c:v>653.85490000000004</c:v>
                </c:pt>
                <c:pt idx="5919">
                  <c:v>545.90350000000001</c:v>
                </c:pt>
                <c:pt idx="5920">
                  <c:v>668.57410000000004</c:v>
                </c:pt>
                <c:pt idx="5921">
                  <c:v>716.78319999999997</c:v>
                </c:pt>
                <c:pt idx="5922">
                  <c:v>488.82429999999999</c:v>
                </c:pt>
                <c:pt idx="5923">
                  <c:v>479.89640000000003</c:v>
                </c:pt>
                <c:pt idx="5924">
                  <c:v>676.02470000000005</c:v>
                </c:pt>
                <c:pt idx="5925">
                  <c:v>509.49520000000001</c:v>
                </c:pt>
                <c:pt idx="5926">
                  <c:v>657.19910000000004</c:v>
                </c:pt>
                <c:pt idx="5927">
                  <c:v>688.14779999999996</c:v>
                </c:pt>
                <c:pt idx="5928">
                  <c:v>668.25729999999999</c:v>
                </c:pt>
                <c:pt idx="5929">
                  <c:v>524.4162</c:v>
                </c:pt>
                <c:pt idx="5930">
                  <c:v>521.09889999999996</c:v>
                </c:pt>
                <c:pt idx="5931">
                  <c:v>700.07709999999997</c:v>
                </c:pt>
                <c:pt idx="5932">
                  <c:v>721.06870000000004</c:v>
                </c:pt>
                <c:pt idx="5933">
                  <c:v>587.58789999999999</c:v>
                </c:pt>
                <c:pt idx="5934">
                  <c:v>635.56460000000004</c:v>
                </c:pt>
                <c:pt idx="5935">
                  <c:v>655.09209999999996</c:v>
                </c:pt>
                <c:pt idx="5936">
                  <c:v>585.93830000000003</c:v>
                </c:pt>
                <c:pt idx="5937">
                  <c:v>521.32529999999997</c:v>
                </c:pt>
                <c:pt idx="5938">
                  <c:v>842.65660000000003</c:v>
                </c:pt>
                <c:pt idx="5939">
                  <c:v>508.0976</c:v>
                </c:pt>
                <c:pt idx="5940">
                  <c:v>648.5924</c:v>
                </c:pt>
                <c:pt idx="5941">
                  <c:v>673.61120000000005</c:v>
                </c:pt>
                <c:pt idx="5942">
                  <c:v>488.23079999999999</c:v>
                </c:pt>
                <c:pt idx="5943">
                  <c:v>644.53139999999996</c:v>
                </c:pt>
                <c:pt idx="5944">
                  <c:v>638.76469999999995</c:v>
                </c:pt>
                <c:pt idx="5945">
                  <c:v>704.77520000000004</c:v>
                </c:pt>
                <c:pt idx="5946">
                  <c:v>626.95809999999994</c:v>
                </c:pt>
                <c:pt idx="5947">
                  <c:v>574.43430000000001</c:v>
                </c:pt>
                <c:pt idx="5948">
                  <c:v>606.93600000000004</c:v>
                </c:pt>
                <c:pt idx="5949">
                  <c:v>571.07640000000004</c:v>
                </c:pt>
                <c:pt idx="5950">
                  <c:v>557.66579999999999</c:v>
                </c:pt>
                <c:pt idx="5951">
                  <c:v>695.35490000000004</c:v>
                </c:pt>
                <c:pt idx="5952">
                  <c:v>649.01289999999995</c:v>
                </c:pt>
                <c:pt idx="5953">
                  <c:v>454.42930000000001</c:v>
                </c:pt>
                <c:pt idx="5954">
                  <c:v>575.76900000000001</c:v>
                </c:pt>
                <c:pt idx="5955">
                  <c:v>495.8168</c:v>
                </c:pt>
                <c:pt idx="5956">
                  <c:v>511.42189999999999</c:v>
                </c:pt>
                <c:pt idx="5957">
                  <c:v>525.37</c:v>
                </c:pt>
                <c:pt idx="5958">
                  <c:v>483.93889999999999</c:v>
                </c:pt>
                <c:pt idx="5959">
                  <c:v>741.42330000000004</c:v>
                </c:pt>
                <c:pt idx="5960">
                  <c:v>594.50170000000003</c:v>
                </c:pt>
                <c:pt idx="5961">
                  <c:v>592.78430000000003</c:v>
                </c:pt>
                <c:pt idx="5962">
                  <c:v>515.35419999999999</c:v>
                </c:pt>
                <c:pt idx="5963">
                  <c:v>552.23170000000005</c:v>
                </c:pt>
                <c:pt idx="5964">
                  <c:v>572.10799999999995</c:v>
                </c:pt>
                <c:pt idx="5965">
                  <c:v>664.7663</c:v>
                </c:pt>
                <c:pt idx="5966">
                  <c:v>548.0915</c:v>
                </c:pt>
                <c:pt idx="5967">
                  <c:v>527.73140000000001</c:v>
                </c:pt>
                <c:pt idx="5968">
                  <c:v>428.49329999999998</c:v>
                </c:pt>
                <c:pt idx="5969">
                  <c:v>578.35090000000002</c:v>
                </c:pt>
                <c:pt idx="5970">
                  <c:v>615.93650000000002</c:v>
                </c:pt>
                <c:pt idx="5971">
                  <c:v>544.36950000000002</c:v>
                </c:pt>
                <c:pt idx="5972">
                  <c:v>495.1318</c:v>
                </c:pt>
                <c:pt idx="5973">
                  <c:v>638.92359999999996</c:v>
                </c:pt>
                <c:pt idx="5974">
                  <c:v>493.78059999999999</c:v>
                </c:pt>
                <c:pt idx="5975">
                  <c:v>647.08209999999997</c:v>
                </c:pt>
                <c:pt idx="5976">
                  <c:v>472.93459999999999</c:v>
                </c:pt>
                <c:pt idx="5977">
                  <c:v>714.27800000000002</c:v>
                </c:pt>
                <c:pt idx="5978">
                  <c:v>650.39430000000004</c:v>
                </c:pt>
                <c:pt idx="5979">
                  <c:v>605.87289999999996</c:v>
                </c:pt>
                <c:pt idx="5980">
                  <c:v>548.2242</c:v>
                </c:pt>
                <c:pt idx="5981">
                  <c:v>675.85860000000002</c:v>
                </c:pt>
                <c:pt idx="5982">
                  <c:v>619.90779999999995</c:v>
                </c:pt>
                <c:pt idx="5983">
                  <c:v>575.05880000000002</c:v>
                </c:pt>
                <c:pt idx="5984">
                  <c:v>640.74559999999997</c:v>
                </c:pt>
                <c:pt idx="5985">
                  <c:v>658.64099999999996</c:v>
                </c:pt>
                <c:pt idx="5986">
                  <c:v>773.11270000000002</c:v>
                </c:pt>
                <c:pt idx="5987">
                  <c:v>566.11569999999995</c:v>
                </c:pt>
                <c:pt idx="5988">
                  <c:v>476.69260000000003</c:v>
                </c:pt>
                <c:pt idx="5989">
                  <c:v>583.87059999999997</c:v>
                </c:pt>
                <c:pt idx="5990">
                  <c:v>654.87260000000003</c:v>
                </c:pt>
                <c:pt idx="5991">
                  <c:v>596.97640000000001</c:v>
                </c:pt>
                <c:pt idx="5992">
                  <c:v>643.4289</c:v>
                </c:pt>
                <c:pt idx="5993">
                  <c:v>506.5693</c:v>
                </c:pt>
                <c:pt idx="5994">
                  <c:v>538.34739999999999</c:v>
                </c:pt>
                <c:pt idx="5995">
                  <c:v>592.00940000000003</c:v>
                </c:pt>
                <c:pt idx="5996">
                  <c:v>588.69690000000003</c:v>
                </c:pt>
                <c:pt idx="5997">
                  <c:v>655.09220000000005</c:v>
                </c:pt>
                <c:pt idx="5998">
                  <c:v>749.63319999999999</c:v>
                </c:pt>
                <c:pt idx="5999">
                  <c:v>662.27750000000003</c:v>
                </c:pt>
                <c:pt idx="6000">
                  <c:v>680.62800000000004</c:v>
                </c:pt>
                <c:pt idx="6001">
                  <c:v>836.14179999999999</c:v>
                </c:pt>
                <c:pt idx="6002">
                  <c:v>524.42010000000005</c:v>
                </c:pt>
                <c:pt idx="6003">
                  <c:v>576.13980000000004</c:v>
                </c:pt>
                <c:pt idx="6004">
                  <c:v>752.84699999999998</c:v>
                </c:pt>
                <c:pt idx="6005">
                  <c:v>589.04849999999999</c:v>
                </c:pt>
                <c:pt idx="6006">
                  <c:v>595.88699999999994</c:v>
                </c:pt>
                <c:pt idx="6007">
                  <c:v>732.23379999999997</c:v>
                </c:pt>
                <c:pt idx="6008">
                  <c:v>752.67280000000005</c:v>
                </c:pt>
                <c:pt idx="6009">
                  <c:v>648.4</c:v>
                </c:pt>
                <c:pt idx="6010">
                  <c:v>660.38980000000004</c:v>
                </c:pt>
                <c:pt idx="6011">
                  <c:v>687.32069999999999</c:v>
                </c:pt>
                <c:pt idx="6012">
                  <c:v>711.39649999999995</c:v>
                </c:pt>
                <c:pt idx="6013">
                  <c:v>655.04319999999996</c:v>
                </c:pt>
                <c:pt idx="6014">
                  <c:v>648.9357</c:v>
                </c:pt>
                <c:pt idx="6015">
                  <c:v>488.54489999999998</c:v>
                </c:pt>
                <c:pt idx="6016">
                  <c:v>698.99</c:v>
                </c:pt>
                <c:pt idx="6017">
                  <c:v>619.40250000000003</c:v>
                </c:pt>
                <c:pt idx="6018">
                  <c:v>520.30920000000003</c:v>
                </c:pt>
                <c:pt idx="6019">
                  <c:v>532.25329999999997</c:v>
                </c:pt>
                <c:pt idx="6020">
                  <c:v>643.60770000000002</c:v>
                </c:pt>
                <c:pt idx="6021">
                  <c:v>482.87540000000001</c:v>
                </c:pt>
                <c:pt idx="6022">
                  <c:v>581.68960000000004</c:v>
                </c:pt>
                <c:pt idx="6023">
                  <c:v>759.9289</c:v>
                </c:pt>
                <c:pt idx="6024">
                  <c:v>569.71220000000005</c:v>
                </c:pt>
                <c:pt idx="6025">
                  <c:v>458.87360000000001</c:v>
                </c:pt>
                <c:pt idx="6026">
                  <c:v>531.71379999999999</c:v>
                </c:pt>
                <c:pt idx="6027">
                  <c:v>666.78099999999995</c:v>
                </c:pt>
                <c:pt idx="6028">
                  <c:v>595.17830000000004</c:v>
                </c:pt>
                <c:pt idx="6029">
                  <c:v>610.23429999999996</c:v>
                </c:pt>
                <c:pt idx="6030">
                  <c:v>541.64919999999995</c:v>
                </c:pt>
                <c:pt idx="6031">
                  <c:v>456.7183</c:v>
                </c:pt>
                <c:pt idx="6032">
                  <c:v>518.84879999999998</c:v>
                </c:pt>
                <c:pt idx="6033">
                  <c:v>685.1413</c:v>
                </c:pt>
                <c:pt idx="6034">
                  <c:v>567.24390000000005</c:v>
                </c:pt>
                <c:pt idx="6035">
                  <c:v>643.24900000000002</c:v>
                </c:pt>
                <c:pt idx="6036">
                  <c:v>632.20630000000006</c:v>
                </c:pt>
                <c:pt idx="6037">
                  <c:v>685.06200000000001</c:v>
                </c:pt>
                <c:pt idx="6038">
                  <c:v>673.36869999999999</c:v>
                </c:pt>
                <c:pt idx="6039">
                  <c:v>720.30769999999995</c:v>
                </c:pt>
                <c:pt idx="6040">
                  <c:v>547.91989999999998</c:v>
                </c:pt>
                <c:pt idx="6041">
                  <c:v>664.10889999999995</c:v>
                </c:pt>
                <c:pt idx="6042">
                  <c:v>535.19960000000003</c:v>
                </c:pt>
                <c:pt idx="6043">
                  <c:v>646.30499999999995</c:v>
                </c:pt>
                <c:pt idx="6044">
                  <c:v>678.7867</c:v>
                </c:pt>
                <c:pt idx="6045">
                  <c:v>483.40789999999998</c:v>
                </c:pt>
                <c:pt idx="6046">
                  <c:v>707.30840000000001</c:v>
                </c:pt>
                <c:pt idx="6047">
                  <c:v>495.26710000000003</c:v>
                </c:pt>
                <c:pt idx="6048">
                  <c:v>569.11059999999998</c:v>
                </c:pt>
                <c:pt idx="6049">
                  <c:v>632.6934</c:v>
                </c:pt>
                <c:pt idx="6050">
                  <c:v>556.1866</c:v>
                </c:pt>
                <c:pt idx="6051">
                  <c:v>641.70180000000005</c:v>
                </c:pt>
                <c:pt idx="6052">
                  <c:v>503.16770000000002</c:v>
                </c:pt>
                <c:pt idx="6053">
                  <c:v>588.19259999999997</c:v>
                </c:pt>
                <c:pt idx="6054">
                  <c:v>593.24940000000004</c:v>
                </c:pt>
                <c:pt idx="6055">
                  <c:v>618.07370000000003</c:v>
                </c:pt>
                <c:pt idx="6056">
                  <c:v>657.98910000000001</c:v>
                </c:pt>
                <c:pt idx="6057">
                  <c:v>608.98339999999996</c:v>
                </c:pt>
                <c:pt idx="6058">
                  <c:v>540.55460000000005</c:v>
                </c:pt>
                <c:pt idx="6059">
                  <c:v>597.47439999999995</c:v>
                </c:pt>
                <c:pt idx="6060">
                  <c:v>453.45389999999998</c:v>
                </c:pt>
                <c:pt idx="6061">
                  <c:v>870.48620000000005</c:v>
                </c:pt>
                <c:pt idx="6062">
                  <c:v>657.04259999999999</c:v>
                </c:pt>
                <c:pt idx="6063">
                  <c:v>476.35039999999998</c:v>
                </c:pt>
                <c:pt idx="6064">
                  <c:v>578.12649999999996</c:v>
                </c:pt>
                <c:pt idx="6065">
                  <c:v>483.48599999999999</c:v>
                </c:pt>
                <c:pt idx="6066">
                  <c:v>725.94860000000006</c:v>
                </c:pt>
                <c:pt idx="6067">
                  <c:v>530.75400000000002</c:v>
                </c:pt>
                <c:pt idx="6068">
                  <c:v>571.94460000000004</c:v>
                </c:pt>
                <c:pt idx="6069">
                  <c:v>483.06319999999999</c:v>
                </c:pt>
                <c:pt idx="6070">
                  <c:v>584.45899999999995</c:v>
                </c:pt>
                <c:pt idx="6071">
                  <c:v>659.88490000000002</c:v>
                </c:pt>
                <c:pt idx="6072">
                  <c:v>556.56219999999996</c:v>
                </c:pt>
                <c:pt idx="6073">
                  <c:v>597.71349999999995</c:v>
                </c:pt>
                <c:pt idx="6074">
                  <c:v>675.2242</c:v>
                </c:pt>
                <c:pt idx="6075">
                  <c:v>554.86770000000001</c:v>
                </c:pt>
                <c:pt idx="6076">
                  <c:v>684.66110000000003</c:v>
                </c:pt>
                <c:pt idx="6077">
                  <c:v>611.28579999999999</c:v>
                </c:pt>
                <c:pt idx="6078">
                  <c:v>565.76149999999996</c:v>
                </c:pt>
                <c:pt idx="6079">
                  <c:v>521.33270000000005</c:v>
                </c:pt>
                <c:pt idx="6080">
                  <c:v>685.35519999999997</c:v>
                </c:pt>
                <c:pt idx="6081">
                  <c:v>664.37909999999999</c:v>
                </c:pt>
                <c:pt idx="6082">
                  <c:v>646.79060000000004</c:v>
                </c:pt>
                <c:pt idx="6083">
                  <c:v>642.48379999999997</c:v>
                </c:pt>
                <c:pt idx="6084">
                  <c:v>585.78409999999997</c:v>
                </c:pt>
                <c:pt idx="6085">
                  <c:v>597.4212</c:v>
                </c:pt>
                <c:pt idx="6086">
                  <c:v>460.04050000000001</c:v>
                </c:pt>
                <c:pt idx="6087">
                  <c:v>454.5804</c:v>
                </c:pt>
                <c:pt idx="6088">
                  <c:v>674.95230000000004</c:v>
                </c:pt>
                <c:pt idx="6089">
                  <c:v>838.54849999999999</c:v>
                </c:pt>
                <c:pt idx="6090">
                  <c:v>616.53520000000003</c:v>
                </c:pt>
                <c:pt idx="6091">
                  <c:v>508.04169999999999</c:v>
                </c:pt>
                <c:pt idx="6092">
                  <c:v>702.52750000000003</c:v>
                </c:pt>
                <c:pt idx="6093">
                  <c:v>603.98580000000004</c:v>
                </c:pt>
                <c:pt idx="6094">
                  <c:v>532.86879999999996</c:v>
                </c:pt>
                <c:pt idx="6095">
                  <c:v>659.7115</c:v>
                </c:pt>
                <c:pt idx="6096">
                  <c:v>545.70799999999997</c:v>
                </c:pt>
                <c:pt idx="6097">
                  <c:v>614.87090000000001</c:v>
                </c:pt>
                <c:pt idx="6098">
                  <c:v>581.80499999999995</c:v>
                </c:pt>
                <c:pt idx="6099">
                  <c:v>562.78800000000001</c:v>
                </c:pt>
                <c:pt idx="6100">
                  <c:v>570.1191</c:v>
                </c:pt>
                <c:pt idx="6101">
                  <c:v>457.5788</c:v>
                </c:pt>
                <c:pt idx="6102">
                  <c:v>758.78560000000004</c:v>
                </c:pt>
                <c:pt idx="6103">
                  <c:v>685.40070000000003</c:v>
                </c:pt>
                <c:pt idx="6104">
                  <c:v>463.19029999999998</c:v>
                </c:pt>
                <c:pt idx="6105">
                  <c:v>689.00840000000005</c:v>
                </c:pt>
                <c:pt idx="6106">
                  <c:v>622.87419999999997</c:v>
                </c:pt>
                <c:pt idx="6107">
                  <c:v>716.18</c:v>
                </c:pt>
                <c:pt idx="6108">
                  <c:v>472.48869999999999</c:v>
                </c:pt>
                <c:pt idx="6109">
                  <c:v>671.25</c:v>
                </c:pt>
                <c:pt idx="6110">
                  <c:v>643.54690000000005</c:v>
                </c:pt>
                <c:pt idx="6111">
                  <c:v>665.2636</c:v>
                </c:pt>
                <c:pt idx="6112">
                  <c:v>667.19449999999995</c:v>
                </c:pt>
                <c:pt idx="6113">
                  <c:v>564.93690000000004</c:v>
                </c:pt>
                <c:pt idx="6114">
                  <c:v>537.6463</c:v>
                </c:pt>
                <c:pt idx="6115">
                  <c:v>591.05029999999999</c:v>
                </c:pt>
                <c:pt idx="6116">
                  <c:v>461.24099999999999</c:v>
                </c:pt>
                <c:pt idx="6117">
                  <c:v>601.05399999999997</c:v>
                </c:pt>
                <c:pt idx="6118">
                  <c:v>457.33609999999999</c:v>
                </c:pt>
                <c:pt idx="6119">
                  <c:v>676.99059999999997</c:v>
                </c:pt>
                <c:pt idx="6120">
                  <c:v>602.60239999999999</c:v>
                </c:pt>
                <c:pt idx="6121">
                  <c:v>572.73090000000002</c:v>
                </c:pt>
                <c:pt idx="6122">
                  <c:v>548.08989999999994</c:v>
                </c:pt>
                <c:pt idx="6123">
                  <c:v>790.59829999999999</c:v>
                </c:pt>
                <c:pt idx="6124">
                  <c:v>609.38879999999995</c:v>
                </c:pt>
                <c:pt idx="6125">
                  <c:v>589.30690000000004</c:v>
                </c:pt>
                <c:pt idx="6126">
                  <c:v>693.4787</c:v>
                </c:pt>
                <c:pt idx="6127">
                  <c:v>546.78819999999996</c:v>
                </c:pt>
                <c:pt idx="6128">
                  <c:v>654.40589999999997</c:v>
                </c:pt>
                <c:pt idx="6129">
                  <c:v>565.94640000000004</c:v>
                </c:pt>
                <c:pt idx="6130">
                  <c:v>490.86759999999998</c:v>
                </c:pt>
                <c:pt idx="6131">
                  <c:v>800.58019999999999</c:v>
                </c:pt>
                <c:pt idx="6132">
                  <c:v>846.26379999999995</c:v>
                </c:pt>
                <c:pt idx="6133">
                  <c:v>599.4</c:v>
                </c:pt>
                <c:pt idx="6134">
                  <c:v>699.21370000000002</c:v>
                </c:pt>
                <c:pt idx="6135">
                  <c:v>702.77970000000005</c:v>
                </c:pt>
                <c:pt idx="6136">
                  <c:v>625.53719999999998</c:v>
                </c:pt>
                <c:pt idx="6137">
                  <c:v>516.40869999999995</c:v>
                </c:pt>
                <c:pt idx="6138">
                  <c:v>580.37109999999996</c:v>
                </c:pt>
                <c:pt idx="6139">
                  <c:v>637.75149999999996</c:v>
                </c:pt>
                <c:pt idx="6140">
                  <c:v>431.56580000000002</c:v>
                </c:pt>
                <c:pt idx="6141">
                  <c:v>835.3202</c:v>
                </c:pt>
                <c:pt idx="6142">
                  <c:v>622.73820000000001</c:v>
                </c:pt>
                <c:pt idx="6143">
                  <c:v>657.30909999999994</c:v>
                </c:pt>
                <c:pt idx="6144">
                  <c:v>663.7047</c:v>
                </c:pt>
                <c:pt idx="6145">
                  <c:v>618.17100000000005</c:v>
                </c:pt>
                <c:pt idx="6146">
                  <c:v>656.73360000000002</c:v>
                </c:pt>
                <c:pt idx="6147">
                  <c:v>754.94230000000005</c:v>
                </c:pt>
                <c:pt idx="6148">
                  <c:v>642.62130000000002</c:v>
                </c:pt>
                <c:pt idx="6149">
                  <c:v>822.57299999999998</c:v>
                </c:pt>
                <c:pt idx="6150">
                  <c:v>647.56700000000001</c:v>
                </c:pt>
                <c:pt idx="6151">
                  <c:v>622.72019999999998</c:v>
                </c:pt>
                <c:pt idx="6152">
                  <c:v>517.33889999999997</c:v>
                </c:pt>
                <c:pt idx="6153">
                  <c:v>558.4357</c:v>
                </c:pt>
                <c:pt idx="6154">
                  <c:v>714.00210000000004</c:v>
                </c:pt>
                <c:pt idx="6155">
                  <c:v>598.86289999999997</c:v>
                </c:pt>
                <c:pt idx="6156">
                  <c:v>664.85659999999996</c:v>
                </c:pt>
                <c:pt idx="6157">
                  <c:v>567.09299999999996</c:v>
                </c:pt>
                <c:pt idx="6158">
                  <c:v>542.24969999999996</c:v>
                </c:pt>
                <c:pt idx="6159">
                  <c:v>666.20799999999997</c:v>
                </c:pt>
                <c:pt idx="6160">
                  <c:v>477.80130000000003</c:v>
                </c:pt>
                <c:pt idx="6161">
                  <c:v>626.6422</c:v>
                </c:pt>
                <c:pt idx="6162">
                  <c:v>587.72090000000003</c:v>
                </c:pt>
                <c:pt idx="6163">
                  <c:v>842.78650000000005</c:v>
                </c:pt>
                <c:pt idx="6164">
                  <c:v>643.98260000000005</c:v>
                </c:pt>
                <c:pt idx="6165">
                  <c:v>659.26980000000003</c:v>
                </c:pt>
                <c:pt idx="6166">
                  <c:v>546.03070000000002</c:v>
                </c:pt>
                <c:pt idx="6167">
                  <c:v>546.52020000000005</c:v>
                </c:pt>
                <c:pt idx="6168">
                  <c:v>935.84820000000002</c:v>
                </c:pt>
                <c:pt idx="6169">
                  <c:v>561.40219999999999</c:v>
                </c:pt>
                <c:pt idx="6170">
                  <c:v>636.16</c:v>
                </c:pt>
                <c:pt idx="6171">
                  <c:v>587.85419999999999</c:v>
                </c:pt>
                <c:pt idx="6172">
                  <c:v>449.21570000000003</c:v>
                </c:pt>
                <c:pt idx="6173">
                  <c:v>666.93430000000001</c:v>
                </c:pt>
                <c:pt idx="6174">
                  <c:v>646.49879999999996</c:v>
                </c:pt>
                <c:pt idx="6175">
                  <c:v>557.33900000000006</c:v>
                </c:pt>
                <c:pt idx="6176">
                  <c:v>549.90139999999997</c:v>
                </c:pt>
                <c:pt idx="6177">
                  <c:v>689.62289999999996</c:v>
                </c:pt>
                <c:pt idx="6178">
                  <c:v>654.19780000000003</c:v>
                </c:pt>
                <c:pt idx="6179">
                  <c:v>655.49839999999995</c:v>
                </c:pt>
                <c:pt idx="6180">
                  <c:v>493.90230000000003</c:v>
                </c:pt>
                <c:pt idx="6181">
                  <c:v>521.87760000000003</c:v>
                </c:pt>
                <c:pt idx="6182">
                  <c:v>557.44259999999997</c:v>
                </c:pt>
                <c:pt idx="6183">
                  <c:v>229.63820000000001</c:v>
                </c:pt>
                <c:pt idx="6184">
                  <c:v>624.45389999999998</c:v>
                </c:pt>
                <c:pt idx="6185">
                  <c:v>570.62009999999998</c:v>
                </c:pt>
                <c:pt idx="6186">
                  <c:v>649.07529999999997</c:v>
                </c:pt>
                <c:pt idx="6187">
                  <c:v>720.95600000000002</c:v>
                </c:pt>
                <c:pt idx="6188">
                  <c:v>686.49189999999999</c:v>
                </c:pt>
                <c:pt idx="6189">
                  <c:v>789.11360000000002</c:v>
                </c:pt>
                <c:pt idx="6190">
                  <c:v>464.36939999999998</c:v>
                </c:pt>
                <c:pt idx="6191">
                  <c:v>623.5308</c:v>
                </c:pt>
                <c:pt idx="6192">
                  <c:v>669.3134</c:v>
                </c:pt>
                <c:pt idx="6193">
                  <c:v>745.01369999999997</c:v>
                </c:pt>
                <c:pt idx="6194">
                  <c:v>637.32920000000001</c:v>
                </c:pt>
                <c:pt idx="6195">
                  <c:v>542.70529999999997</c:v>
                </c:pt>
                <c:pt idx="6196">
                  <c:v>717.97019999999998</c:v>
                </c:pt>
                <c:pt idx="6197">
                  <c:v>583.76959999999997</c:v>
                </c:pt>
                <c:pt idx="6198">
                  <c:v>569.23929999999996</c:v>
                </c:pt>
                <c:pt idx="6199">
                  <c:v>728.97400000000005</c:v>
                </c:pt>
                <c:pt idx="6200">
                  <c:v>703.61419999999998</c:v>
                </c:pt>
                <c:pt idx="6201">
                  <c:v>573.0204</c:v>
                </c:pt>
                <c:pt idx="6202">
                  <c:v>890.8777</c:v>
                </c:pt>
                <c:pt idx="6203">
                  <c:v>568.80700000000002</c:v>
                </c:pt>
                <c:pt idx="6204">
                  <c:v>630.66179999999997</c:v>
                </c:pt>
                <c:pt idx="6205">
                  <c:v>730.01829999999995</c:v>
                </c:pt>
                <c:pt idx="6206">
                  <c:v>1931.9846</c:v>
                </c:pt>
                <c:pt idx="6207">
                  <c:v>735.04759999999999</c:v>
                </c:pt>
                <c:pt idx="6208">
                  <c:v>526.67830000000004</c:v>
                </c:pt>
                <c:pt idx="6209">
                  <c:v>601.33029999999997</c:v>
                </c:pt>
                <c:pt idx="6210">
                  <c:v>652.87400000000002</c:v>
                </c:pt>
                <c:pt idx="6211">
                  <c:v>676.5856</c:v>
                </c:pt>
                <c:pt idx="6212">
                  <c:v>527.04200000000003</c:v>
                </c:pt>
                <c:pt idx="6213">
                  <c:v>737.80499999999995</c:v>
                </c:pt>
                <c:pt idx="6214">
                  <c:v>506.49489999999997</c:v>
                </c:pt>
                <c:pt idx="6215">
                  <c:v>652.25879999999995</c:v>
                </c:pt>
                <c:pt idx="6216">
                  <c:v>641.95100000000002</c:v>
                </c:pt>
                <c:pt idx="6217">
                  <c:v>675.91790000000003</c:v>
                </c:pt>
                <c:pt idx="6218">
                  <c:v>652.88480000000004</c:v>
                </c:pt>
                <c:pt idx="6219">
                  <c:v>632.89400000000001</c:v>
                </c:pt>
                <c:pt idx="6220">
                  <c:v>781.74189999999999</c:v>
                </c:pt>
                <c:pt idx="6221">
                  <c:v>527.09619999999995</c:v>
                </c:pt>
                <c:pt idx="6222">
                  <c:v>580.82389999999998</c:v>
                </c:pt>
                <c:pt idx="6223">
                  <c:v>452.02510000000001</c:v>
                </c:pt>
                <c:pt idx="6224">
                  <c:v>799.13430000000005</c:v>
                </c:pt>
                <c:pt idx="6225">
                  <c:v>714.57719999999995</c:v>
                </c:pt>
                <c:pt idx="6226">
                  <c:v>537.1567</c:v>
                </c:pt>
                <c:pt idx="6227">
                  <c:v>692.94320000000005</c:v>
                </c:pt>
                <c:pt idx="6228">
                  <c:v>529.62699999999995</c:v>
                </c:pt>
                <c:pt idx="6229">
                  <c:v>635.05349999999999</c:v>
                </c:pt>
                <c:pt idx="6230">
                  <c:v>596.95270000000005</c:v>
                </c:pt>
                <c:pt idx="6231">
                  <c:v>473.36059999999998</c:v>
                </c:pt>
                <c:pt idx="6232">
                  <c:v>719.80840000000001</c:v>
                </c:pt>
                <c:pt idx="6233">
                  <c:v>726.16390000000001</c:v>
                </c:pt>
                <c:pt idx="6234">
                  <c:v>578.41099999999994</c:v>
                </c:pt>
                <c:pt idx="6235">
                  <c:v>743.97230000000002</c:v>
                </c:pt>
                <c:pt idx="6236">
                  <c:v>496.57619999999997</c:v>
                </c:pt>
                <c:pt idx="6237">
                  <c:v>752.1902</c:v>
                </c:pt>
                <c:pt idx="6238">
                  <c:v>576.0009</c:v>
                </c:pt>
                <c:pt idx="6239">
                  <c:v>646.85599999999999</c:v>
                </c:pt>
                <c:pt idx="6240">
                  <c:v>629.99260000000004</c:v>
                </c:pt>
                <c:pt idx="6241">
                  <c:v>620.79110000000003</c:v>
                </c:pt>
                <c:pt idx="6242">
                  <c:v>657.76940000000002</c:v>
                </c:pt>
                <c:pt idx="6243">
                  <c:v>607.20299999999997</c:v>
                </c:pt>
                <c:pt idx="6244">
                  <c:v>476.82850000000002</c:v>
                </c:pt>
                <c:pt idx="6245">
                  <c:v>773.06</c:v>
                </c:pt>
                <c:pt idx="6246">
                  <c:v>569.56859999999995</c:v>
                </c:pt>
                <c:pt idx="6247">
                  <c:v>744.95190000000002</c:v>
                </c:pt>
                <c:pt idx="6248">
                  <c:v>642.89570000000003</c:v>
                </c:pt>
                <c:pt idx="6249">
                  <c:v>597.24310000000003</c:v>
                </c:pt>
                <c:pt idx="6250">
                  <c:v>634.49990000000003</c:v>
                </c:pt>
                <c:pt idx="6251">
                  <c:v>834.20389999999998</c:v>
                </c:pt>
                <c:pt idx="6252">
                  <c:v>613.85630000000003</c:v>
                </c:pt>
                <c:pt idx="6253">
                  <c:v>843.20489999999995</c:v>
                </c:pt>
                <c:pt idx="6254">
                  <c:v>623.34670000000006</c:v>
                </c:pt>
                <c:pt idx="6255">
                  <c:v>527.59310000000005</c:v>
                </c:pt>
                <c:pt idx="6256">
                  <c:v>578.13440000000003</c:v>
                </c:pt>
                <c:pt idx="6257">
                  <c:v>661.58130000000006</c:v>
                </c:pt>
                <c:pt idx="6258">
                  <c:v>539.33420000000001</c:v>
                </c:pt>
                <c:pt idx="6259">
                  <c:v>582.17870000000005</c:v>
                </c:pt>
                <c:pt idx="6260">
                  <c:v>674.99559999999997</c:v>
                </c:pt>
                <c:pt idx="6261">
                  <c:v>706.26639999999998</c:v>
                </c:pt>
                <c:pt idx="6262">
                  <c:v>568.07640000000004</c:v>
                </c:pt>
                <c:pt idx="6263">
                  <c:v>901.39769999999999</c:v>
                </c:pt>
                <c:pt idx="6264">
                  <c:v>593.03229999999996</c:v>
                </c:pt>
                <c:pt idx="6265">
                  <c:v>776.39660000000003</c:v>
                </c:pt>
                <c:pt idx="6266">
                  <c:v>522.54179999999997</c:v>
                </c:pt>
                <c:pt idx="6267">
                  <c:v>522.15949999999998</c:v>
                </c:pt>
                <c:pt idx="6268">
                  <c:v>660.27049999999997</c:v>
                </c:pt>
                <c:pt idx="6269">
                  <c:v>537.93740000000003</c:v>
                </c:pt>
                <c:pt idx="6270">
                  <c:v>274.41500000000002</c:v>
                </c:pt>
                <c:pt idx="6271">
                  <c:v>712.22559999999999</c:v>
                </c:pt>
                <c:pt idx="6272">
                  <c:v>573.71690000000001</c:v>
                </c:pt>
                <c:pt idx="6273">
                  <c:v>584.8492</c:v>
                </c:pt>
                <c:pt idx="6274">
                  <c:v>578.70630000000006</c:v>
                </c:pt>
                <c:pt idx="6275">
                  <c:v>563.63710000000003</c:v>
                </c:pt>
                <c:pt idx="6276">
                  <c:v>500.3981</c:v>
                </c:pt>
                <c:pt idx="6277">
                  <c:v>531.82309999999995</c:v>
                </c:pt>
                <c:pt idx="6278">
                  <c:v>638.10519999999997</c:v>
                </c:pt>
                <c:pt idx="6279">
                  <c:v>564.44150000000002</c:v>
                </c:pt>
                <c:pt idx="6280">
                  <c:v>651.16890000000001</c:v>
                </c:pt>
                <c:pt idx="6281">
                  <c:v>557.86059999999998</c:v>
                </c:pt>
                <c:pt idx="6282">
                  <c:v>830.73040000000003</c:v>
                </c:pt>
                <c:pt idx="6283">
                  <c:v>574.09929999999997</c:v>
                </c:pt>
                <c:pt idx="6284">
                  <c:v>825.74599999999998</c:v>
                </c:pt>
                <c:pt idx="6285">
                  <c:v>620.16150000000005</c:v>
                </c:pt>
                <c:pt idx="6286">
                  <c:v>602.43520000000001</c:v>
                </c:pt>
                <c:pt idx="6287">
                  <c:v>705.94889999999998</c:v>
                </c:pt>
                <c:pt idx="6288">
                  <c:v>664.03279999999995</c:v>
                </c:pt>
                <c:pt idx="6289">
                  <c:v>583.12030000000004</c:v>
                </c:pt>
                <c:pt idx="6290">
                  <c:v>628.726</c:v>
                </c:pt>
                <c:pt idx="6291">
                  <c:v>509.30470000000003</c:v>
                </c:pt>
                <c:pt idx="6292">
                  <c:v>533.53110000000004</c:v>
                </c:pt>
                <c:pt idx="6293">
                  <c:v>434.65199999999999</c:v>
                </c:pt>
                <c:pt idx="6294">
                  <c:v>608.28030000000001</c:v>
                </c:pt>
                <c:pt idx="6295">
                  <c:v>639.63549999999998</c:v>
                </c:pt>
                <c:pt idx="6296">
                  <c:v>735.03710000000001</c:v>
                </c:pt>
                <c:pt idx="6297">
                  <c:v>702.14290000000005</c:v>
                </c:pt>
                <c:pt idx="6298">
                  <c:v>652.85320000000002</c:v>
                </c:pt>
                <c:pt idx="6299">
                  <c:v>464.91399999999999</c:v>
                </c:pt>
                <c:pt idx="6300">
                  <c:v>612.35469999999998</c:v>
                </c:pt>
                <c:pt idx="6301">
                  <c:v>675.54039999999998</c:v>
                </c:pt>
                <c:pt idx="6302">
                  <c:v>602.67880000000002</c:v>
                </c:pt>
                <c:pt idx="6303">
                  <c:v>639.17849999999999</c:v>
                </c:pt>
                <c:pt idx="6304">
                  <c:v>657.71960000000001</c:v>
                </c:pt>
                <c:pt idx="6305">
                  <c:v>437.78829999999999</c:v>
                </c:pt>
                <c:pt idx="6306">
                  <c:v>660.96759999999995</c:v>
                </c:pt>
                <c:pt idx="6307">
                  <c:v>496.42970000000003</c:v>
                </c:pt>
                <c:pt idx="6308">
                  <c:v>548.66060000000004</c:v>
                </c:pt>
                <c:pt idx="6309">
                  <c:v>646.47889999999995</c:v>
                </c:pt>
                <c:pt idx="6310">
                  <c:v>746.25070000000005</c:v>
                </c:pt>
                <c:pt idx="6311">
                  <c:v>683.67750000000001</c:v>
                </c:pt>
                <c:pt idx="6312">
                  <c:v>503.48939999999999</c:v>
                </c:pt>
                <c:pt idx="6313">
                  <c:v>532.68899999999996</c:v>
                </c:pt>
                <c:pt idx="6314">
                  <c:v>576.84500000000003</c:v>
                </c:pt>
                <c:pt idx="6315">
                  <c:v>645.39819999999997</c:v>
                </c:pt>
                <c:pt idx="6316">
                  <c:v>552.01940000000002</c:v>
                </c:pt>
                <c:pt idx="6317">
                  <c:v>609.02200000000005</c:v>
                </c:pt>
                <c:pt idx="6318">
                  <c:v>640.83150000000001</c:v>
                </c:pt>
                <c:pt idx="6319">
                  <c:v>739.41750000000002</c:v>
                </c:pt>
                <c:pt idx="6320">
                  <c:v>710.12509999999997</c:v>
                </c:pt>
                <c:pt idx="6321">
                  <c:v>650.93190000000004</c:v>
                </c:pt>
                <c:pt idx="6322">
                  <c:v>633.37819999999999</c:v>
                </c:pt>
                <c:pt idx="6323">
                  <c:v>671.5675</c:v>
                </c:pt>
                <c:pt idx="6324">
                  <c:v>602.4597</c:v>
                </c:pt>
                <c:pt idx="6325">
                  <c:v>530.32839999999999</c:v>
                </c:pt>
                <c:pt idx="6326">
                  <c:v>643.12339999999995</c:v>
                </c:pt>
                <c:pt idx="6327">
                  <c:v>694.22630000000004</c:v>
                </c:pt>
                <c:pt idx="6328">
                  <c:v>682.9</c:v>
                </c:pt>
                <c:pt idx="6329">
                  <c:v>760.24760000000003</c:v>
                </c:pt>
                <c:pt idx="6330">
                  <c:v>641.94780000000003</c:v>
                </c:pt>
                <c:pt idx="6331">
                  <c:v>682.76260000000002</c:v>
                </c:pt>
                <c:pt idx="6332">
                  <c:v>794.36879999999996</c:v>
                </c:pt>
                <c:pt idx="6333">
                  <c:v>666.80889999999999</c:v>
                </c:pt>
                <c:pt idx="6334">
                  <c:v>677.21900000000005</c:v>
                </c:pt>
                <c:pt idx="6335">
                  <c:v>518.42989999999998</c:v>
                </c:pt>
                <c:pt idx="6336">
                  <c:v>580.37120000000004</c:v>
                </c:pt>
                <c:pt idx="6337">
                  <c:v>590.00649999999996</c:v>
                </c:pt>
                <c:pt idx="6338">
                  <c:v>578.98170000000005</c:v>
                </c:pt>
                <c:pt idx="6339">
                  <c:v>495.8476</c:v>
                </c:pt>
                <c:pt idx="6340">
                  <c:v>669.53</c:v>
                </c:pt>
                <c:pt idx="6341">
                  <c:v>671.48209999999995</c:v>
                </c:pt>
                <c:pt idx="6342">
                  <c:v>476.47820000000002</c:v>
                </c:pt>
                <c:pt idx="6343">
                  <c:v>676.54629999999997</c:v>
                </c:pt>
                <c:pt idx="6344">
                  <c:v>632.26610000000005</c:v>
                </c:pt>
                <c:pt idx="6345">
                  <c:v>593.37009999999998</c:v>
                </c:pt>
                <c:pt idx="6346">
                  <c:v>643.7518</c:v>
                </c:pt>
                <c:pt idx="6347">
                  <c:v>639.56709999999998</c:v>
                </c:pt>
                <c:pt idx="6348">
                  <c:v>543.75369999999998</c:v>
                </c:pt>
                <c:pt idx="6349">
                  <c:v>589.85069999999996</c:v>
                </c:pt>
                <c:pt idx="6350">
                  <c:v>613.49919999999997</c:v>
                </c:pt>
                <c:pt idx="6351">
                  <c:v>465.66910000000001</c:v>
                </c:pt>
                <c:pt idx="6352">
                  <c:v>646.56110000000001</c:v>
                </c:pt>
                <c:pt idx="6353">
                  <c:v>740.48299999999995</c:v>
                </c:pt>
                <c:pt idx="6354">
                  <c:v>572.59789999999998</c:v>
                </c:pt>
                <c:pt idx="6355">
                  <c:v>507.73599999999999</c:v>
                </c:pt>
                <c:pt idx="6356">
                  <c:v>624.86080000000004</c:v>
                </c:pt>
                <c:pt idx="6357">
                  <c:v>604.4529</c:v>
                </c:pt>
                <c:pt idx="6358">
                  <c:v>649.81780000000003</c:v>
                </c:pt>
                <c:pt idx="6359">
                  <c:v>497.43209999999999</c:v>
                </c:pt>
                <c:pt idx="6360">
                  <c:v>702.88509999999997</c:v>
                </c:pt>
                <c:pt idx="6361">
                  <c:v>587.58069999999998</c:v>
                </c:pt>
                <c:pt idx="6362">
                  <c:v>637.54160000000002</c:v>
                </c:pt>
                <c:pt idx="6363">
                  <c:v>622.1336</c:v>
                </c:pt>
                <c:pt idx="6364">
                  <c:v>696.36770000000001</c:v>
                </c:pt>
                <c:pt idx="6365">
                  <c:v>557.57309999999995</c:v>
                </c:pt>
                <c:pt idx="6366">
                  <c:v>677.1671</c:v>
                </c:pt>
                <c:pt idx="6367">
                  <c:v>624.59540000000004</c:v>
                </c:pt>
                <c:pt idx="6368">
                  <c:v>640.01689999999996</c:v>
                </c:pt>
                <c:pt idx="6369">
                  <c:v>667.96590000000003</c:v>
                </c:pt>
                <c:pt idx="6370">
                  <c:v>684.21680000000003</c:v>
                </c:pt>
                <c:pt idx="6371">
                  <c:v>623.9683</c:v>
                </c:pt>
                <c:pt idx="6372">
                  <c:v>637.48500000000001</c:v>
                </c:pt>
                <c:pt idx="6373">
                  <c:v>516.58410000000003</c:v>
                </c:pt>
                <c:pt idx="6374">
                  <c:v>669.51080000000002</c:v>
                </c:pt>
                <c:pt idx="6375">
                  <c:v>687.64210000000003</c:v>
                </c:pt>
                <c:pt idx="6376">
                  <c:v>578.80859999999996</c:v>
                </c:pt>
                <c:pt idx="6377">
                  <c:v>751.75199999999995</c:v>
                </c:pt>
                <c:pt idx="6378">
                  <c:v>469.36470000000003</c:v>
                </c:pt>
                <c:pt idx="6379">
                  <c:v>469.05810000000002</c:v>
                </c:pt>
                <c:pt idx="6380">
                  <c:v>685.33360000000005</c:v>
                </c:pt>
                <c:pt idx="6381">
                  <c:v>835.70180000000005</c:v>
                </c:pt>
                <c:pt idx="6382">
                  <c:v>592.92060000000004</c:v>
                </c:pt>
                <c:pt idx="6383">
                  <c:v>679.27369999999996</c:v>
                </c:pt>
                <c:pt idx="6384">
                  <c:v>587.79100000000005</c:v>
                </c:pt>
                <c:pt idx="6385">
                  <c:v>630.07929999999999</c:v>
                </c:pt>
                <c:pt idx="6386">
                  <c:v>649.84799999999996</c:v>
                </c:pt>
                <c:pt idx="6387">
                  <c:v>641.29690000000005</c:v>
                </c:pt>
                <c:pt idx="6388">
                  <c:v>707.53409999999997</c:v>
                </c:pt>
                <c:pt idx="6389">
                  <c:v>612.11609999999996</c:v>
                </c:pt>
                <c:pt idx="6390">
                  <c:v>683.53930000000003</c:v>
                </c:pt>
                <c:pt idx="6391">
                  <c:v>751.52909999999997</c:v>
                </c:pt>
                <c:pt idx="6392">
                  <c:v>607.69110000000001</c:v>
                </c:pt>
                <c:pt idx="6393">
                  <c:v>544.45619999999997</c:v>
                </c:pt>
                <c:pt idx="6394">
                  <c:v>516.72609999999997</c:v>
                </c:pt>
                <c:pt idx="6395">
                  <c:v>887.21690000000001</c:v>
                </c:pt>
                <c:pt idx="6396">
                  <c:v>791.31550000000004</c:v>
                </c:pt>
                <c:pt idx="6397">
                  <c:v>416.82679999999999</c:v>
                </c:pt>
                <c:pt idx="6398">
                  <c:v>708.06650000000002</c:v>
                </c:pt>
                <c:pt idx="6399">
                  <c:v>708.97699999999998</c:v>
                </c:pt>
                <c:pt idx="6400">
                  <c:v>666.13800000000003</c:v>
                </c:pt>
                <c:pt idx="6401">
                  <c:v>611.32730000000004</c:v>
                </c:pt>
                <c:pt idx="6402">
                  <c:v>624.24609999999996</c:v>
                </c:pt>
                <c:pt idx="6403">
                  <c:v>693.70489999999995</c:v>
                </c:pt>
                <c:pt idx="6404">
                  <c:v>637.46630000000005</c:v>
                </c:pt>
                <c:pt idx="6405">
                  <c:v>634.07470000000001</c:v>
                </c:pt>
                <c:pt idx="6406">
                  <c:v>733.68579999999997</c:v>
                </c:pt>
                <c:pt idx="6407">
                  <c:v>629.8347</c:v>
                </c:pt>
                <c:pt idx="6408">
                  <c:v>659.56590000000006</c:v>
                </c:pt>
                <c:pt idx="6409">
                  <c:v>671.6653</c:v>
                </c:pt>
                <c:pt idx="6410">
                  <c:v>543.17989999999998</c:v>
                </c:pt>
                <c:pt idx="6411">
                  <c:v>590.74260000000004</c:v>
                </c:pt>
                <c:pt idx="6412">
                  <c:v>753.41030000000001</c:v>
                </c:pt>
                <c:pt idx="6413">
                  <c:v>711.03830000000005</c:v>
                </c:pt>
                <c:pt idx="6414">
                  <c:v>486.56299999999999</c:v>
                </c:pt>
                <c:pt idx="6415">
                  <c:v>625.34249999999997</c:v>
                </c:pt>
                <c:pt idx="6416">
                  <c:v>638.57230000000004</c:v>
                </c:pt>
                <c:pt idx="6417">
                  <c:v>554.17100000000005</c:v>
                </c:pt>
                <c:pt idx="6418">
                  <c:v>647.66809999999998</c:v>
                </c:pt>
                <c:pt idx="6419">
                  <c:v>625.70730000000003</c:v>
                </c:pt>
                <c:pt idx="6420">
                  <c:v>685.96019999999999</c:v>
                </c:pt>
                <c:pt idx="6421">
                  <c:v>682.41600000000005</c:v>
                </c:pt>
                <c:pt idx="6422">
                  <c:v>608.84130000000005</c:v>
                </c:pt>
                <c:pt idx="6423">
                  <c:v>729.99670000000003</c:v>
                </c:pt>
                <c:pt idx="6424">
                  <c:v>690.61869999999999</c:v>
                </c:pt>
                <c:pt idx="6425">
                  <c:v>669.99490000000003</c:v>
                </c:pt>
                <c:pt idx="6426">
                  <c:v>528.90859999999998</c:v>
                </c:pt>
                <c:pt idx="6427">
                  <c:v>587.12720000000002</c:v>
                </c:pt>
                <c:pt idx="6428">
                  <c:v>552.62040000000002</c:v>
                </c:pt>
                <c:pt idx="6429">
                  <c:v>640.22630000000004</c:v>
                </c:pt>
                <c:pt idx="6430">
                  <c:v>640.2183</c:v>
                </c:pt>
                <c:pt idx="6431">
                  <c:v>562.28099999999995</c:v>
                </c:pt>
                <c:pt idx="6432">
                  <c:v>600.31610000000001</c:v>
                </c:pt>
                <c:pt idx="6433">
                  <c:v>625.55780000000004</c:v>
                </c:pt>
                <c:pt idx="6434">
                  <c:v>526.34199999999998</c:v>
                </c:pt>
                <c:pt idx="6435">
                  <c:v>569.16189999999995</c:v>
                </c:pt>
                <c:pt idx="6436">
                  <c:v>615.22810000000004</c:v>
                </c:pt>
                <c:pt idx="6437">
                  <c:v>711.77970000000005</c:v>
                </c:pt>
                <c:pt idx="6438">
                  <c:v>822.4049</c:v>
                </c:pt>
                <c:pt idx="6439">
                  <c:v>552.86739999999998</c:v>
                </c:pt>
                <c:pt idx="6440">
                  <c:v>834.29520000000002</c:v>
                </c:pt>
                <c:pt idx="6441">
                  <c:v>549.51919999999996</c:v>
                </c:pt>
                <c:pt idx="6442">
                  <c:v>563.58280000000002</c:v>
                </c:pt>
                <c:pt idx="6443">
                  <c:v>579.26790000000005</c:v>
                </c:pt>
                <c:pt idx="6444">
                  <c:v>579.798</c:v>
                </c:pt>
                <c:pt idx="6445">
                  <c:v>600.56560000000002</c:v>
                </c:pt>
                <c:pt idx="6446">
                  <c:v>536.94529999999997</c:v>
                </c:pt>
                <c:pt idx="6447">
                  <c:v>704.74120000000005</c:v>
                </c:pt>
                <c:pt idx="6448">
                  <c:v>694.90419999999995</c:v>
                </c:pt>
                <c:pt idx="6449">
                  <c:v>653.88559999999995</c:v>
                </c:pt>
                <c:pt idx="6450">
                  <c:v>742.55430000000001</c:v>
                </c:pt>
                <c:pt idx="6451">
                  <c:v>734.01919999999996</c:v>
                </c:pt>
                <c:pt idx="6452">
                  <c:v>517.9923</c:v>
                </c:pt>
                <c:pt idx="6453">
                  <c:v>716.11479999999995</c:v>
                </c:pt>
                <c:pt idx="6454">
                  <c:v>2211.4747000000002</c:v>
                </c:pt>
                <c:pt idx="6455">
                  <c:v>529.928</c:v>
                </c:pt>
                <c:pt idx="6456">
                  <c:v>728.24940000000004</c:v>
                </c:pt>
                <c:pt idx="6457">
                  <c:v>772.97889999999995</c:v>
                </c:pt>
                <c:pt idx="6458">
                  <c:v>721.86059999999998</c:v>
                </c:pt>
                <c:pt idx="6459">
                  <c:v>521.09140000000002</c:v>
                </c:pt>
                <c:pt idx="6460">
                  <c:v>537.57860000000005</c:v>
                </c:pt>
                <c:pt idx="6461">
                  <c:v>588.05250000000001</c:v>
                </c:pt>
                <c:pt idx="6462">
                  <c:v>822.70029999999997</c:v>
                </c:pt>
                <c:pt idx="6463">
                  <c:v>692.68150000000003</c:v>
                </c:pt>
                <c:pt idx="6464">
                  <c:v>705.29280000000006</c:v>
                </c:pt>
                <c:pt idx="6465">
                  <c:v>649.58820000000003</c:v>
                </c:pt>
                <c:pt idx="6466">
                  <c:v>647.70950000000005</c:v>
                </c:pt>
                <c:pt idx="6467">
                  <c:v>658.19119999999998</c:v>
                </c:pt>
                <c:pt idx="6468">
                  <c:v>475.16739999999999</c:v>
                </c:pt>
                <c:pt idx="6469">
                  <c:v>755.72389999999996</c:v>
                </c:pt>
                <c:pt idx="6470">
                  <c:v>634.60320000000002</c:v>
                </c:pt>
                <c:pt idx="6471">
                  <c:v>653.03589999999997</c:v>
                </c:pt>
                <c:pt idx="6472">
                  <c:v>772.50019999999995</c:v>
                </c:pt>
                <c:pt idx="6473">
                  <c:v>601.51199999999994</c:v>
                </c:pt>
                <c:pt idx="6474">
                  <c:v>626.96720000000005</c:v>
                </c:pt>
                <c:pt idx="6475">
                  <c:v>518.0702</c:v>
                </c:pt>
                <c:pt idx="6476">
                  <c:v>539.59069999999997</c:v>
                </c:pt>
                <c:pt idx="6477">
                  <c:v>653.44770000000005</c:v>
                </c:pt>
                <c:pt idx="6478">
                  <c:v>757.6019</c:v>
                </c:pt>
                <c:pt idx="6479">
                  <c:v>643.19880000000001</c:v>
                </c:pt>
                <c:pt idx="6480">
                  <c:v>633.6481</c:v>
                </c:pt>
                <c:pt idx="6481">
                  <c:v>708.25990000000002</c:v>
                </c:pt>
                <c:pt idx="6482">
                  <c:v>696.98659999999995</c:v>
                </c:pt>
                <c:pt idx="6483">
                  <c:v>748.39380000000006</c:v>
                </c:pt>
                <c:pt idx="6484">
                  <c:v>635.62760000000003</c:v>
                </c:pt>
                <c:pt idx="6485">
                  <c:v>671.6191</c:v>
                </c:pt>
                <c:pt idx="6486">
                  <c:v>513.93529999999998</c:v>
                </c:pt>
                <c:pt idx="6487">
                  <c:v>689.05309999999997</c:v>
                </c:pt>
                <c:pt idx="6488">
                  <c:v>707.05070000000001</c:v>
                </c:pt>
                <c:pt idx="6489">
                  <c:v>579.92100000000005</c:v>
                </c:pt>
                <c:pt idx="6490">
                  <c:v>498.29239999999999</c:v>
                </c:pt>
                <c:pt idx="6491">
                  <c:v>562.69839999999999</c:v>
                </c:pt>
                <c:pt idx="6492">
                  <c:v>574.70349999999996</c:v>
                </c:pt>
                <c:pt idx="6493">
                  <c:v>545.45899999999995</c:v>
                </c:pt>
                <c:pt idx="6494">
                  <c:v>637.95609999999999</c:v>
                </c:pt>
                <c:pt idx="6495">
                  <c:v>544.97590000000002</c:v>
                </c:pt>
                <c:pt idx="6496">
                  <c:v>745.83069999999998</c:v>
                </c:pt>
                <c:pt idx="6497">
                  <c:v>668.8954</c:v>
                </c:pt>
                <c:pt idx="6498">
                  <c:v>744.54089999999997</c:v>
                </c:pt>
                <c:pt idx="6499">
                  <c:v>612.81119999999999</c:v>
                </c:pt>
                <c:pt idx="6500">
                  <c:v>664.81079999999997</c:v>
                </c:pt>
                <c:pt idx="6501">
                  <c:v>553.76170000000002</c:v>
                </c:pt>
                <c:pt idx="6502">
                  <c:v>532.30669999999998</c:v>
                </c:pt>
                <c:pt idx="6503">
                  <c:v>706.00649999999996</c:v>
                </c:pt>
                <c:pt idx="6504">
                  <c:v>722.78589999999997</c:v>
                </c:pt>
                <c:pt idx="6505">
                  <c:v>678.2876</c:v>
                </c:pt>
                <c:pt idx="6506">
                  <c:v>641.16800000000001</c:v>
                </c:pt>
                <c:pt idx="6507">
                  <c:v>637.755</c:v>
                </c:pt>
                <c:pt idx="6508">
                  <c:v>777.89080000000001</c:v>
                </c:pt>
                <c:pt idx="6509">
                  <c:v>835.25699999999995</c:v>
                </c:pt>
                <c:pt idx="6510">
                  <c:v>678.58339999999998</c:v>
                </c:pt>
                <c:pt idx="6511">
                  <c:v>842.92840000000001</c:v>
                </c:pt>
                <c:pt idx="6512">
                  <c:v>547.32690000000002</c:v>
                </c:pt>
                <c:pt idx="6513">
                  <c:v>751.58439999999996</c:v>
                </c:pt>
                <c:pt idx="6514">
                  <c:v>638.97969999999998</c:v>
                </c:pt>
                <c:pt idx="6515">
                  <c:v>646.95719999999994</c:v>
                </c:pt>
                <c:pt idx="6516">
                  <c:v>720.27020000000005</c:v>
                </c:pt>
                <c:pt idx="6517">
                  <c:v>573.52700000000004</c:v>
                </c:pt>
                <c:pt idx="6518">
                  <c:v>757.06299999999999</c:v>
                </c:pt>
                <c:pt idx="6519">
                  <c:v>541.48760000000004</c:v>
                </c:pt>
                <c:pt idx="6520">
                  <c:v>631.33370000000002</c:v>
                </c:pt>
                <c:pt idx="6521">
                  <c:v>490.97129999999999</c:v>
                </c:pt>
                <c:pt idx="6522">
                  <c:v>618.12</c:v>
                </c:pt>
                <c:pt idx="6523">
                  <c:v>740.22249999999997</c:v>
                </c:pt>
                <c:pt idx="6524">
                  <c:v>564.49860000000001</c:v>
                </c:pt>
                <c:pt idx="6525">
                  <c:v>699.48130000000003</c:v>
                </c:pt>
                <c:pt idx="6526">
                  <c:v>550.07659999999998</c:v>
                </c:pt>
                <c:pt idx="6527">
                  <c:v>651.86739999999998</c:v>
                </c:pt>
                <c:pt idx="6528">
                  <c:v>645.30730000000005</c:v>
                </c:pt>
                <c:pt idx="6529">
                  <c:v>643.70259999999996</c:v>
                </c:pt>
                <c:pt idx="6530">
                  <c:v>675.15470000000005</c:v>
                </c:pt>
                <c:pt idx="6531">
                  <c:v>722.20489999999995</c:v>
                </c:pt>
                <c:pt idx="6532">
                  <c:v>493.24930000000001</c:v>
                </c:pt>
                <c:pt idx="6533">
                  <c:v>570.75109999999995</c:v>
                </c:pt>
                <c:pt idx="6534">
                  <c:v>641.21180000000004</c:v>
                </c:pt>
                <c:pt idx="6535">
                  <c:v>774.37890000000004</c:v>
                </c:pt>
                <c:pt idx="6536">
                  <c:v>582.47389999999996</c:v>
                </c:pt>
                <c:pt idx="6537">
                  <c:v>621.92330000000004</c:v>
                </c:pt>
                <c:pt idx="6538">
                  <c:v>724.55619999999999</c:v>
                </c:pt>
                <c:pt idx="6539">
                  <c:v>658.7867</c:v>
                </c:pt>
                <c:pt idx="6540">
                  <c:v>684.4529</c:v>
                </c:pt>
                <c:pt idx="6541">
                  <c:v>615.56610000000001</c:v>
                </c:pt>
                <c:pt idx="6542">
                  <c:v>607.47919999999999</c:v>
                </c:pt>
                <c:pt idx="6543">
                  <c:v>649.39869999999996</c:v>
                </c:pt>
                <c:pt idx="6544">
                  <c:v>547.96839999999997</c:v>
                </c:pt>
                <c:pt idx="6545">
                  <c:v>517.02719999999999</c:v>
                </c:pt>
                <c:pt idx="6546">
                  <c:v>539.29300000000001</c:v>
                </c:pt>
                <c:pt idx="6547">
                  <c:v>806.16319999999996</c:v>
                </c:pt>
                <c:pt idx="6548">
                  <c:v>714.53309999999999</c:v>
                </c:pt>
                <c:pt idx="6549">
                  <c:v>653.28980000000001</c:v>
                </c:pt>
                <c:pt idx="6550">
                  <c:v>569.93129999999996</c:v>
                </c:pt>
                <c:pt idx="6551">
                  <c:v>704.63099999999997</c:v>
                </c:pt>
                <c:pt idx="6552">
                  <c:v>496.47710000000001</c:v>
                </c:pt>
                <c:pt idx="6553">
                  <c:v>700.12940000000003</c:v>
                </c:pt>
                <c:pt idx="6554">
                  <c:v>674.76520000000005</c:v>
                </c:pt>
                <c:pt idx="6555">
                  <c:v>574.86990000000003</c:v>
                </c:pt>
                <c:pt idx="6556">
                  <c:v>670.67460000000005</c:v>
                </c:pt>
                <c:pt idx="6557">
                  <c:v>535.85929999999996</c:v>
                </c:pt>
                <c:pt idx="6558">
                  <c:v>632.57770000000005</c:v>
                </c:pt>
                <c:pt idx="6559">
                  <c:v>653.13620000000003</c:v>
                </c:pt>
                <c:pt idx="6560">
                  <c:v>566.53309999999999</c:v>
                </c:pt>
                <c:pt idx="6561">
                  <c:v>546.99069999999995</c:v>
                </c:pt>
                <c:pt idx="6562">
                  <c:v>683.70950000000005</c:v>
                </c:pt>
                <c:pt idx="6563">
                  <c:v>667.4819</c:v>
                </c:pt>
                <c:pt idx="6564">
                  <c:v>781.1653</c:v>
                </c:pt>
                <c:pt idx="6565">
                  <c:v>631.35799999999995</c:v>
                </c:pt>
                <c:pt idx="6566">
                  <c:v>602.85159999999996</c:v>
                </c:pt>
                <c:pt idx="6567">
                  <c:v>833.49019999999996</c:v>
                </c:pt>
                <c:pt idx="6568">
                  <c:v>624.36829999999998</c:v>
                </c:pt>
                <c:pt idx="6569">
                  <c:v>736.91319999999996</c:v>
                </c:pt>
                <c:pt idx="6570">
                  <c:v>563.45410000000004</c:v>
                </c:pt>
                <c:pt idx="6571">
                  <c:v>696.26639999999998</c:v>
                </c:pt>
                <c:pt idx="6572">
                  <c:v>561.01030000000003</c:v>
                </c:pt>
                <c:pt idx="6573">
                  <c:v>662.73230000000001</c:v>
                </c:pt>
                <c:pt idx="6574">
                  <c:v>710.1748</c:v>
                </c:pt>
                <c:pt idx="6575">
                  <c:v>751.53510000000006</c:v>
                </c:pt>
                <c:pt idx="6576">
                  <c:v>672.87170000000003</c:v>
                </c:pt>
                <c:pt idx="6577">
                  <c:v>950.79690000000005</c:v>
                </c:pt>
                <c:pt idx="6578">
                  <c:v>580.83270000000005</c:v>
                </c:pt>
                <c:pt idx="6579">
                  <c:v>703.68690000000004</c:v>
                </c:pt>
                <c:pt idx="6580">
                  <c:v>669.07910000000004</c:v>
                </c:pt>
                <c:pt idx="6581">
                  <c:v>589.56039999999996</c:v>
                </c:pt>
                <c:pt idx="6582">
                  <c:v>716.57870000000003</c:v>
                </c:pt>
                <c:pt idx="6583">
                  <c:v>690.77560000000005</c:v>
                </c:pt>
                <c:pt idx="6584">
                  <c:v>641.33749999999998</c:v>
                </c:pt>
                <c:pt idx="6585">
                  <c:v>798.8931</c:v>
                </c:pt>
                <c:pt idx="6586">
                  <c:v>512.35749999999996</c:v>
                </c:pt>
                <c:pt idx="6587">
                  <c:v>680.35419999999999</c:v>
                </c:pt>
                <c:pt idx="6588">
                  <c:v>842.60350000000005</c:v>
                </c:pt>
                <c:pt idx="6589">
                  <c:v>553.67010000000005</c:v>
                </c:pt>
                <c:pt idx="6590">
                  <c:v>508.82619999999997</c:v>
                </c:pt>
                <c:pt idx="6591">
                  <c:v>604.94349999999997</c:v>
                </c:pt>
                <c:pt idx="6592">
                  <c:v>544.7405</c:v>
                </c:pt>
                <c:pt idx="6593">
                  <c:v>650.75400000000002</c:v>
                </c:pt>
                <c:pt idx="6594">
                  <c:v>491.47500000000002</c:v>
                </c:pt>
                <c:pt idx="6595">
                  <c:v>615.01400000000001</c:v>
                </c:pt>
                <c:pt idx="6596">
                  <c:v>719.14239999999995</c:v>
                </c:pt>
                <c:pt idx="6597">
                  <c:v>711.09460000000001</c:v>
                </c:pt>
                <c:pt idx="6598">
                  <c:v>628.87210000000005</c:v>
                </c:pt>
                <c:pt idx="6599">
                  <c:v>642.4194</c:v>
                </c:pt>
                <c:pt idx="6600">
                  <c:v>569.68709999999999</c:v>
                </c:pt>
                <c:pt idx="6601">
                  <c:v>497.59</c:v>
                </c:pt>
                <c:pt idx="6602">
                  <c:v>472.96660000000003</c:v>
                </c:pt>
                <c:pt idx="6603">
                  <c:v>642.58849999999995</c:v>
                </c:pt>
                <c:pt idx="6604">
                  <c:v>503.09300000000002</c:v>
                </c:pt>
                <c:pt idx="6605">
                  <c:v>558.63589999999999</c:v>
                </c:pt>
                <c:pt idx="6606">
                  <c:v>644.69190000000003</c:v>
                </c:pt>
                <c:pt idx="6607">
                  <c:v>672.19349999999997</c:v>
                </c:pt>
                <c:pt idx="6608">
                  <c:v>660.89880000000005</c:v>
                </c:pt>
                <c:pt idx="6609">
                  <c:v>551.76890000000003</c:v>
                </c:pt>
                <c:pt idx="6610">
                  <c:v>522.16980000000001</c:v>
                </c:pt>
                <c:pt idx="6611">
                  <c:v>682.01310000000001</c:v>
                </c:pt>
                <c:pt idx="6612">
                  <c:v>610.64359999999999</c:v>
                </c:pt>
                <c:pt idx="6613">
                  <c:v>982.6848</c:v>
                </c:pt>
                <c:pt idx="6614">
                  <c:v>691.06970000000001</c:v>
                </c:pt>
                <c:pt idx="6615">
                  <c:v>902.62469999999996</c:v>
                </c:pt>
                <c:pt idx="6616">
                  <c:v>707.05740000000003</c:v>
                </c:pt>
                <c:pt idx="6617">
                  <c:v>681.77089999999998</c:v>
                </c:pt>
                <c:pt idx="6618">
                  <c:v>741.56089999999995</c:v>
                </c:pt>
                <c:pt idx="6619">
                  <c:v>523.88170000000002</c:v>
                </c:pt>
                <c:pt idx="6620">
                  <c:v>553.8741</c:v>
                </c:pt>
                <c:pt idx="6621">
                  <c:v>623.35900000000004</c:v>
                </c:pt>
                <c:pt idx="6622">
                  <c:v>563.43910000000005</c:v>
                </c:pt>
                <c:pt idx="6623">
                  <c:v>624.57380000000001</c:v>
                </c:pt>
                <c:pt idx="6624">
                  <c:v>675.96</c:v>
                </c:pt>
                <c:pt idx="6625">
                  <c:v>617.16020000000003</c:v>
                </c:pt>
                <c:pt idx="6626">
                  <c:v>552.94439999999997</c:v>
                </c:pt>
                <c:pt idx="6627">
                  <c:v>763.20730000000003</c:v>
                </c:pt>
                <c:pt idx="6628">
                  <c:v>669.1001</c:v>
                </c:pt>
                <c:pt idx="6629">
                  <c:v>611.93050000000005</c:v>
                </c:pt>
                <c:pt idx="6630">
                  <c:v>659.11779999999999</c:v>
                </c:pt>
                <c:pt idx="6631">
                  <c:v>646.48360000000002</c:v>
                </c:pt>
                <c:pt idx="6632">
                  <c:v>753.03200000000004</c:v>
                </c:pt>
                <c:pt idx="6633">
                  <c:v>640.8768</c:v>
                </c:pt>
                <c:pt idx="6634">
                  <c:v>568.2038</c:v>
                </c:pt>
                <c:pt idx="6635">
                  <c:v>640.16669999999999</c:v>
                </c:pt>
                <c:pt idx="6636">
                  <c:v>633.37549999999999</c:v>
                </c:pt>
                <c:pt idx="6637">
                  <c:v>558.48</c:v>
                </c:pt>
                <c:pt idx="6638">
                  <c:v>691.61189999999999</c:v>
                </c:pt>
                <c:pt idx="6639">
                  <c:v>710.30799999999999</c:v>
                </c:pt>
                <c:pt idx="6640">
                  <c:v>581.89509999999996</c:v>
                </c:pt>
                <c:pt idx="6641">
                  <c:v>632.95849999999996</c:v>
                </c:pt>
                <c:pt idx="6642">
                  <c:v>727.50900000000001</c:v>
                </c:pt>
                <c:pt idx="6643">
                  <c:v>551.55439999999999</c:v>
                </c:pt>
                <c:pt idx="6644">
                  <c:v>645.37180000000001</c:v>
                </c:pt>
                <c:pt idx="6645">
                  <c:v>636.2826</c:v>
                </c:pt>
                <c:pt idx="6646">
                  <c:v>753.08180000000004</c:v>
                </c:pt>
                <c:pt idx="6647">
                  <c:v>696.04499999999996</c:v>
                </c:pt>
                <c:pt idx="6648">
                  <c:v>521.59270000000004</c:v>
                </c:pt>
                <c:pt idx="6649">
                  <c:v>566.67229999999995</c:v>
                </c:pt>
                <c:pt idx="6650">
                  <c:v>580.6327</c:v>
                </c:pt>
                <c:pt idx="6651">
                  <c:v>612.08699999999999</c:v>
                </c:pt>
                <c:pt idx="6652">
                  <c:v>596.77560000000005</c:v>
                </c:pt>
                <c:pt idx="6653">
                  <c:v>511.39859999999999</c:v>
                </c:pt>
                <c:pt idx="6654">
                  <c:v>693.93060000000003</c:v>
                </c:pt>
                <c:pt idx="6655">
                  <c:v>655.65869999999995</c:v>
                </c:pt>
                <c:pt idx="6656">
                  <c:v>620.25429999999994</c:v>
                </c:pt>
                <c:pt idx="6657">
                  <c:v>609.16660000000002</c:v>
                </c:pt>
                <c:pt idx="6658">
                  <c:v>648.26</c:v>
                </c:pt>
                <c:pt idx="6659">
                  <c:v>659.98850000000004</c:v>
                </c:pt>
                <c:pt idx="6660">
                  <c:v>655.86900000000003</c:v>
                </c:pt>
                <c:pt idx="6661">
                  <c:v>718.41420000000005</c:v>
                </c:pt>
                <c:pt idx="6662">
                  <c:v>930.87120000000004</c:v>
                </c:pt>
                <c:pt idx="6663">
                  <c:v>687.5992</c:v>
                </c:pt>
                <c:pt idx="6664">
                  <c:v>536.67870000000005</c:v>
                </c:pt>
                <c:pt idx="6665">
                  <c:v>499.66329999999999</c:v>
                </c:pt>
                <c:pt idx="6666">
                  <c:v>696.11249999999995</c:v>
                </c:pt>
                <c:pt idx="6667">
                  <c:v>497.3254</c:v>
                </c:pt>
                <c:pt idx="6668">
                  <c:v>594.90890000000002</c:v>
                </c:pt>
                <c:pt idx="6669">
                  <c:v>707.38620000000003</c:v>
                </c:pt>
                <c:pt idx="6670">
                  <c:v>731.49030000000005</c:v>
                </c:pt>
                <c:pt idx="6671">
                  <c:v>675.8075</c:v>
                </c:pt>
                <c:pt idx="6672">
                  <c:v>539.59209999999996</c:v>
                </c:pt>
                <c:pt idx="6673">
                  <c:v>500.0684</c:v>
                </c:pt>
                <c:pt idx="6674">
                  <c:v>612.40740000000005</c:v>
                </c:pt>
                <c:pt idx="6675">
                  <c:v>542.28809999999999</c:v>
                </c:pt>
                <c:pt idx="6676">
                  <c:v>641.15129999999999</c:v>
                </c:pt>
                <c:pt idx="6677">
                  <c:v>638.55119999999999</c:v>
                </c:pt>
                <c:pt idx="6678">
                  <c:v>695.93100000000004</c:v>
                </c:pt>
                <c:pt idx="6679">
                  <c:v>526.55529999999999</c:v>
                </c:pt>
                <c:pt idx="6680">
                  <c:v>741.68079999999998</c:v>
                </c:pt>
                <c:pt idx="6681">
                  <c:v>559.62980000000005</c:v>
                </c:pt>
                <c:pt idx="6682">
                  <c:v>750.17449999999997</c:v>
                </c:pt>
                <c:pt idx="6683">
                  <c:v>656.9674</c:v>
                </c:pt>
                <c:pt idx="6684">
                  <c:v>573.88699999999994</c:v>
                </c:pt>
                <c:pt idx="6685">
                  <c:v>659.22109999999998</c:v>
                </c:pt>
                <c:pt idx="6686">
                  <c:v>616.21159999999998</c:v>
                </c:pt>
                <c:pt idx="6687">
                  <c:v>592.87490000000003</c:v>
                </c:pt>
                <c:pt idx="6688">
                  <c:v>678.00459999999998</c:v>
                </c:pt>
                <c:pt idx="6689">
                  <c:v>659.09680000000003</c:v>
                </c:pt>
                <c:pt idx="6690">
                  <c:v>685.05029999999999</c:v>
                </c:pt>
                <c:pt idx="6691">
                  <c:v>532.39909999999998</c:v>
                </c:pt>
                <c:pt idx="6692">
                  <c:v>647.44460000000004</c:v>
                </c:pt>
                <c:pt idx="6693">
                  <c:v>834.63639999999998</c:v>
                </c:pt>
                <c:pt idx="6694">
                  <c:v>702.59130000000005</c:v>
                </c:pt>
                <c:pt idx="6695">
                  <c:v>558.79489999999998</c:v>
                </c:pt>
                <c:pt idx="6696">
                  <c:v>557.54049999999995</c:v>
                </c:pt>
                <c:pt idx="6697">
                  <c:v>556.45069999999998</c:v>
                </c:pt>
                <c:pt idx="6698">
                  <c:v>691.41340000000002</c:v>
                </c:pt>
                <c:pt idx="6699">
                  <c:v>719.59870000000001</c:v>
                </c:pt>
                <c:pt idx="6700">
                  <c:v>720.49770000000001</c:v>
                </c:pt>
                <c:pt idx="6701">
                  <c:v>733.74929999999995</c:v>
                </c:pt>
                <c:pt idx="6702">
                  <c:v>664.77120000000002</c:v>
                </c:pt>
                <c:pt idx="6703">
                  <c:v>608.76049999999998</c:v>
                </c:pt>
                <c:pt idx="6704">
                  <c:v>657.52030000000002</c:v>
                </c:pt>
                <c:pt idx="6705">
                  <c:v>651.39790000000005</c:v>
                </c:pt>
                <c:pt idx="6706">
                  <c:v>665.92489999999998</c:v>
                </c:pt>
                <c:pt idx="6707">
                  <c:v>692.43240000000003</c:v>
                </c:pt>
                <c:pt idx="6708">
                  <c:v>533.0394</c:v>
                </c:pt>
                <c:pt idx="6709">
                  <c:v>673.7998</c:v>
                </c:pt>
                <c:pt idx="6710">
                  <c:v>653.44060000000002</c:v>
                </c:pt>
                <c:pt idx="6711">
                  <c:v>559.39210000000003</c:v>
                </c:pt>
                <c:pt idx="6712">
                  <c:v>679.71659999999997</c:v>
                </c:pt>
                <c:pt idx="6713">
                  <c:v>647.90769999999998</c:v>
                </c:pt>
                <c:pt idx="6714">
                  <c:v>528.80780000000004</c:v>
                </c:pt>
                <c:pt idx="6715">
                  <c:v>742.11900000000003</c:v>
                </c:pt>
                <c:pt idx="6716">
                  <c:v>531.78430000000003</c:v>
                </c:pt>
                <c:pt idx="6717">
                  <c:v>582.82470000000001</c:v>
                </c:pt>
                <c:pt idx="6718">
                  <c:v>633.50729999999999</c:v>
                </c:pt>
                <c:pt idx="6719">
                  <c:v>533.52459999999996</c:v>
                </c:pt>
                <c:pt idx="6720">
                  <c:v>626.67529999999999</c:v>
                </c:pt>
                <c:pt idx="6721">
                  <c:v>555.57950000000005</c:v>
                </c:pt>
                <c:pt idx="6722">
                  <c:v>709.33669999999995</c:v>
                </c:pt>
                <c:pt idx="6723">
                  <c:v>724.08529999999996</c:v>
                </c:pt>
                <c:pt idx="6724">
                  <c:v>620.7346</c:v>
                </c:pt>
                <c:pt idx="6725">
                  <c:v>636.65629999999999</c:v>
                </c:pt>
                <c:pt idx="6726">
                  <c:v>591.29309999999998</c:v>
                </c:pt>
                <c:pt idx="6727">
                  <c:v>483.30459999999999</c:v>
                </c:pt>
                <c:pt idx="6728">
                  <c:v>632.02520000000004</c:v>
                </c:pt>
                <c:pt idx="6729">
                  <c:v>530.07439999999997</c:v>
                </c:pt>
                <c:pt idx="6730">
                  <c:v>745.23779999999999</c:v>
                </c:pt>
                <c:pt idx="6731">
                  <c:v>548.02570000000003</c:v>
                </c:pt>
                <c:pt idx="6732">
                  <c:v>635.02419999999995</c:v>
                </c:pt>
                <c:pt idx="6733">
                  <c:v>479.99790000000002</c:v>
                </c:pt>
                <c:pt idx="6734">
                  <c:v>635.86599999999999</c:v>
                </c:pt>
                <c:pt idx="6735">
                  <c:v>668.49549999999999</c:v>
                </c:pt>
                <c:pt idx="6736">
                  <c:v>697.40830000000005</c:v>
                </c:pt>
                <c:pt idx="6737">
                  <c:v>740.39700000000005</c:v>
                </c:pt>
                <c:pt idx="6738">
                  <c:v>731.40899999999999</c:v>
                </c:pt>
                <c:pt idx="6739">
                  <c:v>610.60119999999995</c:v>
                </c:pt>
                <c:pt idx="6740">
                  <c:v>656.82259999999997</c:v>
                </c:pt>
                <c:pt idx="6741">
                  <c:v>617.4384</c:v>
                </c:pt>
                <c:pt idx="6742">
                  <c:v>544.26710000000003</c:v>
                </c:pt>
                <c:pt idx="6743">
                  <c:v>630.47529999999995</c:v>
                </c:pt>
                <c:pt idx="6744">
                  <c:v>679.43370000000004</c:v>
                </c:pt>
                <c:pt idx="6745">
                  <c:v>542.28520000000003</c:v>
                </c:pt>
                <c:pt idx="6746">
                  <c:v>608.53009999999995</c:v>
                </c:pt>
                <c:pt idx="6747">
                  <c:v>709.36829999999998</c:v>
                </c:pt>
                <c:pt idx="6748">
                  <c:v>880.33370000000002</c:v>
                </c:pt>
                <c:pt idx="6749">
                  <c:v>545.11379999999997</c:v>
                </c:pt>
                <c:pt idx="6750">
                  <c:v>605.18439999999998</c:v>
                </c:pt>
                <c:pt idx="6751">
                  <c:v>669.55499999999995</c:v>
                </c:pt>
                <c:pt idx="6752">
                  <c:v>682.5915</c:v>
                </c:pt>
                <c:pt idx="6753">
                  <c:v>496.28070000000002</c:v>
                </c:pt>
                <c:pt idx="6754">
                  <c:v>667.43420000000003</c:v>
                </c:pt>
                <c:pt idx="6755">
                  <c:v>2196.145</c:v>
                </c:pt>
                <c:pt idx="6756">
                  <c:v>513.10590000000002</c:v>
                </c:pt>
                <c:pt idx="6757">
                  <c:v>628.71849999999995</c:v>
                </c:pt>
                <c:pt idx="6758">
                  <c:v>649.83849999999995</c:v>
                </c:pt>
                <c:pt idx="6759">
                  <c:v>644.39070000000004</c:v>
                </c:pt>
                <c:pt idx="6760">
                  <c:v>700.08709999999996</c:v>
                </c:pt>
                <c:pt idx="6761">
                  <c:v>698.56529999999998</c:v>
                </c:pt>
                <c:pt idx="6762">
                  <c:v>650.18849999999998</c:v>
                </c:pt>
                <c:pt idx="6763">
                  <c:v>838.0308</c:v>
                </c:pt>
                <c:pt idx="6764">
                  <c:v>705.65610000000004</c:v>
                </c:pt>
                <c:pt idx="6765">
                  <c:v>701.01509999999996</c:v>
                </c:pt>
                <c:pt idx="6766">
                  <c:v>603.11739999999998</c:v>
                </c:pt>
                <c:pt idx="6767">
                  <c:v>464.8252</c:v>
                </c:pt>
                <c:pt idx="6768">
                  <c:v>647.41089999999997</c:v>
                </c:pt>
                <c:pt idx="6769">
                  <c:v>615.29750000000001</c:v>
                </c:pt>
                <c:pt idx="6770">
                  <c:v>668.28279999999995</c:v>
                </c:pt>
                <c:pt idx="6771">
                  <c:v>487.82850000000002</c:v>
                </c:pt>
                <c:pt idx="6772">
                  <c:v>599.78480000000002</c:v>
                </c:pt>
                <c:pt idx="6773">
                  <c:v>714.49289999999996</c:v>
                </c:pt>
                <c:pt idx="6774">
                  <c:v>491.16609999999997</c:v>
                </c:pt>
                <c:pt idx="6775">
                  <c:v>717.81600000000003</c:v>
                </c:pt>
                <c:pt idx="6776">
                  <c:v>598.83339999999998</c:v>
                </c:pt>
                <c:pt idx="6777">
                  <c:v>571.57439999999997</c:v>
                </c:pt>
                <c:pt idx="6778">
                  <c:v>588.30070000000001</c:v>
                </c:pt>
                <c:pt idx="6779">
                  <c:v>611.93560000000002</c:v>
                </c:pt>
                <c:pt idx="6780">
                  <c:v>730.16150000000005</c:v>
                </c:pt>
                <c:pt idx="6781">
                  <c:v>861.44309999999996</c:v>
                </c:pt>
                <c:pt idx="6782">
                  <c:v>532.62260000000003</c:v>
                </c:pt>
                <c:pt idx="6783">
                  <c:v>526.12059999999997</c:v>
                </c:pt>
                <c:pt idx="6784">
                  <c:v>550.09389999999996</c:v>
                </c:pt>
                <c:pt idx="6785">
                  <c:v>705.48710000000005</c:v>
                </c:pt>
                <c:pt idx="6786">
                  <c:v>617.54480000000001</c:v>
                </c:pt>
                <c:pt idx="6787">
                  <c:v>708.69290000000001</c:v>
                </c:pt>
                <c:pt idx="6788">
                  <c:v>524.73979999999995</c:v>
                </c:pt>
                <c:pt idx="6789">
                  <c:v>779.40020000000004</c:v>
                </c:pt>
                <c:pt idx="6790">
                  <c:v>480.57040000000001</c:v>
                </c:pt>
                <c:pt idx="6791">
                  <c:v>677.30089999999996</c:v>
                </c:pt>
                <c:pt idx="6792">
                  <c:v>587.62739999999997</c:v>
                </c:pt>
                <c:pt idx="6793">
                  <c:v>528.43460000000005</c:v>
                </c:pt>
                <c:pt idx="6794">
                  <c:v>657.2577</c:v>
                </c:pt>
                <c:pt idx="6795">
                  <c:v>502.07119999999998</c:v>
                </c:pt>
                <c:pt idx="6796">
                  <c:v>684.51969999999994</c:v>
                </c:pt>
                <c:pt idx="6797">
                  <c:v>681.59400000000005</c:v>
                </c:pt>
                <c:pt idx="6798">
                  <c:v>662.64440000000002</c:v>
                </c:pt>
                <c:pt idx="6799">
                  <c:v>618.64850000000001</c:v>
                </c:pt>
                <c:pt idx="6800">
                  <c:v>575.899</c:v>
                </c:pt>
                <c:pt idx="6801">
                  <c:v>692.03420000000006</c:v>
                </c:pt>
                <c:pt idx="6802">
                  <c:v>850.13580000000002</c:v>
                </c:pt>
                <c:pt idx="6803">
                  <c:v>736.67200000000003</c:v>
                </c:pt>
                <c:pt idx="6804">
                  <c:v>673.8415</c:v>
                </c:pt>
                <c:pt idx="6805">
                  <c:v>708.1748</c:v>
                </c:pt>
                <c:pt idx="6806">
                  <c:v>661.9085</c:v>
                </c:pt>
                <c:pt idx="6807">
                  <c:v>602.53129999999999</c:v>
                </c:pt>
                <c:pt idx="6808">
                  <c:v>622.45669999999996</c:v>
                </c:pt>
                <c:pt idx="6809">
                  <c:v>411.15140000000002</c:v>
                </c:pt>
                <c:pt idx="6810">
                  <c:v>643.58939999999996</c:v>
                </c:pt>
                <c:pt idx="6811">
                  <c:v>204.80629999999999</c:v>
                </c:pt>
                <c:pt idx="6812">
                  <c:v>621.22320000000002</c:v>
                </c:pt>
                <c:pt idx="6813">
                  <c:v>582.87789999999995</c:v>
                </c:pt>
                <c:pt idx="6814">
                  <c:v>518.51739999999995</c:v>
                </c:pt>
                <c:pt idx="6815">
                  <c:v>615.71529999999996</c:v>
                </c:pt>
                <c:pt idx="6816">
                  <c:v>593.26869999999997</c:v>
                </c:pt>
                <c:pt idx="6817">
                  <c:v>547.08590000000004</c:v>
                </c:pt>
                <c:pt idx="6818">
                  <c:v>616.45830000000001</c:v>
                </c:pt>
                <c:pt idx="6819">
                  <c:v>630.68269999999995</c:v>
                </c:pt>
                <c:pt idx="6820">
                  <c:v>696.6123</c:v>
                </c:pt>
                <c:pt idx="6821">
                  <c:v>479.5043</c:v>
                </c:pt>
                <c:pt idx="6822">
                  <c:v>655.29930000000002</c:v>
                </c:pt>
                <c:pt idx="6823">
                  <c:v>584.54179999999997</c:v>
                </c:pt>
                <c:pt idx="6824">
                  <c:v>728.91129999999998</c:v>
                </c:pt>
                <c:pt idx="6825">
                  <c:v>754.89559999999994</c:v>
                </c:pt>
                <c:pt idx="6826">
                  <c:v>801.00930000000005</c:v>
                </c:pt>
                <c:pt idx="6827">
                  <c:v>536.47670000000005</c:v>
                </c:pt>
                <c:pt idx="6828">
                  <c:v>768.0933</c:v>
                </c:pt>
                <c:pt idx="6829">
                  <c:v>702.54570000000001</c:v>
                </c:pt>
                <c:pt idx="6830">
                  <c:v>621.59540000000004</c:v>
                </c:pt>
                <c:pt idx="6831">
                  <c:v>722.04420000000005</c:v>
                </c:pt>
                <c:pt idx="6832">
                  <c:v>561.94929999999999</c:v>
                </c:pt>
                <c:pt idx="6833">
                  <c:v>670.97379999999998</c:v>
                </c:pt>
                <c:pt idx="6834">
                  <c:v>623.49779999999998</c:v>
                </c:pt>
                <c:pt idx="6835">
                  <c:v>587.63620000000003</c:v>
                </c:pt>
                <c:pt idx="6836">
                  <c:v>524.76319999999998</c:v>
                </c:pt>
                <c:pt idx="6837">
                  <c:v>558.50530000000003</c:v>
                </c:pt>
                <c:pt idx="6838">
                  <c:v>632.24639999999999</c:v>
                </c:pt>
                <c:pt idx="6839">
                  <c:v>716.71529999999996</c:v>
                </c:pt>
                <c:pt idx="6840">
                  <c:v>830.59010000000001</c:v>
                </c:pt>
                <c:pt idx="6841">
                  <c:v>529.99940000000004</c:v>
                </c:pt>
                <c:pt idx="6842">
                  <c:v>529.53440000000001</c:v>
                </c:pt>
                <c:pt idx="6843">
                  <c:v>659.28120000000001</c:v>
                </c:pt>
                <c:pt idx="6844">
                  <c:v>656.41030000000001</c:v>
                </c:pt>
                <c:pt idx="6845">
                  <c:v>601.63699999999994</c:v>
                </c:pt>
                <c:pt idx="6846">
                  <c:v>940.71609999999998</c:v>
                </c:pt>
                <c:pt idx="6847">
                  <c:v>645.23490000000004</c:v>
                </c:pt>
                <c:pt idx="6848">
                  <c:v>643.45119999999997</c:v>
                </c:pt>
                <c:pt idx="6849">
                  <c:v>649.22260000000006</c:v>
                </c:pt>
                <c:pt idx="6850">
                  <c:v>871.45540000000005</c:v>
                </c:pt>
                <c:pt idx="6851">
                  <c:v>694.11990000000003</c:v>
                </c:pt>
                <c:pt idx="6852">
                  <c:v>663.89509999999996</c:v>
                </c:pt>
                <c:pt idx="6853">
                  <c:v>562.37040000000002</c:v>
                </c:pt>
                <c:pt idx="6854">
                  <c:v>105.99379999999999</c:v>
                </c:pt>
                <c:pt idx="6855">
                  <c:v>566.41340000000002</c:v>
                </c:pt>
                <c:pt idx="6856">
                  <c:v>509.85539999999997</c:v>
                </c:pt>
                <c:pt idx="6857">
                  <c:v>565.20079999999996</c:v>
                </c:pt>
                <c:pt idx="6858">
                  <c:v>529.64009999999996</c:v>
                </c:pt>
                <c:pt idx="6859">
                  <c:v>578.06740000000002</c:v>
                </c:pt>
                <c:pt idx="6860">
                  <c:v>603.21169999999995</c:v>
                </c:pt>
                <c:pt idx="6861">
                  <c:v>664.85580000000004</c:v>
                </c:pt>
                <c:pt idx="6862">
                  <c:v>631.42489999999998</c:v>
                </c:pt>
                <c:pt idx="6863">
                  <c:v>565.77570000000003</c:v>
                </c:pt>
                <c:pt idx="6864">
                  <c:v>827.59</c:v>
                </c:pt>
                <c:pt idx="6865">
                  <c:v>695.77239999999995</c:v>
                </c:pt>
                <c:pt idx="6866">
                  <c:v>674.89210000000003</c:v>
                </c:pt>
                <c:pt idx="6867">
                  <c:v>661.7029</c:v>
                </c:pt>
                <c:pt idx="6868">
                  <c:v>642.59100000000001</c:v>
                </c:pt>
                <c:pt idx="6869">
                  <c:v>597.58180000000004</c:v>
                </c:pt>
                <c:pt idx="6870">
                  <c:v>668.07569999999998</c:v>
                </c:pt>
                <c:pt idx="6871">
                  <c:v>1004.0053</c:v>
                </c:pt>
                <c:pt idx="6872">
                  <c:v>470.9117</c:v>
                </c:pt>
                <c:pt idx="6873">
                  <c:v>665.09379999999999</c:v>
                </c:pt>
                <c:pt idx="6874">
                  <c:v>627.34220000000005</c:v>
                </c:pt>
                <c:pt idx="6875">
                  <c:v>1060.7886000000001</c:v>
                </c:pt>
                <c:pt idx="6876">
                  <c:v>620.80420000000004</c:v>
                </c:pt>
                <c:pt idx="6877">
                  <c:v>567.77549999999997</c:v>
                </c:pt>
                <c:pt idx="6878">
                  <c:v>848.79669999999999</c:v>
                </c:pt>
                <c:pt idx="6879">
                  <c:v>600.46400000000006</c:v>
                </c:pt>
                <c:pt idx="6880">
                  <c:v>605.46720000000005</c:v>
                </c:pt>
                <c:pt idx="6881">
                  <c:v>655.02809999999999</c:v>
                </c:pt>
                <c:pt idx="6882">
                  <c:v>646.50429999999994</c:v>
                </c:pt>
                <c:pt idx="6883">
                  <c:v>618.13430000000005</c:v>
                </c:pt>
                <c:pt idx="6884">
                  <c:v>600.86189999999999</c:v>
                </c:pt>
                <c:pt idx="6885">
                  <c:v>718.18150000000003</c:v>
                </c:pt>
                <c:pt idx="6886">
                  <c:v>715.27030000000002</c:v>
                </c:pt>
                <c:pt idx="6887">
                  <c:v>654.33839999999998</c:v>
                </c:pt>
                <c:pt idx="6888">
                  <c:v>722.70169999999996</c:v>
                </c:pt>
                <c:pt idx="6889">
                  <c:v>706.11360000000002</c:v>
                </c:pt>
                <c:pt idx="6890">
                  <c:v>512.01689999999996</c:v>
                </c:pt>
                <c:pt idx="6891">
                  <c:v>605.02620000000002</c:v>
                </c:pt>
                <c:pt idx="6892">
                  <c:v>548.00109999999995</c:v>
                </c:pt>
                <c:pt idx="6893">
                  <c:v>597.28380000000004</c:v>
                </c:pt>
                <c:pt idx="6894">
                  <c:v>684.58630000000005</c:v>
                </c:pt>
                <c:pt idx="6895">
                  <c:v>553.33609999999999</c:v>
                </c:pt>
                <c:pt idx="6896">
                  <c:v>662.18780000000004</c:v>
                </c:pt>
                <c:pt idx="6897">
                  <c:v>713.54489999999998</c:v>
                </c:pt>
                <c:pt idx="6898">
                  <c:v>729.34360000000004</c:v>
                </c:pt>
                <c:pt idx="6899">
                  <c:v>677.45389999999998</c:v>
                </c:pt>
                <c:pt idx="6900">
                  <c:v>881.2423</c:v>
                </c:pt>
                <c:pt idx="6901">
                  <c:v>540.96839999999997</c:v>
                </c:pt>
                <c:pt idx="6902">
                  <c:v>764.88549999999998</c:v>
                </c:pt>
                <c:pt idx="6903">
                  <c:v>601.49890000000005</c:v>
                </c:pt>
                <c:pt idx="6904">
                  <c:v>752.88909999999998</c:v>
                </c:pt>
                <c:pt idx="6905">
                  <c:v>667.63379999999995</c:v>
                </c:pt>
                <c:pt idx="6906">
                  <c:v>655.94730000000004</c:v>
                </c:pt>
                <c:pt idx="6907">
                  <c:v>579.49900000000002</c:v>
                </c:pt>
                <c:pt idx="6908">
                  <c:v>687.29259999999999</c:v>
                </c:pt>
                <c:pt idx="6909">
                  <c:v>743.81349999999998</c:v>
                </c:pt>
                <c:pt idx="6910">
                  <c:v>648.01170000000002</c:v>
                </c:pt>
                <c:pt idx="6911">
                  <c:v>661.20309999999995</c:v>
                </c:pt>
                <c:pt idx="6912">
                  <c:v>549.14559999999994</c:v>
                </c:pt>
                <c:pt idx="6913">
                  <c:v>740.57330000000002</c:v>
                </c:pt>
                <c:pt idx="6914">
                  <c:v>594.21220000000005</c:v>
                </c:pt>
                <c:pt idx="6915">
                  <c:v>756.51499999999999</c:v>
                </c:pt>
                <c:pt idx="6916">
                  <c:v>663.41269999999997</c:v>
                </c:pt>
                <c:pt idx="6917">
                  <c:v>587.65030000000002</c:v>
                </c:pt>
                <c:pt idx="6918">
                  <c:v>799.06820000000005</c:v>
                </c:pt>
                <c:pt idx="6919">
                  <c:v>600.16120000000001</c:v>
                </c:pt>
                <c:pt idx="6920">
                  <c:v>809.76549999999997</c:v>
                </c:pt>
                <c:pt idx="6921">
                  <c:v>634.24620000000004</c:v>
                </c:pt>
                <c:pt idx="6922">
                  <c:v>671.77480000000003</c:v>
                </c:pt>
                <c:pt idx="6923">
                  <c:v>719.18989999999997</c:v>
                </c:pt>
                <c:pt idx="6924">
                  <c:v>567.28909999999996</c:v>
                </c:pt>
                <c:pt idx="6925">
                  <c:v>690.52170000000001</c:v>
                </c:pt>
                <c:pt idx="6926">
                  <c:v>739.80340000000001</c:v>
                </c:pt>
                <c:pt idx="6927">
                  <c:v>631.97209999999995</c:v>
                </c:pt>
                <c:pt idx="6928">
                  <c:v>488.83690000000001</c:v>
                </c:pt>
                <c:pt idx="6929">
                  <c:v>714.9452</c:v>
                </c:pt>
                <c:pt idx="6930">
                  <c:v>484.54250000000002</c:v>
                </c:pt>
                <c:pt idx="6931">
                  <c:v>629.5566</c:v>
                </c:pt>
                <c:pt idx="6932">
                  <c:v>545.63850000000002</c:v>
                </c:pt>
                <c:pt idx="6933">
                  <c:v>620.48440000000005</c:v>
                </c:pt>
                <c:pt idx="6934">
                  <c:v>653.39679999999998</c:v>
                </c:pt>
                <c:pt idx="6935">
                  <c:v>651.39080000000001</c:v>
                </c:pt>
                <c:pt idx="6936">
                  <c:v>769.80920000000003</c:v>
                </c:pt>
                <c:pt idx="6937">
                  <c:v>765.98270000000002</c:v>
                </c:pt>
                <c:pt idx="6938">
                  <c:v>585.36479999999995</c:v>
                </c:pt>
                <c:pt idx="6939">
                  <c:v>560.03030000000001</c:v>
                </c:pt>
                <c:pt idx="6940">
                  <c:v>443.19619999999998</c:v>
                </c:pt>
                <c:pt idx="6941">
                  <c:v>546.65449999999998</c:v>
                </c:pt>
                <c:pt idx="6942">
                  <c:v>689.51409999999998</c:v>
                </c:pt>
                <c:pt idx="6943">
                  <c:v>710.93970000000002</c:v>
                </c:pt>
                <c:pt idx="6944">
                  <c:v>687.32360000000006</c:v>
                </c:pt>
                <c:pt idx="6945">
                  <c:v>653.04970000000003</c:v>
                </c:pt>
                <c:pt idx="6946">
                  <c:v>630.63990000000001</c:v>
                </c:pt>
                <c:pt idx="6947">
                  <c:v>600.94290000000001</c:v>
                </c:pt>
                <c:pt idx="6948">
                  <c:v>563.24120000000005</c:v>
                </c:pt>
                <c:pt idx="6949">
                  <c:v>733.4425</c:v>
                </c:pt>
                <c:pt idx="6950">
                  <c:v>701.7115</c:v>
                </c:pt>
                <c:pt idx="6951">
                  <c:v>600.80610000000001</c:v>
                </c:pt>
                <c:pt idx="6952">
                  <c:v>637.27959999999996</c:v>
                </c:pt>
                <c:pt idx="6953">
                  <c:v>695.32979999999998</c:v>
                </c:pt>
                <c:pt idx="6954">
                  <c:v>554.74620000000004</c:v>
                </c:pt>
                <c:pt idx="6955">
                  <c:v>524.29809999999998</c:v>
                </c:pt>
                <c:pt idx="6956">
                  <c:v>641.92370000000005</c:v>
                </c:pt>
                <c:pt idx="6957">
                  <c:v>646.16780000000006</c:v>
                </c:pt>
                <c:pt idx="6958">
                  <c:v>673.77319999999997</c:v>
                </c:pt>
                <c:pt idx="6959">
                  <c:v>578.41830000000004</c:v>
                </c:pt>
                <c:pt idx="6960">
                  <c:v>687.30340000000001</c:v>
                </c:pt>
                <c:pt idx="6961">
                  <c:v>566.25509999999997</c:v>
                </c:pt>
                <c:pt idx="6962">
                  <c:v>703.43790000000001</c:v>
                </c:pt>
                <c:pt idx="6963">
                  <c:v>554.58119999999997</c:v>
                </c:pt>
                <c:pt idx="6964">
                  <c:v>551.00559999999996</c:v>
                </c:pt>
                <c:pt idx="6965">
                  <c:v>888.08659999999998</c:v>
                </c:pt>
                <c:pt idx="6966">
                  <c:v>733.63160000000005</c:v>
                </c:pt>
                <c:pt idx="6967">
                  <c:v>660.32780000000002</c:v>
                </c:pt>
                <c:pt idx="6968">
                  <c:v>732.37109999999996</c:v>
                </c:pt>
                <c:pt idx="6969">
                  <c:v>600.01589999999999</c:v>
                </c:pt>
                <c:pt idx="6970">
                  <c:v>614.7201</c:v>
                </c:pt>
                <c:pt idx="6971">
                  <c:v>562.24189999999999</c:v>
                </c:pt>
                <c:pt idx="6972">
                  <c:v>654.6558</c:v>
                </c:pt>
                <c:pt idx="6973">
                  <c:v>580.58889999999997</c:v>
                </c:pt>
                <c:pt idx="6974">
                  <c:v>561.39380000000006</c:v>
                </c:pt>
                <c:pt idx="6975">
                  <c:v>620.8818</c:v>
                </c:pt>
                <c:pt idx="6976">
                  <c:v>650.25210000000004</c:v>
                </c:pt>
                <c:pt idx="6977">
                  <c:v>626.34119999999996</c:v>
                </c:pt>
                <c:pt idx="6978">
                  <c:v>692.13789999999995</c:v>
                </c:pt>
                <c:pt idx="6979">
                  <c:v>687.06539999999995</c:v>
                </c:pt>
                <c:pt idx="6980">
                  <c:v>711.25540000000001</c:v>
                </c:pt>
                <c:pt idx="6981">
                  <c:v>671.66200000000003</c:v>
                </c:pt>
                <c:pt idx="6982">
                  <c:v>637.70190000000002</c:v>
                </c:pt>
                <c:pt idx="6983">
                  <c:v>528.75099999999998</c:v>
                </c:pt>
                <c:pt idx="6984">
                  <c:v>649.10140000000001</c:v>
                </c:pt>
                <c:pt idx="6985">
                  <c:v>477.34140000000002</c:v>
                </c:pt>
                <c:pt idx="6986">
                  <c:v>619.21389999999997</c:v>
                </c:pt>
                <c:pt idx="6987">
                  <c:v>766.67269999999996</c:v>
                </c:pt>
                <c:pt idx="6988">
                  <c:v>668.46820000000002</c:v>
                </c:pt>
                <c:pt idx="6989">
                  <c:v>712.81179999999995</c:v>
                </c:pt>
                <c:pt idx="6990">
                  <c:v>571.0797</c:v>
                </c:pt>
                <c:pt idx="6991">
                  <c:v>481.81869999999998</c:v>
                </c:pt>
                <c:pt idx="6992">
                  <c:v>650.32249999999999</c:v>
                </c:pt>
                <c:pt idx="6993">
                  <c:v>572.78840000000002</c:v>
                </c:pt>
                <c:pt idx="6994">
                  <c:v>934.56500000000005</c:v>
                </c:pt>
                <c:pt idx="6995">
                  <c:v>601.06910000000005</c:v>
                </c:pt>
                <c:pt idx="6996">
                  <c:v>693.99839999999995</c:v>
                </c:pt>
                <c:pt idx="6997">
                  <c:v>699.94910000000004</c:v>
                </c:pt>
                <c:pt idx="6998">
                  <c:v>632.23979999999995</c:v>
                </c:pt>
                <c:pt idx="6999">
                  <c:v>727.82090000000005</c:v>
                </c:pt>
                <c:pt idx="7000">
                  <c:v>678.88990000000001</c:v>
                </c:pt>
                <c:pt idx="7001">
                  <c:v>659.49109999999996</c:v>
                </c:pt>
                <c:pt idx="7002">
                  <c:v>514.32690000000002</c:v>
                </c:pt>
                <c:pt idx="7003">
                  <c:v>664.17960000000005</c:v>
                </c:pt>
                <c:pt idx="7004">
                  <c:v>623.88289999999995</c:v>
                </c:pt>
                <c:pt idx="7005">
                  <c:v>675.00829999999996</c:v>
                </c:pt>
                <c:pt idx="7006">
                  <c:v>539.83910000000003</c:v>
                </c:pt>
                <c:pt idx="7007">
                  <c:v>763.65549999999996</c:v>
                </c:pt>
                <c:pt idx="7008">
                  <c:v>615.14980000000003</c:v>
                </c:pt>
                <c:pt idx="7009">
                  <c:v>609.40269999999998</c:v>
                </c:pt>
                <c:pt idx="7010">
                  <c:v>642.14139999999998</c:v>
                </c:pt>
                <c:pt idx="7011">
                  <c:v>676.49760000000003</c:v>
                </c:pt>
                <c:pt idx="7012">
                  <c:v>629.34619999999995</c:v>
                </c:pt>
                <c:pt idx="7013">
                  <c:v>647.38469999999995</c:v>
                </c:pt>
                <c:pt idx="7014">
                  <c:v>720.14149999999995</c:v>
                </c:pt>
                <c:pt idx="7015">
                  <c:v>540.0498</c:v>
                </c:pt>
                <c:pt idx="7016">
                  <c:v>506.13659999999999</c:v>
                </c:pt>
                <c:pt idx="7017">
                  <c:v>622.5788</c:v>
                </c:pt>
                <c:pt idx="7018">
                  <c:v>669.92539999999997</c:v>
                </c:pt>
                <c:pt idx="7019">
                  <c:v>543.64250000000004</c:v>
                </c:pt>
                <c:pt idx="7020">
                  <c:v>563.28830000000005</c:v>
                </c:pt>
                <c:pt idx="7021">
                  <c:v>639.42280000000005</c:v>
                </c:pt>
                <c:pt idx="7022">
                  <c:v>737.3886</c:v>
                </c:pt>
                <c:pt idx="7023">
                  <c:v>710.19140000000004</c:v>
                </c:pt>
                <c:pt idx="7024">
                  <c:v>634.45450000000005</c:v>
                </c:pt>
                <c:pt idx="7025">
                  <c:v>655.26829999999995</c:v>
                </c:pt>
                <c:pt idx="7026">
                  <c:v>700.51610000000005</c:v>
                </c:pt>
                <c:pt idx="7027">
                  <c:v>635.58370000000002</c:v>
                </c:pt>
                <c:pt idx="7028">
                  <c:v>543.40419999999995</c:v>
                </c:pt>
                <c:pt idx="7029">
                  <c:v>735.61009999999999</c:v>
                </c:pt>
                <c:pt idx="7030">
                  <c:v>696.96929999999998</c:v>
                </c:pt>
                <c:pt idx="7031">
                  <c:v>635.00490000000002</c:v>
                </c:pt>
                <c:pt idx="7032">
                  <c:v>660.69510000000002</c:v>
                </c:pt>
                <c:pt idx="7033">
                  <c:v>590.60919999999999</c:v>
                </c:pt>
                <c:pt idx="7034">
                  <c:v>645.65009999999995</c:v>
                </c:pt>
                <c:pt idx="7035">
                  <c:v>676.90859999999998</c:v>
                </c:pt>
                <c:pt idx="7036">
                  <c:v>624.45740000000001</c:v>
                </c:pt>
                <c:pt idx="7037">
                  <c:v>511.63299999999998</c:v>
                </c:pt>
                <c:pt idx="7038">
                  <c:v>752.20069999999998</c:v>
                </c:pt>
                <c:pt idx="7039">
                  <c:v>611.34010000000001</c:v>
                </c:pt>
                <c:pt idx="7040">
                  <c:v>737.84789999999998</c:v>
                </c:pt>
                <c:pt idx="7041">
                  <c:v>731.01969999999994</c:v>
                </c:pt>
                <c:pt idx="7042">
                  <c:v>623.44410000000005</c:v>
                </c:pt>
                <c:pt idx="7043">
                  <c:v>661.25490000000002</c:v>
                </c:pt>
                <c:pt idx="7044">
                  <c:v>678.64089999999999</c:v>
                </c:pt>
                <c:pt idx="7045">
                  <c:v>688.35490000000004</c:v>
                </c:pt>
                <c:pt idx="7046">
                  <c:v>694.96130000000005</c:v>
                </c:pt>
                <c:pt idx="7047">
                  <c:v>751.87300000000005</c:v>
                </c:pt>
                <c:pt idx="7048">
                  <c:v>719.19200000000001</c:v>
                </c:pt>
                <c:pt idx="7049">
                  <c:v>611.40779999999995</c:v>
                </c:pt>
                <c:pt idx="7050">
                  <c:v>689.99040000000002</c:v>
                </c:pt>
                <c:pt idx="7051">
                  <c:v>574.90589999999997</c:v>
                </c:pt>
                <c:pt idx="7052">
                  <c:v>543.5367</c:v>
                </c:pt>
                <c:pt idx="7053">
                  <c:v>1004.2513</c:v>
                </c:pt>
                <c:pt idx="7054">
                  <c:v>596.95079999999996</c:v>
                </c:pt>
                <c:pt idx="7055">
                  <c:v>818.6703</c:v>
                </c:pt>
                <c:pt idx="7056">
                  <c:v>619.53710000000001</c:v>
                </c:pt>
                <c:pt idx="7057">
                  <c:v>631.84929999999997</c:v>
                </c:pt>
                <c:pt idx="7058">
                  <c:v>732.25109999999995</c:v>
                </c:pt>
                <c:pt idx="7059">
                  <c:v>628.83190000000002</c:v>
                </c:pt>
                <c:pt idx="7060">
                  <c:v>584.09630000000004</c:v>
                </c:pt>
                <c:pt idx="7061">
                  <c:v>626.58929999999998</c:v>
                </c:pt>
                <c:pt idx="7062">
                  <c:v>677.66160000000002</c:v>
                </c:pt>
                <c:pt idx="7063">
                  <c:v>688.69470000000001</c:v>
                </c:pt>
                <c:pt idx="7064">
                  <c:v>723.6585</c:v>
                </c:pt>
                <c:pt idx="7065">
                  <c:v>725.10069999999996</c:v>
                </c:pt>
                <c:pt idx="7066">
                  <c:v>831.00509999999997</c:v>
                </c:pt>
                <c:pt idx="7067">
                  <c:v>665.48490000000004</c:v>
                </c:pt>
                <c:pt idx="7068">
                  <c:v>688.42589999999996</c:v>
                </c:pt>
                <c:pt idx="7069">
                  <c:v>609.90989999999999</c:v>
                </c:pt>
                <c:pt idx="7070">
                  <c:v>566.58330000000001</c:v>
                </c:pt>
                <c:pt idx="7071">
                  <c:v>695.92579999999998</c:v>
                </c:pt>
                <c:pt idx="7072">
                  <c:v>756.97730000000001</c:v>
                </c:pt>
                <c:pt idx="7073">
                  <c:v>488.19319999999999</c:v>
                </c:pt>
                <c:pt idx="7074">
                  <c:v>821.28070000000002</c:v>
                </c:pt>
                <c:pt idx="7075">
                  <c:v>756.22559999999999</c:v>
                </c:pt>
                <c:pt idx="7076">
                  <c:v>594.21079999999995</c:v>
                </c:pt>
                <c:pt idx="7077">
                  <c:v>736.26869999999997</c:v>
                </c:pt>
                <c:pt idx="7078">
                  <c:v>655.74149999999997</c:v>
                </c:pt>
                <c:pt idx="7079">
                  <c:v>626.19970000000001</c:v>
                </c:pt>
                <c:pt idx="7080">
                  <c:v>699.81179999999995</c:v>
                </c:pt>
                <c:pt idx="7081">
                  <c:v>542.75699999999995</c:v>
                </c:pt>
                <c:pt idx="7082">
                  <c:v>603.48030000000006</c:v>
                </c:pt>
                <c:pt idx="7083">
                  <c:v>670.97180000000003</c:v>
                </c:pt>
                <c:pt idx="7084">
                  <c:v>677.48609999999996</c:v>
                </c:pt>
                <c:pt idx="7085">
                  <c:v>684.40629999999999</c:v>
                </c:pt>
                <c:pt idx="7086">
                  <c:v>669.47659999999996</c:v>
                </c:pt>
                <c:pt idx="7087">
                  <c:v>647.71349999999995</c:v>
                </c:pt>
                <c:pt idx="7088">
                  <c:v>829.51729999999998</c:v>
                </c:pt>
                <c:pt idx="7089">
                  <c:v>219.52330000000001</c:v>
                </c:pt>
                <c:pt idx="7090">
                  <c:v>575.93669999999997</c:v>
                </c:pt>
                <c:pt idx="7091">
                  <c:v>758.87530000000004</c:v>
                </c:pt>
                <c:pt idx="7092">
                  <c:v>560.15290000000005</c:v>
                </c:pt>
                <c:pt idx="7093">
                  <c:v>680.08190000000002</c:v>
                </c:pt>
                <c:pt idx="7094">
                  <c:v>863.79780000000005</c:v>
                </c:pt>
                <c:pt idx="7095">
                  <c:v>576.09040000000005</c:v>
                </c:pt>
                <c:pt idx="7096">
                  <c:v>682.06100000000004</c:v>
                </c:pt>
                <c:pt idx="7097">
                  <c:v>586.6336</c:v>
                </c:pt>
                <c:pt idx="7098">
                  <c:v>605.91279999999995</c:v>
                </c:pt>
                <c:pt idx="7099">
                  <c:v>793.14409999999998</c:v>
                </c:pt>
                <c:pt idx="7100">
                  <c:v>593.46069999999997</c:v>
                </c:pt>
                <c:pt idx="7101">
                  <c:v>703.20450000000005</c:v>
                </c:pt>
                <c:pt idx="7102">
                  <c:v>661.61620000000005</c:v>
                </c:pt>
                <c:pt idx="7103">
                  <c:v>730.55330000000004</c:v>
                </c:pt>
                <c:pt idx="7104">
                  <c:v>475.18099999999998</c:v>
                </c:pt>
                <c:pt idx="7105">
                  <c:v>595.81640000000004</c:v>
                </c:pt>
                <c:pt idx="7106">
                  <c:v>538.77390000000003</c:v>
                </c:pt>
                <c:pt idx="7107">
                  <c:v>622.04330000000004</c:v>
                </c:pt>
                <c:pt idx="7108">
                  <c:v>695.74239999999998</c:v>
                </c:pt>
                <c:pt idx="7109">
                  <c:v>459.39589999999998</c:v>
                </c:pt>
                <c:pt idx="7110">
                  <c:v>760.29049999999995</c:v>
                </c:pt>
                <c:pt idx="7111">
                  <c:v>459.74979999999999</c:v>
                </c:pt>
                <c:pt idx="7112">
                  <c:v>698.49739999999997</c:v>
                </c:pt>
                <c:pt idx="7113">
                  <c:v>726.678</c:v>
                </c:pt>
                <c:pt idx="7114">
                  <c:v>620.04430000000002</c:v>
                </c:pt>
                <c:pt idx="7115">
                  <c:v>620.93960000000004</c:v>
                </c:pt>
                <c:pt idx="7116">
                  <c:v>720.72019999999998</c:v>
                </c:pt>
                <c:pt idx="7117">
                  <c:v>683.84220000000005</c:v>
                </c:pt>
                <c:pt idx="7118">
                  <c:v>631.21569999999997</c:v>
                </c:pt>
                <c:pt idx="7119">
                  <c:v>703.05060000000003</c:v>
                </c:pt>
                <c:pt idx="7120">
                  <c:v>577.35209999999995</c:v>
                </c:pt>
                <c:pt idx="7121">
                  <c:v>792.09169999999995</c:v>
                </c:pt>
                <c:pt idx="7122">
                  <c:v>532.18010000000004</c:v>
                </c:pt>
                <c:pt idx="7123">
                  <c:v>659.52229999999997</c:v>
                </c:pt>
                <c:pt idx="7124">
                  <c:v>667.02049999999997</c:v>
                </c:pt>
                <c:pt idx="7125">
                  <c:v>735.08130000000006</c:v>
                </c:pt>
                <c:pt idx="7126">
                  <c:v>518.35389999999995</c:v>
                </c:pt>
                <c:pt idx="7127">
                  <c:v>589.76499999999999</c:v>
                </c:pt>
                <c:pt idx="7128">
                  <c:v>555.09839999999997</c:v>
                </c:pt>
                <c:pt idx="7129">
                  <c:v>705.2423</c:v>
                </c:pt>
                <c:pt idx="7130">
                  <c:v>628.73559999999998</c:v>
                </c:pt>
                <c:pt idx="7131">
                  <c:v>549.60040000000004</c:v>
                </c:pt>
                <c:pt idx="7132">
                  <c:v>747.2645</c:v>
                </c:pt>
                <c:pt idx="7133">
                  <c:v>696.53189999999995</c:v>
                </c:pt>
                <c:pt idx="7134">
                  <c:v>533.04390000000001</c:v>
                </c:pt>
                <c:pt idx="7135">
                  <c:v>719.7876</c:v>
                </c:pt>
                <c:pt idx="7136">
                  <c:v>713.88340000000005</c:v>
                </c:pt>
                <c:pt idx="7137">
                  <c:v>630.04399999999998</c:v>
                </c:pt>
                <c:pt idx="7138">
                  <c:v>708.49770000000001</c:v>
                </c:pt>
                <c:pt idx="7139">
                  <c:v>699.89020000000005</c:v>
                </c:pt>
                <c:pt idx="7140">
                  <c:v>582.98249999999996</c:v>
                </c:pt>
                <c:pt idx="7141">
                  <c:v>571.56590000000006</c:v>
                </c:pt>
                <c:pt idx="7142">
                  <c:v>705.63789999999995</c:v>
                </c:pt>
                <c:pt idx="7143">
                  <c:v>611.88049999999998</c:v>
                </c:pt>
                <c:pt idx="7144">
                  <c:v>651.80240000000003</c:v>
                </c:pt>
                <c:pt idx="7145">
                  <c:v>623.59979999999996</c:v>
                </c:pt>
                <c:pt idx="7146">
                  <c:v>618.76369999999997</c:v>
                </c:pt>
                <c:pt idx="7147">
                  <c:v>752.05960000000005</c:v>
                </c:pt>
                <c:pt idx="7148">
                  <c:v>608.78499999999997</c:v>
                </c:pt>
                <c:pt idx="7149">
                  <c:v>508.93130000000002</c:v>
                </c:pt>
                <c:pt idx="7150">
                  <c:v>720.61080000000004</c:v>
                </c:pt>
                <c:pt idx="7151">
                  <c:v>628.20050000000003</c:v>
                </c:pt>
                <c:pt idx="7152">
                  <c:v>670.56169999999997</c:v>
                </c:pt>
                <c:pt idx="7153">
                  <c:v>1010.4477000000001</c:v>
                </c:pt>
                <c:pt idx="7154">
                  <c:v>591.85249999999996</c:v>
                </c:pt>
                <c:pt idx="7155">
                  <c:v>590.77949999999998</c:v>
                </c:pt>
                <c:pt idx="7156">
                  <c:v>654.29280000000006</c:v>
                </c:pt>
                <c:pt idx="7157">
                  <c:v>728.37459999999999</c:v>
                </c:pt>
                <c:pt idx="7158">
                  <c:v>599.52629999999999</c:v>
                </c:pt>
                <c:pt idx="7159">
                  <c:v>718.35599999999999</c:v>
                </c:pt>
                <c:pt idx="7160">
                  <c:v>853.15139999999997</c:v>
                </c:pt>
                <c:pt idx="7161">
                  <c:v>799.24549999999999</c:v>
                </c:pt>
                <c:pt idx="7162">
                  <c:v>889.09879999999998</c:v>
                </c:pt>
                <c:pt idx="7163">
                  <c:v>570.1318</c:v>
                </c:pt>
                <c:pt idx="7164">
                  <c:v>583.79129999999998</c:v>
                </c:pt>
                <c:pt idx="7165">
                  <c:v>614.76620000000003</c:v>
                </c:pt>
                <c:pt idx="7166">
                  <c:v>567.55380000000002</c:v>
                </c:pt>
                <c:pt idx="7167">
                  <c:v>658.0163</c:v>
                </c:pt>
                <c:pt idx="7168">
                  <c:v>757.90629999999999</c:v>
                </c:pt>
                <c:pt idx="7169">
                  <c:v>741.09050000000002</c:v>
                </c:pt>
                <c:pt idx="7170">
                  <c:v>628.77819999999997</c:v>
                </c:pt>
                <c:pt idx="7171">
                  <c:v>598.20889999999997</c:v>
                </c:pt>
                <c:pt idx="7172">
                  <c:v>641.23969999999997</c:v>
                </c:pt>
                <c:pt idx="7173">
                  <c:v>619.31970000000001</c:v>
                </c:pt>
                <c:pt idx="7174">
                  <c:v>556.76599999999996</c:v>
                </c:pt>
                <c:pt idx="7175">
                  <c:v>630.54250000000002</c:v>
                </c:pt>
                <c:pt idx="7176">
                  <c:v>754.2296</c:v>
                </c:pt>
                <c:pt idx="7177">
                  <c:v>808.76819999999998</c:v>
                </c:pt>
                <c:pt idx="7178">
                  <c:v>681.26739999999995</c:v>
                </c:pt>
                <c:pt idx="7179">
                  <c:v>612.88220000000001</c:v>
                </c:pt>
                <c:pt idx="7180">
                  <c:v>789.40800000000002</c:v>
                </c:pt>
                <c:pt idx="7181">
                  <c:v>704.62459999999999</c:v>
                </c:pt>
                <c:pt idx="7182">
                  <c:v>634.47730000000001</c:v>
                </c:pt>
                <c:pt idx="7183">
                  <c:v>626.80060000000003</c:v>
                </c:pt>
                <c:pt idx="7184">
                  <c:v>677.60329999999999</c:v>
                </c:pt>
                <c:pt idx="7185">
                  <c:v>477.9796</c:v>
                </c:pt>
                <c:pt idx="7186">
                  <c:v>544.43880000000001</c:v>
                </c:pt>
                <c:pt idx="7187">
                  <c:v>659.51890000000003</c:v>
                </c:pt>
                <c:pt idx="7188">
                  <c:v>619.02059999999994</c:v>
                </c:pt>
                <c:pt idx="7189">
                  <c:v>725.94659999999999</c:v>
                </c:pt>
                <c:pt idx="7190">
                  <c:v>617.62469999999996</c:v>
                </c:pt>
                <c:pt idx="7191">
                  <c:v>669.5643</c:v>
                </c:pt>
                <c:pt idx="7192">
                  <c:v>710.5498</c:v>
                </c:pt>
                <c:pt idx="7193">
                  <c:v>544.70820000000003</c:v>
                </c:pt>
                <c:pt idx="7194">
                  <c:v>549.2989</c:v>
                </c:pt>
                <c:pt idx="7195">
                  <c:v>891.87890000000004</c:v>
                </c:pt>
                <c:pt idx="7196">
                  <c:v>652.24559999999997</c:v>
                </c:pt>
                <c:pt idx="7197">
                  <c:v>795.64239999999995</c:v>
                </c:pt>
                <c:pt idx="7198">
                  <c:v>688.48850000000004</c:v>
                </c:pt>
                <c:pt idx="7199">
                  <c:v>589.63630000000001</c:v>
                </c:pt>
                <c:pt idx="7200">
                  <c:v>491.26639999999998</c:v>
                </c:pt>
                <c:pt idx="7201">
                  <c:v>841.95749999999998</c:v>
                </c:pt>
                <c:pt idx="7202">
                  <c:v>597.65809999999999</c:v>
                </c:pt>
                <c:pt idx="7203">
                  <c:v>828.12819999999999</c:v>
                </c:pt>
                <c:pt idx="7204">
                  <c:v>699.17700000000002</c:v>
                </c:pt>
                <c:pt idx="7205">
                  <c:v>723.21479999999997</c:v>
                </c:pt>
                <c:pt idx="7206">
                  <c:v>541.54759999999999</c:v>
                </c:pt>
                <c:pt idx="7207">
                  <c:v>694.21439999999996</c:v>
                </c:pt>
                <c:pt idx="7208">
                  <c:v>618.13599999999997</c:v>
                </c:pt>
                <c:pt idx="7209">
                  <c:v>610.97590000000002</c:v>
                </c:pt>
                <c:pt idx="7210">
                  <c:v>670.8501</c:v>
                </c:pt>
                <c:pt idx="7211">
                  <c:v>506.29509999999999</c:v>
                </c:pt>
                <c:pt idx="7212">
                  <c:v>647.01779999999997</c:v>
                </c:pt>
                <c:pt idx="7213">
                  <c:v>558.34559999999999</c:v>
                </c:pt>
                <c:pt idx="7214">
                  <c:v>669.36890000000005</c:v>
                </c:pt>
                <c:pt idx="7215">
                  <c:v>696.1558</c:v>
                </c:pt>
                <c:pt idx="7216">
                  <c:v>587.12030000000004</c:v>
                </c:pt>
                <c:pt idx="7217">
                  <c:v>556.85310000000004</c:v>
                </c:pt>
                <c:pt idx="7218">
                  <c:v>677.46439999999996</c:v>
                </c:pt>
                <c:pt idx="7219">
                  <c:v>568.75639999999999</c:v>
                </c:pt>
                <c:pt idx="7220">
                  <c:v>576.10220000000004</c:v>
                </c:pt>
                <c:pt idx="7221">
                  <c:v>533.65</c:v>
                </c:pt>
                <c:pt idx="7222">
                  <c:v>716.43190000000004</c:v>
                </c:pt>
                <c:pt idx="7223">
                  <c:v>694.51880000000006</c:v>
                </c:pt>
                <c:pt idx="7224">
                  <c:v>704.8741</c:v>
                </c:pt>
                <c:pt idx="7225">
                  <c:v>665.70439999999996</c:v>
                </c:pt>
                <c:pt idx="7226">
                  <c:v>480.81939999999997</c:v>
                </c:pt>
                <c:pt idx="7227">
                  <c:v>727.59010000000001</c:v>
                </c:pt>
                <c:pt idx="7228">
                  <c:v>667.78660000000002</c:v>
                </c:pt>
                <c:pt idx="7229">
                  <c:v>701.20339999999999</c:v>
                </c:pt>
                <c:pt idx="7230">
                  <c:v>657.70050000000003</c:v>
                </c:pt>
                <c:pt idx="7231">
                  <c:v>692.2962</c:v>
                </c:pt>
                <c:pt idx="7232">
                  <c:v>541.03139999999996</c:v>
                </c:pt>
                <c:pt idx="7233">
                  <c:v>668.71990000000005</c:v>
                </c:pt>
                <c:pt idx="7234">
                  <c:v>540.62860000000001</c:v>
                </c:pt>
                <c:pt idx="7235">
                  <c:v>835.92499999999995</c:v>
                </c:pt>
                <c:pt idx="7236">
                  <c:v>629.59630000000004</c:v>
                </c:pt>
                <c:pt idx="7237">
                  <c:v>923.91740000000004</c:v>
                </c:pt>
                <c:pt idx="7238">
                  <c:v>628.95270000000005</c:v>
                </c:pt>
                <c:pt idx="7239">
                  <c:v>846.7011</c:v>
                </c:pt>
                <c:pt idx="7240">
                  <c:v>642.80420000000004</c:v>
                </c:pt>
                <c:pt idx="7241">
                  <c:v>660.62289999999996</c:v>
                </c:pt>
                <c:pt idx="7242">
                  <c:v>649.46680000000003</c:v>
                </c:pt>
                <c:pt idx="7243">
                  <c:v>777.44839999999999</c:v>
                </c:pt>
                <c:pt idx="7244">
                  <c:v>512.48059999999998</c:v>
                </c:pt>
                <c:pt idx="7245">
                  <c:v>556.90520000000004</c:v>
                </c:pt>
                <c:pt idx="7246">
                  <c:v>569.93830000000003</c:v>
                </c:pt>
                <c:pt idx="7247">
                  <c:v>585.09370000000001</c:v>
                </c:pt>
                <c:pt idx="7248">
                  <c:v>667.08010000000002</c:v>
                </c:pt>
                <c:pt idx="7249">
                  <c:v>572.36739999999998</c:v>
                </c:pt>
                <c:pt idx="7250">
                  <c:v>564.99810000000002</c:v>
                </c:pt>
                <c:pt idx="7251">
                  <c:v>620.71169999999995</c:v>
                </c:pt>
                <c:pt idx="7252">
                  <c:v>682.57629999999995</c:v>
                </c:pt>
                <c:pt idx="7253">
                  <c:v>583.68799999999999</c:v>
                </c:pt>
                <c:pt idx="7254">
                  <c:v>698.93610000000001</c:v>
                </c:pt>
                <c:pt idx="7255">
                  <c:v>628.96289999999999</c:v>
                </c:pt>
                <c:pt idx="7256">
                  <c:v>564.07740000000001</c:v>
                </c:pt>
                <c:pt idx="7257">
                  <c:v>651.69309999999996</c:v>
                </c:pt>
                <c:pt idx="7258">
                  <c:v>754.33709999999996</c:v>
                </c:pt>
                <c:pt idx="7259">
                  <c:v>672.65779999999995</c:v>
                </c:pt>
                <c:pt idx="7260">
                  <c:v>629.94629999999995</c:v>
                </c:pt>
                <c:pt idx="7261">
                  <c:v>674.0652</c:v>
                </c:pt>
                <c:pt idx="7262">
                  <c:v>777.35580000000004</c:v>
                </c:pt>
                <c:pt idx="7263">
                  <c:v>684.17930000000001</c:v>
                </c:pt>
                <c:pt idx="7264">
                  <c:v>646.18050000000005</c:v>
                </c:pt>
                <c:pt idx="7265">
                  <c:v>761.81849999999997</c:v>
                </c:pt>
                <c:pt idx="7266">
                  <c:v>644.51620000000003</c:v>
                </c:pt>
                <c:pt idx="7267">
                  <c:v>719.44970000000001</c:v>
                </c:pt>
                <c:pt idx="7268">
                  <c:v>591.65369999999996</c:v>
                </c:pt>
                <c:pt idx="7269">
                  <c:v>620.51530000000002</c:v>
                </c:pt>
                <c:pt idx="7270">
                  <c:v>646.63239999999996</c:v>
                </c:pt>
                <c:pt idx="7271">
                  <c:v>687.31410000000005</c:v>
                </c:pt>
                <c:pt idx="7272">
                  <c:v>635.38940000000002</c:v>
                </c:pt>
                <c:pt idx="7273">
                  <c:v>672.75229999999999</c:v>
                </c:pt>
                <c:pt idx="7274">
                  <c:v>694.53139999999996</c:v>
                </c:pt>
                <c:pt idx="7275">
                  <c:v>593.93629999999996</c:v>
                </c:pt>
                <c:pt idx="7276">
                  <c:v>632.63710000000003</c:v>
                </c:pt>
                <c:pt idx="7277">
                  <c:v>559.00570000000005</c:v>
                </c:pt>
                <c:pt idx="7278">
                  <c:v>521.63430000000005</c:v>
                </c:pt>
                <c:pt idx="7279">
                  <c:v>511.56709999999998</c:v>
                </c:pt>
                <c:pt idx="7280">
                  <c:v>662.44880000000001</c:v>
                </c:pt>
                <c:pt idx="7281">
                  <c:v>708.28060000000005</c:v>
                </c:pt>
                <c:pt idx="7282">
                  <c:v>727.03570000000002</c:v>
                </c:pt>
                <c:pt idx="7283">
                  <c:v>638.88379999999995</c:v>
                </c:pt>
                <c:pt idx="7284">
                  <c:v>610.06500000000005</c:v>
                </c:pt>
                <c:pt idx="7285">
                  <c:v>625.4973</c:v>
                </c:pt>
                <c:pt idx="7286">
                  <c:v>604.0335</c:v>
                </c:pt>
                <c:pt idx="7287">
                  <c:v>626.28520000000003</c:v>
                </c:pt>
                <c:pt idx="7288">
                  <c:v>574.24789999999996</c:v>
                </c:pt>
                <c:pt idx="7289">
                  <c:v>758.10550000000001</c:v>
                </c:pt>
                <c:pt idx="7290">
                  <c:v>711.40219999999999</c:v>
                </c:pt>
                <c:pt idx="7291">
                  <c:v>700.79459999999995</c:v>
                </c:pt>
                <c:pt idx="7292">
                  <c:v>781.17060000000004</c:v>
                </c:pt>
                <c:pt idx="7293">
                  <c:v>654.12360000000001</c:v>
                </c:pt>
                <c:pt idx="7294">
                  <c:v>556.32899999999995</c:v>
                </c:pt>
                <c:pt idx="7295">
                  <c:v>541.2441</c:v>
                </c:pt>
                <c:pt idx="7296">
                  <c:v>721.16669999999999</c:v>
                </c:pt>
                <c:pt idx="7297">
                  <c:v>686.38610000000006</c:v>
                </c:pt>
                <c:pt idx="7298">
                  <c:v>758.49530000000004</c:v>
                </c:pt>
                <c:pt idx="7299">
                  <c:v>711.55679999999995</c:v>
                </c:pt>
                <c:pt idx="7300">
                  <c:v>688.59339999999997</c:v>
                </c:pt>
                <c:pt idx="7301">
                  <c:v>825.45429999999999</c:v>
                </c:pt>
                <c:pt idx="7302">
                  <c:v>633.0421</c:v>
                </c:pt>
                <c:pt idx="7303">
                  <c:v>669.77620000000002</c:v>
                </c:pt>
                <c:pt idx="7304">
                  <c:v>630.9049</c:v>
                </c:pt>
                <c:pt idx="7305">
                  <c:v>712.18050000000005</c:v>
                </c:pt>
                <c:pt idx="7306">
                  <c:v>858.94510000000002</c:v>
                </c:pt>
                <c:pt idx="7307">
                  <c:v>957.25160000000005</c:v>
                </c:pt>
                <c:pt idx="7308">
                  <c:v>750.06479999999999</c:v>
                </c:pt>
                <c:pt idx="7309">
                  <c:v>605.77880000000005</c:v>
                </c:pt>
                <c:pt idx="7310">
                  <c:v>594.51919999999996</c:v>
                </c:pt>
                <c:pt idx="7311">
                  <c:v>653.06259999999997</c:v>
                </c:pt>
                <c:pt idx="7312">
                  <c:v>602.23820000000001</c:v>
                </c:pt>
                <c:pt idx="7313">
                  <c:v>566.08950000000004</c:v>
                </c:pt>
                <c:pt idx="7314">
                  <c:v>712.11320000000001</c:v>
                </c:pt>
                <c:pt idx="7315">
                  <c:v>460.87040000000002</c:v>
                </c:pt>
                <c:pt idx="7316">
                  <c:v>666.13220000000001</c:v>
                </c:pt>
                <c:pt idx="7317">
                  <c:v>808.69349999999997</c:v>
                </c:pt>
                <c:pt idx="7318">
                  <c:v>587.73659999999995</c:v>
                </c:pt>
                <c:pt idx="7319">
                  <c:v>669.38840000000005</c:v>
                </c:pt>
                <c:pt idx="7320">
                  <c:v>638.82259999999997</c:v>
                </c:pt>
                <c:pt idx="7321">
                  <c:v>639.77189999999996</c:v>
                </c:pt>
                <c:pt idx="7322">
                  <c:v>574.16449999999998</c:v>
                </c:pt>
                <c:pt idx="7323">
                  <c:v>554.04089999999997</c:v>
                </c:pt>
                <c:pt idx="7324">
                  <c:v>601.14279999999997</c:v>
                </c:pt>
                <c:pt idx="7325">
                  <c:v>628.15279999999996</c:v>
                </c:pt>
                <c:pt idx="7326">
                  <c:v>586.68939999999998</c:v>
                </c:pt>
                <c:pt idx="7327">
                  <c:v>637.91660000000002</c:v>
                </c:pt>
                <c:pt idx="7328">
                  <c:v>800.6857</c:v>
                </c:pt>
                <c:pt idx="7329">
                  <c:v>567.16380000000004</c:v>
                </c:pt>
                <c:pt idx="7330">
                  <c:v>494.76569999999998</c:v>
                </c:pt>
                <c:pt idx="7331">
                  <c:v>552.83709999999996</c:v>
                </c:pt>
                <c:pt idx="7332">
                  <c:v>613.39149999999995</c:v>
                </c:pt>
                <c:pt idx="7333">
                  <c:v>679.82719999999995</c:v>
                </c:pt>
                <c:pt idx="7334">
                  <c:v>1041.213</c:v>
                </c:pt>
                <c:pt idx="7335">
                  <c:v>681.64980000000003</c:v>
                </c:pt>
                <c:pt idx="7336">
                  <c:v>631.49620000000004</c:v>
                </c:pt>
                <c:pt idx="7337">
                  <c:v>722.46349999999995</c:v>
                </c:pt>
                <c:pt idx="7338">
                  <c:v>594.22299999999996</c:v>
                </c:pt>
                <c:pt idx="7339">
                  <c:v>668.72810000000004</c:v>
                </c:pt>
                <c:pt idx="7340">
                  <c:v>589.37829999999997</c:v>
                </c:pt>
                <c:pt idx="7341">
                  <c:v>719.79390000000001</c:v>
                </c:pt>
                <c:pt idx="7342">
                  <c:v>542.62850000000003</c:v>
                </c:pt>
                <c:pt idx="7343">
                  <c:v>572.16309999999999</c:v>
                </c:pt>
                <c:pt idx="7344">
                  <c:v>486.74329999999998</c:v>
                </c:pt>
                <c:pt idx="7345">
                  <c:v>651.46839999999997</c:v>
                </c:pt>
                <c:pt idx="7346">
                  <c:v>606.20479999999998</c:v>
                </c:pt>
                <c:pt idx="7347">
                  <c:v>516.15719999999999</c:v>
                </c:pt>
                <c:pt idx="7348">
                  <c:v>645.81269999999995</c:v>
                </c:pt>
                <c:pt idx="7349">
                  <c:v>407.84190000000001</c:v>
                </c:pt>
                <c:pt idx="7350">
                  <c:v>507.25839999999999</c:v>
                </c:pt>
                <c:pt idx="7351">
                  <c:v>640.93150000000003</c:v>
                </c:pt>
                <c:pt idx="7352">
                  <c:v>684.77120000000002</c:v>
                </c:pt>
                <c:pt idx="7353">
                  <c:v>721.1413</c:v>
                </c:pt>
                <c:pt idx="7354">
                  <c:v>893.23580000000004</c:v>
                </c:pt>
                <c:pt idx="7355">
                  <c:v>667.10199999999998</c:v>
                </c:pt>
                <c:pt idx="7356">
                  <c:v>870.98019999999997</c:v>
                </c:pt>
                <c:pt idx="7357">
                  <c:v>560.99040000000002</c:v>
                </c:pt>
                <c:pt idx="7358">
                  <c:v>583.60730000000001</c:v>
                </c:pt>
                <c:pt idx="7359">
                  <c:v>662.89229999999998</c:v>
                </c:pt>
                <c:pt idx="7360">
                  <c:v>654.26710000000003</c:v>
                </c:pt>
                <c:pt idx="7361">
                  <c:v>619.77260000000001</c:v>
                </c:pt>
                <c:pt idx="7362">
                  <c:v>735.42859999999996</c:v>
                </c:pt>
                <c:pt idx="7363">
                  <c:v>729.64409999999998</c:v>
                </c:pt>
                <c:pt idx="7364">
                  <c:v>636.49689999999998</c:v>
                </c:pt>
                <c:pt idx="7365">
                  <c:v>562.35239999999999</c:v>
                </c:pt>
                <c:pt idx="7366">
                  <c:v>736.31939999999997</c:v>
                </c:pt>
                <c:pt idx="7367">
                  <c:v>677.55330000000004</c:v>
                </c:pt>
                <c:pt idx="7368">
                  <c:v>730.17370000000005</c:v>
                </c:pt>
                <c:pt idx="7369">
                  <c:v>543.0213</c:v>
                </c:pt>
                <c:pt idx="7370">
                  <c:v>527.51530000000002</c:v>
                </c:pt>
                <c:pt idx="7371">
                  <c:v>705.90049999999997</c:v>
                </c:pt>
                <c:pt idx="7372">
                  <c:v>610.02570000000003</c:v>
                </c:pt>
                <c:pt idx="7373">
                  <c:v>651.43700000000001</c:v>
                </c:pt>
                <c:pt idx="7374">
                  <c:v>637.79549999999995</c:v>
                </c:pt>
                <c:pt idx="7375">
                  <c:v>459.39350000000002</c:v>
                </c:pt>
                <c:pt idx="7376">
                  <c:v>644.34310000000005</c:v>
                </c:pt>
                <c:pt idx="7377">
                  <c:v>528.50109999999995</c:v>
                </c:pt>
                <c:pt idx="7378">
                  <c:v>624.67809999999997</c:v>
                </c:pt>
                <c:pt idx="7379">
                  <c:v>579.62649999999996</c:v>
                </c:pt>
                <c:pt idx="7380">
                  <c:v>717.95280000000002</c:v>
                </c:pt>
                <c:pt idx="7381">
                  <c:v>696.02340000000004</c:v>
                </c:pt>
                <c:pt idx="7382">
                  <c:v>647.98130000000003</c:v>
                </c:pt>
                <c:pt idx="7383">
                  <c:v>666.88990000000001</c:v>
                </c:pt>
                <c:pt idx="7384">
                  <c:v>601.72730000000001</c:v>
                </c:pt>
                <c:pt idx="7385">
                  <c:v>664.46640000000002</c:v>
                </c:pt>
                <c:pt idx="7386">
                  <c:v>570.04970000000003</c:v>
                </c:pt>
                <c:pt idx="7387">
                  <c:v>493.83370000000002</c:v>
                </c:pt>
                <c:pt idx="7388">
                  <c:v>613.30939999999998</c:v>
                </c:pt>
                <c:pt idx="7389">
                  <c:v>722.92780000000005</c:v>
                </c:pt>
                <c:pt idx="7390">
                  <c:v>528.00549999999998</c:v>
                </c:pt>
                <c:pt idx="7391">
                  <c:v>534.96540000000005</c:v>
                </c:pt>
                <c:pt idx="7392">
                  <c:v>625.48310000000004</c:v>
                </c:pt>
                <c:pt idx="7393">
                  <c:v>684.62959999999998</c:v>
                </c:pt>
                <c:pt idx="7394">
                  <c:v>580.553</c:v>
                </c:pt>
                <c:pt idx="7395">
                  <c:v>647.2056</c:v>
                </c:pt>
                <c:pt idx="7396">
                  <c:v>605.8623</c:v>
                </c:pt>
                <c:pt idx="7397">
                  <c:v>543.57330000000002</c:v>
                </c:pt>
                <c:pt idx="7398">
                  <c:v>680.3143</c:v>
                </c:pt>
                <c:pt idx="7399">
                  <c:v>675.2482</c:v>
                </c:pt>
                <c:pt idx="7400">
                  <c:v>590.82299999999998</c:v>
                </c:pt>
                <c:pt idx="7401">
                  <c:v>632.78520000000003</c:v>
                </c:pt>
                <c:pt idx="7402">
                  <c:v>539.96500000000003</c:v>
                </c:pt>
                <c:pt idx="7403">
                  <c:v>660.73779999999999</c:v>
                </c:pt>
                <c:pt idx="7404">
                  <c:v>981.26790000000005</c:v>
                </c:pt>
                <c:pt idx="7405">
                  <c:v>712.62080000000003</c:v>
                </c:pt>
                <c:pt idx="7406">
                  <c:v>860.58770000000004</c:v>
                </c:pt>
                <c:pt idx="7407">
                  <c:v>671.92859999999996</c:v>
                </c:pt>
                <c:pt idx="7408">
                  <c:v>645.16359999999997</c:v>
                </c:pt>
                <c:pt idx="7409">
                  <c:v>682.30470000000003</c:v>
                </c:pt>
                <c:pt idx="7410">
                  <c:v>668.57159999999999</c:v>
                </c:pt>
                <c:pt idx="7411">
                  <c:v>615.30989999999997</c:v>
                </c:pt>
                <c:pt idx="7412">
                  <c:v>628.76990000000001</c:v>
                </c:pt>
                <c:pt idx="7413">
                  <c:v>634.82439999999997</c:v>
                </c:pt>
                <c:pt idx="7414">
                  <c:v>651.96810000000005</c:v>
                </c:pt>
                <c:pt idx="7415">
                  <c:v>639.46489999999994</c:v>
                </c:pt>
                <c:pt idx="7416">
                  <c:v>733.50530000000003</c:v>
                </c:pt>
                <c:pt idx="7417">
                  <c:v>673.22919999999999</c:v>
                </c:pt>
                <c:pt idx="7418">
                  <c:v>634.58569999999997</c:v>
                </c:pt>
                <c:pt idx="7419">
                  <c:v>671.18719999999996</c:v>
                </c:pt>
                <c:pt idx="7420">
                  <c:v>533.22940000000006</c:v>
                </c:pt>
                <c:pt idx="7421">
                  <c:v>741.92949999999996</c:v>
                </c:pt>
                <c:pt idx="7422">
                  <c:v>723.20749999999998</c:v>
                </c:pt>
                <c:pt idx="7423">
                  <c:v>575.40989999999999</c:v>
                </c:pt>
                <c:pt idx="7424">
                  <c:v>716.97170000000006</c:v>
                </c:pt>
                <c:pt idx="7425">
                  <c:v>648.16210000000001</c:v>
                </c:pt>
                <c:pt idx="7426">
                  <c:v>440.834</c:v>
                </c:pt>
                <c:pt idx="7427">
                  <c:v>747.79280000000006</c:v>
                </c:pt>
                <c:pt idx="7428">
                  <c:v>736.08389999999997</c:v>
                </c:pt>
                <c:pt idx="7429">
                  <c:v>662.15390000000002</c:v>
                </c:pt>
                <c:pt idx="7430">
                  <c:v>758.49220000000003</c:v>
                </c:pt>
                <c:pt idx="7431">
                  <c:v>570.56529999999998</c:v>
                </c:pt>
                <c:pt idx="7432">
                  <c:v>724.91759999999999</c:v>
                </c:pt>
                <c:pt idx="7433">
                  <c:v>674.80830000000003</c:v>
                </c:pt>
                <c:pt idx="7434">
                  <c:v>607.63879999999995</c:v>
                </c:pt>
                <c:pt idx="7435">
                  <c:v>529.83040000000005</c:v>
                </c:pt>
                <c:pt idx="7436">
                  <c:v>651.2568</c:v>
                </c:pt>
                <c:pt idx="7437">
                  <c:v>617.1037</c:v>
                </c:pt>
                <c:pt idx="7438">
                  <c:v>772.18589999999995</c:v>
                </c:pt>
                <c:pt idx="7439">
                  <c:v>766.32820000000004</c:v>
                </c:pt>
                <c:pt idx="7440">
                  <c:v>581.36540000000002</c:v>
                </c:pt>
                <c:pt idx="7441">
                  <c:v>628.09709999999995</c:v>
                </c:pt>
                <c:pt idx="7442">
                  <c:v>573.98569999999995</c:v>
                </c:pt>
                <c:pt idx="7443">
                  <c:v>813.65430000000003</c:v>
                </c:pt>
                <c:pt idx="7444">
                  <c:v>617.27300000000002</c:v>
                </c:pt>
                <c:pt idx="7445">
                  <c:v>661.81420000000003</c:v>
                </c:pt>
                <c:pt idx="7446">
                  <c:v>554.03890000000001</c:v>
                </c:pt>
                <c:pt idx="7447">
                  <c:v>602.84370000000001</c:v>
                </c:pt>
                <c:pt idx="7448">
                  <c:v>781.64369999999997</c:v>
                </c:pt>
                <c:pt idx="7449">
                  <c:v>850.5693</c:v>
                </c:pt>
                <c:pt idx="7450">
                  <c:v>488.46600000000001</c:v>
                </c:pt>
                <c:pt idx="7451">
                  <c:v>836.76210000000003</c:v>
                </c:pt>
                <c:pt idx="7452">
                  <c:v>615.1902</c:v>
                </c:pt>
                <c:pt idx="7453">
                  <c:v>856.95460000000003</c:v>
                </c:pt>
                <c:pt idx="7454">
                  <c:v>641.89649999999995</c:v>
                </c:pt>
                <c:pt idx="7455">
                  <c:v>786.48699999999997</c:v>
                </c:pt>
                <c:pt idx="7456">
                  <c:v>632.2672</c:v>
                </c:pt>
                <c:pt idx="7457">
                  <c:v>632.37400000000002</c:v>
                </c:pt>
                <c:pt idx="7458">
                  <c:v>684.97429999999997</c:v>
                </c:pt>
                <c:pt idx="7459">
                  <c:v>697.32159999999999</c:v>
                </c:pt>
                <c:pt idx="7460">
                  <c:v>770.52850000000001</c:v>
                </c:pt>
                <c:pt idx="7461">
                  <c:v>636.76779999999997</c:v>
                </c:pt>
                <c:pt idx="7462">
                  <c:v>931.71749999999997</c:v>
                </c:pt>
                <c:pt idx="7463">
                  <c:v>853.17550000000006</c:v>
                </c:pt>
                <c:pt idx="7464">
                  <c:v>601.16510000000005</c:v>
                </c:pt>
                <c:pt idx="7465">
                  <c:v>555.72190000000001</c:v>
                </c:pt>
                <c:pt idx="7466">
                  <c:v>781.19309999999996</c:v>
                </c:pt>
                <c:pt idx="7467">
                  <c:v>656.65909999999997</c:v>
                </c:pt>
                <c:pt idx="7468">
                  <c:v>630.80129999999997</c:v>
                </c:pt>
                <c:pt idx="7469">
                  <c:v>813.95339999999999</c:v>
                </c:pt>
                <c:pt idx="7470">
                  <c:v>739.20010000000002</c:v>
                </c:pt>
                <c:pt idx="7471">
                  <c:v>521.82619999999997</c:v>
                </c:pt>
                <c:pt idx="7472">
                  <c:v>718.96029999999996</c:v>
                </c:pt>
                <c:pt idx="7473">
                  <c:v>700.44579999999996</c:v>
                </c:pt>
                <c:pt idx="7474">
                  <c:v>608.62099999999998</c:v>
                </c:pt>
                <c:pt idx="7475">
                  <c:v>677.97630000000004</c:v>
                </c:pt>
                <c:pt idx="7476">
                  <c:v>709.14930000000004</c:v>
                </c:pt>
                <c:pt idx="7477">
                  <c:v>727.00239999999997</c:v>
                </c:pt>
                <c:pt idx="7478">
                  <c:v>597.13599999999997</c:v>
                </c:pt>
                <c:pt idx="7479">
                  <c:v>603.12519999999995</c:v>
                </c:pt>
                <c:pt idx="7480">
                  <c:v>573.16079999999999</c:v>
                </c:pt>
                <c:pt idx="7481">
                  <c:v>864.66920000000005</c:v>
                </c:pt>
                <c:pt idx="7482">
                  <c:v>578.65830000000005</c:v>
                </c:pt>
                <c:pt idx="7483">
                  <c:v>752.17370000000005</c:v>
                </c:pt>
                <c:pt idx="7484">
                  <c:v>537.61580000000004</c:v>
                </c:pt>
                <c:pt idx="7485">
                  <c:v>699.77940000000001</c:v>
                </c:pt>
                <c:pt idx="7486">
                  <c:v>572.24289999999996</c:v>
                </c:pt>
                <c:pt idx="7487">
                  <c:v>704.10249999999996</c:v>
                </c:pt>
                <c:pt idx="7488">
                  <c:v>696.91759999999999</c:v>
                </c:pt>
                <c:pt idx="7489">
                  <c:v>625.60680000000002</c:v>
                </c:pt>
                <c:pt idx="7490">
                  <c:v>934.85239999999999</c:v>
                </c:pt>
                <c:pt idx="7491">
                  <c:v>628.16030000000001</c:v>
                </c:pt>
                <c:pt idx="7492">
                  <c:v>833.51990000000001</c:v>
                </c:pt>
                <c:pt idx="7493">
                  <c:v>597.56119999999999</c:v>
                </c:pt>
                <c:pt idx="7494">
                  <c:v>682.75149999999996</c:v>
                </c:pt>
                <c:pt idx="7495">
                  <c:v>621.33209999999997</c:v>
                </c:pt>
                <c:pt idx="7496">
                  <c:v>667.26409999999998</c:v>
                </c:pt>
                <c:pt idx="7497">
                  <c:v>636.26089999999999</c:v>
                </c:pt>
                <c:pt idx="7498">
                  <c:v>563.3383</c:v>
                </c:pt>
                <c:pt idx="7499">
                  <c:v>551.19410000000005</c:v>
                </c:pt>
                <c:pt idx="7500">
                  <c:v>688.82119999999998</c:v>
                </c:pt>
                <c:pt idx="7501">
                  <c:v>582.73649999999998</c:v>
                </c:pt>
                <c:pt idx="7502">
                  <c:v>578.65110000000004</c:v>
                </c:pt>
                <c:pt idx="7503">
                  <c:v>791.28120000000001</c:v>
                </c:pt>
                <c:pt idx="7504">
                  <c:v>602.31280000000004</c:v>
                </c:pt>
                <c:pt idx="7505">
                  <c:v>600.87519999999995</c:v>
                </c:pt>
                <c:pt idx="7506">
                  <c:v>778.49879999999996</c:v>
                </c:pt>
                <c:pt idx="7507">
                  <c:v>799.10109999999997</c:v>
                </c:pt>
                <c:pt idx="7508">
                  <c:v>517.60220000000004</c:v>
                </c:pt>
                <c:pt idx="7509">
                  <c:v>713.44590000000005</c:v>
                </c:pt>
                <c:pt idx="7510">
                  <c:v>686.59270000000004</c:v>
                </c:pt>
                <c:pt idx="7511">
                  <c:v>736.19510000000002</c:v>
                </c:pt>
                <c:pt idx="7512">
                  <c:v>667.70500000000004</c:v>
                </c:pt>
                <c:pt idx="7513">
                  <c:v>571.88469999999995</c:v>
                </c:pt>
                <c:pt idx="7514">
                  <c:v>500.71539999999999</c:v>
                </c:pt>
                <c:pt idx="7515">
                  <c:v>816.46879999999999</c:v>
                </c:pt>
                <c:pt idx="7516">
                  <c:v>601.60220000000004</c:v>
                </c:pt>
                <c:pt idx="7517">
                  <c:v>569.13329999999996</c:v>
                </c:pt>
                <c:pt idx="7518">
                  <c:v>577.99559999999997</c:v>
                </c:pt>
                <c:pt idx="7519">
                  <c:v>550.72429999999997</c:v>
                </c:pt>
                <c:pt idx="7520">
                  <c:v>614.28060000000005</c:v>
                </c:pt>
                <c:pt idx="7521">
                  <c:v>927.60209999999995</c:v>
                </c:pt>
                <c:pt idx="7522">
                  <c:v>724.08569999999997</c:v>
                </c:pt>
                <c:pt idx="7523">
                  <c:v>578.91570000000002</c:v>
                </c:pt>
                <c:pt idx="7524">
                  <c:v>664.94989999999996</c:v>
                </c:pt>
                <c:pt idx="7525">
                  <c:v>652.48839999999996</c:v>
                </c:pt>
                <c:pt idx="7526">
                  <c:v>629.57730000000004</c:v>
                </c:pt>
                <c:pt idx="7527">
                  <c:v>745.68330000000003</c:v>
                </c:pt>
                <c:pt idx="7528">
                  <c:v>630.09090000000003</c:v>
                </c:pt>
                <c:pt idx="7529">
                  <c:v>464.54059999999998</c:v>
                </c:pt>
                <c:pt idx="7530">
                  <c:v>799.98040000000003</c:v>
                </c:pt>
                <c:pt idx="7531">
                  <c:v>502.68630000000002</c:v>
                </c:pt>
                <c:pt idx="7532">
                  <c:v>544.35389999999995</c:v>
                </c:pt>
                <c:pt idx="7533">
                  <c:v>584.32119999999998</c:v>
                </c:pt>
                <c:pt idx="7534">
                  <c:v>580.86</c:v>
                </c:pt>
                <c:pt idx="7535">
                  <c:v>609.77539999999999</c:v>
                </c:pt>
                <c:pt idx="7536">
                  <c:v>643.8777</c:v>
                </c:pt>
                <c:pt idx="7537">
                  <c:v>674.53510000000006</c:v>
                </c:pt>
                <c:pt idx="7538">
                  <c:v>557.04560000000004</c:v>
                </c:pt>
                <c:pt idx="7539">
                  <c:v>780.28719999999998</c:v>
                </c:pt>
                <c:pt idx="7540">
                  <c:v>629.63739999999996</c:v>
                </c:pt>
                <c:pt idx="7541">
                  <c:v>572.74490000000003</c:v>
                </c:pt>
                <c:pt idx="7542">
                  <c:v>673.15329999999994</c:v>
                </c:pt>
                <c:pt idx="7543">
                  <c:v>587.47249999999997</c:v>
                </c:pt>
                <c:pt idx="7544">
                  <c:v>712.75739999999996</c:v>
                </c:pt>
                <c:pt idx="7545">
                  <c:v>743.45939999999996</c:v>
                </c:pt>
                <c:pt idx="7546">
                  <c:v>816.96259999999995</c:v>
                </c:pt>
                <c:pt idx="7547">
                  <c:v>625.77009999999996</c:v>
                </c:pt>
                <c:pt idx="7548">
                  <c:v>87.716200000000001</c:v>
                </c:pt>
                <c:pt idx="7549">
                  <c:v>701.71</c:v>
                </c:pt>
                <c:pt idx="7550">
                  <c:v>633.89419999999996</c:v>
                </c:pt>
                <c:pt idx="7551">
                  <c:v>597.1123</c:v>
                </c:pt>
                <c:pt idx="7552">
                  <c:v>610.78620000000001</c:v>
                </c:pt>
                <c:pt idx="7553">
                  <c:v>781.68610000000001</c:v>
                </c:pt>
                <c:pt idx="7554">
                  <c:v>673.31299999999999</c:v>
                </c:pt>
                <c:pt idx="7555">
                  <c:v>667.43230000000005</c:v>
                </c:pt>
                <c:pt idx="7556">
                  <c:v>601.79650000000004</c:v>
                </c:pt>
                <c:pt idx="7557">
                  <c:v>746.73940000000005</c:v>
                </c:pt>
                <c:pt idx="7558">
                  <c:v>672.53750000000002</c:v>
                </c:pt>
                <c:pt idx="7559">
                  <c:v>598.68690000000004</c:v>
                </c:pt>
                <c:pt idx="7560">
                  <c:v>793.39380000000006</c:v>
                </c:pt>
                <c:pt idx="7561">
                  <c:v>634.58950000000004</c:v>
                </c:pt>
                <c:pt idx="7562">
                  <c:v>562.15530000000001</c:v>
                </c:pt>
                <c:pt idx="7563">
                  <c:v>704.90880000000004</c:v>
                </c:pt>
                <c:pt idx="7564">
                  <c:v>544.70129999999995</c:v>
                </c:pt>
                <c:pt idx="7565">
                  <c:v>670.49659999999994</c:v>
                </c:pt>
                <c:pt idx="7566">
                  <c:v>661.67570000000001</c:v>
                </c:pt>
                <c:pt idx="7567">
                  <c:v>638.98649999999998</c:v>
                </c:pt>
                <c:pt idx="7568">
                  <c:v>805.99210000000005</c:v>
                </c:pt>
                <c:pt idx="7569">
                  <c:v>585.55539999999996</c:v>
                </c:pt>
                <c:pt idx="7570">
                  <c:v>664.59649999999999</c:v>
                </c:pt>
                <c:pt idx="7571">
                  <c:v>573.76829999999995</c:v>
                </c:pt>
                <c:pt idx="7572">
                  <c:v>713.03110000000004</c:v>
                </c:pt>
                <c:pt idx="7573">
                  <c:v>574.63599999999997</c:v>
                </c:pt>
                <c:pt idx="7574">
                  <c:v>606.69989999999996</c:v>
                </c:pt>
                <c:pt idx="7575">
                  <c:v>254.19280000000001</c:v>
                </c:pt>
                <c:pt idx="7576">
                  <c:v>624.32209999999998</c:v>
                </c:pt>
                <c:pt idx="7577">
                  <c:v>594.55079999999998</c:v>
                </c:pt>
                <c:pt idx="7578">
                  <c:v>606.64210000000003</c:v>
                </c:pt>
                <c:pt idx="7579">
                  <c:v>727.80380000000002</c:v>
                </c:pt>
                <c:pt idx="7580">
                  <c:v>662.28229999999996</c:v>
                </c:pt>
                <c:pt idx="7581">
                  <c:v>636.89099999999996</c:v>
                </c:pt>
                <c:pt idx="7582">
                  <c:v>710.79219999999998</c:v>
                </c:pt>
                <c:pt idx="7583">
                  <c:v>637.74990000000003</c:v>
                </c:pt>
                <c:pt idx="7584">
                  <c:v>801.78830000000005</c:v>
                </c:pt>
                <c:pt idx="7585">
                  <c:v>725.43439999999998</c:v>
                </c:pt>
                <c:pt idx="7586">
                  <c:v>677.62620000000004</c:v>
                </c:pt>
                <c:pt idx="7587">
                  <c:v>655.98159999999996</c:v>
                </c:pt>
                <c:pt idx="7588">
                  <c:v>701.11670000000004</c:v>
                </c:pt>
                <c:pt idx="7589">
                  <c:v>625.12289999999996</c:v>
                </c:pt>
                <c:pt idx="7590">
                  <c:v>764.62180000000001</c:v>
                </c:pt>
                <c:pt idx="7591">
                  <c:v>726.03499999999997</c:v>
                </c:pt>
                <c:pt idx="7592">
                  <c:v>670.57140000000004</c:v>
                </c:pt>
                <c:pt idx="7593">
                  <c:v>741.76430000000005</c:v>
                </c:pt>
                <c:pt idx="7594">
                  <c:v>666.01149999999996</c:v>
                </c:pt>
                <c:pt idx="7595">
                  <c:v>777.78570000000002</c:v>
                </c:pt>
                <c:pt idx="7596">
                  <c:v>819.07380000000001</c:v>
                </c:pt>
                <c:pt idx="7597">
                  <c:v>646.99379999999996</c:v>
                </c:pt>
                <c:pt idx="7598">
                  <c:v>638.54780000000005</c:v>
                </c:pt>
                <c:pt idx="7599">
                  <c:v>566.47299999999996</c:v>
                </c:pt>
                <c:pt idx="7600">
                  <c:v>624.20389999999998</c:v>
                </c:pt>
                <c:pt idx="7601">
                  <c:v>526.3202</c:v>
                </c:pt>
                <c:pt idx="7602">
                  <c:v>545.60590000000002</c:v>
                </c:pt>
                <c:pt idx="7603">
                  <c:v>585.53480000000002</c:v>
                </c:pt>
                <c:pt idx="7604">
                  <c:v>500.14359999999999</c:v>
                </c:pt>
                <c:pt idx="7605">
                  <c:v>632.02520000000004</c:v>
                </c:pt>
                <c:pt idx="7606">
                  <c:v>847.29849999999999</c:v>
                </c:pt>
                <c:pt idx="7607">
                  <c:v>613.82600000000002</c:v>
                </c:pt>
                <c:pt idx="7608">
                  <c:v>525.44299999999998</c:v>
                </c:pt>
                <c:pt idx="7609">
                  <c:v>636.72059999999999</c:v>
                </c:pt>
                <c:pt idx="7610">
                  <c:v>592.69489999999996</c:v>
                </c:pt>
                <c:pt idx="7611">
                  <c:v>718.63630000000001</c:v>
                </c:pt>
                <c:pt idx="7612">
                  <c:v>664.45489999999995</c:v>
                </c:pt>
                <c:pt idx="7613">
                  <c:v>560.29089999999997</c:v>
                </c:pt>
                <c:pt idx="7614">
                  <c:v>626.80219999999997</c:v>
                </c:pt>
                <c:pt idx="7615">
                  <c:v>574.17110000000002</c:v>
                </c:pt>
                <c:pt idx="7616">
                  <c:v>340.08539999999999</c:v>
                </c:pt>
                <c:pt idx="7617">
                  <c:v>527.94560000000001</c:v>
                </c:pt>
                <c:pt idx="7618">
                  <c:v>865.12270000000001</c:v>
                </c:pt>
                <c:pt idx="7619">
                  <c:v>567.21019999999999</c:v>
                </c:pt>
                <c:pt idx="7620">
                  <c:v>625.48149999999998</c:v>
                </c:pt>
                <c:pt idx="7621">
                  <c:v>731.95500000000004</c:v>
                </c:pt>
                <c:pt idx="7622">
                  <c:v>592.80129999999997</c:v>
                </c:pt>
                <c:pt idx="7623">
                  <c:v>694.10069999999996</c:v>
                </c:pt>
                <c:pt idx="7624">
                  <c:v>728.28020000000004</c:v>
                </c:pt>
                <c:pt idx="7625">
                  <c:v>542.548</c:v>
                </c:pt>
                <c:pt idx="7626">
                  <c:v>650.33259999999996</c:v>
                </c:pt>
                <c:pt idx="7627">
                  <c:v>693.0163</c:v>
                </c:pt>
                <c:pt idx="7628">
                  <c:v>565.76769999999999</c:v>
                </c:pt>
                <c:pt idx="7629">
                  <c:v>731.32860000000005</c:v>
                </c:pt>
                <c:pt idx="7630">
                  <c:v>557.66139999999996</c:v>
                </c:pt>
                <c:pt idx="7631">
                  <c:v>654.60220000000004</c:v>
                </c:pt>
                <c:pt idx="7632">
                  <c:v>682.66480000000001</c:v>
                </c:pt>
                <c:pt idx="7633">
                  <c:v>665.06650000000002</c:v>
                </c:pt>
                <c:pt idx="7634">
                  <c:v>667.66949999999997</c:v>
                </c:pt>
                <c:pt idx="7635">
                  <c:v>535.77070000000003</c:v>
                </c:pt>
                <c:pt idx="7636">
                  <c:v>607.0136</c:v>
                </c:pt>
                <c:pt idx="7637">
                  <c:v>536.15359999999998</c:v>
                </c:pt>
                <c:pt idx="7638">
                  <c:v>853.48310000000004</c:v>
                </c:pt>
                <c:pt idx="7639">
                  <c:v>618.90070000000003</c:v>
                </c:pt>
                <c:pt idx="7640">
                  <c:v>700.96339999999998</c:v>
                </c:pt>
                <c:pt idx="7641">
                  <c:v>553.46640000000002</c:v>
                </c:pt>
                <c:pt idx="7642">
                  <c:v>737.32939999999996</c:v>
                </c:pt>
                <c:pt idx="7643">
                  <c:v>554.57659999999998</c:v>
                </c:pt>
                <c:pt idx="7644">
                  <c:v>672.7518</c:v>
                </c:pt>
                <c:pt idx="7645">
                  <c:v>572.5308</c:v>
                </c:pt>
                <c:pt idx="7646">
                  <c:v>612.60509999999999</c:v>
                </c:pt>
                <c:pt idx="7647">
                  <c:v>634.11009999999999</c:v>
                </c:pt>
                <c:pt idx="7648">
                  <c:v>678.53679999999997</c:v>
                </c:pt>
                <c:pt idx="7649">
                  <c:v>669.22850000000005</c:v>
                </c:pt>
                <c:pt idx="7650">
                  <c:v>882.79650000000004</c:v>
                </c:pt>
                <c:pt idx="7651">
                  <c:v>615.72249999999997</c:v>
                </c:pt>
                <c:pt idx="7652">
                  <c:v>616.8809</c:v>
                </c:pt>
                <c:pt idx="7653">
                  <c:v>809.23839999999996</c:v>
                </c:pt>
                <c:pt idx="7654">
                  <c:v>698.76790000000005</c:v>
                </c:pt>
                <c:pt idx="7655">
                  <c:v>572.17600000000004</c:v>
                </c:pt>
                <c:pt idx="7656">
                  <c:v>642.6798</c:v>
                </c:pt>
                <c:pt idx="7657">
                  <c:v>1556.4654</c:v>
                </c:pt>
                <c:pt idx="7658">
                  <c:v>544.42729999999995</c:v>
                </c:pt>
                <c:pt idx="7659">
                  <c:v>601.19079999999997</c:v>
                </c:pt>
                <c:pt idx="7660">
                  <c:v>712.09199999999998</c:v>
                </c:pt>
                <c:pt idx="7661">
                  <c:v>591.58429999999998</c:v>
                </c:pt>
                <c:pt idx="7662">
                  <c:v>568.15269999999998</c:v>
                </c:pt>
                <c:pt idx="7663">
                  <c:v>839.37360000000001</c:v>
                </c:pt>
                <c:pt idx="7664">
                  <c:v>638.07479999999998</c:v>
                </c:pt>
                <c:pt idx="7665">
                  <c:v>638.77539999999999</c:v>
                </c:pt>
                <c:pt idx="7666">
                  <c:v>641.11360000000002</c:v>
                </c:pt>
                <c:pt idx="7667">
                  <c:v>750.15899999999999</c:v>
                </c:pt>
                <c:pt idx="7668">
                  <c:v>689.69399999999996</c:v>
                </c:pt>
                <c:pt idx="7669">
                  <c:v>592.06200000000001</c:v>
                </c:pt>
                <c:pt idx="7670">
                  <c:v>742.37739999999997</c:v>
                </c:pt>
                <c:pt idx="7671">
                  <c:v>802.29549999999995</c:v>
                </c:pt>
                <c:pt idx="7672">
                  <c:v>664.02800000000002</c:v>
                </c:pt>
                <c:pt idx="7673">
                  <c:v>653.13459999999998</c:v>
                </c:pt>
                <c:pt idx="7674">
                  <c:v>727.02139999999997</c:v>
                </c:pt>
                <c:pt idx="7675">
                  <c:v>854.47760000000005</c:v>
                </c:pt>
                <c:pt idx="7676">
                  <c:v>757.98509999999999</c:v>
                </c:pt>
                <c:pt idx="7677">
                  <c:v>702.07460000000003</c:v>
                </c:pt>
                <c:pt idx="7678">
                  <c:v>686.65260000000001</c:v>
                </c:pt>
                <c:pt idx="7679">
                  <c:v>761.32339999999999</c:v>
                </c:pt>
                <c:pt idx="7680">
                  <c:v>756.13289999999995</c:v>
                </c:pt>
                <c:pt idx="7681">
                  <c:v>591.62649999999996</c:v>
                </c:pt>
                <c:pt idx="7682">
                  <c:v>626.34649999999999</c:v>
                </c:pt>
                <c:pt idx="7683">
                  <c:v>742.04380000000003</c:v>
                </c:pt>
                <c:pt idx="7684">
                  <c:v>701.17690000000005</c:v>
                </c:pt>
                <c:pt idx="7685">
                  <c:v>589.6277</c:v>
                </c:pt>
                <c:pt idx="7686">
                  <c:v>746.13019999999995</c:v>
                </c:pt>
                <c:pt idx="7687">
                  <c:v>397.62880000000001</c:v>
                </c:pt>
                <c:pt idx="7688">
                  <c:v>681.54319999999996</c:v>
                </c:pt>
                <c:pt idx="7689">
                  <c:v>611.24289999999996</c:v>
                </c:pt>
                <c:pt idx="7690">
                  <c:v>545.68100000000004</c:v>
                </c:pt>
                <c:pt idx="7691">
                  <c:v>632.89</c:v>
                </c:pt>
                <c:pt idx="7692">
                  <c:v>577.00400000000002</c:v>
                </c:pt>
                <c:pt idx="7693">
                  <c:v>750.86940000000004</c:v>
                </c:pt>
                <c:pt idx="7694">
                  <c:v>604.45989999999995</c:v>
                </c:pt>
                <c:pt idx="7695">
                  <c:v>672.6703</c:v>
                </c:pt>
                <c:pt idx="7696">
                  <c:v>655.70069999999998</c:v>
                </c:pt>
                <c:pt idx="7697">
                  <c:v>704.67380000000003</c:v>
                </c:pt>
                <c:pt idx="7698">
                  <c:v>647.18870000000004</c:v>
                </c:pt>
                <c:pt idx="7699">
                  <c:v>828.97220000000004</c:v>
                </c:pt>
                <c:pt idx="7700">
                  <c:v>720.02539999999999</c:v>
                </c:pt>
                <c:pt idx="7701">
                  <c:v>697.01599999999996</c:v>
                </c:pt>
                <c:pt idx="7702">
                  <c:v>940.32399999999996</c:v>
                </c:pt>
                <c:pt idx="7703">
                  <c:v>564.58169999999996</c:v>
                </c:pt>
                <c:pt idx="7704">
                  <c:v>622.70820000000003</c:v>
                </c:pt>
                <c:pt idx="7705">
                  <c:v>629.34069999999997</c:v>
                </c:pt>
                <c:pt idx="7706">
                  <c:v>781.51490000000001</c:v>
                </c:pt>
                <c:pt idx="7707">
                  <c:v>754.32230000000004</c:v>
                </c:pt>
                <c:pt idx="7708">
                  <c:v>686.41369999999995</c:v>
                </c:pt>
                <c:pt idx="7709">
                  <c:v>792.9049</c:v>
                </c:pt>
                <c:pt idx="7710">
                  <c:v>611.83320000000003</c:v>
                </c:pt>
                <c:pt idx="7711">
                  <c:v>798.79939999999999</c:v>
                </c:pt>
                <c:pt idx="7712">
                  <c:v>710.74630000000002</c:v>
                </c:pt>
                <c:pt idx="7713">
                  <c:v>671.36739999999998</c:v>
                </c:pt>
                <c:pt idx="7714">
                  <c:v>637.8895</c:v>
                </c:pt>
                <c:pt idx="7715">
                  <c:v>595.351</c:v>
                </c:pt>
                <c:pt idx="7716">
                  <c:v>972.14250000000004</c:v>
                </c:pt>
                <c:pt idx="7717">
                  <c:v>576.69709999999998</c:v>
                </c:pt>
                <c:pt idx="7718">
                  <c:v>743.93949999999995</c:v>
                </c:pt>
                <c:pt idx="7719">
                  <c:v>663.09630000000004</c:v>
                </c:pt>
                <c:pt idx="7720">
                  <c:v>576.20690000000002</c:v>
                </c:pt>
                <c:pt idx="7721">
                  <c:v>751.9787</c:v>
                </c:pt>
                <c:pt idx="7722">
                  <c:v>572.67079999999999</c:v>
                </c:pt>
                <c:pt idx="7723">
                  <c:v>702.42619999999999</c:v>
                </c:pt>
                <c:pt idx="7724">
                  <c:v>687.74990000000003</c:v>
                </c:pt>
                <c:pt idx="7725">
                  <c:v>917.06920000000002</c:v>
                </c:pt>
                <c:pt idx="7726">
                  <c:v>627.42359999999996</c:v>
                </c:pt>
                <c:pt idx="7727">
                  <c:v>785.04719999999998</c:v>
                </c:pt>
                <c:pt idx="7728">
                  <c:v>650.59730000000002</c:v>
                </c:pt>
                <c:pt idx="7729">
                  <c:v>634.09519999999998</c:v>
                </c:pt>
                <c:pt idx="7730">
                  <c:v>729.02059999999994</c:v>
                </c:pt>
                <c:pt idx="7731">
                  <c:v>640.6087</c:v>
                </c:pt>
                <c:pt idx="7732">
                  <c:v>796.18790000000001</c:v>
                </c:pt>
                <c:pt idx="7733">
                  <c:v>643.36419999999998</c:v>
                </c:pt>
                <c:pt idx="7734">
                  <c:v>709.26220000000001</c:v>
                </c:pt>
                <c:pt idx="7735">
                  <c:v>572.17380000000003</c:v>
                </c:pt>
                <c:pt idx="7736">
                  <c:v>669.27059999999994</c:v>
                </c:pt>
                <c:pt idx="7737">
                  <c:v>629.93790000000001</c:v>
                </c:pt>
                <c:pt idx="7738">
                  <c:v>667.91610000000003</c:v>
                </c:pt>
                <c:pt idx="7739">
                  <c:v>709.70799999999997</c:v>
                </c:pt>
                <c:pt idx="7740">
                  <c:v>504.86200000000002</c:v>
                </c:pt>
                <c:pt idx="7741">
                  <c:v>783.42319999999995</c:v>
                </c:pt>
                <c:pt idx="7742">
                  <c:v>628.98310000000004</c:v>
                </c:pt>
                <c:pt idx="7743">
                  <c:v>700.55359999999996</c:v>
                </c:pt>
                <c:pt idx="7744">
                  <c:v>646.17669999999998</c:v>
                </c:pt>
                <c:pt idx="7745">
                  <c:v>756.44949999999994</c:v>
                </c:pt>
                <c:pt idx="7746">
                  <c:v>696.83910000000003</c:v>
                </c:pt>
                <c:pt idx="7747">
                  <c:v>653.05690000000004</c:v>
                </c:pt>
                <c:pt idx="7748">
                  <c:v>547.51509999999996</c:v>
                </c:pt>
                <c:pt idx="7749">
                  <c:v>702.17930000000001</c:v>
                </c:pt>
                <c:pt idx="7750">
                  <c:v>867.49549999999999</c:v>
                </c:pt>
                <c:pt idx="7751">
                  <c:v>675.74030000000005</c:v>
                </c:pt>
                <c:pt idx="7752">
                  <c:v>636.04899999999998</c:v>
                </c:pt>
                <c:pt idx="7753">
                  <c:v>779.77210000000002</c:v>
                </c:pt>
                <c:pt idx="7754">
                  <c:v>801.16560000000004</c:v>
                </c:pt>
                <c:pt idx="7755">
                  <c:v>671.33920000000001</c:v>
                </c:pt>
                <c:pt idx="7756">
                  <c:v>720.95330000000001</c:v>
                </c:pt>
                <c:pt idx="7757">
                  <c:v>508.29230000000001</c:v>
                </c:pt>
                <c:pt idx="7758">
                  <c:v>905.31880000000001</c:v>
                </c:pt>
                <c:pt idx="7759">
                  <c:v>679.70420000000001</c:v>
                </c:pt>
                <c:pt idx="7760">
                  <c:v>560.1422</c:v>
                </c:pt>
                <c:pt idx="7761">
                  <c:v>765.11530000000005</c:v>
                </c:pt>
                <c:pt idx="7762">
                  <c:v>593.41039999999998</c:v>
                </c:pt>
                <c:pt idx="7763">
                  <c:v>611.66970000000003</c:v>
                </c:pt>
                <c:pt idx="7764">
                  <c:v>916.00149999999996</c:v>
                </c:pt>
                <c:pt idx="7765">
                  <c:v>736.41700000000003</c:v>
                </c:pt>
                <c:pt idx="7766">
                  <c:v>804.69899999999996</c:v>
                </c:pt>
                <c:pt idx="7767">
                  <c:v>852.99530000000004</c:v>
                </c:pt>
                <c:pt idx="7768">
                  <c:v>609.61090000000002</c:v>
                </c:pt>
                <c:pt idx="7769">
                  <c:v>791.9348</c:v>
                </c:pt>
                <c:pt idx="7770">
                  <c:v>620.31020000000001</c:v>
                </c:pt>
                <c:pt idx="7771">
                  <c:v>629.29600000000005</c:v>
                </c:pt>
                <c:pt idx="7772">
                  <c:v>770.70039999999995</c:v>
                </c:pt>
                <c:pt idx="7773">
                  <c:v>713.39340000000004</c:v>
                </c:pt>
                <c:pt idx="7774">
                  <c:v>570.9665</c:v>
                </c:pt>
                <c:pt idx="7775">
                  <c:v>698.72950000000003</c:v>
                </c:pt>
                <c:pt idx="7776">
                  <c:v>709.20399999999995</c:v>
                </c:pt>
                <c:pt idx="7777">
                  <c:v>655.41380000000004</c:v>
                </c:pt>
                <c:pt idx="7778">
                  <c:v>673.21579999999994</c:v>
                </c:pt>
                <c:pt idx="7779">
                  <c:v>690.07410000000004</c:v>
                </c:pt>
                <c:pt idx="7780">
                  <c:v>629.31970000000001</c:v>
                </c:pt>
                <c:pt idx="7781">
                  <c:v>807.58510000000001</c:v>
                </c:pt>
                <c:pt idx="7782">
                  <c:v>814.54430000000002</c:v>
                </c:pt>
                <c:pt idx="7783">
                  <c:v>714.73810000000003</c:v>
                </c:pt>
                <c:pt idx="7784">
                  <c:v>593.4366</c:v>
                </c:pt>
                <c:pt idx="7785">
                  <c:v>667.2894</c:v>
                </c:pt>
                <c:pt idx="7786">
                  <c:v>947.90229999999997</c:v>
                </c:pt>
                <c:pt idx="7787">
                  <c:v>666.72649999999999</c:v>
                </c:pt>
                <c:pt idx="7788">
                  <c:v>886.52409999999998</c:v>
                </c:pt>
                <c:pt idx="7789">
                  <c:v>712.5326</c:v>
                </c:pt>
                <c:pt idx="7790">
                  <c:v>432.80119999999999</c:v>
                </c:pt>
                <c:pt idx="7791">
                  <c:v>644.24549999999999</c:v>
                </c:pt>
                <c:pt idx="7792">
                  <c:v>610.52179999999998</c:v>
                </c:pt>
                <c:pt idx="7793">
                  <c:v>615.63570000000004</c:v>
                </c:pt>
                <c:pt idx="7794">
                  <c:v>605.53309999999999</c:v>
                </c:pt>
                <c:pt idx="7795">
                  <c:v>737.46699999999998</c:v>
                </c:pt>
                <c:pt idx="7796">
                  <c:v>716.67179999999996</c:v>
                </c:pt>
                <c:pt idx="7797">
                  <c:v>669.94190000000003</c:v>
                </c:pt>
                <c:pt idx="7798">
                  <c:v>917.63959999999997</c:v>
                </c:pt>
                <c:pt idx="7799">
                  <c:v>516.80370000000005</c:v>
                </c:pt>
                <c:pt idx="7800">
                  <c:v>562.49490000000003</c:v>
                </c:pt>
                <c:pt idx="7801">
                  <c:v>728.67589999999996</c:v>
                </c:pt>
                <c:pt idx="7802">
                  <c:v>527.90610000000004</c:v>
                </c:pt>
                <c:pt idx="7803">
                  <c:v>681.3596</c:v>
                </c:pt>
                <c:pt idx="7804">
                  <c:v>667.75660000000005</c:v>
                </c:pt>
                <c:pt idx="7805">
                  <c:v>632.37919999999997</c:v>
                </c:pt>
                <c:pt idx="7806">
                  <c:v>692.49509999999998</c:v>
                </c:pt>
                <c:pt idx="7807">
                  <c:v>855.86670000000004</c:v>
                </c:pt>
                <c:pt idx="7808">
                  <c:v>725.11159999999995</c:v>
                </c:pt>
                <c:pt idx="7809">
                  <c:v>567.87829999999997</c:v>
                </c:pt>
                <c:pt idx="7810">
                  <c:v>636.86760000000004</c:v>
                </c:pt>
                <c:pt idx="7811">
                  <c:v>696.00040000000001</c:v>
                </c:pt>
                <c:pt idx="7812">
                  <c:v>595.29489999999998</c:v>
                </c:pt>
                <c:pt idx="7813">
                  <c:v>828.35029999999995</c:v>
                </c:pt>
                <c:pt idx="7814">
                  <c:v>589.05020000000002</c:v>
                </c:pt>
                <c:pt idx="7815">
                  <c:v>659.24390000000005</c:v>
                </c:pt>
                <c:pt idx="7816">
                  <c:v>746.15309999999999</c:v>
                </c:pt>
                <c:pt idx="7817">
                  <c:v>662.35659999999996</c:v>
                </c:pt>
                <c:pt idx="7818">
                  <c:v>560.15779999999995</c:v>
                </c:pt>
                <c:pt idx="7819">
                  <c:v>704.46199999999999</c:v>
                </c:pt>
                <c:pt idx="7820">
                  <c:v>552.23990000000003</c:v>
                </c:pt>
                <c:pt idx="7821">
                  <c:v>680.62260000000003</c:v>
                </c:pt>
                <c:pt idx="7822">
                  <c:v>654.19939999999997</c:v>
                </c:pt>
                <c:pt idx="7823">
                  <c:v>662.01769999999999</c:v>
                </c:pt>
                <c:pt idx="7824">
                  <c:v>559.69560000000001</c:v>
                </c:pt>
                <c:pt idx="7825">
                  <c:v>724.98429999999996</c:v>
                </c:pt>
                <c:pt idx="7826">
                  <c:v>669.90970000000004</c:v>
                </c:pt>
                <c:pt idx="7827">
                  <c:v>649.05380000000002</c:v>
                </c:pt>
                <c:pt idx="7828">
                  <c:v>683.74810000000002</c:v>
                </c:pt>
                <c:pt idx="7829">
                  <c:v>734.73379999999997</c:v>
                </c:pt>
                <c:pt idx="7830">
                  <c:v>670.77229999999997</c:v>
                </c:pt>
                <c:pt idx="7831">
                  <c:v>573.9864</c:v>
                </c:pt>
                <c:pt idx="7832">
                  <c:v>547.75639999999999</c:v>
                </c:pt>
                <c:pt idx="7833">
                  <c:v>622.84590000000003</c:v>
                </c:pt>
                <c:pt idx="7834">
                  <c:v>687.96939999999995</c:v>
                </c:pt>
                <c:pt idx="7835">
                  <c:v>656.15179999999998</c:v>
                </c:pt>
                <c:pt idx="7836">
                  <c:v>602.92160000000001</c:v>
                </c:pt>
                <c:pt idx="7837">
                  <c:v>542.90610000000004</c:v>
                </c:pt>
                <c:pt idx="7838">
                  <c:v>538.05050000000006</c:v>
                </c:pt>
                <c:pt idx="7839">
                  <c:v>723.08150000000001</c:v>
                </c:pt>
                <c:pt idx="7840">
                  <c:v>479.60550000000001</c:v>
                </c:pt>
                <c:pt idx="7841">
                  <c:v>616.99099999999999</c:v>
                </c:pt>
                <c:pt idx="7842">
                  <c:v>642.38890000000004</c:v>
                </c:pt>
                <c:pt idx="7843">
                  <c:v>619.08109999999999</c:v>
                </c:pt>
                <c:pt idx="7844">
                  <c:v>785.94380000000001</c:v>
                </c:pt>
                <c:pt idx="7845">
                  <c:v>612.28250000000003</c:v>
                </c:pt>
                <c:pt idx="7846">
                  <c:v>651.71199999999999</c:v>
                </c:pt>
                <c:pt idx="7847">
                  <c:v>660.61749999999995</c:v>
                </c:pt>
                <c:pt idx="7848">
                  <c:v>821.15170000000001</c:v>
                </c:pt>
                <c:pt idx="7849">
                  <c:v>624.09050000000002</c:v>
                </c:pt>
                <c:pt idx="7850">
                  <c:v>626.3433</c:v>
                </c:pt>
                <c:pt idx="7851">
                  <c:v>839.05489999999998</c:v>
                </c:pt>
                <c:pt idx="7852">
                  <c:v>515.47919999999999</c:v>
                </c:pt>
                <c:pt idx="7853">
                  <c:v>625.87130000000002</c:v>
                </c:pt>
                <c:pt idx="7854">
                  <c:v>602.77440000000001</c:v>
                </c:pt>
                <c:pt idx="7855">
                  <c:v>580.84220000000005</c:v>
                </c:pt>
                <c:pt idx="7856">
                  <c:v>687.74490000000003</c:v>
                </c:pt>
                <c:pt idx="7857">
                  <c:v>651.06449999999995</c:v>
                </c:pt>
                <c:pt idx="7858">
                  <c:v>563.952</c:v>
                </c:pt>
                <c:pt idx="7859">
                  <c:v>664.92010000000005</c:v>
                </c:pt>
                <c:pt idx="7860">
                  <c:v>713.78949999999998</c:v>
                </c:pt>
                <c:pt idx="7861">
                  <c:v>654.01729999999998</c:v>
                </c:pt>
                <c:pt idx="7862">
                  <c:v>541.1961</c:v>
                </c:pt>
                <c:pt idx="7863">
                  <c:v>701.50210000000004</c:v>
                </c:pt>
                <c:pt idx="7864">
                  <c:v>657.80619999999999</c:v>
                </c:pt>
                <c:pt idx="7865">
                  <c:v>624.33209999999997</c:v>
                </c:pt>
                <c:pt idx="7866">
                  <c:v>603.34190000000001</c:v>
                </c:pt>
                <c:pt idx="7867">
                  <c:v>840.42399999999998</c:v>
                </c:pt>
                <c:pt idx="7868">
                  <c:v>690.14620000000002</c:v>
                </c:pt>
                <c:pt idx="7869">
                  <c:v>609.58749999999998</c:v>
                </c:pt>
                <c:pt idx="7870">
                  <c:v>738.68039999999996</c:v>
                </c:pt>
                <c:pt idx="7871">
                  <c:v>666.54459999999995</c:v>
                </c:pt>
                <c:pt idx="7872">
                  <c:v>547.63610000000006</c:v>
                </c:pt>
                <c:pt idx="7873">
                  <c:v>840.58929999999998</c:v>
                </c:pt>
                <c:pt idx="7874">
                  <c:v>829.61310000000003</c:v>
                </c:pt>
                <c:pt idx="7875">
                  <c:v>668.57759999999996</c:v>
                </c:pt>
                <c:pt idx="7876">
                  <c:v>691.55600000000004</c:v>
                </c:pt>
                <c:pt idx="7877">
                  <c:v>668.53520000000003</c:v>
                </c:pt>
                <c:pt idx="7878">
                  <c:v>573.0643</c:v>
                </c:pt>
                <c:pt idx="7879">
                  <c:v>519.81740000000002</c:v>
                </c:pt>
                <c:pt idx="7880">
                  <c:v>692.79020000000003</c:v>
                </c:pt>
                <c:pt idx="7881">
                  <c:v>664.02679999999998</c:v>
                </c:pt>
                <c:pt idx="7882">
                  <c:v>741.57370000000003</c:v>
                </c:pt>
                <c:pt idx="7883">
                  <c:v>642.0539</c:v>
                </c:pt>
                <c:pt idx="7884">
                  <c:v>875.29129999999998</c:v>
                </c:pt>
                <c:pt idx="7885">
                  <c:v>526.89350000000002</c:v>
                </c:pt>
                <c:pt idx="7886">
                  <c:v>605.61900000000003</c:v>
                </c:pt>
                <c:pt idx="7887">
                  <c:v>585.31129999999996</c:v>
                </c:pt>
                <c:pt idx="7888">
                  <c:v>669.24069999999995</c:v>
                </c:pt>
                <c:pt idx="7889">
                  <c:v>619.42729999999995</c:v>
                </c:pt>
                <c:pt idx="7890">
                  <c:v>580.62090000000001</c:v>
                </c:pt>
                <c:pt idx="7891">
                  <c:v>603.24940000000004</c:v>
                </c:pt>
                <c:pt idx="7892">
                  <c:v>677.49689999999998</c:v>
                </c:pt>
                <c:pt idx="7893">
                  <c:v>689.64149999999995</c:v>
                </c:pt>
                <c:pt idx="7894">
                  <c:v>570.65589999999997</c:v>
                </c:pt>
                <c:pt idx="7895">
                  <c:v>514.255</c:v>
                </c:pt>
                <c:pt idx="7896">
                  <c:v>820.21249999999998</c:v>
                </c:pt>
                <c:pt idx="7897">
                  <c:v>828.17619999999999</c:v>
                </c:pt>
                <c:pt idx="7898">
                  <c:v>759.17359999999996</c:v>
                </c:pt>
                <c:pt idx="7899">
                  <c:v>481.65750000000003</c:v>
                </c:pt>
                <c:pt idx="7900">
                  <c:v>674.86739999999998</c:v>
                </c:pt>
                <c:pt idx="7901">
                  <c:v>645.88589999999999</c:v>
                </c:pt>
                <c:pt idx="7902">
                  <c:v>613.24919999999997</c:v>
                </c:pt>
                <c:pt idx="7903">
                  <c:v>716.4307</c:v>
                </c:pt>
                <c:pt idx="7904">
                  <c:v>713.22249999999997</c:v>
                </c:pt>
                <c:pt idx="7905">
                  <c:v>680.5163</c:v>
                </c:pt>
                <c:pt idx="7906">
                  <c:v>736.63499999999999</c:v>
                </c:pt>
                <c:pt idx="7907">
                  <c:v>639.73440000000005</c:v>
                </c:pt>
                <c:pt idx="7908">
                  <c:v>768.53779999999995</c:v>
                </c:pt>
                <c:pt idx="7909">
                  <c:v>669.17460000000005</c:v>
                </c:pt>
                <c:pt idx="7910">
                  <c:v>696.52909999999997</c:v>
                </c:pt>
                <c:pt idx="7911">
                  <c:v>807.29110000000003</c:v>
                </c:pt>
                <c:pt idx="7912">
                  <c:v>630.08870000000002</c:v>
                </c:pt>
                <c:pt idx="7913">
                  <c:v>663.36490000000003</c:v>
                </c:pt>
                <c:pt idx="7914">
                  <c:v>832.58090000000004</c:v>
                </c:pt>
                <c:pt idx="7915">
                  <c:v>748.39269999999999</c:v>
                </c:pt>
                <c:pt idx="7916">
                  <c:v>651.78219999999999</c:v>
                </c:pt>
                <c:pt idx="7917">
                  <c:v>605.67610000000002</c:v>
                </c:pt>
                <c:pt idx="7918">
                  <c:v>697.83550000000002</c:v>
                </c:pt>
                <c:pt idx="7919">
                  <c:v>637.8931</c:v>
                </c:pt>
                <c:pt idx="7920">
                  <c:v>716.82690000000002</c:v>
                </c:pt>
                <c:pt idx="7921">
                  <c:v>854.8066</c:v>
                </c:pt>
                <c:pt idx="7922">
                  <c:v>714.84709999999995</c:v>
                </c:pt>
                <c:pt idx="7923">
                  <c:v>612.00630000000001</c:v>
                </c:pt>
                <c:pt idx="7924">
                  <c:v>509.9975</c:v>
                </c:pt>
                <c:pt idx="7925">
                  <c:v>722.36789999999996</c:v>
                </c:pt>
                <c:pt idx="7926">
                  <c:v>596.00210000000004</c:v>
                </c:pt>
                <c:pt idx="7927">
                  <c:v>672.66290000000004</c:v>
                </c:pt>
                <c:pt idx="7928">
                  <c:v>646.46749999999997</c:v>
                </c:pt>
                <c:pt idx="7929">
                  <c:v>558.65639999999996</c:v>
                </c:pt>
                <c:pt idx="7930">
                  <c:v>667.03369999999995</c:v>
                </c:pt>
                <c:pt idx="7931">
                  <c:v>910.08590000000004</c:v>
                </c:pt>
                <c:pt idx="7932">
                  <c:v>739.04489999999998</c:v>
                </c:pt>
                <c:pt idx="7933">
                  <c:v>884.79539999999997</c:v>
                </c:pt>
                <c:pt idx="7934">
                  <c:v>617.89729999999997</c:v>
                </c:pt>
                <c:pt idx="7935">
                  <c:v>714.44280000000003</c:v>
                </c:pt>
                <c:pt idx="7936">
                  <c:v>702.24590000000001</c:v>
                </c:pt>
                <c:pt idx="7937">
                  <c:v>570.14329999999995</c:v>
                </c:pt>
                <c:pt idx="7938">
                  <c:v>480.59690000000001</c:v>
                </c:pt>
                <c:pt idx="7939">
                  <c:v>738.98220000000003</c:v>
                </c:pt>
                <c:pt idx="7940">
                  <c:v>646.53729999999996</c:v>
                </c:pt>
                <c:pt idx="7941">
                  <c:v>549.73130000000003</c:v>
                </c:pt>
                <c:pt idx="7942">
                  <c:v>716.72730000000001</c:v>
                </c:pt>
                <c:pt idx="7943">
                  <c:v>634.17079999999999</c:v>
                </c:pt>
                <c:pt idx="7944">
                  <c:v>530.40830000000005</c:v>
                </c:pt>
                <c:pt idx="7945">
                  <c:v>725.23569999999995</c:v>
                </c:pt>
                <c:pt idx="7946">
                  <c:v>409.94830000000002</c:v>
                </c:pt>
                <c:pt idx="7947">
                  <c:v>684.76369999999997</c:v>
                </c:pt>
                <c:pt idx="7948">
                  <c:v>661.88329999999996</c:v>
                </c:pt>
                <c:pt idx="7949">
                  <c:v>738.91600000000005</c:v>
                </c:pt>
                <c:pt idx="7950">
                  <c:v>855.25160000000005</c:v>
                </c:pt>
                <c:pt idx="7951">
                  <c:v>819.82439999999997</c:v>
                </c:pt>
                <c:pt idx="7952">
                  <c:v>682.23410000000001</c:v>
                </c:pt>
                <c:pt idx="7953">
                  <c:v>663.4135</c:v>
                </c:pt>
                <c:pt idx="7954">
                  <c:v>724.12810000000002</c:v>
                </c:pt>
                <c:pt idx="7955">
                  <c:v>763.91020000000003</c:v>
                </c:pt>
                <c:pt idx="7956">
                  <c:v>575.83900000000006</c:v>
                </c:pt>
                <c:pt idx="7957">
                  <c:v>845.66079999999999</c:v>
                </c:pt>
                <c:pt idx="7958">
                  <c:v>640.73889999999994</c:v>
                </c:pt>
                <c:pt idx="7959">
                  <c:v>653.6395</c:v>
                </c:pt>
                <c:pt idx="7960">
                  <c:v>578.73450000000003</c:v>
                </c:pt>
                <c:pt idx="7961">
                  <c:v>605.98059999999998</c:v>
                </c:pt>
                <c:pt idx="7962">
                  <c:v>572.10730000000001</c:v>
                </c:pt>
                <c:pt idx="7963">
                  <c:v>544.53629999999998</c:v>
                </c:pt>
                <c:pt idx="7964">
                  <c:v>748.97699999999998</c:v>
                </c:pt>
                <c:pt idx="7965">
                  <c:v>639.07939999999996</c:v>
                </c:pt>
                <c:pt idx="7966">
                  <c:v>854.79399999999998</c:v>
                </c:pt>
                <c:pt idx="7967">
                  <c:v>543.18280000000004</c:v>
                </c:pt>
                <c:pt idx="7968">
                  <c:v>705.28719999999998</c:v>
                </c:pt>
                <c:pt idx="7969">
                  <c:v>696.5154</c:v>
                </c:pt>
                <c:pt idx="7970">
                  <c:v>699.51840000000004</c:v>
                </c:pt>
                <c:pt idx="7971">
                  <c:v>600.81820000000005</c:v>
                </c:pt>
                <c:pt idx="7972">
                  <c:v>899.29300000000001</c:v>
                </c:pt>
                <c:pt idx="7973">
                  <c:v>602.33600000000001</c:v>
                </c:pt>
                <c:pt idx="7974">
                  <c:v>717.44910000000004</c:v>
                </c:pt>
                <c:pt idx="7975">
                  <c:v>706.64530000000002</c:v>
                </c:pt>
                <c:pt idx="7976">
                  <c:v>740.39260000000002</c:v>
                </c:pt>
                <c:pt idx="7977">
                  <c:v>725.00649999999996</c:v>
                </c:pt>
                <c:pt idx="7978">
                  <c:v>708.65920000000006</c:v>
                </c:pt>
                <c:pt idx="7979">
                  <c:v>745.21950000000004</c:v>
                </c:pt>
                <c:pt idx="7980">
                  <c:v>638.46900000000005</c:v>
                </c:pt>
                <c:pt idx="7981">
                  <c:v>806.84159999999997</c:v>
                </c:pt>
                <c:pt idx="7982">
                  <c:v>705.85649999999998</c:v>
                </c:pt>
                <c:pt idx="7983">
                  <c:v>652.57460000000003</c:v>
                </c:pt>
                <c:pt idx="7984">
                  <c:v>710.28989999999999</c:v>
                </c:pt>
                <c:pt idx="7985">
                  <c:v>824.68960000000004</c:v>
                </c:pt>
                <c:pt idx="7986">
                  <c:v>440.88850000000002</c:v>
                </c:pt>
                <c:pt idx="7987">
                  <c:v>863.13850000000002</c:v>
                </c:pt>
                <c:pt idx="7988">
                  <c:v>779.25049999999999</c:v>
                </c:pt>
                <c:pt idx="7989">
                  <c:v>519.41899999999998</c:v>
                </c:pt>
                <c:pt idx="7990">
                  <c:v>687.00900000000001</c:v>
                </c:pt>
                <c:pt idx="7991">
                  <c:v>668.47469999999998</c:v>
                </c:pt>
                <c:pt idx="7992">
                  <c:v>698.18209999999999</c:v>
                </c:pt>
                <c:pt idx="7993">
                  <c:v>596.62289999999996</c:v>
                </c:pt>
                <c:pt idx="7994">
                  <c:v>750.26049999999998</c:v>
                </c:pt>
                <c:pt idx="7995">
                  <c:v>698.75490000000002</c:v>
                </c:pt>
                <c:pt idx="7996">
                  <c:v>604.1925</c:v>
                </c:pt>
                <c:pt idx="7997">
                  <c:v>792.7029</c:v>
                </c:pt>
                <c:pt idx="7998">
                  <c:v>656.89229999999998</c:v>
                </c:pt>
                <c:pt idx="7999">
                  <c:v>641.29229999999995</c:v>
                </c:pt>
                <c:pt idx="8000">
                  <c:v>875.53589999999997</c:v>
                </c:pt>
                <c:pt idx="8001">
                  <c:v>880.34100000000001</c:v>
                </c:pt>
                <c:pt idx="8002">
                  <c:v>726.9289</c:v>
                </c:pt>
                <c:pt idx="8003">
                  <c:v>1058.7835</c:v>
                </c:pt>
                <c:pt idx="8004">
                  <c:v>596.12270000000001</c:v>
                </c:pt>
                <c:pt idx="8005">
                  <c:v>656.25919999999996</c:v>
                </c:pt>
                <c:pt idx="8006">
                  <c:v>636.67600000000004</c:v>
                </c:pt>
                <c:pt idx="8007">
                  <c:v>583.77319999999997</c:v>
                </c:pt>
                <c:pt idx="8008">
                  <c:v>587.26</c:v>
                </c:pt>
                <c:pt idx="8009">
                  <c:v>559.70899999999995</c:v>
                </c:pt>
                <c:pt idx="8010">
                  <c:v>590.52139999999997</c:v>
                </c:pt>
                <c:pt idx="8011">
                  <c:v>817.12339999999995</c:v>
                </c:pt>
                <c:pt idx="8012">
                  <c:v>603.68280000000004</c:v>
                </c:pt>
                <c:pt idx="8013">
                  <c:v>501.17689999999999</c:v>
                </c:pt>
                <c:pt idx="8014">
                  <c:v>748.40359999999998</c:v>
                </c:pt>
                <c:pt idx="8015">
                  <c:v>757.92240000000004</c:v>
                </c:pt>
                <c:pt idx="8016">
                  <c:v>797.12570000000005</c:v>
                </c:pt>
                <c:pt idx="8017">
                  <c:v>684.7346</c:v>
                </c:pt>
                <c:pt idx="8018">
                  <c:v>825.50340000000006</c:v>
                </c:pt>
                <c:pt idx="8019">
                  <c:v>855.43089999999995</c:v>
                </c:pt>
                <c:pt idx="8020">
                  <c:v>541.09849999999994</c:v>
                </c:pt>
                <c:pt idx="8021">
                  <c:v>745.42200000000003</c:v>
                </c:pt>
                <c:pt idx="8022">
                  <c:v>752.31449999999995</c:v>
                </c:pt>
                <c:pt idx="8023">
                  <c:v>726.0308</c:v>
                </c:pt>
                <c:pt idx="8024">
                  <c:v>562.8741</c:v>
                </c:pt>
                <c:pt idx="8025">
                  <c:v>633.53020000000004</c:v>
                </c:pt>
                <c:pt idx="8026">
                  <c:v>566.09379999999999</c:v>
                </c:pt>
                <c:pt idx="8027">
                  <c:v>747.01570000000004</c:v>
                </c:pt>
                <c:pt idx="8028">
                  <c:v>547.17729999999995</c:v>
                </c:pt>
                <c:pt idx="8029">
                  <c:v>710.74210000000005</c:v>
                </c:pt>
                <c:pt idx="8030">
                  <c:v>558.82619999999997</c:v>
                </c:pt>
                <c:pt idx="8031">
                  <c:v>712.88379999999995</c:v>
                </c:pt>
                <c:pt idx="8032">
                  <c:v>554.37199999999996</c:v>
                </c:pt>
                <c:pt idx="8033">
                  <c:v>687.92539999999997</c:v>
                </c:pt>
                <c:pt idx="8034">
                  <c:v>753.5027</c:v>
                </c:pt>
                <c:pt idx="8035">
                  <c:v>662.04300000000001</c:v>
                </c:pt>
                <c:pt idx="8036">
                  <c:v>604.07449999999994</c:v>
                </c:pt>
                <c:pt idx="8037">
                  <c:v>606.84339999999997</c:v>
                </c:pt>
                <c:pt idx="8038">
                  <c:v>851.77750000000003</c:v>
                </c:pt>
                <c:pt idx="8039">
                  <c:v>497.88380000000001</c:v>
                </c:pt>
                <c:pt idx="8040">
                  <c:v>880.90170000000001</c:v>
                </c:pt>
                <c:pt idx="8041">
                  <c:v>738.26819999999998</c:v>
                </c:pt>
                <c:pt idx="8042">
                  <c:v>766.38459999999998</c:v>
                </c:pt>
                <c:pt idx="8043">
                  <c:v>662.11900000000003</c:v>
                </c:pt>
                <c:pt idx="8044">
                  <c:v>686.69830000000002</c:v>
                </c:pt>
                <c:pt idx="8045">
                  <c:v>608.86959999999999</c:v>
                </c:pt>
                <c:pt idx="8046">
                  <c:v>593.5231</c:v>
                </c:pt>
                <c:pt idx="8047">
                  <c:v>604.55840000000001</c:v>
                </c:pt>
                <c:pt idx="8048">
                  <c:v>735.65269999999998</c:v>
                </c:pt>
                <c:pt idx="8049">
                  <c:v>693.60569999999996</c:v>
                </c:pt>
                <c:pt idx="8050">
                  <c:v>678.23659999999995</c:v>
                </c:pt>
                <c:pt idx="8051">
                  <c:v>610.60820000000001</c:v>
                </c:pt>
                <c:pt idx="8052">
                  <c:v>607.07659999999998</c:v>
                </c:pt>
                <c:pt idx="8053">
                  <c:v>840.12969999999996</c:v>
                </c:pt>
                <c:pt idx="8054">
                  <c:v>768.67370000000005</c:v>
                </c:pt>
                <c:pt idx="8055">
                  <c:v>672.51210000000003</c:v>
                </c:pt>
                <c:pt idx="8056">
                  <c:v>447.69130000000001</c:v>
                </c:pt>
                <c:pt idx="8057">
                  <c:v>1794.3776</c:v>
                </c:pt>
                <c:pt idx="8058">
                  <c:v>562.90329999999994</c:v>
                </c:pt>
                <c:pt idx="8059">
                  <c:v>692.43679999999995</c:v>
                </c:pt>
                <c:pt idx="8060">
                  <c:v>688.87049999999999</c:v>
                </c:pt>
                <c:pt idx="8061">
                  <c:v>792.78359999999998</c:v>
                </c:pt>
                <c:pt idx="8062">
                  <c:v>588.41679999999997</c:v>
                </c:pt>
                <c:pt idx="8063">
                  <c:v>534.69820000000004</c:v>
                </c:pt>
                <c:pt idx="8064">
                  <c:v>689.75630000000001</c:v>
                </c:pt>
                <c:pt idx="8065">
                  <c:v>574.87459999999999</c:v>
                </c:pt>
                <c:pt idx="8066">
                  <c:v>936.98209999999995</c:v>
                </c:pt>
                <c:pt idx="8067">
                  <c:v>491.82369999999997</c:v>
                </c:pt>
                <c:pt idx="8068">
                  <c:v>667.41229999999996</c:v>
                </c:pt>
                <c:pt idx="8069">
                  <c:v>756.00419999999997</c:v>
                </c:pt>
                <c:pt idx="8070">
                  <c:v>605.7953</c:v>
                </c:pt>
                <c:pt idx="8071">
                  <c:v>557.76239999999996</c:v>
                </c:pt>
                <c:pt idx="8072">
                  <c:v>682.49069999999995</c:v>
                </c:pt>
                <c:pt idx="8073">
                  <c:v>643.09220000000005</c:v>
                </c:pt>
                <c:pt idx="8074">
                  <c:v>759.82449999999994</c:v>
                </c:pt>
                <c:pt idx="8075">
                  <c:v>647.28</c:v>
                </c:pt>
                <c:pt idx="8076">
                  <c:v>780.42610000000002</c:v>
                </c:pt>
                <c:pt idx="8077">
                  <c:v>757.49249999999995</c:v>
                </c:pt>
                <c:pt idx="8078">
                  <c:v>715.7328</c:v>
                </c:pt>
                <c:pt idx="8079">
                  <c:v>638.07770000000005</c:v>
                </c:pt>
                <c:pt idx="8080">
                  <c:v>666.93489999999997</c:v>
                </c:pt>
                <c:pt idx="8081">
                  <c:v>713.59799999999996</c:v>
                </c:pt>
                <c:pt idx="8082">
                  <c:v>548.44039999999995</c:v>
                </c:pt>
                <c:pt idx="8083">
                  <c:v>698.90930000000003</c:v>
                </c:pt>
                <c:pt idx="8084">
                  <c:v>665.75210000000004</c:v>
                </c:pt>
                <c:pt idx="8085">
                  <c:v>941.73739999999998</c:v>
                </c:pt>
                <c:pt idx="8086">
                  <c:v>806.64250000000004</c:v>
                </c:pt>
                <c:pt idx="8087">
                  <c:v>520.32219999999995</c:v>
                </c:pt>
                <c:pt idx="8088">
                  <c:v>696.72230000000002</c:v>
                </c:pt>
                <c:pt idx="8089">
                  <c:v>809.39089999999999</c:v>
                </c:pt>
                <c:pt idx="8090">
                  <c:v>489.02370000000002</c:v>
                </c:pt>
                <c:pt idx="8091">
                  <c:v>547.15980000000002</c:v>
                </c:pt>
                <c:pt idx="8092">
                  <c:v>689.46119999999996</c:v>
                </c:pt>
                <c:pt idx="8093">
                  <c:v>700.40710000000001</c:v>
                </c:pt>
                <c:pt idx="8094">
                  <c:v>640.43439999999998</c:v>
                </c:pt>
                <c:pt idx="8095">
                  <c:v>671.65409999999997</c:v>
                </c:pt>
                <c:pt idx="8096">
                  <c:v>684.14499999999998</c:v>
                </c:pt>
                <c:pt idx="8097">
                  <c:v>719.87080000000003</c:v>
                </c:pt>
                <c:pt idx="8098">
                  <c:v>747.19949999999994</c:v>
                </c:pt>
                <c:pt idx="8099">
                  <c:v>738.49099999999999</c:v>
                </c:pt>
                <c:pt idx="8100">
                  <c:v>657.78510000000006</c:v>
                </c:pt>
                <c:pt idx="8101">
                  <c:v>661.49210000000005</c:v>
                </c:pt>
                <c:pt idx="8102">
                  <c:v>975.37929999999994</c:v>
                </c:pt>
                <c:pt idx="8103">
                  <c:v>840.47249999999997</c:v>
                </c:pt>
                <c:pt idx="8104">
                  <c:v>548.6345</c:v>
                </c:pt>
                <c:pt idx="8105">
                  <c:v>741.51840000000004</c:v>
                </c:pt>
                <c:pt idx="8106">
                  <c:v>664.48889999999994</c:v>
                </c:pt>
                <c:pt idx="8107">
                  <c:v>734.45259999999996</c:v>
                </c:pt>
                <c:pt idx="8108">
                  <c:v>533.80780000000004</c:v>
                </c:pt>
                <c:pt idx="8109">
                  <c:v>683.77359999999999</c:v>
                </c:pt>
                <c:pt idx="8110">
                  <c:v>671.46180000000004</c:v>
                </c:pt>
                <c:pt idx="8111">
                  <c:v>711.46209999999996</c:v>
                </c:pt>
                <c:pt idx="8112">
                  <c:v>546.31020000000001</c:v>
                </c:pt>
                <c:pt idx="8113">
                  <c:v>785.82600000000002</c:v>
                </c:pt>
                <c:pt idx="8114">
                  <c:v>727.05799999999999</c:v>
                </c:pt>
                <c:pt idx="8115">
                  <c:v>697.85209999999995</c:v>
                </c:pt>
                <c:pt idx="8116">
                  <c:v>600.20010000000002</c:v>
                </c:pt>
                <c:pt idx="8117">
                  <c:v>712.16399999999999</c:v>
                </c:pt>
                <c:pt idx="8118">
                  <c:v>668.09349999999995</c:v>
                </c:pt>
                <c:pt idx="8119">
                  <c:v>623.50919999999996</c:v>
                </c:pt>
                <c:pt idx="8120">
                  <c:v>473.20690000000002</c:v>
                </c:pt>
                <c:pt idx="8121">
                  <c:v>649.41999999999996</c:v>
                </c:pt>
                <c:pt idx="8122">
                  <c:v>694.43629999999996</c:v>
                </c:pt>
                <c:pt idx="8123">
                  <c:v>626.08429999999998</c:v>
                </c:pt>
                <c:pt idx="8124">
                  <c:v>682.44129999999996</c:v>
                </c:pt>
                <c:pt idx="8125">
                  <c:v>468.59589999999997</c:v>
                </c:pt>
                <c:pt idx="8126">
                  <c:v>614.24509999999998</c:v>
                </c:pt>
                <c:pt idx="8127">
                  <c:v>689.91600000000005</c:v>
                </c:pt>
                <c:pt idx="8128">
                  <c:v>690.63409999999999</c:v>
                </c:pt>
                <c:pt idx="8129">
                  <c:v>784.72559999999999</c:v>
                </c:pt>
                <c:pt idx="8130">
                  <c:v>687.74109999999996</c:v>
                </c:pt>
                <c:pt idx="8131">
                  <c:v>764.2826</c:v>
                </c:pt>
                <c:pt idx="8132">
                  <c:v>670.10490000000004</c:v>
                </c:pt>
                <c:pt idx="8133">
                  <c:v>617.55970000000002</c:v>
                </c:pt>
                <c:pt idx="8134">
                  <c:v>700.26779999999997</c:v>
                </c:pt>
                <c:pt idx="8135">
                  <c:v>708.39229999999998</c:v>
                </c:pt>
                <c:pt idx="8136">
                  <c:v>726.61929999999995</c:v>
                </c:pt>
                <c:pt idx="8137">
                  <c:v>670.67589999999996</c:v>
                </c:pt>
                <c:pt idx="8138">
                  <c:v>670.59670000000006</c:v>
                </c:pt>
                <c:pt idx="8139">
                  <c:v>646.19079999999997</c:v>
                </c:pt>
                <c:pt idx="8140">
                  <c:v>593.31960000000004</c:v>
                </c:pt>
                <c:pt idx="8141">
                  <c:v>792.3623</c:v>
                </c:pt>
                <c:pt idx="8142">
                  <c:v>650.54740000000004</c:v>
                </c:pt>
                <c:pt idx="8143">
                  <c:v>592.92370000000005</c:v>
                </c:pt>
                <c:pt idx="8144">
                  <c:v>691.70979999999997</c:v>
                </c:pt>
                <c:pt idx="8145">
                  <c:v>110.8986</c:v>
                </c:pt>
                <c:pt idx="8146">
                  <c:v>774.37800000000004</c:v>
                </c:pt>
                <c:pt idx="8147">
                  <c:v>799.56790000000001</c:v>
                </c:pt>
                <c:pt idx="8148">
                  <c:v>694.14829999999995</c:v>
                </c:pt>
                <c:pt idx="8149">
                  <c:v>766.83100000000002</c:v>
                </c:pt>
                <c:pt idx="8150">
                  <c:v>802.85509999999999</c:v>
                </c:pt>
                <c:pt idx="8151">
                  <c:v>684.26</c:v>
                </c:pt>
                <c:pt idx="8152">
                  <c:v>725.3655</c:v>
                </c:pt>
                <c:pt idx="8153">
                  <c:v>693.83169999999996</c:v>
                </c:pt>
                <c:pt idx="8154">
                  <c:v>780.47029999999995</c:v>
                </c:pt>
                <c:pt idx="8155">
                  <c:v>819.68269999999995</c:v>
                </c:pt>
                <c:pt idx="8156">
                  <c:v>755.95510000000002</c:v>
                </c:pt>
                <c:pt idx="8157">
                  <c:v>675.66279999999995</c:v>
                </c:pt>
                <c:pt idx="8158">
                  <c:v>766.36329999999998</c:v>
                </c:pt>
                <c:pt idx="8159">
                  <c:v>830.77940000000001</c:v>
                </c:pt>
                <c:pt idx="8160">
                  <c:v>714.17250000000001</c:v>
                </c:pt>
                <c:pt idx="8161">
                  <c:v>748.97559999999999</c:v>
                </c:pt>
                <c:pt idx="8162">
                  <c:v>745.17409999999995</c:v>
                </c:pt>
                <c:pt idx="8163">
                  <c:v>845.55070000000001</c:v>
                </c:pt>
                <c:pt idx="8164">
                  <c:v>869.31809999999996</c:v>
                </c:pt>
                <c:pt idx="8165">
                  <c:v>784.38800000000003</c:v>
                </c:pt>
                <c:pt idx="8166">
                  <c:v>701.01220000000001</c:v>
                </c:pt>
                <c:pt idx="8167">
                  <c:v>519.95180000000005</c:v>
                </c:pt>
                <c:pt idx="8168">
                  <c:v>792.91070000000002</c:v>
                </c:pt>
                <c:pt idx="8169">
                  <c:v>744.19370000000004</c:v>
                </c:pt>
                <c:pt idx="8170">
                  <c:v>558.21820000000002</c:v>
                </c:pt>
                <c:pt idx="8171">
                  <c:v>602.91480000000001</c:v>
                </c:pt>
                <c:pt idx="8172">
                  <c:v>705.86220000000003</c:v>
                </c:pt>
                <c:pt idx="8173">
                  <c:v>761.45849999999996</c:v>
                </c:pt>
                <c:pt idx="8174">
                  <c:v>562.94860000000006</c:v>
                </c:pt>
                <c:pt idx="8175">
                  <c:v>616.73670000000004</c:v>
                </c:pt>
                <c:pt idx="8176">
                  <c:v>519.85850000000005</c:v>
                </c:pt>
                <c:pt idx="8177">
                  <c:v>521.37049999999999</c:v>
                </c:pt>
                <c:pt idx="8178">
                  <c:v>532.68910000000005</c:v>
                </c:pt>
                <c:pt idx="8179">
                  <c:v>699.53330000000005</c:v>
                </c:pt>
                <c:pt idx="8180">
                  <c:v>687.15380000000005</c:v>
                </c:pt>
                <c:pt idx="8181">
                  <c:v>726.78620000000001</c:v>
                </c:pt>
                <c:pt idx="8182">
                  <c:v>754.84879999999998</c:v>
                </c:pt>
                <c:pt idx="8183">
                  <c:v>637.22349999999994</c:v>
                </c:pt>
                <c:pt idx="8184">
                  <c:v>694.3374</c:v>
                </c:pt>
                <c:pt idx="8185">
                  <c:v>866.40779999999995</c:v>
                </c:pt>
                <c:pt idx="8186">
                  <c:v>769.42579999999998</c:v>
                </c:pt>
                <c:pt idx="8187">
                  <c:v>841.90060000000005</c:v>
                </c:pt>
                <c:pt idx="8188">
                  <c:v>648.91780000000006</c:v>
                </c:pt>
                <c:pt idx="8189">
                  <c:v>480.74459999999999</c:v>
                </c:pt>
                <c:pt idx="8190">
                  <c:v>689.88099999999997</c:v>
                </c:pt>
                <c:pt idx="8191">
                  <c:v>607.41020000000003</c:v>
                </c:pt>
                <c:pt idx="8192">
                  <c:v>790.04819999999995</c:v>
                </c:pt>
                <c:pt idx="8193">
                  <c:v>741.36270000000002</c:v>
                </c:pt>
                <c:pt idx="8194">
                  <c:v>619.72760000000005</c:v>
                </c:pt>
                <c:pt idx="8195">
                  <c:v>468.5222</c:v>
                </c:pt>
                <c:pt idx="8196">
                  <c:v>685.74959999999999</c:v>
                </c:pt>
                <c:pt idx="8197">
                  <c:v>597.73320000000001</c:v>
                </c:pt>
                <c:pt idx="8198">
                  <c:v>712.58299999999997</c:v>
                </c:pt>
                <c:pt idx="8199">
                  <c:v>613.79169999999999</c:v>
                </c:pt>
                <c:pt idx="8200">
                  <c:v>412.18419999999998</c:v>
                </c:pt>
                <c:pt idx="8201">
                  <c:v>524.92340000000002</c:v>
                </c:pt>
                <c:pt idx="8202">
                  <c:v>515.13030000000003</c:v>
                </c:pt>
                <c:pt idx="8203">
                  <c:v>686.19910000000004</c:v>
                </c:pt>
                <c:pt idx="8204">
                  <c:v>876.36800000000005</c:v>
                </c:pt>
                <c:pt idx="8205">
                  <c:v>536.18060000000003</c:v>
                </c:pt>
                <c:pt idx="8206">
                  <c:v>673.04849999999999</c:v>
                </c:pt>
                <c:pt idx="8207">
                  <c:v>737.46389999999997</c:v>
                </c:pt>
                <c:pt idx="8208">
                  <c:v>682.01350000000002</c:v>
                </c:pt>
                <c:pt idx="8209">
                  <c:v>687.77210000000002</c:v>
                </c:pt>
                <c:pt idx="8210">
                  <c:v>548.95979999999997</c:v>
                </c:pt>
                <c:pt idx="8211">
                  <c:v>699.30939999999998</c:v>
                </c:pt>
                <c:pt idx="8212">
                  <c:v>616.82690000000002</c:v>
                </c:pt>
                <c:pt idx="8213">
                  <c:v>661.43780000000004</c:v>
                </c:pt>
                <c:pt idx="8214">
                  <c:v>566.0607</c:v>
                </c:pt>
                <c:pt idx="8215">
                  <c:v>874.00819999999999</c:v>
                </c:pt>
                <c:pt idx="8216">
                  <c:v>845.90830000000005</c:v>
                </c:pt>
                <c:pt idx="8217">
                  <c:v>710.36149999999998</c:v>
                </c:pt>
                <c:pt idx="8218">
                  <c:v>518.33199999999999</c:v>
                </c:pt>
                <c:pt idx="8219">
                  <c:v>667.18629999999996</c:v>
                </c:pt>
                <c:pt idx="8220">
                  <c:v>710.21220000000005</c:v>
                </c:pt>
                <c:pt idx="8221">
                  <c:v>742.42470000000003</c:v>
                </c:pt>
                <c:pt idx="8222">
                  <c:v>615.40610000000004</c:v>
                </c:pt>
                <c:pt idx="8223">
                  <c:v>493.0693</c:v>
                </c:pt>
                <c:pt idx="8224">
                  <c:v>672.40620000000001</c:v>
                </c:pt>
                <c:pt idx="8225">
                  <c:v>718.34389999999996</c:v>
                </c:pt>
                <c:pt idx="8226">
                  <c:v>655.99850000000004</c:v>
                </c:pt>
                <c:pt idx="8227">
                  <c:v>744.48649999999998</c:v>
                </c:pt>
                <c:pt idx="8228">
                  <c:v>490.5025</c:v>
                </c:pt>
                <c:pt idx="8229">
                  <c:v>564.88310000000001</c:v>
                </c:pt>
                <c:pt idx="8230">
                  <c:v>588.34389999999996</c:v>
                </c:pt>
                <c:pt idx="8231">
                  <c:v>576.38990000000001</c:v>
                </c:pt>
                <c:pt idx="8232">
                  <c:v>631.24530000000004</c:v>
                </c:pt>
                <c:pt idx="8233">
                  <c:v>598.04340000000002</c:v>
                </c:pt>
                <c:pt idx="8234">
                  <c:v>667.92160000000001</c:v>
                </c:pt>
                <c:pt idx="8235">
                  <c:v>756.66600000000005</c:v>
                </c:pt>
                <c:pt idx="8236">
                  <c:v>726.77279999999996</c:v>
                </c:pt>
                <c:pt idx="8237">
                  <c:v>689.34209999999996</c:v>
                </c:pt>
                <c:pt idx="8238">
                  <c:v>679.32079999999996</c:v>
                </c:pt>
                <c:pt idx="8239">
                  <c:v>740.16780000000006</c:v>
                </c:pt>
                <c:pt idx="8240">
                  <c:v>777.89430000000004</c:v>
                </c:pt>
                <c:pt idx="8241">
                  <c:v>776.3877</c:v>
                </c:pt>
                <c:pt idx="8242">
                  <c:v>672.03030000000001</c:v>
                </c:pt>
                <c:pt idx="8243">
                  <c:v>828.08849999999995</c:v>
                </c:pt>
                <c:pt idx="8244">
                  <c:v>773.17759999999998</c:v>
                </c:pt>
                <c:pt idx="8245">
                  <c:v>785.29650000000004</c:v>
                </c:pt>
                <c:pt idx="8246">
                  <c:v>783.59090000000003</c:v>
                </c:pt>
                <c:pt idx="8247">
                  <c:v>575.62729999999999</c:v>
                </c:pt>
                <c:pt idx="8248">
                  <c:v>532.53070000000002</c:v>
                </c:pt>
                <c:pt idx="8249">
                  <c:v>629.35170000000005</c:v>
                </c:pt>
                <c:pt idx="8250">
                  <c:v>743.23180000000002</c:v>
                </c:pt>
                <c:pt idx="8251">
                  <c:v>564.76520000000005</c:v>
                </c:pt>
                <c:pt idx="8252">
                  <c:v>694.14239999999995</c:v>
                </c:pt>
                <c:pt idx="8253">
                  <c:v>740.82820000000004</c:v>
                </c:pt>
                <c:pt idx="8254">
                  <c:v>695.96379999999999</c:v>
                </c:pt>
                <c:pt idx="8255">
                  <c:v>723.72709999999995</c:v>
                </c:pt>
                <c:pt idx="8256">
                  <c:v>679.51589999999999</c:v>
                </c:pt>
                <c:pt idx="8257">
                  <c:v>728.50869999999998</c:v>
                </c:pt>
                <c:pt idx="8258">
                  <c:v>661.55600000000004</c:v>
                </c:pt>
                <c:pt idx="8259">
                  <c:v>836.85550000000001</c:v>
                </c:pt>
                <c:pt idx="8260">
                  <c:v>651.83860000000004</c:v>
                </c:pt>
                <c:pt idx="8261">
                  <c:v>660.21180000000004</c:v>
                </c:pt>
                <c:pt idx="8262">
                  <c:v>649.77070000000003</c:v>
                </c:pt>
                <c:pt idx="8263">
                  <c:v>762.04060000000004</c:v>
                </c:pt>
                <c:pt idx="8264">
                  <c:v>615.34590000000003</c:v>
                </c:pt>
                <c:pt idx="8265">
                  <c:v>652.16800000000001</c:v>
                </c:pt>
                <c:pt idx="8266">
                  <c:v>580.48080000000004</c:v>
                </c:pt>
                <c:pt idx="8267">
                  <c:v>489.35140000000001</c:v>
                </c:pt>
                <c:pt idx="8268">
                  <c:v>627.98530000000005</c:v>
                </c:pt>
                <c:pt idx="8269">
                  <c:v>822.0412</c:v>
                </c:pt>
                <c:pt idx="8270">
                  <c:v>636.95730000000003</c:v>
                </c:pt>
                <c:pt idx="8271">
                  <c:v>650.57780000000002</c:v>
                </c:pt>
                <c:pt idx="8272">
                  <c:v>690.29639999999995</c:v>
                </c:pt>
                <c:pt idx="8273">
                  <c:v>754.01260000000002</c:v>
                </c:pt>
                <c:pt idx="8274">
                  <c:v>684.77620000000002</c:v>
                </c:pt>
                <c:pt idx="8275">
                  <c:v>647.17319999999995</c:v>
                </c:pt>
                <c:pt idx="8276">
                  <c:v>637.70590000000004</c:v>
                </c:pt>
                <c:pt idx="8277">
                  <c:v>688.46910000000003</c:v>
                </c:pt>
                <c:pt idx="8278">
                  <c:v>861.58630000000005</c:v>
                </c:pt>
                <c:pt idx="8279">
                  <c:v>650.50279999999998</c:v>
                </c:pt>
                <c:pt idx="8280">
                  <c:v>618.78779999999995</c:v>
                </c:pt>
                <c:pt idx="8281">
                  <c:v>676.59609999999998</c:v>
                </c:pt>
                <c:pt idx="8282">
                  <c:v>695.0489</c:v>
                </c:pt>
                <c:pt idx="8283">
                  <c:v>745.74270000000001</c:v>
                </c:pt>
                <c:pt idx="8284">
                  <c:v>798.39070000000004</c:v>
                </c:pt>
                <c:pt idx="8285">
                  <c:v>636.27340000000004</c:v>
                </c:pt>
                <c:pt idx="8286">
                  <c:v>606.01149999999996</c:v>
                </c:pt>
                <c:pt idx="8287">
                  <c:v>584.45529999999997</c:v>
                </c:pt>
                <c:pt idx="8288">
                  <c:v>655.39080000000001</c:v>
                </c:pt>
                <c:pt idx="8289">
                  <c:v>687.21310000000005</c:v>
                </c:pt>
                <c:pt idx="8290">
                  <c:v>566.32410000000004</c:v>
                </c:pt>
                <c:pt idx="8291">
                  <c:v>806.27110000000005</c:v>
                </c:pt>
                <c:pt idx="8292">
                  <c:v>617.62779999999998</c:v>
                </c:pt>
                <c:pt idx="8293">
                  <c:v>849.48569999999995</c:v>
                </c:pt>
                <c:pt idx="8294">
                  <c:v>813.50760000000002</c:v>
                </c:pt>
                <c:pt idx="8295">
                  <c:v>794.80309999999997</c:v>
                </c:pt>
                <c:pt idx="8296">
                  <c:v>882.52110000000005</c:v>
                </c:pt>
                <c:pt idx="8297">
                  <c:v>837.14549999999997</c:v>
                </c:pt>
                <c:pt idx="8298">
                  <c:v>684.21839999999997</c:v>
                </c:pt>
                <c:pt idx="8299">
                  <c:v>801.15750000000003</c:v>
                </c:pt>
                <c:pt idx="8300">
                  <c:v>856.18269999999995</c:v>
                </c:pt>
                <c:pt idx="8301">
                  <c:v>669.74519999999995</c:v>
                </c:pt>
                <c:pt idx="8302">
                  <c:v>829.64120000000003</c:v>
                </c:pt>
                <c:pt idx="8303">
                  <c:v>729.09529999999995</c:v>
                </c:pt>
                <c:pt idx="8304">
                  <c:v>754.88220000000001</c:v>
                </c:pt>
                <c:pt idx="8305">
                  <c:v>598.48979999999995</c:v>
                </c:pt>
                <c:pt idx="8306">
                  <c:v>431.01130000000001</c:v>
                </c:pt>
                <c:pt idx="8307">
                  <c:v>626.12909999999999</c:v>
                </c:pt>
                <c:pt idx="8308">
                  <c:v>717.80169999999998</c:v>
                </c:pt>
                <c:pt idx="8309">
                  <c:v>559.55409999999995</c:v>
                </c:pt>
                <c:pt idx="8310">
                  <c:v>530.43190000000004</c:v>
                </c:pt>
                <c:pt idx="8311">
                  <c:v>605.91560000000004</c:v>
                </c:pt>
                <c:pt idx="8312">
                  <c:v>647.19010000000003</c:v>
                </c:pt>
                <c:pt idx="8313">
                  <c:v>574.79190000000006</c:v>
                </c:pt>
                <c:pt idx="8314">
                  <c:v>641.76340000000005</c:v>
                </c:pt>
                <c:pt idx="8315">
                  <c:v>787.26649999999995</c:v>
                </c:pt>
                <c:pt idx="8316">
                  <c:v>615.2296</c:v>
                </c:pt>
                <c:pt idx="8317">
                  <c:v>813.7133</c:v>
                </c:pt>
                <c:pt idx="8318">
                  <c:v>554.28240000000005</c:v>
                </c:pt>
                <c:pt idx="8319">
                  <c:v>438.17630000000003</c:v>
                </c:pt>
                <c:pt idx="8320">
                  <c:v>671.30449999999996</c:v>
                </c:pt>
                <c:pt idx="8321">
                  <c:v>558.00199999999995</c:v>
                </c:pt>
                <c:pt idx="8322">
                  <c:v>694.71680000000003</c:v>
                </c:pt>
                <c:pt idx="8323">
                  <c:v>640.84720000000004</c:v>
                </c:pt>
                <c:pt idx="8324">
                  <c:v>643.20870000000002</c:v>
                </c:pt>
                <c:pt idx="8325">
                  <c:v>713.3261</c:v>
                </c:pt>
                <c:pt idx="8326">
                  <c:v>652.60289999999998</c:v>
                </c:pt>
                <c:pt idx="8327">
                  <c:v>640.77819999999997</c:v>
                </c:pt>
                <c:pt idx="8328">
                  <c:v>784.94169999999997</c:v>
                </c:pt>
                <c:pt idx="8329">
                  <c:v>560.03890000000001</c:v>
                </c:pt>
                <c:pt idx="8330">
                  <c:v>692.54880000000003</c:v>
                </c:pt>
                <c:pt idx="8331">
                  <c:v>563.67020000000002</c:v>
                </c:pt>
                <c:pt idx="8332">
                  <c:v>704.04070000000002</c:v>
                </c:pt>
                <c:pt idx="8333">
                  <c:v>868.33529999999996</c:v>
                </c:pt>
                <c:pt idx="8334">
                  <c:v>804.79849999999999</c:v>
                </c:pt>
                <c:pt idx="8335">
                  <c:v>814.76350000000002</c:v>
                </c:pt>
                <c:pt idx="8336">
                  <c:v>561.76430000000005</c:v>
                </c:pt>
                <c:pt idx="8337">
                  <c:v>862.67039999999997</c:v>
                </c:pt>
                <c:pt idx="8338">
                  <c:v>807.43520000000001</c:v>
                </c:pt>
                <c:pt idx="8339">
                  <c:v>640.22199999999998</c:v>
                </c:pt>
                <c:pt idx="8340">
                  <c:v>752.60050000000001</c:v>
                </c:pt>
                <c:pt idx="8341">
                  <c:v>574.13819999999998</c:v>
                </c:pt>
                <c:pt idx="8342">
                  <c:v>596.6739</c:v>
                </c:pt>
                <c:pt idx="8343">
                  <c:v>632.65750000000003</c:v>
                </c:pt>
                <c:pt idx="8344">
                  <c:v>713.27080000000001</c:v>
                </c:pt>
                <c:pt idx="8345">
                  <c:v>621.28359999999998</c:v>
                </c:pt>
                <c:pt idx="8346">
                  <c:v>551.44730000000004</c:v>
                </c:pt>
                <c:pt idx="8347">
                  <c:v>796.02980000000002</c:v>
                </c:pt>
                <c:pt idx="8348">
                  <c:v>697.5779</c:v>
                </c:pt>
                <c:pt idx="8349">
                  <c:v>735.09230000000002</c:v>
                </c:pt>
                <c:pt idx="8350">
                  <c:v>756.95730000000003</c:v>
                </c:pt>
                <c:pt idx="8351">
                  <c:v>581.3904</c:v>
                </c:pt>
                <c:pt idx="8352">
                  <c:v>674.70550000000003</c:v>
                </c:pt>
                <c:pt idx="8353">
                  <c:v>727.63130000000001</c:v>
                </c:pt>
                <c:pt idx="8354">
                  <c:v>751.24689999999998</c:v>
                </c:pt>
                <c:pt idx="8355">
                  <c:v>686.22640000000001</c:v>
                </c:pt>
                <c:pt idx="8356">
                  <c:v>784.19010000000003</c:v>
                </c:pt>
                <c:pt idx="8357">
                  <c:v>588.58389999999997</c:v>
                </c:pt>
                <c:pt idx="8358">
                  <c:v>720.02340000000004</c:v>
                </c:pt>
                <c:pt idx="8359">
                  <c:v>641.95709999999997</c:v>
                </c:pt>
                <c:pt idx="8360">
                  <c:v>753.65</c:v>
                </c:pt>
                <c:pt idx="8361">
                  <c:v>585.34479999999996</c:v>
                </c:pt>
                <c:pt idx="8362">
                  <c:v>557.24429999999995</c:v>
                </c:pt>
                <c:pt idx="8363">
                  <c:v>663.6268</c:v>
                </c:pt>
                <c:pt idx="8364">
                  <c:v>583.86879999999996</c:v>
                </c:pt>
                <c:pt idx="8365">
                  <c:v>535.98569999999995</c:v>
                </c:pt>
                <c:pt idx="8366">
                  <c:v>605.9692</c:v>
                </c:pt>
                <c:pt idx="8367">
                  <c:v>599.95280000000002</c:v>
                </c:pt>
                <c:pt idx="8368">
                  <c:v>628.11800000000005</c:v>
                </c:pt>
                <c:pt idx="8369">
                  <c:v>642.6925</c:v>
                </c:pt>
                <c:pt idx="8370">
                  <c:v>626.43100000000004</c:v>
                </c:pt>
                <c:pt idx="8371">
                  <c:v>661.95219999999995</c:v>
                </c:pt>
                <c:pt idx="8372">
                  <c:v>729.00409999999999</c:v>
                </c:pt>
                <c:pt idx="8373">
                  <c:v>763.7432</c:v>
                </c:pt>
                <c:pt idx="8374">
                  <c:v>642.83349999999996</c:v>
                </c:pt>
                <c:pt idx="8375">
                  <c:v>924.92529999999999</c:v>
                </c:pt>
                <c:pt idx="8376">
                  <c:v>723.57219999999995</c:v>
                </c:pt>
                <c:pt idx="8377">
                  <c:v>837.13630000000001</c:v>
                </c:pt>
                <c:pt idx="8378">
                  <c:v>580.70950000000005</c:v>
                </c:pt>
                <c:pt idx="8379">
                  <c:v>579.83420000000001</c:v>
                </c:pt>
                <c:pt idx="8380">
                  <c:v>555.84439999999995</c:v>
                </c:pt>
                <c:pt idx="8381">
                  <c:v>518.52149999999995</c:v>
                </c:pt>
                <c:pt idx="8382">
                  <c:v>593.84569999999997</c:v>
                </c:pt>
                <c:pt idx="8383">
                  <c:v>719.47230000000002</c:v>
                </c:pt>
                <c:pt idx="8384">
                  <c:v>694.28959999999995</c:v>
                </c:pt>
                <c:pt idx="8385">
                  <c:v>694.69460000000004</c:v>
                </c:pt>
                <c:pt idx="8386">
                  <c:v>643.63639999999998</c:v>
                </c:pt>
                <c:pt idx="8387">
                  <c:v>690.63250000000005</c:v>
                </c:pt>
                <c:pt idx="8388">
                  <c:v>834.17840000000001</c:v>
                </c:pt>
                <c:pt idx="8389">
                  <c:v>626.8528</c:v>
                </c:pt>
                <c:pt idx="8390">
                  <c:v>538.95280000000002</c:v>
                </c:pt>
                <c:pt idx="8391">
                  <c:v>682.48069999999996</c:v>
                </c:pt>
                <c:pt idx="8392">
                  <c:v>758.79589999999996</c:v>
                </c:pt>
                <c:pt idx="8393">
                  <c:v>678.13459999999998</c:v>
                </c:pt>
                <c:pt idx="8394">
                  <c:v>714.15769999999998</c:v>
                </c:pt>
                <c:pt idx="8395">
                  <c:v>661.35839999999996</c:v>
                </c:pt>
                <c:pt idx="8396">
                  <c:v>833.91869999999994</c:v>
                </c:pt>
                <c:pt idx="8397">
                  <c:v>527.29949999999997</c:v>
                </c:pt>
                <c:pt idx="8398">
                  <c:v>730.64949999999999</c:v>
                </c:pt>
                <c:pt idx="8399">
                  <c:v>691.00379999999996</c:v>
                </c:pt>
                <c:pt idx="8400">
                  <c:v>810.21600000000001</c:v>
                </c:pt>
                <c:pt idx="8401">
                  <c:v>540.25009999999997</c:v>
                </c:pt>
                <c:pt idx="8402">
                  <c:v>634.79740000000004</c:v>
                </c:pt>
                <c:pt idx="8403">
                  <c:v>769.98770000000002</c:v>
                </c:pt>
                <c:pt idx="8404">
                  <c:v>665.97559999999999</c:v>
                </c:pt>
                <c:pt idx="8405">
                  <c:v>763.96559999999999</c:v>
                </c:pt>
                <c:pt idx="8406">
                  <c:v>740.03340000000003</c:v>
                </c:pt>
                <c:pt idx="8407">
                  <c:v>608.40089999999998</c:v>
                </c:pt>
                <c:pt idx="8408">
                  <c:v>646.99109999999996</c:v>
                </c:pt>
                <c:pt idx="8409">
                  <c:v>528.73030000000006</c:v>
                </c:pt>
                <c:pt idx="8410">
                  <c:v>708.83090000000004</c:v>
                </c:pt>
                <c:pt idx="8411">
                  <c:v>734.75199999999995</c:v>
                </c:pt>
                <c:pt idx="8412">
                  <c:v>678.75099999999998</c:v>
                </c:pt>
                <c:pt idx="8413">
                  <c:v>650.52070000000003</c:v>
                </c:pt>
                <c:pt idx="8414">
                  <c:v>738.72640000000001</c:v>
                </c:pt>
                <c:pt idx="8415">
                  <c:v>631.79309999999998</c:v>
                </c:pt>
                <c:pt idx="8416">
                  <c:v>807.20339999999999</c:v>
                </c:pt>
                <c:pt idx="8417">
                  <c:v>867.12360000000001</c:v>
                </c:pt>
                <c:pt idx="8418">
                  <c:v>781.37969999999996</c:v>
                </c:pt>
                <c:pt idx="8419">
                  <c:v>791.19809999999995</c:v>
                </c:pt>
                <c:pt idx="8420">
                  <c:v>696.726</c:v>
                </c:pt>
                <c:pt idx="8421">
                  <c:v>632.21230000000003</c:v>
                </c:pt>
                <c:pt idx="8422">
                  <c:v>802.97649999999999</c:v>
                </c:pt>
                <c:pt idx="8423">
                  <c:v>709.39559999999994</c:v>
                </c:pt>
                <c:pt idx="8424">
                  <c:v>747.41049999999996</c:v>
                </c:pt>
                <c:pt idx="8425">
                  <c:v>576.92610000000002</c:v>
                </c:pt>
                <c:pt idx="8426">
                  <c:v>744.58640000000003</c:v>
                </c:pt>
                <c:pt idx="8427">
                  <c:v>728.62980000000005</c:v>
                </c:pt>
                <c:pt idx="8428">
                  <c:v>567.59050000000002</c:v>
                </c:pt>
                <c:pt idx="8429">
                  <c:v>824.19069999999999</c:v>
                </c:pt>
                <c:pt idx="8430">
                  <c:v>630.11109999999996</c:v>
                </c:pt>
                <c:pt idx="8431">
                  <c:v>718.4</c:v>
                </c:pt>
                <c:pt idx="8432">
                  <c:v>661.79229999999995</c:v>
                </c:pt>
                <c:pt idx="8433">
                  <c:v>766.4153</c:v>
                </c:pt>
                <c:pt idx="8434">
                  <c:v>775.43970000000002</c:v>
                </c:pt>
                <c:pt idx="8435">
                  <c:v>644.34770000000003</c:v>
                </c:pt>
                <c:pt idx="8436">
                  <c:v>661.89279999999997</c:v>
                </c:pt>
                <c:pt idx="8437">
                  <c:v>871.15809999999999</c:v>
                </c:pt>
                <c:pt idx="8438">
                  <c:v>680.40309999999999</c:v>
                </c:pt>
                <c:pt idx="8439">
                  <c:v>874.8116</c:v>
                </c:pt>
                <c:pt idx="8440">
                  <c:v>740.0652</c:v>
                </c:pt>
                <c:pt idx="8441">
                  <c:v>807.50329999999997</c:v>
                </c:pt>
                <c:pt idx="8442">
                  <c:v>754.21460000000002</c:v>
                </c:pt>
                <c:pt idx="8443">
                  <c:v>854.05</c:v>
                </c:pt>
                <c:pt idx="8444">
                  <c:v>1010.4265</c:v>
                </c:pt>
                <c:pt idx="8445">
                  <c:v>594.94029999999998</c:v>
                </c:pt>
                <c:pt idx="8446">
                  <c:v>616.98710000000005</c:v>
                </c:pt>
                <c:pt idx="8447">
                  <c:v>653.48850000000004</c:v>
                </c:pt>
                <c:pt idx="8448">
                  <c:v>774.79219999999998</c:v>
                </c:pt>
                <c:pt idx="8449">
                  <c:v>658.48</c:v>
                </c:pt>
                <c:pt idx="8450">
                  <c:v>841.85130000000004</c:v>
                </c:pt>
                <c:pt idx="8451">
                  <c:v>541.8623</c:v>
                </c:pt>
                <c:pt idx="8452">
                  <c:v>716.78880000000004</c:v>
                </c:pt>
                <c:pt idx="8453">
                  <c:v>563.97590000000002</c:v>
                </c:pt>
                <c:pt idx="8454">
                  <c:v>1196.5978</c:v>
                </c:pt>
                <c:pt idx="8455">
                  <c:v>580.25810000000001</c:v>
                </c:pt>
                <c:pt idx="8456">
                  <c:v>765.66740000000004</c:v>
                </c:pt>
                <c:pt idx="8457">
                  <c:v>568.50229999999999</c:v>
                </c:pt>
                <c:pt idx="8458">
                  <c:v>877.09439999999995</c:v>
                </c:pt>
                <c:pt idx="8459">
                  <c:v>662.2287</c:v>
                </c:pt>
                <c:pt idx="8460">
                  <c:v>757.16899999999998</c:v>
                </c:pt>
                <c:pt idx="8461">
                  <c:v>699.17809999999997</c:v>
                </c:pt>
                <c:pt idx="8462">
                  <c:v>594.33050000000003</c:v>
                </c:pt>
                <c:pt idx="8463">
                  <c:v>736.57259999999997</c:v>
                </c:pt>
                <c:pt idx="8464">
                  <c:v>633.99090000000001</c:v>
                </c:pt>
                <c:pt idx="8465">
                  <c:v>657.83079999999995</c:v>
                </c:pt>
                <c:pt idx="8466">
                  <c:v>636.18129999999996</c:v>
                </c:pt>
                <c:pt idx="8467">
                  <c:v>674.18730000000005</c:v>
                </c:pt>
                <c:pt idx="8468">
                  <c:v>779.94799999999998</c:v>
                </c:pt>
                <c:pt idx="8469">
                  <c:v>551.16729999999995</c:v>
                </c:pt>
                <c:pt idx="8470">
                  <c:v>665.17259999999999</c:v>
                </c:pt>
                <c:pt idx="8471">
                  <c:v>834.46969999999999</c:v>
                </c:pt>
                <c:pt idx="8472">
                  <c:v>871.85360000000003</c:v>
                </c:pt>
                <c:pt idx="8473">
                  <c:v>734.51790000000005</c:v>
                </c:pt>
                <c:pt idx="8474">
                  <c:v>607.58450000000005</c:v>
                </c:pt>
                <c:pt idx="8475">
                  <c:v>777.06640000000004</c:v>
                </c:pt>
                <c:pt idx="8476">
                  <c:v>806.37720000000002</c:v>
                </c:pt>
                <c:pt idx="8477">
                  <c:v>816.07320000000004</c:v>
                </c:pt>
                <c:pt idx="8478">
                  <c:v>617.06330000000003</c:v>
                </c:pt>
                <c:pt idx="8479">
                  <c:v>722.58119999999997</c:v>
                </c:pt>
                <c:pt idx="8480">
                  <c:v>815.37199999999996</c:v>
                </c:pt>
                <c:pt idx="8481">
                  <c:v>622.58680000000004</c:v>
                </c:pt>
                <c:pt idx="8482">
                  <c:v>766.89760000000001</c:v>
                </c:pt>
                <c:pt idx="8483">
                  <c:v>666.27499999999998</c:v>
                </c:pt>
                <c:pt idx="8484">
                  <c:v>606.62829999999997</c:v>
                </c:pt>
                <c:pt idx="8485">
                  <c:v>764.08600000000001</c:v>
                </c:pt>
                <c:pt idx="8486">
                  <c:v>848.8356</c:v>
                </c:pt>
                <c:pt idx="8487">
                  <c:v>674.60659999999996</c:v>
                </c:pt>
                <c:pt idx="8488">
                  <c:v>739.71630000000005</c:v>
                </c:pt>
                <c:pt idx="8489">
                  <c:v>681.98019999999997</c:v>
                </c:pt>
                <c:pt idx="8490">
                  <c:v>791.29200000000003</c:v>
                </c:pt>
                <c:pt idx="8491">
                  <c:v>820.3134</c:v>
                </c:pt>
                <c:pt idx="8492">
                  <c:v>681.27279999999996</c:v>
                </c:pt>
                <c:pt idx="8493">
                  <c:v>749.07889999999998</c:v>
                </c:pt>
                <c:pt idx="8494">
                  <c:v>699.78489999999999</c:v>
                </c:pt>
                <c:pt idx="8495">
                  <c:v>590.9085</c:v>
                </c:pt>
                <c:pt idx="8496">
                  <c:v>567.07360000000006</c:v>
                </c:pt>
                <c:pt idx="8497">
                  <c:v>869.11839999999995</c:v>
                </c:pt>
                <c:pt idx="8498">
                  <c:v>821.58879999999999</c:v>
                </c:pt>
                <c:pt idx="8499">
                  <c:v>723.99059999999997</c:v>
                </c:pt>
                <c:pt idx="8500">
                  <c:v>685.65679999999998</c:v>
                </c:pt>
                <c:pt idx="8501">
                  <c:v>819.56590000000006</c:v>
                </c:pt>
                <c:pt idx="8502">
                  <c:v>765.58799999999997</c:v>
                </c:pt>
                <c:pt idx="8503">
                  <c:v>888.24919999999997</c:v>
                </c:pt>
                <c:pt idx="8504">
                  <c:v>747.57690000000002</c:v>
                </c:pt>
                <c:pt idx="8505">
                  <c:v>785.44029999999998</c:v>
                </c:pt>
                <c:pt idx="8506">
                  <c:v>830.69889999999998</c:v>
                </c:pt>
                <c:pt idx="8507">
                  <c:v>618.03</c:v>
                </c:pt>
                <c:pt idx="8508">
                  <c:v>879.81140000000005</c:v>
                </c:pt>
                <c:pt idx="8509">
                  <c:v>666.82249999999999</c:v>
                </c:pt>
                <c:pt idx="8510">
                  <c:v>882.65020000000004</c:v>
                </c:pt>
                <c:pt idx="8511">
                  <c:v>827.25210000000004</c:v>
                </c:pt>
                <c:pt idx="8512">
                  <c:v>754.72529999999995</c:v>
                </c:pt>
                <c:pt idx="8513">
                  <c:v>754.81849999999997</c:v>
                </c:pt>
                <c:pt idx="8514">
                  <c:v>652.90989999999999</c:v>
                </c:pt>
                <c:pt idx="8515">
                  <c:v>545.44159999999999</c:v>
                </c:pt>
                <c:pt idx="8516">
                  <c:v>601.93700000000001</c:v>
                </c:pt>
                <c:pt idx="8517">
                  <c:v>720.09950000000003</c:v>
                </c:pt>
                <c:pt idx="8518">
                  <c:v>645.29489999999998</c:v>
                </c:pt>
                <c:pt idx="8519">
                  <c:v>732.27570000000003</c:v>
                </c:pt>
                <c:pt idx="8520">
                  <c:v>813.69830000000002</c:v>
                </c:pt>
                <c:pt idx="8521">
                  <c:v>647.72720000000004</c:v>
                </c:pt>
                <c:pt idx="8522">
                  <c:v>868.42150000000004</c:v>
                </c:pt>
                <c:pt idx="8523">
                  <c:v>811.08900000000006</c:v>
                </c:pt>
                <c:pt idx="8524">
                  <c:v>770.80029999999999</c:v>
                </c:pt>
                <c:pt idx="8525">
                  <c:v>713.851</c:v>
                </c:pt>
                <c:pt idx="8526">
                  <c:v>692.71360000000004</c:v>
                </c:pt>
                <c:pt idx="8527">
                  <c:v>679.30610000000001</c:v>
                </c:pt>
                <c:pt idx="8528">
                  <c:v>513.82979999999998</c:v>
                </c:pt>
                <c:pt idx="8529">
                  <c:v>777.4434</c:v>
                </c:pt>
                <c:pt idx="8530">
                  <c:v>719.70730000000003</c:v>
                </c:pt>
                <c:pt idx="8531">
                  <c:v>780.2242</c:v>
                </c:pt>
                <c:pt idx="8532">
                  <c:v>572.75779999999997</c:v>
                </c:pt>
                <c:pt idx="8533">
                  <c:v>580.47360000000003</c:v>
                </c:pt>
                <c:pt idx="8534">
                  <c:v>763.91629999999998</c:v>
                </c:pt>
                <c:pt idx="8535">
                  <c:v>664.11770000000001</c:v>
                </c:pt>
                <c:pt idx="8536">
                  <c:v>815.88630000000001</c:v>
                </c:pt>
                <c:pt idx="8537">
                  <c:v>717.76509999999996</c:v>
                </c:pt>
                <c:pt idx="8538">
                  <c:v>680.73050000000001</c:v>
                </c:pt>
                <c:pt idx="8539">
                  <c:v>742.40909999999997</c:v>
                </c:pt>
                <c:pt idx="8540">
                  <c:v>549.375</c:v>
                </c:pt>
                <c:pt idx="8541">
                  <c:v>565.95749999999998</c:v>
                </c:pt>
                <c:pt idx="8542">
                  <c:v>654.4751</c:v>
                </c:pt>
                <c:pt idx="8543">
                  <c:v>614.44420000000002</c:v>
                </c:pt>
                <c:pt idx="8544">
                  <c:v>786.47410000000002</c:v>
                </c:pt>
                <c:pt idx="8545">
                  <c:v>727.96849999999995</c:v>
                </c:pt>
                <c:pt idx="8546">
                  <c:v>642.73320000000001</c:v>
                </c:pt>
                <c:pt idx="8547">
                  <c:v>753.55280000000005</c:v>
                </c:pt>
                <c:pt idx="8548">
                  <c:v>677.92460000000005</c:v>
                </c:pt>
                <c:pt idx="8549">
                  <c:v>736.97609999999997</c:v>
                </c:pt>
                <c:pt idx="8550">
                  <c:v>629.95960000000002</c:v>
                </c:pt>
                <c:pt idx="8551">
                  <c:v>541.90170000000001</c:v>
                </c:pt>
                <c:pt idx="8552">
                  <c:v>696.76980000000003</c:v>
                </c:pt>
                <c:pt idx="8553">
                  <c:v>707.20650000000001</c:v>
                </c:pt>
                <c:pt idx="8554">
                  <c:v>597.13400000000001</c:v>
                </c:pt>
                <c:pt idx="8555">
                  <c:v>750.48940000000005</c:v>
                </c:pt>
                <c:pt idx="8556">
                  <c:v>613.61959999999999</c:v>
                </c:pt>
                <c:pt idx="8557">
                  <c:v>578.56569999999999</c:v>
                </c:pt>
                <c:pt idx="8558">
                  <c:v>646.37810000000002</c:v>
                </c:pt>
                <c:pt idx="8559">
                  <c:v>665.6386</c:v>
                </c:pt>
                <c:pt idx="8560">
                  <c:v>718.70050000000003</c:v>
                </c:pt>
                <c:pt idx="8561">
                  <c:v>643.02239999999995</c:v>
                </c:pt>
                <c:pt idx="8562">
                  <c:v>685.52570000000003</c:v>
                </c:pt>
                <c:pt idx="8563">
                  <c:v>876.69010000000003</c:v>
                </c:pt>
                <c:pt idx="8564">
                  <c:v>775.79010000000005</c:v>
                </c:pt>
                <c:pt idx="8565">
                  <c:v>866.16570000000002</c:v>
                </c:pt>
                <c:pt idx="8566">
                  <c:v>764.92639999999994</c:v>
                </c:pt>
                <c:pt idx="8567">
                  <c:v>672.54430000000002</c:v>
                </c:pt>
                <c:pt idx="8568">
                  <c:v>694.70809999999994</c:v>
                </c:pt>
                <c:pt idx="8569">
                  <c:v>668.28189999999995</c:v>
                </c:pt>
                <c:pt idx="8570">
                  <c:v>660.37270000000001</c:v>
                </c:pt>
                <c:pt idx="8571">
                  <c:v>583.07809999999995</c:v>
                </c:pt>
                <c:pt idx="8572">
                  <c:v>699.24390000000005</c:v>
                </c:pt>
                <c:pt idx="8573">
                  <c:v>663.32410000000004</c:v>
                </c:pt>
                <c:pt idx="8574">
                  <c:v>705.19830000000002</c:v>
                </c:pt>
                <c:pt idx="8575">
                  <c:v>865.45590000000004</c:v>
                </c:pt>
                <c:pt idx="8576">
                  <c:v>665.66650000000004</c:v>
                </c:pt>
                <c:pt idx="8577">
                  <c:v>610.96960000000001</c:v>
                </c:pt>
                <c:pt idx="8578">
                  <c:v>502.60289999999998</c:v>
                </c:pt>
                <c:pt idx="8579">
                  <c:v>648.34990000000005</c:v>
                </c:pt>
                <c:pt idx="8580">
                  <c:v>658.55430000000001</c:v>
                </c:pt>
                <c:pt idx="8581">
                  <c:v>784.64170000000001</c:v>
                </c:pt>
                <c:pt idx="8582">
                  <c:v>628.19740000000002</c:v>
                </c:pt>
                <c:pt idx="8583">
                  <c:v>840.30780000000004</c:v>
                </c:pt>
                <c:pt idx="8584">
                  <c:v>593.55799999999999</c:v>
                </c:pt>
                <c:pt idx="8585">
                  <c:v>689.71270000000004</c:v>
                </c:pt>
                <c:pt idx="8586">
                  <c:v>642.23670000000004</c:v>
                </c:pt>
                <c:pt idx="8587">
                  <c:v>731.87810000000002</c:v>
                </c:pt>
                <c:pt idx="8588">
                  <c:v>647.03049999999996</c:v>
                </c:pt>
                <c:pt idx="8589">
                  <c:v>714.77269999999999</c:v>
                </c:pt>
                <c:pt idx="8590">
                  <c:v>503.16520000000003</c:v>
                </c:pt>
                <c:pt idx="8591">
                  <c:v>829.66399999999999</c:v>
                </c:pt>
                <c:pt idx="8592">
                  <c:v>623.02949999999998</c:v>
                </c:pt>
                <c:pt idx="8593">
                  <c:v>655.87049999999999</c:v>
                </c:pt>
                <c:pt idx="8594">
                  <c:v>671.66399999999999</c:v>
                </c:pt>
                <c:pt idx="8595">
                  <c:v>796.42539999999997</c:v>
                </c:pt>
                <c:pt idx="8596">
                  <c:v>844.01020000000005</c:v>
                </c:pt>
                <c:pt idx="8597">
                  <c:v>748.9076</c:v>
                </c:pt>
                <c:pt idx="8598">
                  <c:v>699.86670000000004</c:v>
                </c:pt>
                <c:pt idx="8599">
                  <c:v>670.58820000000003</c:v>
                </c:pt>
                <c:pt idx="8600">
                  <c:v>755.98019999999997</c:v>
                </c:pt>
                <c:pt idx="8601">
                  <c:v>634.16999999999996</c:v>
                </c:pt>
                <c:pt idx="8602">
                  <c:v>781.2749</c:v>
                </c:pt>
                <c:pt idx="8603">
                  <c:v>770.96680000000003</c:v>
                </c:pt>
                <c:pt idx="8604">
                  <c:v>827.30190000000005</c:v>
                </c:pt>
                <c:pt idx="8605">
                  <c:v>635.14649999999995</c:v>
                </c:pt>
                <c:pt idx="8606">
                  <c:v>721.97720000000004</c:v>
                </c:pt>
                <c:pt idx="8607">
                  <c:v>716.62890000000004</c:v>
                </c:pt>
                <c:pt idx="8608">
                  <c:v>743.39639999999997</c:v>
                </c:pt>
                <c:pt idx="8609">
                  <c:v>713.24120000000005</c:v>
                </c:pt>
                <c:pt idx="8610">
                  <c:v>678.06759999999997</c:v>
                </c:pt>
                <c:pt idx="8611">
                  <c:v>701.34370000000001</c:v>
                </c:pt>
                <c:pt idx="8612">
                  <c:v>568.61839999999995</c:v>
                </c:pt>
                <c:pt idx="8613">
                  <c:v>777.89269999999999</c:v>
                </c:pt>
                <c:pt idx="8614">
                  <c:v>739.50519999999995</c:v>
                </c:pt>
                <c:pt idx="8615">
                  <c:v>546.52160000000003</c:v>
                </c:pt>
                <c:pt idx="8616">
                  <c:v>661.26139999999998</c:v>
                </c:pt>
                <c:pt idx="8617">
                  <c:v>728.15030000000002</c:v>
                </c:pt>
                <c:pt idx="8618">
                  <c:v>830.92780000000005</c:v>
                </c:pt>
                <c:pt idx="8619">
                  <c:v>709.31659999999999</c:v>
                </c:pt>
                <c:pt idx="8620">
                  <c:v>642.33989999999994</c:v>
                </c:pt>
                <c:pt idx="8621">
                  <c:v>711.60799999999995</c:v>
                </c:pt>
                <c:pt idx="8622">
                  <c:v>641.06470000000002</c:v>
                </c:pt>
                <c:pt idx="8623">
                  <c:v>659.25319999999999</c:v>
                </c:pt>
                <c:pt idx="8624">
                  <c:v>669.42439999999999</c:v>
                </c:pt>
                <c:pt idx="8625">
                  <c:v>638.00829999999996</c:v>
                </c:pt>
                <c:pt idx="8626">
                  <c:v>620.59079999999994</c:v>
                </c:pt>
                <c:pt idx="8627">
                  <c:v>710.70899999999995</c:v>
                </c:pt>
                <c:pt idx="8628">
                  <c:v>705.40480000000002</c:v>
                </c:pt>
                <c:pt idx="8629">
                  <c:v>642.24829999999997</c:v>
                </c:pt>
                <c:pt idx="8630">
                  <c:v>836.18640000000005</c:v>
                </c:pt>
                <c:pt idx="8631">
                  <c:v>794.08690000000001</c:v>
                </c:pt>
                <c:pt idx="8632">
                  <c:v>701.36</c:v>
                </c:pt>
                <c:pt idx="8633">
                  <c:v>704.46180000000004</c:v>
                </c:pt>
                <c:pt idx="8634">
                  <c:v>648.57140000000004</c:v>
                </c:pt>
                <c:pt idx="8635">
                  <c:v>704.7405</c:v>
                </c:pt>
                <c:pt idx="8636">
                  <c:v>832.74159999999995</c:v>
                </c:pt>
                <c:pt idx="8637">
                  <c:v>699.04669999999999</c:v>
                </c:pt>
                <c:pt idx="8638">
                  <c:v>619.95259999999996</c:v>
                </c:pt>
                <c:pt idx="8639">
                  <c:v>694.89829999999995</c:v>
                </c:pt>
                <c:pt idx="8640">
                  <c:v>659.7432</c:v>
                </c:pt>
                <c:pt idx="8641">
                  <c:v>703.63840000000005</c:v>
                </c:pt>
                <c:pt idx="8642">
                  <c:v>862.9914</c:v>
                </c:pt>
                <c:pt idx="8643">
                  <c:v>672.32219999999995</c:v>
                </c:pt>
                <c:pt idx="8644">
                  <c:v>654.2251</c:v>
                </c:pt>
                <c:pt idx="8645">
                  <c:v>727.71630000000005</c:v>
                </c:pt>
                <c:pt idx="8646">
                  <c:v>556.13729999999998</c:v>
                </c:pt>
                <c:pt idx="8647">
                  <c:v>618.76149999999996</c:v>
                </c:pt>
                <c:pt idx="8648">
                  <c:v>702.54010000000005</c:v>
                </c:pt>
                <c:pt idx="8649">
                  <c:v>654.63530000000003</c:v>
                </c:pt>
                <c:pt idx="8650">
                  <c:v>752.25139999999999</c:v>
                </c:pt>
                <c:pt idx="8651">
                  <c:v>755.20450000000005</c:v>
                </c:pt>
                <c:pt idx="8652">
                  <c:v>726.5453</c:v>
                </c:pt>
                <c:pt idx="8653">
                  <c:v>720.98609999999996</c:v>
                </c:pt>
                <c:pt idx="8654">
                  <c:v>739.57360000000006</c:v>
                </c:pt>
                <c:pt idx="8655">
                  <c:v>560.82619999999997</c:v>
                </c:pt>
                <c:pt idx="8656">
                  <c:v>661.83439999999996</c:v>
                </c:pt>
                <c:pt idx="8657">
                  <c:v>743.1001</c:v>
                </c:pt>
                <c:pt idx="8658">
                  <c:v>638.59619999999995</c:v>
                </c:pt>
                <c:pt idx="8659">
                  <c:v>776.07759999999996</c:v>
                </c:pt>
                <c:pt idx="8660">
                  <c:v>757.88130000000001</c:v>
                </c:pt>
                <c:pt idx="8661">
                  <c:v>748.66679999999997</c:v>
                </c:pt>
                <c:pt idx="8662">
                  <c:v>490.4237</c:v>
                </c:pt>
                <c:pt idx="8663">
                  <c:v>671.43359999999996</c:v>
                </c:pt>
                <c:pt idx="8664">
                  <c:v>774.64620000000002</c:v>
                </c:pt>
                <c:pt idx="8665">
                  <c:v>643.32910000000004</c:v>
                </c:pt>
                <c:pt idx="8666">
                  <c:v>622.10469999999998</c:v>
                </c:pt>
                <c:pt idx="8667">
                  <c:v>574.48860000000002</c:v>
                </c:pt>
                <c:pt idx="8668">
                  <c:v>663.95150000000001</c:v>
                </c:pt>
                <c:pt idx="8669">
                  <c:v>793.59870000000001</c:v>
                </c:pt>
                <c:pt idx="8670">
                  <c:v>706.16309999999999</c:v>
                </c:pt>
                <c:pt idx="8671">
                  <c:v>727.88720000000001</c:v>
                </c:pt>
                <c:pt idx="8672">
                  <c:v>754.86410000000001</c:v>
                </c:pt>
                <c:pt idx="8673">
                  <c:v>707.52110000000005</c:v>
                </c:pt>
                <c:pt idx="8674">
                  <c:v>769.5367</c:v>
                </c:pt>
                <c:pt idx="8675">
                  <c:v>720.20050000000003</c:v>
                </c:pt>
                <c:pt idx="8676">
                  <c:v>744.03790000000004</c:v>
                </c:pt>
                <c:pt idx="8677">
                  <c:v>618.34709999999995</c:v>
                </c:pt>
                <c:pt idx="8678">
                  <c:v>610.78150000000005</c:v>
                </c:pt>
                <c:pt idx="8679">
                  <c:v>792.33590000000004</c:v>
                </c:pt>
                <c:pt idx="8680">
                  <c:v>777.89279999999997</c:v>
                </c:pt>
                <c:pt idx="8681">
                  <c:v>736.72720000000004</c:v>
                </c:pt>
                <c:pt idx="8682">
                  <c:v>615.12890000000004</c:v>
                </c:pt>
                <c:pt idx="8683">
                  <c:v>733.67669999999998</c:v>
                </c:pt>
                <c:pt idx="8684">
                  <c:v>590.11659999999995</c:v>
                </c:pt>
                <c:pt idx="8685">
                  <c:v>745.81179999999995</c:v>
                </c:pt>
                <c:pt idx="8686">
                  <c:v>592.65560000000005</c:v>
                </c:pt>
                <c:pt idx="8687">
                  <c:v>720.49170000000004</c:v>
                </c:pt>
                <c:pt idx="8688">
                  <c:v>857.28740000000005</c:v>
                </c:pt>
                <c:pt idx="8689">
                  <c:v>640.59490000000005</c:v>
                </c:pt>
                <c:pt idx="8690">
                  <c:v>635.10739999999998</c:v>
                </c:pt>
                <c:pt idx="8691">
                  <c:v>727.80840000000001</c:v>
                </c:pt>
                <c:pt idx="8692">
                  <c:v>685.26110000000006</c:v>
                </c:pt>
                <c:pt idx="8693">
                  <c:v>656.68050000000005</c:v>
                </c:pt>
                <c:pt idx="8694">
                  <c:v>738.22590000000002</c:v>
                </c:pt>
                <c:pt idx="8695">
                  <c:v>749.27779999999996</c:v>
                </c:pt>
                <c:pt idx="8696">
                  <c:v>654.27030000000002</c:v>
                </c:pt>
                <c:pt idx="8697">
                  <c:v>712.65030000000002</c:v>
                </c:pt>
                <c:pt idx="8698">
                  <c:v>663.30889999999999</c:v>
                </c:pt>
                <c:pt idx="8699">
                  <c:v>602.02850000000001</c:v>
                </c:pt>
                <c:pt idx="8700">
                  <c:v>643.44569999999999</c:v>
                </c:pt>
                <c:pt idx="8701">
                  <c:v>823.81759999999997</c:v>
                </c:pt>
                <c:pt idx="8702">
                  <c:v>716.85540000000003</c:v>
                </c:pt>
                <c:pt idx="8703">
                  <c:v>797.51530000000002</c:v>
                </c:pt>
                <c:pt idx="8704">
                  <c:v>688.08870000000002</c:v>
                </c:pt>
                <c:pt idx="8705">
                  <c:v>441.18220000000002</c:v>
                </c:pt>
                <c:pt idx="8706">
                  <c:v>979.65800000000002</c:v>
                </c:pt>
                <c:pt idx="8707">
                  <c:v>814.06269999999995</c:v>
                </c:pt>
                <c:pt idx="8708">
                  <c:v>705.89170000000001</c:v>
                </c:pt>
                <c:pt idx="8709">
                  <c:v>785.40440000000001</c:v>
                </c:pt>
                <c:pt idx="8710">
                  <c:v>757.26530000000002</c:v>
                </c:pt>
                <c:pt idx="8711">
                  <c:v>836.02139999999997</c:v>
                </c:pt>
                <c:pt idx="8712">
                  <c:v>650.18920000000003</c:v>
                </c:pt>
                <c:pt idx="8713">
                  <c:v>747.55909999999994</c:v>
                </c:pt>
                <c:pt idx="8714">
                  <c:v>776.35490000000004</c:v>
                </c:pt>
                <c:pt idx="8715">
                  <c:v>750.64670000000001</c:v>
                </c:pt>
                <c:pt idx="8716">
                  <c:v>452.95479999999998</c:v>
                </c:pt>
                <c:pt idx="8717">
                  <c:v>854.27980000000002</c:v>
                </c:pt>
                <c:pt idx="8718">
                  <c:v>665.19309999999996</c:v>
                </c:pt>
                <c:pt idx="8719">
                  <c:v>728.59939999999995</c:v>
                </c:pt>
                <c:pt idx="8720">
                  <c:v>783.26949999999999</c:v>
                </c:pt>
                <c:pt idx="8721">
                  <c:v>660.28840000000002</c:v>
                </c:pt>
                <c:pt idx="8722">
                  <c:v>890.4873</c:v>
                </c:pt>
                <c:pt idx="8723">
                  <c:v>481.40390000000002</c:v>
                </c:pt>
                <c:pt idx="8724">
                  <c:v>739.77189999999996</c:v>
                </c:pt>
                <c:pt idx="8725">
                  <c:v>829.08989999999994</c:v>
                </c:pt>
                <c:pt idx="8726">
                  <c:v>681.76549999999997</c:v>
                </c:pt>
                <c:pt idx="8727">
                  <c:v>694.5299</c:v>
                </c:pt>
                <c:pt idx="8728">
                  <c:v>742.32659999999998</c:v>
                </c:pt>
                <c:pt idx="8729">
                  <c:v>747.86310000000003</c:v>
                </c:pt>
                <c:pt idx="8730">
                  <c:v>717.00080000000003</c:v>
                </c:pt>
                <c:pt idx="8731">
                  <c:v>584.78710000000001</c:v>
                </c:pt>
                <c:pt idx="8732">
                  <c:v>724.14570000000003</c:v>
                </c:pt>
                <c:pt idx="8733">
                  <c:v>717.39930000000004</c:v>
                </c:pt>
                <c:pt idx="8734">
                  <c:v>850.69060000000002</c:v>
                </c:pt>
                <c:pt idx="8735">
                  <c:v>569.34760000000006</c:v>
                </c:pt>
                <c:pt idx="8736">
                  <c:v>696.77110000000005</c:v>
                </c:pt>
                <c:pt idx="8737">
                  <c:v>738.69</c:v>
                </c:pt>
                <c:pt idx="8738">
                  <c:v>758.93179999999995</c:v>
                </c:pt>
                <c:pt idx="8739">
                  <c:v>885.27549999999997</c:v>
                </c:pt>
                <c:pt idx="8740">
                  <c:v>647.27189999999996</c:v>
                </c:pt>
                <c:pt idx="8741">
                  <c:v>780.90719999999999</c:v>
                </c:pt>
                <c:pt idx="8742">
                  <c:v>729.36149999999998</c:v>
                </c:pt>
                <c:pt idx="8743">
                  <c:v>735.36929999999995</c:v>
                </c:pt>
                <c:pt idx="8744">
                  <c:v>724.93650000000002</c:v>
                </c:pt>
                <c:pt idx="8745">
                  <c:v>536.08979999999997</c:v>
                </c:pt>
                <c:pt idx="8746">
                  <c:v>609.36310000000003</c:v>
                </c:pt>
                <c:pt idx="8747">
                  <c:v>734.62459999999999</c:v>
                </c:pt>
                <c:pt idx="8748">
                  <c:v>668.93989999999997</c:v>
                </c:pt>
                <c:pt idx="8749">
                  <c:v>785.87120000000004</c:v>
                </c:pt>
                <c:pt idx="8750">
                  <c:v>703.91499999999996</c:v>
                </c:pt>
                <c:pt idx="8751">
                  <c:v>707.34209999999996</c:v>
                </c:pt>
                <c:pt idx="8752">
                  <c:v>776.8229</c:v>
                </c:pt>
                <c:pt idx="8753">
                  <c:v>730.78129999999999</c:v>
                </c:pt>
                <c:pt idx="8754">
                  <c:v>635.71659999999997</c:v>
                </c:pt>
                <c:pt idx="8755">
                  <c:v>834.10310000000004</c:v>
                </c:pt>
                <c:pt idx="8756">
                  <c:v>541.87639999999999</c:v>
                </c:pt>
                <c:pt idx="8757">
                  <c:v>688.4855</c:v>
                </c:pt>
                <c:pt idx="8758">
                  <c:v>631.30079999999998</c:v>
                </c:pt>
                <c:pt idx="8759">
                  <c:v>824.41780000000006</c:v>
                </c:pt>
                <c:pt idx="8760">
                  <c:v>848.62049999999999</c:v>
                </c:pt>
                <c:pt idx="8761">
                  <c:v>660.54920000000004</c:v>
                </c:pt>
                <c:pt idx="8762">
                  <c:v>637.33420000000001</c:v>
                </c:pt>
                <c:pt idx="8763">
                  <c:v>637.6825</c:v>
                </c:pt>
                <c:pt idx="8764">
                  <c:v>754.4864</c:v>
                </c:pt>
                <c:pt idx="8765">
                  <c:v>739.57169999999996</c:v>
                </c:pt>
                <c:pt idx="8766">
                  <c:v>544.88499999999999</c:v>
                </c:pt>
                <c:pt idx="8767">
                  <c:v>815.05100000000004</c:v>
                </c:pt>
                <c:pt idx="8768">
                  <c:v>608.02790000000005</c:v>
                </c:pt>
                <c:pt idx="8769">
                  <c:v>743.54960000000005</c:v>
                </c:pt>
                <c:pt idx="8770">
                  <c:v>697.24530000000004</c:v>
                </c:pt>
                <c:pt idx="8771">
                  <c:v>694.70749999999998</c:v>
                </c:pt>
                <c:pt idx="8772">
                  <c:v>647.03</c:v>
                </c:pt>
                <c:pt idx="8773">
                  <c:v>584.61429999999996</c:v>
                </c:pt>
                <c:pt idx="8774">
                  <c:v>743.98090000000002</c:v>
                </c:pt>
                <c:pt idx="8775">
                  <c:v>670.7586</c:v>
                </c:pt>
                <c:pt idx="8776">
                  <c:v>532.32129999999995</c:v>
                </c:pt>
                <c:pt idx="8777">
                  <c:v>704.80719999999997</c:v>
                </c:pt>
                <c:pt idx="8778">
                  <c:v>532.1739</c:v>
                </c:pt>
                <c:pt idx="8779">
                  <c:v>809.85530000000006</c:v>
                </c:pt>
                <c:pt idx="8780">
                  <c:v>748.73609999999996</c:v>
                </c:pt>
                <c:pt idx="8781">
                  <c:v>749.61969999999997</c:v>
                </c:pt>
                <c:pt idx="8782">
                  <c:v>634.24749999999995</c:v>
                </c:pt>
                <c:pt idx="8783">
                  <c:v>734.80020000000002</c:v>
                </c:pt>
                <c:pt idx="8784">
                  <c:v>649.71640000000002</c:v>
                </c:pt>
                <c:pt idx="8785">
                  <c:v>695.33529999999996</c:v>
                </c:pt>
                <c:pt idx="8786">
                  <c:v>652.00099999999998</c:v>
                </c:pt>
                <c:pt idx="8787">
                  <c:v>709.62670000000003</c:v>
                </c:pt>
                <c:pt idx="8788">
                  <c:v>708.83370000000002</c:v>
                </c:pt>
                <c:pt idx="8789">
                  <c:v>580.09069999999997</c:v>
                </c:pt>
                <c:pt idx="8790">
                  <c:v>708.22029999999995</c:v>
                </c:pt>
                <c:pt idx="8791">
                  <c:v>759.12429999999995</c:v>
                </c:pt>
                <c:pt idx="8792">
                  <c:v>623.07420000000002</c:v>
                </c:pt>
                <c:pt idx="8793">
                  <c:v>440.8261</c:v>
                </c:pt>
                <c:pt idx="8794">
                  <c:v>674.76739999999995</c:v>
                </c:pt>
                <c:pt idx="8795">
                  <c:v>702.73109999999997</c:v>
                </c:pt>
                <c:pt idx="8796">
                  <c:v>728.23379999999997</c:v>
                </c:pt>
                <c:pt idx="8797">
                  <c:v>688.24009999999998</c:v>
                </c:pt>
                <c:pt idx="8798">
                  <c:v>706.00599999999997</c:v>
                </c:pt>
                <c:pt idx="8799">
                  <c:v>809.04639999999995</c:v>
                </c:pt>
                <c:pt idx="8800">
                  <c:v>517.3569</c:v>
                </c:pt>
                <c:pt idx="8801">
                  <c:v>653.61980000000005</c:v>
                </c:pt>
                <c:pt idx="8802">
                  <c:v>846.60749999999996</c:v>
                </c:pt>
                <c:pt idx="8803">
                  <c:v>725.68290000000002</c:v>
                </c:pt>
                <c:pt idx="8804">
                  <c:v>722.0258</c:v>
                </c:pt>
                <c:pt idx="8805">
                  <c:v>808.50300000000004</c:v>
                </c:pt>
                <c:pt idx="8806">
                  <c:v>664.19989999999996</c:v>
                </c:pt>
                <c:pt idx="8807">
                  <c:v>678.67150000000004</c:v>
                </c:pt>
                <c:pt idx="8808">
                  <c:v>686.90790000000004</c:v>
                </c:pt>
                <c:pt idx="8809">
                  <c:v>643.37729999999999</c:v>
                </c:pt>
                <c:pt idx="8810">
                  <c:v>679.09860000000003</c:v>
                </c:pt>
                <c:pt idx="8811">
                  <c:v>678.60469999999998</c:v>
                </c:pt>
                <c:pt idx="8812">
                  <c:v>711.84349999999995</c:v>
                </c:pt>
                <c:pt idx="8813">
                  <c:v>630.58600000000001</c:v>
                </c:pt>
                <c:pt idx="8814">
                  <c:v>726.16189999999995</c:v>
                </c:pt>
                <c:pt idx="8815">
                  <c:v>670.93970000000002</c:v>
                </c:pt>
                <c:pt idx="8816">
                  <c:v>822.82190000000003</c:v>
                </c:pt>
                <c:pt idx="8817">
                  <c:v>732.76059999999995</c:v>
                </c:pt>
                <c:pt idx="8818">
                  <c:v>531.73969999999997</c:v>
                </c:pt>
                <c:pt idx="8819">
                  <c:v>710.55290000000002</c:v>
                </c:pt>
                <c:pt idx="8820">
                  <c:v>899.28779999999995</c:v>
                </c:pt>
                <c:pt idx="8821">
                  <c:v>810.68179999999995</c:v>
                </c:pt>
                <c:pt idx="8822">
                  <c:v>708.65779999999995</c:v>
                </c:pt>
                <c:pt idx="8823">
                  <c:v>754.6377</c:v>
                </c:pt>
                <c:pt idx="8824">
                  <c:v>737.60140000000001</c:v>
                </c:pt>
                <c:pt idx="8825">
                  <c:v>742.61180000000002</c:v>
                </c:pt>
                <c:pt idx="8826">
                  <c:v>653.31529999999998</c:v>
                </c:pt>
                <c:pt idx="8827">
                  <c:v>595.82249999999999</c:v>
                </c:pt>
                <c:pt idx="8828">
                  <c:v>750.3229</c:v>
                </c:pt>
                <c:pt idx="8829">
                  <c:v>717.71190000000001</c:v>
                </c:pt>
                <c:pt idx="8830">
                  <c:v>604.39160000000004</c:v>
                </c:pt>
                <c:pt idx="8831">
                  <c:v>622.43730000000005</c:v>
                </c:pt>
                <c:pt idx="8832">
                  <c:v>590.5249</c:v>
                </c:pt>
                <c:pt idx="8833">
                  <c:v>638.96320000000003</c:v>
                </c:pt>
                <c:pt idx="8834">
                  <c:v>673.98350000000005</c:v>
                </c:pt>
                <c:pt idx="8835">
                  <c:v>735.54489999999998</c:v>
                </c:pt>
                <c:pt idx="8836">
                  <c:v>713.67439999999999</c:v>
                </c:pt>
                <c:pt idx="8837">
                  <c:v>723.13329999999996</c:v>
                </c:pt>
                <c:pt idx="8838">
                  <c:v>695.92139999999995</c:v>
                </c:pt>
                <c:pt idx="8839">
                  <c:v>783.2174</c:v>
                </c:pt>
                <c:pt idx="8840">
                  <c:v>545.08839999999998</c:v>
                </c:pt>
                <c:pt idx="8841">
                  <c:v>862.66800000000001</c:v>
                </c:pt>
                <c:pt idx="8842">
                  <c:v>703.86749999999995</c:v>
                </c:pt>
                <c:pt idx="8843">
                  <c:v>674.16959999999995</c:v>
                </c:pt>
                <c:pt idx="8844">
                  <c:v>623.98869999999999</c:v>
                </c:pt>
                <c:pt idx="8845">
                  <c:v>843.08100000000002</c:v>
                </c:pt>
                <c:pt idx="8846">
                  <c:v>701.44159999999999</c:v>
                </c:pt>
                <c:pt idx="8847">
                  <c:v>604.89210000000003</c:v>
                </c:pt>
                <c:pt idx="8848">
                  <c:v>719.01509999999996</c:v>
                </c:pt>
                <c:pt idx="8849">
                  <c:v>624.76589999999999</c:v>
                </c:pt>
                <c:pt idx="8850">
                  <c:v>659.64959999999996</c:v>
                </c:pt>
                <c:pt idx="8851">
                  <c:v>740.97400000000005</c:v>
                </c:pt>
                <c:pt idx="8852">
                  <c:v>671.55520000000001</c:v>
                </c:pt>
                <c:pt idx="8853">
                  <c:v>676.01949999999999</c:v>
                </c:pt>
                <c:pt idx="8854">
                  <c:v>768.00019999999995</c:v>
                </c:pt>
                <c:pt idx="8855">
                  <c:v>666.1309</c:v>
                </c:pt>
                <c:pt idx="8856">
                  <c:v>738.36350000000004</c:v>
                </c:pt>
                <c:pt idx="8857">
                  <c:v>713.5838</c:v>
                </c:pt>
                <c:pt idx="8858">
                  <c:v>599.03139999999996</c:v>
                </c:pt>
                <c:pt idx="8859">
                  <c:v>738.98609999999996</c:v>
                </c:pt>
                <c:pt idx="8860">
                  <c:v>721.37810000000002</c:v>
                </c:pt>
                <c:pt idx="8861">
                  <c:v>760.12559999999996</c:v>
                </c:pt>
                <c:pt idx="8862">
                  <c:v>720.01199999999994</c:v>
                </c:pt>
                <c:pt idx="8863">
                  <c:v>569.01859999999999</c:v>
                </c:pt>
                <c:pt idx="8864">
                  <c:v>749.39890000000003</c:v>
                </c:pt>
                <c:pt idx="8865">
                  <c:v>867.69359999999995</c:v>
                </c:pt>
                <c:pt idx="8866">
                  <c:v>655.51880000000006</c:v>
                </c:pt>
                <c:pt idx="8867">
                  <c:v>607.57150000000001</c:v>
                </c:pt>
                <c:pt idx="8868">
                  <c:v>573.69899999999996</c:v>
                </c:pt>
                <c:pt idx="8869">
                  <c:v>671.80700000000002</c:v>
                </c:pt>
                <c:pt idx="8870">
                  <c:v>719.86360000000002</c:v>
                </c:pt>
                <c:pt idx="8871">
                  <c:v>660.41089999999997</c:v>
                </c:pt>
                <c:pt idx="8872">
                  <c:v>679.22469999999998</c:v>
                </c:pt>
                <c:pt idx="8873">
                  <c:v>573.93290000000002</c:v>
                </c:pt>
                <c:pt idx="8874">
                  <c:v>645.24559999999997</c:v>
                </c:pt>
                <c:pt idx="8875">
                  <c:v>644.89430000000004</c:v>
                </c:pt>
                <c:pt idx="8876">
                  <c:v>818.26620000000003</c:v>
                </c:pt>
                <c:pt idx="8877">
                  <c:v>786.3501</c:v>
                </c:pt>
                <c:pt idx="8878">
                  <c:v>742.98889999999994</c:v>
                </c:pt>
                <c:pt idx="8879">
                  <c:v>758.86019999999996</c:v>
                </c:pt>
                <c:pt idx="8880">
                  <c:v>718.56200000000001</c:v>
                </c:pt>
                <c:pt idx="8881">
                  <c:v>846.05319999999995</c:v>
                </c:pt>
                <c:pt idx="8882">
                  <c:v>715.32079999999996</c:v>
                </c:pt>
                <c:pt idx="8883">
                  <c:v>760.96249999999998</c:v>
                </c:pt>
                <c:pt idx="8884">
                  <c:v>690.94629999999995</c:v>
                </c:pt>
                <c:pt idx="8885">
                  <c:v>625.96299999999997</c:v>
                </c:pt>
                <c:pt idx="8886">
                  <c:v>667.69659999999999</c:v>
                </c:pt>
                <c:pt idx="8887">
                  <c:v>766.90859999999998</c:v>
                </c:pt>
                <c:pt idx="8888">
                  <c:v>680.89279999999997</c:v>
                </c:pt>
                <c:pt idx="8889">
                  <c:v>677.3297</c:v>
                </c:pt>
                <c:pt idx="8890">
                  <c:v>791.97680000000003</c:v>
                </c:pt>
                <c:pt idx="8891">
                  <c:v>737.7319</c:v>
                </c:pt>
                <c:pt idx="8892">
                  <c:v>720.66380000000004</c:v>
                </c:pt>
                <c:pt idx="8893">
                  <c:v>691.41759999999999</c:v>
                </c:pt>
                <c:pt idx="8894">
                  <c:v>686.98540000000003</c:v>
                </c:pt>
                <c:pt idx="8895">
                  <c:v>637.67539999999997</c:v>
                </c:pt>
                <c:pt idx="8896">
                  <c:v>759.46050000000002</c:v>
                </c:pt>
                <c:pt idx="8897">
                  <c:v>710.17909999999995</c:v>
                </c:pt>
                <c:pt idx="8898">
                  <c:v>710.95119999999997</c:v>
                </c:pt>
                <c:pt idx="8899">
                  <c:v>695.10760000000005</c:v>
                </c:pt>
                <c:pt idx="8900">
                  <c:v>955.7953</c:v>
                </c:pt>
                <c:pt idx="8901">
                  <c:v>738.16980000000001</c:v>
                </c:pt>
                <c:pt idx="8902">
                  <c:v>561.81709999999998</c:v>
                </c:pt>
                <c:pt idx="8903">
                  <c:v>821.84690000000001</c:v>
                </c:pt>
                <c:pt idx="8904">
                  <c:v>826.77940000000001</c:v>
                </c:pt>
                <c:pt idx="8905">
                  <c:v>730.67489999999998</c:v>
                </c:pt>
                <c:pt idx="8906">
                  <c:v>722.99360000000001</c:v>
                </c:pt>
                <c:pt idx="8907">
                  <c:v>732.14580000000001</c:v>
                </c:pt>
                <c:pt idx="8908">
                  <c:v>638.03210000000001</c:v>
                </c:pt>
                <c:pt idx="8909">
                  <c:v>785.91359999999997</c:v>
                </c:pt>
                <c:pt idx="8910">
                  <c:v>590.09939999999995</c:v>
                </c:pt>
                <c:pt idx="8911">
                  <c:v>670.21119999999996</c:v>
                </c:pt>
                <c:pt idx="8912">
                  <c:v>614.52329999999995</c:v>
                </c:pt>
                <c:pt idx="8913">
                  <c:v>769.14480000000003</c:v>
                </c:pt>
                <c:pt idx="8914">
                  <c:v>781.97059999999999</c:v>
                </c:pt>
                <c:pt idx="8915">
                  <c:v>889.13599999999997</c:v>
                </c:pt>
                <c:pt idx="8916">
                  <c:v>643.01829999999995</c:v>
                </c:pt>
                <c:pt idx="8917">
                  <c:v>845.57839999999999</c:v>
                </c:pt>
                <c:pt idx="8918">
                  <c:v>785.36249999999995</c:v>
                </c:pt>
                <c:pt idx="8919">
                  <c:v>763.09490000000005</c:v>
                </c:pt>
                <c:pt idx="8920">
                  <c:v>574.79719999999998</c:v>
                </c:pt>
                <c:pt idx="8921">
                  <c:v>600.46659999999997</c:v>
                </c:pt>
                <c:pt idx="8922">
                  <c:v>634.95140000000004</c:v>
                </c:pt>
                <c:pt idx="8923">
                  <c:v>503.36160000000001</c:v>
                </c:pt>
                <c:pt idx="8924">
                  <c:v>704.04070000000002</c:v>
                </c:pt>
                <c:pt idx="8925">
                  <c:v>722.15099999999995</c:v>
                </c:pt>
                <c:pt idx="8926">
                  <c:v>668.0095</c:v>
                </c:pt>
                <c:pt idx="8927">
                  <c:v>473.8381</c:v>
                </c:pt>
                <c:pt idx="8928">
                  <c:v>675.10289999999998</c:v>
                </c:pt>
                <c:pt idx="8929">
                  <c:v>750.36770000000001</c:v>
                </c:pt>
                <c:pt idx="8930">
                  <c:v>771.60619999999994</c:v>
                </c:pt>
                <c:pt idx="8931">
                  <c:v>792.9665</c:v>
                </c:pt>
                <c:pt idx="8932">
                  <c:v>748.35040000000004</c:v>
                </c:pt>
                <c:pt idx="8933">
                  <c:v>723.54549999999995</c:v>
                </c:pt>
                <c:pt idx="8934">
                  <c:v>665.39490000000001</c:v>
                </c:pt>
                <c:pt idx="8935">
                  <c:v>653.1721</c:v>
                </c:pt>
                <c:pt idx="8936">
                  <c:v>665.6463</c:v>
                </c:pt>
                <c:pt idx="8937">
                  <c:v>711.98289999999997</c:v>
                </c:pt>
                <c:pt idx="8938">
                  <c:v>641.13440000000003</c:v>
                </c:pt>
                <c:pt idx="8939">
                  <c:v>817.32759999999996</c:v>
                </c:pt>
                <c:pt idx="8940">
                  <c:v>696.68010000000004</c:v>
                </c:pt>
                <c:pt idx="8941">
                  <c:v>637.62339999999995</c:v>
                </c:pt>
                <c:pt idx="8942">
                  <c:v>711.13760000000002</c:v>
                </c:pt>
                <c:pt idx="8943">
                  <c:v>655.2174</c:v>
                </c:pt>
                <c:pt idx="8944">
                  <c:v>711.58389999999997</c:v>
                </c:pt>
                <c:pt idx="8945">
                  <c:v>839.03909999999996</c:v>
                </c:pt>
                <c:pt idx="8946">
                  <c:v>710.35720000000003</c:v>
                </c:pt>
                <c:pt idx="8947">
                  <c:v>693.06399999999996</c:v>
                </c:pt>
                <c:pt idx="8948">
                  <c:v>842.21100000000001</c:v>
                </c:pt>
                <c:pt idx="8949">
                  <c:v>577.25239999999997</c:v>
                </c:pt>
                <c:pt idx="8950">
                  <c:v>759.38969999999995</c:v>
                </c:pt>
                <c:pt idx="8951">
                  <c:v>784.32449999999994</c:v>
                </c:pt>
                <c:pt idx="8952">
                  <c:v>750.0471</c:v>
                </c:pt>
                <c:pt idx="8953">
                  <c:v>670.12450000000001</c:v>
                </c:pt>
                <c:pt idx="8954">
                  <c:v>656.67359999999996</c:v>
                </c:pt>
                <c:pt idx="8955">
                  <c:v>534.62530000000004</c:v>
                </c:pt>
                <c:pt idx="8956">
                  <c:v>281.23079999999999</c:v>
                </c:pt>
                <c:pt idx="8957">
                  <c:v>629.71810000000005</c:v>
                </c:pt>
                <c:pt idx="8958">
                  <c:v>715.26009999999997</c:v>
                </c:pt>
                <c:pt idx="8959">
                  <c:v>794.89409999999998</c:v>
                </c:pt>
                <c:pt idx="8960">
                  <c:v>704.19629999999995</c:v>
                </c:pt>
                <c:pt idx="8961">
                  <c:v>725.17240000000004</c:v>
                </c:pt>
                <c:pt idx="8962">
                  <c:v>730.57240000000002</c:v>
                </c:pt>
                <c:pt idx="8963">
                  <c:v>848.8433</c:v>
                </c:pt>
                <c:pt idx="8964">
                  <c:v>679.88430000000005</c:v>
                </c:pt>
                <c:pt idx="8965">
                  <c:v>751.71699999999998</c:v>
                </c:pt>
                <c:pt idx="8966">
                  <c:v>734.08439999999996</c:v>
                </c:pt>
                <c:pt idx="8967">
                  <c:v>794.91179999999997</c:v>
                </c:pt>
                <c:pt idx="8968">
                  <c:v>626.52760000000001</c:v>
                </c:pt>
                <c:pt idx="8969">
                  <c:v>626.36649999999997</c:v>
                </c:pt>
                <c:pt idx="8970">
                  <c:v>675.84699999999998</c:v>
                </c:pt>
                <c:pt idx="8971">
                  <c:v>617.80010000000004</c:v>
                </c:pt>
                <c:pt idx="8972">
                  <c:v>581.19119999999998</c:v>
                </c:pt>
                <c:pt idx="8973">
                  <c:v>574.56650000000002</c:v>
                </c:pt>
                <c:pt idx="8974">
                  <c:v>710.45129999999995</c:v>
                </c:pt>
                <c:pt idx="8975">
                  <c:v>518.93290000000002</c:v>
                </c:pt>
                <c:pt idx="8976">
                  <c:v>710.42330000000004</c:v>
                </c:pt>
                <c:pt idx="8977">
                  <c:v>713.56240000000003</c:v>
                </c:pt>
                <c:pt idx="8978">
                  <c:v>507.88209999999998</c:v>
                </c:pt>
                <c:pt idx="8979">
                  <c:v>738.0145</c:v>
                </c:pt>
                <c:pt idx="8980">
                  <c:v>735.5643</c:v>
                </c:pt>
                <c:pt idx="8981">
                  <c:v>821.91899999999998</c:v>
                </c:pt>
                <c:pt idx="8982">
                  <c:v>658.57330000000002</c:v>
                </c:pt>
                <c:pt idx="8983">
                  <c:v>766.60339999999997</c:v>
                </c:pt>
                <c:pt idx="8984">
                  <c:v>725.98609999999996</c:v>
                </c:pt>
                <c:pt idx="8985">
                  <c:v>663.18610000000001</c:v>
                </c:pt>
                <c:pt idx="8986">
                  <c:v>744.39449999999999</c:v>
                </c:pt>
                <c:pt idx="8987">
                  <c:v>627.03150000000005</c:v>
                </c:pt>
                <c:pt idx="8988">
                  <c:v>613.71910000000003</c:v>
                </c:pt>
                <c:pt idx="8989">
                  <c:v>798.39559999999994</c:v>
                </c:pt>
                <c:pt idx="8990">
                  <c:v>700.8578</c:v>
                </c:pt>
                <c:pt idx="8991">
                  <c:v>726.87300000000005</c:v>
                </c:pt>
                <c:pt idx="8992">
                  <c:v>740.11130000000003</c:v>
                </c:pt>
                <c:pt idx="8993">
                  <c:v>781.74289999999996</c:v>
                </c:pt>
                <c:pt idx="8994">
                  <c:v>715.77710000000002</c:v>
                </c:pt>
                <c:pt idx="8995">
                  <c:v>758.61159999999995</c:v>
                </c:pt>
                <c:pt idx="8996">
                  <c:v>867.23659999999995</c:v>
                </c:pt>
                <c:pt idx="8997">
                  <c:v>754.72889999999995</c:v>
                </c:pt>
                <c:pt idx="8998">
                  <c:v>739.67229999999995</c:v>
                </c:pt>
                <c:pt idx="8999">
                  <c:v>624.24009999999998</c:v>
                </c:pt>
                <c:pt idx="9000">
                  <c:v>804.56039999999996</c:v>
                </c:pt>
                <c:pt idx="9001">
                  <c:v>684.80029999999999</c:v>
                </c:pt>
                <c:pt idx="9002">
                  <c:v>619.37890000000004</c:v>
                </c:pt>
                <c:pt idx="9003">
                  <c:v>826.87829999999997</c:v>
                </c:pt>
                <c:pt idx="9004">
                  <c:v>714.52110000000005</c:v>
                </c:pt>
                <c:pt idx="9005">
                  <c:v>742.55119999999999</c:v>
                </c:pt>
                <c:pt idx="9006">
                  <c:v>742.55139999999994</c:v>
                </c:pt>
                <c:pt idx="9007">
                  <c:v>743.6309</c:v>
                </c:pt>
                <c:pt idx="9008">
                  <c:v>628.69389999999999</c:v>
                </c:pt>
                <c:pt idx="9009">
                  <c:v>668.02980000000002</c:v>
                </c:pt>
                <c:pt idx="9010">
                  <c:v>638.05579999999998</c:v>
                </c:pt>
                <c:pt idx="9011">
                  <c:v>702.29830000000004</c:v>
                </c:pt>
                <c:pt idx="9012">
                  <c:v>838.19759999999997</c:v>
                </c:pt>
                <c:pt idx="9013">
                  <c:v>740.41769999999997</c:v>
                </c:pt>
                <c:pt idx="9014">
                  <c:v>873.19159999999999</c:v>
                </c:pt>
                <c:pt idx="9015">
                  <c:v>870.65560000000005</c:v>
                </c:pt>
                <c:pt idx="9016">
                  <c:v>708.82050000000004</c:v>
                </c:pt>
                <c:pt idx="9017">
                  <c:v>635.01790000000005</c:v>
                </c:pt>
                <c:pt idx="9018">
                  <c:v>777.03859999999997</c:v>
                </c:pt>
                <c:pt idx="9019">
                  <c:v>711.11530000000005</c:v>
                </c:pt>
                <c:pt idx="9020">
                  <c:v>626.71310000000005</c:v>
                </c:pt>
                <c:pt idx="9021">
                  <c:v>601.47270000000003</c:v>
                </c:pt>
                <c:pt idx="9022">
                  <c:v>836.53800000000001</c:v>
                </c:pt>
                <c:pt idx="9023">
                  <c:v>688.10329999999999</c:v>
                </c:pt>
                <c:pt idx="9024">
                  <c:v>749.21370000000002</c:v>
                </c:pt>
                <c:pt idx="9025">
                  <c:v>871.59460000000001</c:v>
                </c:pt>
                <c:pt idx="9026">
                  <c:v>772.7441</c:v>
                </c:pt>
                <c:pt idx="9027">
                  <c:v>679.85810000000004</c:v>
                </c:pt>
                <c:pt idx="9028">
                  <c:v>720.92610000000002</c:v>
                </c:pt>
                <c:pt idx="9029">
                  <c:v>726.49159999999995</c:v>
                </c:pt>
                <c:pt idx="9030">
                  <c:v>753.18769999999995</c:v>
                </c:pt>
                <c:pt idx="9031">
                  <c:v>654.13329999999996</c:v>
                </c:pt>
                <c:pt idx="9032">
                  <c:v>783.90120000000002</c:v>
                </c:pt>
                <c:pt idx="9033">
                  <c:v>733.01949999999999</c:v>
                </c:pt>
                <c:pt idx="9034">
                  <c:v>733.16300000000001</c:v>
                </c:pt>
                <c:pt idx="9035">
                  <c:v>721.83989999999994</c:v>
                </c:pt>
                <c:pt idx="9036">
                  <c:v>643.83439999999996</c:v>
                </c:pt>
                <c:pt idx="9037">
                  <c:v>836.1241</c:v>
                </c:pt>
                <c:pt idx="9038">
                  <c:v>696.94650000000001</c:v>
                </c:pt>
                <c:pt idx="9039">
                  <c:v>636.20740000000001</c:v>
                </c:pt>
                <c:pt idx="9040">
                  <c:v>821.96289999999999</c:v>
                </c:pt>
                <c:pt idx="9041">
                  <c:v>484.21780000000001</c:v>
                </c:pt>
                <c:pt idx="9042">
                  <c:v>789.81100000000004</c:v>
                </c:pt>
                <c:pt idx="9043">
                  <c:v>655.72469999999998</c:v>
                </c:pt>
                <c:pt idx="9044">
                  <c:v>818.36720000000003</c:v>
                </c:pt>
                <c:pt idx="9045">
                  <c:v>867.18470000000002</c:v>
                </c:pt>
                <c:pt idx="9046">
                  <c:v>683.84939999999995</c:v>
                </c:pt>
                <c:pt idx="9047">
                  <c:v>869.90980000000002</c:v>
                </c:pt>
                <c:pt idx="9048">
                  <c:v>712.98659999999995</c:v>
                </c:pt>
                <c:pt idx="9049">
                  <c:v>705.9846</c:v>
                </c:pt>
                <c:pt idx="9050">
                  <c:v>721.61080000000004</c:v>
                </c:pt>
                <c:pt idx="9051">
                  <c:v>776.16679999999997</c:v>
                </c:pt>
                <c:pt idx="9052">
                  <c:v>761.16210000000001</c:v>
                </c:pt>
                <c:pt idx="9053">
                  <c:v>738.44880000000001</c:v>
                </c:pt>
                <c:pt idx="9054">
                  <c:v>830.95849999999996</c:v>
                </c:pt>
                <c:pt idx="9055">
                  <c:v>738.63329999999996</c:v>
                </c:pt>
                <c:pt idx="9056">
                  <c:v>884.78610000000003</c:v>
                </c:pt>
                <c:pt idx="9057">
                  <c:v>672.55679999999995</c:v>
                </c:pt>
                <c:pt idx="9058">
                  <c:v>701.56730000000005</c:v>
                </c:pt>
                <c:pt idx="9059">
                  <c:v>702.0213</c:v>
                </c:pt>
                <c:pt idx="9060">
                  <c:v>748.21209999999996</c:v>
                </c:pt>
                <c:pt idx="9061">
                  <c:v>867.73869999999999</c:v>
                </c:pt>
                <c:pt idx="9062">
                  <c:v>756.37599999999998</c:v>
                </c:pt>
                <c:pt idx="9063">
                  <c:v>465.78300000000002</c:v>
                </c:pt>
                <c:pt idx="9064">
                  <c:v>668.87929999999994</c:v>
                </c:pt>
                <c:pt idx="9065">
                  <c:v>695.76850000000002</c:v>
                </c:pt>
                <c:pt idx="9066">
                  <c:v>706.13930000000005</c:v>
                </c:pt>
                <c:pt idx="9067">
                  <c:v>696.803</c:v>
                </c:pt>
                <c:pt idx="9068">
                  <c:v>763.26790000000005</c:v>
                </c:pt>
                <c:pt idx="9069">
                  <c:v>832.65309999999999</c:v>
                </c:pt>
                <c:pt idx="9070">
                  <c:v>842.81970000000001</c:v>
                </c:pt>
                <c:pt idx="9071">
                  <c:v>544.28620000000001</c:v>
                </c:pt>
                <c:pt idx="9072">
                  <c:v>653.30859999999996</c:v>
                </c:pt>
                <c:pt idx="9073">
                  <c:v>773.01220000000001</c:v>
                </c:pt>
                <c:pt idx="9074">
                  <c:v>699.86199999999997</c:v>
                </c:pt>
                <c:pt idx="9075">
                  <c:v>643.85940000000005</c:v>
                </c:pt>
                <c:pt idx="9076">
                  <c:v>612.16430000000003</c:v>
                </c:pt>
                <c:pt idx="9077">
                  <c:v>637.0675</c:v>
                </c:pt>
                <c:pt idx="9078">
                  <c:v>661.82439999999997</c:v>
                </c:pt>
                <c:pt idx="9079">
                  <c:v>775.02120000000002</c:v>
                </c:pt>
                <c:pt idx="9080">
                  <c:v>692.23130000000003</c:v>
                </c:pt>
                <c:pt idx="9081">
                  <c:v>704.83870000000002</c:v>
                </c:pt>
                <c:pt idx="9082">
                  <c:v>734.096</c:v>
                </c:pt>
                <c:pt idx="9083">
                  <c:v>735.74199999999996</c:v>
                </c:pt>
                <c:pt idx="9084">
                  <c:v>528.36239999999998</c:v>
                </c:pt>
                <c:pt idx="9085">
                  <c:v>793.71939999999995</c:v>
                </c:pt>
                <c:pt idx="9086">
                  <c:v>845.81820000000005</c:v>
                </c:pt>
                <c:pt idx="9087">
                  <c:v>725.04690000000005</c:v>
                </c:pt>
                <c:pt idx="9088">
                  <c:v>837.60950000000003</c:v>
                </c:pt>
                <c:pt idx="9089">
                  <c:v>833.81650000000002</c:v>
                </c:pt>
                <c:pt idx="9090">
                  <c:v>668.28710000000001</c:v>
                </c:pt>
                <c:pt idx="9091">
                  <c:v>652.36649999999997</c:v>
                </c:pt>
                <c:pt idx="9092">
                  <c:v>764.32640000000004</c:v>
                </c:pt>
                <c:pt idx="9093">
                  <c:v>666.43</c:v>
                </c:pt>
                <c:pt idx="9094">
                  <c:v>748.22180000000003</c:v>
                </c:pt>
                <c:pt idx="9095">
                  <c:v>676.27279999999996</c:v>
                </c:pt>
                <c:pt idx="9096">
                  <c:v>762.64089999999999</c:v>
                </c:pt>
                <c:pt idx="9097">
                  <c:v>845.52919999999995</c:v>
                </c:pt>
                <c:pt idx="9098">
                  <c:v>734.97370000000001</c:v>
                </c:pt>
                <c:pt idx="9099">
                  <c:v>767.68979999999999</c:v>
                </c:pt>
                <c:pt idx="9100">
                  <c:v>767.79269999999997</c:v>
                </c:pt>
                <c:pt idx="9101">
                  <c:v>589.46079999999995</c:v>
                </c:pt>
                <c:pt idx="9102">
                  <c:v>708.16390000000001</c:v>
                </c:pt>
                <c:pt idx="9103">
                  <c:v>760.52110000000005</c:v>
                </c:pt>
                <c:pt idx="9104">
                  <c:v>621.84439999999995</c:v>
                </c:pt>
                <c:pt idx="9105">
                  <c:v>795.15589999999997</c:v>
                </c:pt>
                <c:pt idx="9106">
                  <c:v>898.21929999999998</c:v>
                </c:pt>
                <c:pt idx="9107">
                  <c:v>852.0326</c:v>
                </c:pt>
                <c:pt idx="9108">
                  <c:v>882.09960000000001</c:v>
                </c:pt>
                <c:pt idx="9109">
                  <c:v>740.64599999999996</c:v>
                </c:pt>
                <c:pt idx="9110">
                  <c:v>744.23030000000006</c:v>
                </c:pt>
                <c:pt idx="9111">
                  <c:v>596.27729999999997</c:v>
                </c:pt>
                <c:pt idx="9112">
                  <c:v>563.11289999999997</c:v>
                </c:pt>
                <c:pt idx="9113">
                  <c:v>706.87329999999997</c:v>
                </c:pt>
                <c:pt idx="9114">
                  <c:v>590.72820000000002</c:v>
                </c:pt>
                <c:pt idx="9115">
                  <c:v>774.61599999999999</c:v>
                </c:pt>
                <c:pt idx="9116">
                  <c:v>644.45479999999998</c:v>
                </c:pt>
                <c:pt idx="9117">
                  <c:v>688.69680000000005</c:v>
                </c:pt>
                <c:pt idx="9118">
                  <c:v>763.03489999999999</c:v>
                </c:pt>
                <c:pt idx="9119">
                  <c:v>809.42639999999994</c:v>
                </c:pt>
                <c:pt idx="9120">
                  <c:v>683.14350000000002</c:v>
                </c:pt>
                <c:pt idx="9121">
                  <c:v>838.75310000000002</c:v>
                </c:pt>
                <c:pt idx="9122">
                  <c:v>690.13559999999995</c:v>
                </c:pt>
                <c:pt idx="9123">
                  <c:v>658.89210000000003</c:v>
                </c:pt>
                <c:pt idx="9124">
                  <c:v>490.17970000000003</c:v>
                </c:pt>
                <c:pt idx="9125">
                  <c:v>879.24249999999995</c:v>
                </c:pt>
                <c:pt idx="9126">
                  <c:v>738.27480000000003</c:v>
                </c:pt>
                <c:pt idx="9127">
                  <c:v>710.66610000000003</c:v>
                </c:pt>
                <c:pt idx="9128">
                  <c:v>830.61739999999998</c:v>
                </c:pt>
                <c:pt idx="9129">
                  <c:v>691.59929999999997</c:v>
                </c:pt>
                <c:pt idx="9130">
                  <c:v>736.50120000000004</c:v>
                </c:pt>
                <c:pt idx="9131">
                  <c:v>704.98469999999998</c:v>
                </c:pt>
                <c:pt idx="9132">
                  <c:v>760.3424</c:v>
                </c:pt>
                <c:pt idx="9133">
                  <c:v>615.47720000000004</c:v>
                </c:pt>
                <c:pt idx="9134">
                  <c:v>711.46609999999998</c:v>
                </c:pt>
                <c:pt idx="9135">
                  <c:v>814.43169999999998</c:v>
                </c:pt>
                <c:pt idx="9136">
                  <c:v>745.71079999999995</c:v>
                </c:pt>
                <c:pt idx="9137">
                  <c:v>646.65790000000004</c:v>
                </c:pt>
                <c:pt idx="9138">
                  <c:v>692.28899999999999</c:v>
                </c:pt>
                <c:pt idx="9139">
                  <c:v>656.99770000000001</c:v>
                </c:pt>
                <c:pt idx="9140">
                  <c:v>815.11990000000003</c:v>
                </c:pt>
                <c:pt idx="9141">
                  <c:v>751.29489999999998</c:v>
                </c:pt>
                <c:pt idx="9142">
                  <c:v>687.87130000000002</c:v>
                </c:pt>
                <c:pt idx="9143">
                  <c:v>697.29449999999997</c:v>
                </c:pt>
                <c:pt idx="9144">
                  <c:v>737.08820000000003</c:v>
                </c:pt>
                <c:pt idx="9145">
                  <c:v>738.11659999999995</c:v>
                </c:pt>
                <c:pt idx="9146">
                  <c:v>645.80190000000005</c:v>
                </c:pt>
                <c:pt idx="9147">
                  <c:v>717.64170000000001</c:v>
                </c:pt>
                <c:pt idx="9148">
                  <c:v>681.12980000000005</c:v>
                </c:pt>
                <c:pt idx="9149">
                  <c:v>644.28420000000006</c:v>
                </c:pt>
                <c:pt idx="9150">
                  <c:v>785.21209999999996</c:v>
                </c:pt>
                <c:pt idx="9151">
                  <c:v>629.97649999999999</c:v>
                </c:pt>
                <c:pt idx="9152">
                  <c:v>740.58109999999999</c:v>
                </c:pt>
                <c:pt idx="9153">
                  <c:v>728.97069999999997</c:v>
                </c:pt>
                <c:pt idx="9154">
                  <c:v>782.1943</c:v>
                </c:pt>
                <c:pt idx="9155">
                  <c:v>723.87450000000001</c:v>
                </c:pt>
                <c:pt idx="9156">
                  <c:v>651.45410000000004</c:v>
                </c:pt>
                <c:pt idx="9157">
                  <c:v>727.7432</c:v>
                </c:pt>
                <c:pt idx="9158">
                  <c:v>631.15700000000004</c:v>
                </c:pt>
                <c:pt idx="9159">
                  <c:v>732.97799999999995</c:v>
                </c:pt>
                <c:pt idx="9160">
                  <c:v>709.65049999999997</c:v>
                </c:pt>
                <c:pt idx="9161">
                  <c:v>787.1694</c:v>
                </c:pt>
                <c:pt idx="9162">
                  <c:v>666.16160000000002</c:v>
                </c:pt>
                <c:pt idx="9163">
                  <c:v>763.41959999999995</c:v>
                </c:pt>
                <c:pt idx="9164">
                  <c:v>791.52080000000001</c:v>
                </c:pt>
                <c:pt idx="9165">
                  <c:v>770.00080000000003</c:v>
                </c:pt>
                <c:pt idx="9166">
                  <c:v>742.10230000000001</c:v>
                </c:pt>
                <c:pt idx="9167">
                  <c:v>623.81439999999998</c:v>
                </c:pt>
                <c:pt idx="9168">
                  <c:v>601.82119999999998</c:v>
                </c:pt>
                <c:pt idx="9169">
                  <c:v>790.31320000000005</c:v>
                </c:pt>
                <c:pt idx="9170">
                  <c:v>634.01329999999996</c:v>
                </c:pt>
                <c:pt idx="9171">
                  <c:v>802.27610000000004</c:v>
                </c:pt>
                <c:pt idx="9172">
                  <c:v>673.11429999999996</c:v>
                </c:pt>
                <c:pt idx="9173">
                  <c:v>698.41780000000006</c:v>
                </c:pt>
                <c:pt idx="9174">
                  <c:v>722.21119999999996</c:v>
                </c:pt>
                <c:pt idx="9175">
                  <c:v>707.745</c:v>
                </c:pt>
                <c:pt idx="9176">
                  <c:v>525.65729999999996</c:v>
                </c:pt>
                <c:pt idx="9177">
                  <c:v>762.34270000000004</c:v>
                </c:pt>
                <c:pt idx="9178">
                  <c:v>606.77459999999996</c:v>
                </c:pt>
                <c:pt idx="9179">
                  <c:v>706.62800000000004</c:v>
                </c:pt>
                <c:pt idx="9180">
                  <c:v>703.57339999999999</c:v>
                </c:pt>
                <c:pt idx="9181">
                  <c:v>610.14430000000004</c:v>
                </c:pt>
                <c:pt idx="9182">
                  <c:v>720.23040000000003</c:v>
                </c:pt>
                <c:pt idx="9183">
                  <c:v>720.77170000000001</c:v>
                </c:pt>
                <c:pt idx="9184">
                  <c:v>839.94439999999997</c:v>
                </c:pt>
                <c:pt idx="9185">
                  <c:v>756.20929999999998</c:v>
                </c:pt>
                <c:pt idx="9186">
                  <c:v>709.30399999999997</c:v>
                </c:pt>
                <c:pt idx="9187">
                  <c:v>775.14919999999995</c:v>
                </c:pt>
                <c:pt idx="9188">
                  <c:v>668.26829999999995</c:v>
                </c:pt>
                <c:pt idx="9189">
                  <c:v>715.44820000000004</c:v>
                </c:pt>
                <c:pt idx="9190">
                  <c:v>872.89710000000002</c:v>
                </c:pt>
                <c:pt idx="9191">
                  <c:v>754.85590000000002</c:v>
                </c:pt>
                <c:pt idx="9192">
                  <c:v>818.36739999999998</c:v>
                </c:pt>
                <c:pt idx="9193">
                  <c:v>818.41200000000003</c:v>
                </c:pt>
                <c:pt idx="9194">
                  <c:v>795.69299999999998</c:v>
                </c:pt>
                <c:pt idx="9195">
                  <c:v>730.50710000000004</c:v>
                </c:pt>
                <c:pt idx="9196">
                  <c:v>749.85599999999999</c:v>
                </c:pt>
                <c:pt idx="9197">
                  <c:v>877.65620000000001</c:v>
                </c:pt>
                <c:pt idx="9198">
                  <c:v>666.05229999999995</c:v>
                </c:pt>
                <c:pt idx="9199">
                  <c:v>737.94880000000001</c:v>
                </c:pt>
                <c:pt idx="9200">
                  <c:v>577.33119999999997</c:v>
                </c:pt>
                <c:pt idx="9201">
                  <c:v>674.2944</c:v>
                </c:pt>
                <c:pt idx="9202">
                  <c:v>716.38559999999995</c:v>
                </c:pt>
                <c:pt idx="9203">
                  <c:v>712.78890000000001</c:v>
                </c:pt>
                <c:pt idx="9204">
                  <c:v>615.92909999999995</c:v>
                </c:pt>
                <c:pt idx="9205">
                  <c:v>790.44579999999996</c:v>
                </c:pt>
                <c:pt idx="9206">
                  <c:v>660.57950000000005</c:v>
                </c:pt>
                <c:pt idx="9207">
                  <c:v>717.22460000000001</c:v>
                </c:pt>
                <c:pt idx="9208">
                  <c:v>519.77819999999997</c:v>
                </c:pt>
                <c:pt idx="9209">
                  <c:v>627.7296</c:v>
                </c:pt>
                <c:pt idx="9210">
                  <c:v>824.94159999999999</c:v>
                </c:pt>
                <c:pt idx="9211">
                  <c:v>664.99959999999999</c:v>
                </c:pt>
                <c:pt idx="9212">
                  <c:v>733.35050000000001</c:v>
                </c:pt>
                <c:pt idx="9213">
                  <c:v>738.07939999999996</c:v>
                </c:pt>
                <c:pt idx="9214">
                  <c:v>642.07339999999999</c:v>
                </c:pt>
                <c:pt idx="9215">
                  <c:v>692.85479999999995</c:v>
                </c:pt>
                <c:pt idx="9216">
                  <c:v>746.08500000000004</c:v>
                </c:pt>
                <c:pt idx="9217">
                  <c:v>600.74720000000002</c:v>
                </c:pt>
                <c:pt idx="9218">
                  <c:v>826.83100000000002</c:v>
                </c:pt>
                <c:pt idx="9219">
                  <c:v>741.83209999999997</c:v>
                </c:pt>
                <c:pt idx="9220">
                  <c:v>752.3836</c:v>
                </c:pt>
                <c:pt idx="9221">
                  <c:v>612.95899999999995</c:v>
                </c:pt>
                <c:pt idx="9222">
                  <c:v>627.48119999999994</c:v>
                </c:pt>
                <c:pt idx="9223">
                  <c:v>682.34090000000003</c:v>
                </c:pt>
                <c:pt idx="9224">
                  <c:v>774.60350000000005</c:v>
                </c:pt>
                <c:pt idx="9225">
                  <c:v>726.39239999999995</c:v>
                </c:pt>
                <c:pt idx="9226">
                  <c:v>861.58609999999999</c:v>
                </c:pt>
                <c:pt idx="9227">
                  <c:v>686.91949999999997</c:v>
                </c:pt>
                <c:pt idx="9228">
                  <c:v>653.42510000000004</c:v>
                </c:pt>
                <c:pt idx="9229">
                  <c:v>742.35590000000002</c:v>
                </c:pt>
                <c:pt idx="9230">
                  <c:v>677.41070000000002</c:v>
                </c:pt>
                <c:pt idx="9231">
                  <c:v>251.41820000000001</c:v>
                </c:pt>
                <c:pt idx="9232">
                  <c:v>766.44579999999996</c:v>
                </c:pt>
                <c:pt idx="9233">
                  <c:v>826.09799999999996</c:v>
                </c:pt>
                <c:pt idx="9234">
                  <c:v>756.47820000000002</c:v>
                </c:pt>
                <c:pt idx="9235">
                  <c:v>764.04669999999999</c:v>
                </c:pt>
                <c:pt idx="9236">
                  <c:v>663.69849999999997</c:v>
                </c:pt>
                <c:pt idx="9237">
                  <c:v>747.79129999999998</c:v>
                </c:pt>
                <c:pt idx="9238">
                  <c:v>814.84220000000005</c:v>
                </c:pt>
                <c:pt idx="9239">
                  <c:v>738.43420000000003</c:v>
                </c:pt>
                <c:pt idx="9240">
                  <c:v>777.57489999999996</c:v>
                </c:pt>
                <c:pt idx="9241">
                  <c:v>855.4393</c:v>
                </c:pt>
                <c:pt idx="9242">
                  <c:v>652.64739999999995</c:v>
                </c:pt>
                <c:pt idx="9243">
                  <c:v>688.84619999999995</c:v>
                </c:pt>
                <c:pt idx="9244">
                  <c:v>665.38350000000003</c:v>
                </c:pt>
                <c:pt idx="9245">
                  <c:v>841.06870000000004</c:v>
                </c:pt>
                <c:pt idx="9246">
                  <c:v>1010.9332000000001</c:v>
                </c:pt>
                <c:pt idx="9247">
                  <c:v>898.07619999999997</c:v>
                </c:pt>
                <c:pt idx="9248">
                  <c:v>757.94119999999998</c:v>
                </c:pt>
                <c:pt idx="9249">
                  <c:v>840.55520000000001</c:v>
                </c:pt>
                <c:pt idx="9250">
                  <c:v>751.11599999999999</c:v>
                </c:pt>
                <c:pt idx="9251">
                  <c:v>724.46609999999998</c:v>
                </c:pt>
                <c:pt idx="9252">
                  <c:v>807.94529999999997</c:v>
                </c:pt>
                <c:pt idx="9253">
                  <c:v>658.66020000000003</c:v>
                </c:pt>
                <c:pt idx="9254">
                  <c:v>722.21749999999997</c:v>
                </c:pt>
                <c:pt idx="9255">
                  <c:v>709.55539999999996</c:v>
                </c:pt>
                <c:pt idx="9256">
                  <c:v>693.24099999999999</c:v>
                </c:pt>
                <c:pt idx="9257">
                  <c:v>572.50940000000003</c:v>
                </c:pt>
                <c:pt idx="9258">
                  <c:v>836.21960000000001</c:v>
                </c:pt>
                <c:pt idx="9259">
                  <c:v>836.54920000000004</c:v>
                </c:pt>
                <c:pt idx="9260">
                  <c:v>873.73419999999999</c:v>
                </c:pt>
                <c:pt idx="9261">
                  <c:v>715.7944</c:v>
                </c:pt>
                <c:pt idx="9262">
                  <c:v>749.75419999999997</c:v>
                </c:pt>
                <c:pt idx="9263">
                  <c:v>668.81500000000005</c:v>
                </c:pt>
                <c:pt idx="9264">
                  <c:v>710.67579999999998</c:v>
                </c:pt>
                <c:pt idx="9265">
                  <c:v>707.57579999999996</c:v>
                </c:pt>
                <c:pt idx="9266">
                  <c:v>814.64689999999996</c:v>
                </c:pt>
                <c:pt idx="9267">
                  <c:v>756.21559999999999</c:v>
                </c:pt>
                <c:pt idx="9268">
                  <c:v>810.78250000000003</c:v>
                </c:pt>
                <c:pt idx="9269">
                  <c:v>731.81970000000001</c:v>
                </c:pt>
                <c:pt idx="9270">
                  <c:v>859.11189999999999</c:v>
                </c:pt>
                <c:pt idx="9271">
                  <c:v>855.50040000000001</c:v>
                </c:pt>
                <c:pt idx="9272">
                  <c:v>813.20190000000002</c:v>
                </c:pt>
                <c:pt idx="9273">
                  <c:v>855.05160000000001</c:v>
                </c:pt>
                <c:pt idx="9274">
                  <c:v>969.93769999999995</c:v>
                </c:pt>
                <c:pt idx="9275">
                  <c:v>523.73739999999998</c:v>
                </c:pt>
                <c:pt idx="9276">
                  <c:v>759.1875</c:v>
                </c:pt>
                <c:pt idx="9277">
                  <c:v>710.32870000000003</c:v>
                </c:pt>
                <c:pt idx="9278">
                  <c:v>823.06029999999998</c:v>
                </c:pt>
                <c:pt idx="9279">
                  <c:v>675.68290000000002</c:v>
                </c:pt>
                <c:pt idx="9280">
                  <c:v>726.00930000000005</c:v>
                </c:pt>
                <c:pt idx="9281">
                  <c:v>683.09659999999997</c:v>
                </c:pt>
                <c:pt idx="9282">
                  <c:v>668.37260000000003</c:v>
                </c:pt>
                <c:pt idx="9283">
                  <c:v>744.64840000000004</c:v>
                </c:pt>
                <c:pt idx="9284">
                  <c:v>715.18600000000004</c:v>
                </c:pt>
                <c:pt idx="9285">
                  <c:v>878.83690000000001</c:v>
                </c:pt>
                <c:pt idx="9286">
                  <c:v>803.22540000000004</c:v>
                </c:pt>
                <c:pt idx="9287">
                  <c:v>790.29939999999999</c:v>
                </c:pt>
                <c:pt idx="9288">
                  <c:v>826.00329999999997</c:v>
                </c:pt>
                <c:pt idx="9289">
                  <c:v>709.47829999999999</c:v>
                </c:pt>
                <c:pt idx="9290">
                  <c:v>747.24289999999996</c:v>
                </c:pt>
                <c:pt idx="9291">
                  <c:v>862.67359999999996</c:v>
                </c:pt>
                <c:pt idx="9292">
                  <c:v>735.47919999999999</c:v>
                </c:pt>
                <c:pt idx="9293">
                  <c:v>672.41539999999998</c:v>
                </c:pt>
                <c:pt idx="9294">
                  <c:v>774.74829999999997</c:v>
                </c:pt>
                <c:pt idx="9295">
                  <c:v>874.89909999999998</c:v>
                </c:pt>
                <c:pt idx="9296">
                  <c:v>803.70209999999997</c:v>
                </c:pt>
                <c:pt idx="9297">
                  <c:v>688.19240000000002</c:v>
                </c:pt>
                <c:pt idx="9298">
                  <c:v>849.78420000000006</c:v>
                </c:pt>
                <c:pt idx="9299">
                  <c:v>749.73850000000004</c:v>
                </c:pt>
                <c:pt idx="9300">
                  <c:v>688.58550000000002</c:v>
                </c:pt>
                <c:pt idx="9301">
                  <c:v>703.40060000000005</c:v>
                </c:pt>
                <c:pt idx="9302">
                  <c:v>724.26379999999995</c:v>
                </c:pt>
                <c:pt idx="9303">
                  <c:v>737.20299999999997</c:v>
                </c:pt>
                <c:pt idx="9304">
                  <c:v>792.64269999999999</c:v>
                </c:pt>
                <c:pt idx="9305">
                  <c:v>643.69280000000003</c:v>
                </c:pt>
                <c:pt idx="9306">
                  <c:v>881.59079999999994</c:v>
                </c:pt>
                <c:pt idx="9307">
                  <c:v>790.78970000000004</c:v>
                </c:pt>
                <c:pt idx="9308">
                  <c:v>666.46029999999996</c:v>
                </c:pt>
                <c:pt idx="9309">
                  <c:v>672.947</c:v>
                </c:pt>
                <c:pt idx="9310">
                  <c:v>823.51390000000004</c:v>
                </c:pt>
                <c:pt idx="9311">
                  <c:v>647.50800000000004</c:v>
                </c:pt>
                <c:pt idx="9312">
                  <c:v>862.5625</c:v>
                </c:pt>
                <c:pt idx="9313">
                  <c:v>725.67520000000002</c:v>
                </c:pt>
                <c:pt idx="9314">
                  <c:v>771.31529999999998</c:v>
                </c:pt>
                <c:pt idx="9315">
                  <c:v>562.67750000000001</c:v>
                </c:pt>
                <c:pt idx="9316">
                  <c:v>744.11789999999996</c:v>
                </c:pt>
                <c:pt idx="9317">
                  <c:v>696.87469999999996</c:v>
                </c:pt>
                <c:pt idx="9318">
                  <c:v>777.67619999999999</c:v>
                </c:pt>
                <c:pt idx="9319">
                  <c:v>710.86559999999997</c:v>
                </c:pt>
                <c:pt idx="9320">
                  <c:v>819.46289999999999</c:v>
                </c:pt>
                <c:pt idx="9321">
                  <c:v>893.09739999999999</c:v>
                </c:pt>
                <c:pt idx="9322">
                  <c:v>759.96569999999997</c:v>
                </c:pt>
                <c:pt idx="9323">
                  <c:v>641.56320000000005</c:v>
                </c:pt>
                <c:pt idx="9324">
                  <c:v>749.12350000000004</c:v>
                </c:pt>
                <c:pt idx="9325">
                  <c:v>753.73220000000003</c:v>
                </c:pt>
                <c:pt idx="9326">
                  <c:v>796.38990000000001</c:v>
                </c:pt>
                <c:pt idx="9327">
                  <c:v>735.20600000000002</c:v>
                </c:pt>
                <c:pt idx="9328">
                  <c:v>726.75160000000005</c:v>
                </c:pt>
                <c:pt idx="9329">
                  <c:v>723.36829999999998</c:v>
                </c:pt>
                <c:pt idx="9330">
                  <c:v>811.50059999999996</c:v>
                </c:pt>
                <c:pt idx="9331">
                  <c:v>868.56470000000002</c:v>
                </c:pt>
                <c:pt idx="9332">
                  <c:v>619.49090000000001</c:v>
                </c:pt>
                <c:pt idx="9333">
                  <c:v>784.56949999999995</c:v>
                </c:pt>
                <c:pt idx="9334">
                  <c:v>723.87670000000003</c:v>
                </c:pt>
                <c:pt idx="9335">
                  <c:v>613.08929999999998</c:v>
                </c:pt>
                <c:pt idx="9336">
                  <c:v>721.09839999999997</c:v>
                </c:pt>
                <c:pt idx="9337">
                  <c:v>697.25379999999996</c:v>
                </c:pt>
                <c:pt idx="9338">
                  <c:v>758.39340000000004</c:v>
                </c:pt>
                <c:pt idx="9339">
                  <c:v>666.80489999999998</c:v>
                </c:pt>
                <c:pt idx="9340">
                  <c:v>755.76080000000002</c:v>
                </c:pt>
                <c:pt idx="9341">
                  <c:v>664.02539999999999</c:v>
                </c:pt>
                <c:pt idx="9342">
                  <c:v>846.15060000000005</c:v>
                </c:pt>
                <c:pt idx="9343">
                  <c:v>738.63239999999996</c:v>
                </c:pt>
                <c:pt idx="9344">
                  <c:v>708.14120000000003</c:v>
                </c:pt>
                <c:pt idx="9345">
                  <c:v>746.28070000000002</c:v>
                </c:pt>
                <c:pt idx="9346">
                  <c:v>660.69820000000004</c:v>
                </c:pt>
                <c:pt idx="9347">
                  <c:v>619.66110000000003</c:v>
                </c:pt>
                <c:pt idx="9348">
                  <c:v>827.09619999999995</c:v>
                </c:pt>
                <c:pt idx="9349">
                  <c:v>796.9289</c:v>
                </c:pt>
                <c:pt idx="9350">
                  <c:v>716.3501</c:v>
                </c:pt>
                <c:pt idx="9351">
                  <c:v>870.26440000000002</c:v>
                </c:pt>
                <c:pt idx="9352">
                  <c:v>729.81269999999995</c:v>
                </c:pt>
                <c:pt idx="9353">
                  <c:v>714.62049999999999</c:v>
                </c:pt>
                <c:pt idx="9354">
                  <c:v>682.61369999999999</c:v>
                </c:pt>
                <c:pt idx="9355">
                  <c:v>787.19650000000001</c:v>
                </c:pt>
                <c:pt idx="9356">
                  <c:v>702.42200000000003</c:v>
                </c:pt>
                <c:pt idx="9357">
                  <c:v>714.19240000000002</c:v>
                </c:pt>
                <c:pt idx="9358">
                  <c:v>656.2441</c:v>
                </c:pt>
                <c:pt idx="9359">
                  <c:v>693.93989999999997</c:v>
                </c:pt>
                <c:pt idx="9360">
                  <c:v>698.73590000000002</c:v>
                </c:pt>
                <c:pt idx="9361">
                  <c:v>791.27790000000005</c:v>
                </c:pt>
                <c:pt idx="9362">
                  <c:v>640.91480000000001</c:v>
                </c:pt>
                <c:pt idx="9363">
                  <c:v>634.69029999999998</c:v>
                </c:pt>
                <c:pt idx="9364">
                  <c:v>794.07460000000003</c:v>
                </c:pt>
                <c:pt idx="9365">
                  <c:v>728.19550000000004</c:v>
                </c:pt>
                <c:pt idx="9366">
                  <c:v>690.64610000000005</c:v>
                </c:pt>
                <c:pt idx="9367">
                  <c:v>625.62549999999999</c:v>
                </c:pt>
                <c:pt idx="9368">
                  <c:v>688.47839999999997</c:v>
                </c:pt>
                <c:pt idx="9369">
                  <c:v>670.05690000000004</c:v>
                </c:pt>
                <c:pt idx="9370">
                  <c:v>609.47040000000004</c:v>
                </c:pt>
                <c:pt idx="9371">
                  <c:v>742.49099999999999</c:v>
                </c:pt>
                <c:pt idx="9372">
                  <c:v>529.68320000000006</c:v>
                </c:pt>
                <c:pt idx="9373">
                  <c:v>832.71029999999996</c:v>
                </c:pt>
                <c:pt idx="9374">
                  <c:v>855.29510000000005</c:v>
                </c:pt>
                <c:pt idx="9375">
                  <c:v>533.00250000000005</c:v>
                </c:pt>
                <c:pt idx="9376">
                  <c:v>760.11810000000003</c:v>
                </c:pt>
                <c:pt idx="9377">
                  <c:v>664.9973</c:v>
                </c:pt>
                <c:pt idx="9378">
                  <c:v>814.54579999999999</c:v>
                </c:pt>
                <c:pt idx="9379">
                  <c:v>655.16369999999995</c:v>
                </c:pt>
                <c:pt idx="9380">
                  <c:v>634.75530000000003</c:v>
                </c:pt>
                <c:pt idx="9381">
                  <c:v>799.69359999999995</c:v>
                </c:pt>
                <c:pt idx="9382">
                  <c:v>769.42830000000004</c:v>
                </c:pt>
                <c:pt idx="9383">
                  <c:v>700.41269999999997</c:v>
                </c:pt>
                <c:pt idx="9384">
                  <c:v>734.20360000000005</c:v>
                </c:pt>
                <c:pt idx="9385">
                  <c:v>720.61369999999999</c:v>
                </c:pt>
                <c:pt idx="9386">
                  <c:v>954.32690000000002</c:v>
                </c:pt>
                <c:pt idx="9387">
                  <c:v>678.62990000000002</c:v>
                </c:pt>
                <c:pt idx="9388">
                  <c:v>792.71510000000001</c:v>
                </c:pt>
                <c:pt idx="9389">
                  <c:v>807.19240000000002</c:v>
                </c:pt>
                <c:pt idx="9390">
                  <c:v>698.95299999999997</c:v>
                </c:pt>
                <c:pt idx="9391">
                  <c:v>742.65470000000005</c:v>
                </c:pt>
                <c:pt idx="9392">
                  <c:v>734.20240000000001</c:v>
                </c:pt>
                <c:pt idx="9393">
                  <c:v>773.35599999999999</c:v>
                </c:pt>
                <c:pt idx="9394">
                  <c:v>787.62699999999995</c:v>
                </c:pt>
                <c:pt idx="9395">
                  <c:v>726.13390000000004</c:v>
                </c:pt>
                <c:pt idx="9396">
                  <c:v>781.78110000000004</c:v>
                </c:pt>
                <c:pt idx="9397">
                  <c:v>575.82360000000006</c:v>
                </c:pt>
                <c:pt idx="9398">
                  <c:v>886.3175</c:v>
                </c:pt>
                <c:pt idx="9399">
                  <c:v>753.40700000000004</c:v>
                </c:pt>
                <c:pt idx="9400">
                  <c:v>716.79960000000005</c:v>
                </c:pt>
                <c:pt idx="9401">
                  <c:v>823.95640000000003</c:v>
                </c:pt>
                <c:pt idx="9402">
                  <c:v>686.26289999999995</c:v>
                </c:pt>
                <c:pt idx="9403">
                  <c:v>1139.7737999999999</c:v>
                </c:pt>
                <c:pt idx="9404">
                  <c:v>628.12900000000002</c:v>
                </c:pt>
                <c:pt idx="9405">
                  <c:v>794.26750000000004</c:v>
                </c:pt>
                <c:pt idx="9406">
                  <c:v>723.2097</c:v>
                </c:pt>
                <c:pt idx="9407">
                  <c:v>852.57100000000003</c:v>
                </c:pt>
                <c:pt idx="9408">
                  <c:v>729.43769999999995</c:v>
                </c:pt>
                <c:pt idx="9409">
                  <c:v>789.16110000000003</c:v>
                </c:pt>
                <c:pt idx="9410">
                  <c:v>819.55240000000003</c:v>
                </c:pt>
                <c:pt idx="9411">
                  <c:v>832.13279999999997</c:v>
                </c:pt>
                <c:pt idx="9412">
                  <c:v>714.60040000000004</c:v>
                </c:pt>
                <c:pt idx="9413">
                  <c:v>669.39250000000004</c:v>
                </c:pt>
                <c:pt idx="9414">
                  <c:v>696.78710000000001</c:v>
                </c:pt>
                <c:pt idx="9415">
                  <c:v>866.0172</c:v>
                </c:pt>
                <c:pt idx="9416">
                  <c:v>746.10320000000002</c:v>
                </c:pt>
                <c:pt idx="9417">
                  <c:v>757.39790000000005</c:v>
                </c:pt>
                <c:pt idx="9418">
                  <c:v>742.81960000000004</c:v>
                </c:pt>
                <c:pt idx="9419">
                  <c:v>2032.7556999999999</c:v>
                </c:pt>
                <c:pt idx="9420">
                  <c:v>644.00549999999998</c:v>
                </c:pt>
                <c:pt idx="9421">
                  <c:v>741.41600000000005</c:v>
                </c:pt>
                <c:pt idx="9422">
                  <c:v>538.3492</c:v>
                </c:pt>
                <c:pt idx="9423">
                  <c:v>644.35850000000005</c:v>
                </c:pt>
                <c:pt idx="9424">
                  <c:v>671.29579999999999</c:v>
                </c:pt>
                <c:pt idx="9425">
                  <c:v>718.0181</c:v>
                </c:pt>
                <c:pt idx="9426">
                  <c:v>633.77570000000003</c:v>
                </c:pt>
                <c:pt idx="9427">
                  <c:v>722.60180000000003</c:v>
                </c:pt>
                <c:pt idx="9428">
                  <c:v>797.35310000000004</c:v>
                </c:pt>
                <c:pt idx="9429">
                  <c:v>829.86500000000001</c:v>
                </c:pt>
                <c:pt idx="9430">
                  <c:v>871.0308</c:v>
                </c:pt>
                <c:pt idx="9431">
                  <c:v>724.22810000000004</c:v>
                </c:pt>
                <c:pt idx="9432">
                  <c:v>721.41639999999995</c:v>
                </c:pt>
                <c:pt idx="9433">
                  <c:v>755.53510000000006</c:v>
                </c:pt>
                <c:pt idx="9434">
                  <c:v>778.84839999999997</c:v>
                </c:pt>
                <c:pt idx="9435">
                  <c:v>845.91499999999996</c:v>
                </c:pt>
                <c:pt idx="9436">
                  <c:v>748.95039999999995</c:v>
                </c:pt>
                <c:pt idx="9437">
                  <c:v>720.26779999999997</c:v>
                </c:pt>
                <c:pt idx="9438">
                  <c:v>586.63559999999995</c:v>
                </c:pt>
                <c:pt idx="9439">
                  <c:v>737.79579999999999</c:v>
                </c:pt>
                <c:pt idx="9440">
                  <c:v>657.39559999999994</c:v>
                </c:pt>
                <c:pt idx="9441">
                  <c:v>683.93020000000001</c:v>
                </c:pt>
                <c:pt idx="9442">
                  <c:v>692.40650000000005</c:v>
                </c:pt>
                <c:pt idx="9443">
                  <c:v>525.20569999999998</c:v>
                </c:pt>
                <c:pt idx="9444">
                  <c:v>748.83849999999995</c:v>
                </c:pt>
                <c:pt idx="9445">
                  <c:v>754.80150000000003</c:v>
                </c:pt>
                <c:pt idx="9446">
                  <c:v>713.36860000000001</c:v>
                </c:pt>
                <c:pt idx="9447">
                  <c:v>770.73879999999997</c:v>
                </c:pt>
                <c:pt idx="9448">
                  <c:v>812.68790000000001</c:v>
                </c:pt>
                <c:pt idx="9449">
                  <c:v>867.36850000000004</c:v>
                </c:pt>
                <c:pt idx="9450">
                  <c:v>784.19489999999996</c:v>
                </c:pt>
                <c:pt idx="9451">
                  <c:v>857.8614</c:v>
                </c:pt>
                <c:pt idx="9452">
                  <c:v>803.49310000000003</c:v>
                </c:pt>
                <c:pt idx="9453">
                  <c:v>895.08159999999998</c:v>
                </c:pt>
                <c:pt idx="9454">
                  <c:v>832.39829999999995</c:v>
                </c:pt>
                <c:pt idx="9455">
                  <c:v>705.0607</c:v>
                </c:pt>
                <c:pt idx="9456">
                  <c:v>917.24440000000004</c:v>
                </c:pt>
                <c:pt idx="9457">
                  <c:v>749.14</c:v>
                </c:pt>
                <c:pt idx="9458">
                  <c:v>692.33759999999995</c:v>
                </c:pt>
                <c:pt idx="9459">
                  <c:v>776.88139999999999</c:v>
                </c:pt>
                <c:pt idx="9460">
                  <c:v>722.28610000000003</c:v>
                </c:pt>
                <c:pt idx="9461">
                  <c:v>607.26379999999995</c:v>
                </c:pt>
                <c:pt idx="9462">
                  <c:v>774.16330000000005</c:v>
                </c:pt>
                <c:pt idx="9463">
                  <c:v>756.49890000000005</c:v>
                </c:pt>
                <c:pt idx="9464">
                  <c:v>837.12800000000004</c:v>
                </c:pt>
                <c:pt idx="9465">
                  <c:v>810.46159999999998</c:v>
                </c:pt>
                <c:pt idx="9466">
                  <c:v>697.84169999999995</c:v>
                </c:pt>
                <c:pt idx="9467">
                  <c:v>694.63019999999995</c:v>
                </c:pt>
                <c:pt idx="9468">
                  <c:v>841.43650000000002</c:v>
                </c:pt>
                <c:pt idx="9469">
                  <c:v>787.11040000000003</c:v>
                </c:pt>
                <c:pt idx="9470">
                  <c:v>856.93949999999995</c:v>
                </c:pt>
                <c:pt idx="9471">
                  <c:v>663.19600000000003</c:v>
                </c:pt>
                <c:pt idx="9472">
                  <c:v>824.29129999999998</c:v>
                </c:pt>
                <c:pt idx="9473">
                  <c:v>793.10140000000001</c:v>
                </c:pt>
                <c:pt idx="9474">
                  <c:v>697.02300000000002</c:v>
                </c:pt>
                <c:pt idx="9475">
                  <c:v>730.24890000000005</c:v>
                </c:pt>
                <c:pt idx="9476">
                  <c:v>692.04830000000004</c:v>
                </c:pt>
                <c:pt idx="9477">
                  <c:v>688.17840000000001</c:v>
                </c:pt>
                <c:pt idx="9478">
                  <c:v>780.79920000000004</c:v>
                </c:pt>
                <c:pt idx="9479">
                  <c:v>827.7482</c:v>
                </c:pt>
                <c:pt idx="9480">
                  <c:v>817.6644</c:v>
                </c:pt>
                <c:pt idx="9481">
                  <c:v>872.11500000000001</c:v>
                </c:pt>
                <c:pt idx="9482">
                  <c:v>888.56849999999997</c:v>
                </c:pt>
                <c:pt idx="9483">
                  <c:v>875.40039999999999</c:v>
                </c:pt>
                <c:pt idx="9484">
                  <c:v>639.47</c:v>
                </c:pt>
                <c:pt idx="9485">
                  <c:v>733.03790000000004</c:v>
                </c:pt>
                <c:pt idx="9486">
                  <c:v>830.61530000000005</c:v>
                </c:pt>
                <c:pt idx="9487">
                  <c:v>801.3768</c:v>
                </c:pt>
                <c:pt idx="9488">
                  <c:v>871.65719999999999</c:v>
                </c:pt>
                <c:pt idx="9489">
                  <c:v>687.08519999999999</c:v>
                </c:pt>
                <c:pt idx="9490">
                  <c:v>606.02980000000002</c:v>
                </c:pt>
                <c:pt idx="9491">
                  <c:v>792.39959999999996</c:v>
                </c:pt>
                <c:pt idx="9492">
                  <c:v>780.2278</c:v>
                </c:pt>
                <c:pt idx="9493">
                  <c:v>748.5829</c:v>
                </c:pt>
                <c:pt idx="9494">
                  <c:v>765.83979999999997</c:v>
                </c:pt>
                <c:pt idx="9495">
                  <c:v>558.7722</c:v>
                </c:pt>
                <c:pt idx="9496">
                  <c:v>586.66989999999998</c:v>
                </c:pt>
                <c:pt idx="9497">
                  <c:v>706.27629999999999</c:v>
                </c:pt>
                <c:pt idx="9498">
                  <c:v>706.13189999999997</c:v>
                </c:pt>
                <c:pt idx="9499">
                  <c:v>846.24149999999997</c:v>
                </c:pt>
                <c:pt idx="9500">
                  <c:v>656.04010000000005</c:v>
                </c:pt>
                <c:pt idx="9501">
                  <c:v>692.28639999999996</c:v>
                </c:pt>
                <c:pt idx="9502">
                  <c:v>864.24800000000005</c:v>
                </c:pt>
                <c:pt idx="9503">
                  <c:v>751.23580000000004</c:v>
                </c:pt>
                <c:pt idx="9504">
                  <c:v>726.52980000000002</c:v>
                </c:pt>
                <c:pt idx="9505">
                  <c:v>706.51099999999997</c:v>
                </c:pt>
                <c:pt idx="9506">
                  <c:v>635.46929999999998</c:v>
                </c:pt>
                <c:pt idx="9507">
                  <c:v>808.66219999999998</c:v>
                </c:pt>
                <c:pt idx="9508">
                  <c:v>803.67079999999999</c:v>
                </c:pt>
                <c:pt idx="9509">
                  <c:v>831.98789999999997</c:v>
                </c:pt>
                <c:pt idx="9510">
                  <c:v>730.80240000000003</c:v>
                </c:pt>
                <c:pt idx="9511">
                  <c:v>784.16430000000003</c:v>
                </c:pt>
                <c:pt idx="9512">
                  <c:v>756.1979</c:v>
                </c:pt>
                <c:pt idx="9513">
                  <c:v>730.64800000000002</c:v>
                </c:pt>
                <c:pt idx="9514">
                  <c:v>632.13869999999997</c:v>
                </c:pt>
                <c:pt idx="9515">
                  <c:v>717.33429999999998</c:v>
                </c:pt>
                <c:pt idx="9516">
                  <c:v>527.04700000000003</c:v>
                </c:pt>
                <c:pt idx="9517">
                  <c:v>667.56359999999995</c:v>
                </c:pt>
                <c:pt idx="9518">
                  <c:v>860.98440000000005</c:v>
                </c:pt>
                <c:pt idx="9519">
                  <c:v>765.86580000000004</c:v>
                </c:pt>
                <c:pt idx="9520">
                  <c:v>861.95309999999995</c:v>
                </c:pt>
                <c:pt idx="9521">
                  <c:v>622.07500000000005</c:v>
                </c:pt>
                <c:pt idx="9522">
                  <c:v>633.90620000000001</c:v>
                </c:pt>
                <c:pt idx="9523">
                  <c:v>669.24099999999999</c:v>
                </c:pt>
                <c:pt idx="9524">
                  <c:v>811.33079999999995</c:v>
                </c:pt>
                <c:pt idx="9525">
                  <c:v>618.24959999999999</c:v>
                </c:pt>
                <c:pt idx="9526">
                  <c:v>683.45699999999999</c:v>
                </c:pt>
                <c:pt idx="9527">
                  <c:v>586.39499999999998</c:v>
                </c:pt>
                <c:pt idx="9528">
                  <c:v>842.78620000000001</c:v>
                </c:pt>
                <c:pt idx="9529">
                  <c:v>666.08979999999997</c:v>
                </c:pt>
                <c:pt idx="9530">
                  <c:v>829.4914</c:v>
                </c:pt>
                <c:pt idx="9531">
                  <c:v>830.44209999999998</c:v>
                </c:pt>
                <c:pt idx="9532">
                  <c:v>694.99800000000005</c:v>
                </c:pt>
                <c:pt idx="9533">
                  <c:v>774.79769999999996</c:v>
                </c:pt>
                <c:pt idx="9534">
                  <c:v>714.91959999999995</c:v>
                </c:pt>
                <c:pt idx="9535">
                  <c:v>694.06799999999998</c:v>
                </c:pt>
                <c:pt idx="9536">
                  <c:v>719.27250000000004</c:v>
                </c:pt>
                <c:pt idx="9537">
                  <c:v>855.66819999999996</c:v>
                </c:pt>
                <c:pt idx="9538">
                  <c:v>691.81790000000001</c:v>
                </c:pt>
                <c:pt idx="9539">
                  <c:v>802.52499999999998</c:v>
                </c:pt>
                <c:pt idx="9540">
                  <c:v>807.89499999999998</c:v>
                </c:pt>
                <c:pt idx="9541">
                  <c:v>673.14949999999999</c:v>
                </c:pt>
                <c:pt idx="9542">
                  <c:v>867.34659999999997</c:v>
                </c:pt>
                <c:pt idx="9543">
                  <c:v>587.99429999999995</c:v>
                </c:pt>
                <c:pt idx="9544">
                  <c:v>743.75409999999999</c:v>
                </c:pt>
                <c:pt idx="9545">
                  <c:v>839.15210000000002</c:v>
                </c:pt>
                <c:pt idx="9546">
                  <c:v>700.41229999999996</c:v>
                </c:pt>
                <c:pt idx="9547">
                  <c:v>726.81880000000001</c:v>
                </c:pt>
                <c:pt idx="9548">
                  <c:v>722.38139999999999</c:v>
                </c:pt>
                <c:pt idx="9549">
                  <c:v>729.86419999999998</c:v>
                </c:pt>
                <c:pt idx="9550">
                  <c:v>760.20799999999997</c:v>
                </c:pt>
                <c:pt idx="9551">
                  <c:v>607.62139999999999</c:v>
                </c:pt>
                <c:pt idx="9552">
                  <c:v>654.55070000000001</c:v>
                </c:pt>
                <c:pt idx="9553">
                  <c:v>745.27470000000005</c:v>
                </c:pt>
                <c:pt idx="9554">
                  <c:v>826.55539999999996</c:v>
                </c:pt>
                <c:pt idx="9555">
                  <c:v>761.83900000000006</c:v>
                </c:pt>
                <c:pt idx="9556">
                  <c:v>747.80010000000004</c:v>
                </c:pt>
                <c:pt idx="9557">
                  <c:v>729.19770000000005</c:v>
                </c:pt>
                <c:pt idx="9558">
                  <c:v>222.69059999999999</c:v>
                </c:pt>
                <c:pt idx="9559">
                  <c:v>718.30169999999998</c:v>
                </c:pt>
                <c:pt idx="9560">
                  <c:v>844.82709999999997</c:v>
                </c:pt>
                <c:pt idx="9561">
                  <c:v>580.75850000000003</c:v>
                </c:pt>
                <c:pt idx="9562">
                  <c:v>726.74459999999999</c:v>
                </c:pt>
                <c:pt idx="9563">
                  <c:v>755.11990000000003</c:v>
                </c:pt>
                <c:pt idx="9564">
                  <c:v>793.63499999999999</c:v>
                </c:pt>
                <c:pt idx="9565">
                  <c:v>692.46759999999995</c:v>
                </c:pt>
                <c:pt idx="9566">
                  <c:v>625.17340000000002</c:v>
                </c:pt>
                <c:pt idx="9567">
                  <c:v>824.822</c:v>
                </c:pt>
                <c:pt idx="9568">
                  <c:v>685.01610000000005</c:v>
                </c:pt>
                <c:pt idx="9569">
                  <c:v>694.34760000000006</c:v>
                </c:pt>
                <c:pt idx="9570">
                  <c:v>775.06679999999994</c:v>
                </c:pt>
                <c:pt idx="9571">
                  <c:v>736.80259999999998</c:v>
                </c:pt>
                <c:pt idx="9572">
                  <c:v>649.86069999999995</c:v>
                </c:pt>
                <c:pt idx="9573">
                  <c:v>674.30679999999995</c:v>
                </c:pt>
                <c:pt idx="9574">
                  <c:v>731.6413</c:v>
                </c:pt>
                <c:pt idx="9575">
                  <c:v>689.13689999999997</c:v>
                </c:pt>
                <c:pt idx="9576">
                  <c:v>686.65530000000001</c:v>
                </c:pt>
                <c:pt idx="9577">
                  <c:v>667.66340000000002</c:v>
                </c:pt>
                <c:pt idx="9578">
                  <c:v>784.5335</c:v>
                </c:pt>
                <c:pt idx="9579">
                  <c:v>735.70889999999997</c:v>
                </c:pt>
                <c:pt idx="9580">
                  <c:v>717.62509999999997</c:v>
                </c:pt>
                <c:pt idx="9581">
                  <c:v>803.7885</c:v>
                </c:pt>
                <c:pt idx="9582">
                  <c:v>716.19010000000003</c:v>
                </c:pt>
                <c:pt idx="9583">
                  <c:v>632.95519999999999</c:v>
                </c:pt>
                <c:pt idx="9584">
                  <c:v>655.85289999999998</c:v>
                </c:pt>
                <c:pt idx="9585">
                  <c:v>696.15639999999996</c:v>
                </c:pt>
                <c:pt idx="9586">
                  <c:v>752.19349999999997</c:v>
                </c:pt>
                <c:pt idx="9587">
                  <c:v>764.58550000000002</c:v>
                </c:pt>
                <c:pt idx="9588">
                  <c:v>872.02880000000005</c:v>
                </c:pt>
                <c:pt idx="9589">
                  <c:v>768.09640000000002</c:v>
                </c:pt>
                <c:pt idx="9590">
                  <c:v>777.24749999999995</c:v>
                </c:pt>
                <c:pt idx="9591">
                  <c:v>702.31489999999997</c:v>
                </c:pt>
                <c:pt idx="9592">
                  <c:v>740.18190000000004</c:v>
                </c:pt>
                <c:pt idx="9593">
                  <c:v>724.35569999999996</c:v>
                </c:pt>
                <c:pt idx="9594">
                  <c:v>816.97140000000002</c:v>
                </c:pt>
                <c:pt idx="9595">
                  <c:v>752.35979999999995</c:v>
                </c:pt>
                <c:pt idx="9596">
                  <c:v>810.07910000000004</c:v>
                </c:pt>
                <c:pt idx="9597">
                  <c:v>793.06219999999996</c:v>
                </c:pt>
                <c:pt idx="9598">
                  <c:v>714.62120000000004</c:v>
                </c:pt>
                <c:pt idx="9599">
                  <c:v>683.14599999999996</c:v>
                </c:pt>
                <c:pt idx="9600">
                  <c:v>679.61009999999999</c:v>
                </c:pt>
                <c:pt idx="9601">
                  <c:v>835.33330000000001</c:v>
                </c:pt>
                <c:pt idx="9602">
                  <c:v>674.92420000000004</c:v>
                </c:pt>
                <c:pt idx="9603">
                  <c:v>602.74810000000002</c:v>
                </c:pt>
                <c:pt idx="9604">
                  <c:v>813.77560000000005</c:v>
                </c:pt>
                <c:pt idx="9605">
                  <c:v>664.41210000000001</c:v>
                </c:pt>
                <c:pt idx="9606">
                  <c:v>705.0643</c:v>
                </c:pt>
                <c:pt idx="9607">
                  <c:v>689.17550000000006</c:v>
                </c:pt>
                <c:pt idx="9608">
                  <c:v>656.15179999999998</c:v>
                </c:pt>
                <c:pt idx="9609">
                  <c:v>688.33309999999994</c:v>
                </c:pt>
                <c:pt idx="9610">
                  <c:v>872.11599999999999</c:v>
                </c:pt>
                <c:pt idx="9611">
                  <c:v>497.71339999999998</c:v>
                </c:pt>
                <c:pt idx="9612">
                  <c:v>761.4932</c:v>
                </c:pt>
                <c:pt idx="9613">
                  <c:v>775.04380000000003</c:v>
                </c:pt>
                <c:pt idx="9614">
                  <c:v>667.64049999999997</c:v>
                </c:pt>
                <c:pt idx="9615">
                  <c:v>734.20640000000003</c:v>
                </c:pt>
                <c:pt idx="9616">
                  <c:v>715.97829999999999</c:v>
                </c:pt>
                <c:pt idx="9617">
                  <c:v>726.68370000000004</c:v>
                </c:pt>
                <c:pt idx="9618">
                  <c:v>605.77700000000004</c:v>
                </c:pt>
                <c:pt idx="9619">
                  <c:v>754.37570000000005</c:v>
                </c:pt>
                <c:pt idx="9620">
                  <c:v>722.75509999999997</c:v>
                </c:pt>
                <c:pt idx="9621">
                  <c:v>833.70910000000003</c:v>
                </c:pt>
                <c:pt idx="9622">
                  <c:v>834.05430000000001</c:v>
                </c:pt>
                <c:pt idx="9623">
                  <c:v>782.72220000000004</c:v>
                </c:pt>
                <c:pt idx="9624">
                  <c:v>734.28949999999998</c:v>
                </c:pt>
                <c:pt idx="9625">
                  <c:v>807.93889999999999</c:v>
                </c:pt>
                <c:pt idx="9626">
                  <c:v>651.21690000000001</c:v>
                </c:pt>
                <c:pt idx="9627">
                  <c:v>858.04200000000003</c:v>
                </c:pt>
                <c:pt idx="9628">
                  <c:v>864.52229999999997</c:v>
                </c:pt>
                <c:pt idx="9629">
                  <c:v>678.16330000000005</c:v>
                </c:pt>
                <c:pt idx="9630">
                  <c:v>736.60119999999995</c:v>
                </c:pt>
                <c:pt idx="9631">
                  <c:v>761.35599999999999</c:v>
                </c:pt>
                <c:pt idx="9632">
                  <c:v>684.58879999999999</c:v>
                </c:pt>
                <c:pt idx="9633">
                  <c:v>602.32249999999999</c:v>
                </c:pt>
                <c:pt idx="9634">
                  <c:v>676.85149999999999</c:v>
                </c:pt>
                <c:pt idx="9635">
                  <c:v>667.36279999999999</c:v>
                </c:pt>
                <c:pt idx="9636">
                  <c:v>671.00210000000004</c:v>
                </c:pt>
                <c:pt idx="9637">
                  <c:v>668.46960000000001</c:v>
                </c:pt>
                <c:pt idx="9638">
                  <c:v>724.35119999999995</c:v>
                </c:pt>
                <c:pt idx="9639">
                  <c:v>773.38139999999999</c:v>
                </c:pt>
                <c:pt idx="9640">
                  <c:v>677.54700000000003</c:v>
                </c:pt>
                <c:pt idx="9641">
                  <c:v>797.65340000000003</c:v>
                </c:pt>
                <c:pt idx="9642">
                  <c:v>671.1635</c:v>
                </c:pt>
                <c:pt idx="9643">
                  <c:v>691.36289999999997</c:v>
                </c:pt>
                <c:pt idx="9644">
                  <c:v>733.95719999999994</c:v>
                </c:pt>
                <c:pt idx="9645">
                  <c:v>651.40890000000002</c:v>
                </c:pt>
                <c:pt idx="9646">
                  <c:v>820.85670000000005</c:v>
                </c:pt>
                <c:pt idx="9647">
                  <c:v>681.05880000000002</c:v>
                </c:pt>
                <c:pt idx="9648">
                  <c:v>747.06600000000003</c:v>
                </c:pt>
                <c:pt idx="9649">
                  <c:v>645.16750000000002</c:v>
                </c:pt>
                <c:pt idx="9650">
                  <c:v>646.11959999999999</c:v>
                </c:pt>
                <c:pt idx="9651">
                  <c:v>723.54380000000003</c:v>
                </c:pt>
                <c:pt idx="9652">
                  <c:v>639.84410000000003</c:v>
                </c:pt>
                <c:pt idx="9653">
                  <c:v>632.31709999999998</c:v>
                </c:pt>
                <c:pt idx="9654">
                  <c:v>702.24839999999995</c:v>
                </c:pt>
                <c:pt idx="9655">
                  <c:v>700.09140000000002</c:v>
                </c:pt>
                <c:pt idx="9656">
                  <c:v>818.45140000000004</c:v>
                </c:pt>
                <c:pt idx="9657">
                  <c:v>787.4348</c:v>
                </c:pt>
                <c:pt idx="9658">
                  <c:v>869.31700000000001</c:v>
                </c:pt>
                <c:pt idx="9659">
                  <c:v>815.93700000000001</c:v>
                </c:pt>
                <c:pt idx="9660">
                  <c:v>906.65150000000006</c:v>
                </c:pt>
                <c:pt idx="9661">
                  <c:v>700.23090000000002</c:v>
                </c:pt>
                <c:pt idx="9662">
                  <c:v>717.43039999999996</c:v>
                </c:pt>
                <c:pt idx="9663">
                  <c:v>645.22159999999997</c:v>
                </c:pt>
                <c:pt idx="9664">
                  <c:v>750.07960000000003</c:v>
                </c:pt>
                <c:pt idx="9665">
                  <c:v>838.4692</c:v>
                </c:pt>
                <c:pt idx="9666">
                  <c:v>693.90329999999994</c:v>
                </c:pt>
                <c:pt idx="9667">
                  <c:v>743.21519999999998</c:v>
                </c:pt>
                <c:pt idx="9668">
                  <c:v>672.02300000000002</c:v>
                </c:pt>
                <c:pt idx="9669">
                  <c:v>695.7165</c:v>
                </c:pt>
                <c:pt idx="9670">
                  <c:v>858.8904</c:v>
                </c:pt>
                <c:pt idx="9671">
                  <c:v>852.94860000000006</c:v>
                </c:pt>
                <c:pt idx="9672">
                  <c:v>758.24770000000001</c:v>
                </c:pt>
                <c:pt idx="9673">
                  <c:v>666.36720000000003</c:v>
                </c:pt>
                <c:pt idx="9674">
                  <c:v>792.66830000000004</c:v>
                </c:pt>
                <c:pt idx="9675">
                  <c:v>1004.4704</c:v>
                </c:pt>
                <c:pt idx="9676">
                  <c:v>753.60850000000005</c:v>
                </c:pt>
                <c:pt idx="9677">
                  <c:v>710.93140000000005</c:v>
                </c:pt>
                <c:pt idx="9678">
                  <c:v>906.46690000000001</c:v>
                </c:pt>
                <c:pt idx="9679">
                  <c:v>795.7989</c:v>
                </c:pt>
                <c:pt idx="9680">
                  <c:v>756.64110000000005</c:v>
                </c:pt>
                <c:pt idx="9681">
                  <c:v>760.10040000000004</c:v>
                </c:pt>
                <c:pt idx="9682">
                  <c:v>700.8021</c:v>
                </c:pt>
                <c:pt idx="9683">
                  <c:v>795.55989999999997</c:v>
                </c:pt>
                <c:pt idx="9684">
                  <c:v>702.16600000000005</c:v>
                </c:pt>
                <c:pt idx="9685">
                  <c:v>707.21789999999999</c:v>
                </c:pt>
                <c:pt idx="9686">
                  <c:v>861.9384</c:v>
                </c:pt>
                <c:pt idx="9687">
                  <c:v>743.79349999999999</c:v>
                </c:pt>
                <c:pt idx="9688">
                  <c:v>851.02210000000002</c:v>
                </c:pt>
                <c:pt idx="9689">
                  <c:v>567.40509999999995</c:v>
                </c:pt>
                <c:pt idx="9690">
                  <c:v>676.22969999999998</c:v>
                </c:pt>
                <c:pt idx="9691">
                  <c:v>711.76900000000001</c:v>
                </c:pt>
                <c:pt idx="9692">
                  <c:v>772.71860000000004</c:v>
                </c:pt>
                <c:pt idx="9693">
                  <c:v>733.14329999999995</c:v>
                </c:pt>
                <c:pt idx="9694">
                  <c:v>779.16930000000002</c:v>
                </c:pt>
                <c:pt idx="9695">
                  <c:v>997.30930000000001</c:v>
                </c:pt>
                <c:pt idx="9696">
                  <c:v>757.33330000000001</c:v>
                </c:pt>
                <c:pt idx="9697">
                  <c:v>740.38580000000002</c:v>
                </c:pt>
                <c:pt idx="9698">
                  <c:v>885.28549999999996</c:v>
                </c:pt>
                <c:pt idx="9699">
                  <c:v>817.27639999999997</c:v>
                </c:pt>
                <c:pt idx="9700">
                  <c:v>824.1046</c:v>
                </c:pt>
                <c:pt idx="9701">
                  <c:v>824.87940000000003</c:v>
                </c:pt>
                <c:pt idx="9702">
                  <c:v>714.60789999999997</c:v>
                </c:pt>
                <c:pt idx="9703">
                  <c:v>693.37509999999997</c:v>
                </c:pt>
                <c:pt idx="9704">
                  <c:v>734.24749999999995</c:v>
                </c:pt>
                <c:pt idx="9705">
                  <c:v>742.62570000000005</c:v>
                </c:pt>
                <c:pt idx="9706">
                  <c:v>597.81600000000003</c:v>
                </c:pt>
                <c:pt idx="9707">
                  <c:v>708.13160000000005</c:v>
                </c:pt>
                <c:pt idx="9708">
                  <c:v>918.0308</c:v>
                </c:pt>
                <c:pt idx="9709">
                  <c:v>734.99239999999998</c:v>
                </c:pt>
                <c:pt idx="9710">
                  <c:v>674.84659999999997</c:v>
                </c:pt>
                <c:pt idx="9711">
                  <c:v>807.21770000000004</c:v>
                </c:pt>
                <c:pt idx="9712">
                  <c:v>701.80190000000005</c:v>
                </c:pt>
                <c:pt idx="9713">
                  <c:v>626.25829999999996</c:v>
                </c:pt>
                <c:pt idx="9714">
                  <c:v>621.29520000000002</c:v>
                </c:pt>
                <c:pt idx="9715">
                  <c:v>172.7389</c:v>
                </c:pt>
                <c:pt idx="9716">
                  <c:v>817.09040000000005</c:v>
                </c:pt>
                <c:pt idx="9717">
                  <c:v>820.1934</c:v>
                </c:pt>
                <c:pt idx="9718">
                  <c:v>794.82259999999997</c:v>
                </c:pt>
                <c:pt idx="9719">
                  <c:v>622.10209999999995</c:v>
                </c:pt>
                <c:pt idx="9720">
                  <c:v>738.27290000000005</c:v>
                </c:pt>
                <c:pt idx="9721">
                  <c:v>595.4547</c:v>
                </c:pt>
                <c:pt idx="9722">
                  <c:v>702.3691</c:v>
                </c:pt>
                <c:pt idx="9723">
                  <c:v>741.10969999999998</c:v>
                </c:pt>
                <c:pt idx="9724">
                  <c:v>848.89829999999995</c:v>
                </c:pt>
                <c:pt idx="9725">
                  <c:v>860.78420000000006</c:v>
                </c:pt>
                <c:pt idx="9726">
                  <c:v>819.9769</c:v>
                </c:pt>
                <c:pt idx="9727">
                  <c:v>807.86929999999995</c:v>
                </c:pt>
                <c:pt idx="9728">
                  <c:v>596.19770000000005</c:v>
                </c:pt>
                <c:pt idx="9729">
                  <c:v>802.82489999999996</c:v>
                </c:pt>
                <c:pt idx="9730">
                  <c:v>694.03560000000004</c:v>
                </c:pt>
                <c:pt idx="9731">
                  <c:v>765.11710000000005</c:v>
                </c:pt>
                <c:pt idx="9732">
                  <c:v>733.55650000000003</c:v>
                </c:pt>
                <c:pt idx="9733">
                  <c:v>678.48389999999995</c:v>
                </c:pt>
                <c:pt idx="9734">
                  <c:v>776.09299999999996</c:v>
                </c:pt>
                <c:pt idx="9735">
                  <c:v>753.22490000000005</c:v>
                </c:pt>
                <c:pt idx="9736">
                  <c:v>859.5693</c:v>
                </c:pt>
                <c:pt idx="9737">
                  <c:v>817.40869999999995</c:v>
                </c:pt>
                <c:pt idx="9738">
                  <c:v>638.94719999999995</c:v>
                </c:pt>
                <c:pt idx="9739">
                  <c:v>760.18439999999998</c:v>
                </c:pt>
                <c:pt idx="9740">
                  <c:v>731.22860000000003</c:v>
                </c:pt>
                <c:pt idx="9741">
                  <c:v>817.89509999999996</c:v>
                </c:pt>
                <c:pt idx="9742">
                  <c:v>643.27340000000004</c:v>
                </c:pt>
                <c:pt idx="9743">
                  <c:v>761.83159999999998</c:v>
                </c:pt>
                <c:pt idx="9744">
                  <c:v>659.18290000000002</c:v>
                </c:pt>
                <c:pt idx="9745">
                  <c:v>711.21969999999999</c:v>
                </c:pt>
                <c:pt idx="9746">
                  <c:v>855.48119999999994</c:v>
                </c:pt>
                <c:pt idx="9747">
                  <c:v>711.71199999999999</c:v>
                </c:pt>
                <c:pt idx="9748">
                  <c:v>635.98760000000004</c:v>
                </c:pt>
                <c:pt idx="9749">
                  <c:v>663.35109999999997</c:v>
                </c:pt>
                <c:pt idx="9750">
                  <c:v>791.45159999999998</c:v>
                </c:pt>
                <c:pt idx="9751">
                  <c:v>681.44709999999998</c:v>
                </c:pt>
                <c:pt idx="9752">
                  <c:v>689.94939999999997</c:v>
                </c:pt>
                <c:pt idx="9753">
                  <c:v>671.2133</c:v>
                </c:pt>
                <c:pt idx="9754">
                  <c:v>677.16470000000004</c:v>
                </c:pt>
                <c:pt idx="9755">
                  <c:v>815.28070000000002</c:v>
                </c:pt>
                <c:pt idx="9756">
                  <c:v>704.67639999999994</c:v>
                </c:pt>
                <c:pt idx="9757">
                  <c:v>794.31230000000005</c:v>
                </c:pt>
                <c:pt idx="9758">
                  <c:v>733.52729999999997</c:v>
                </c:pt>
                <c:pt idx="9759">
                  <c:v>727.42060000000004</c:v>
                </c:pt>
                <c:pt idx="9760">
                  <c:v>699.7396</c:v>
                </c:pt>
                <c:pt idx="9761">
                  <c:v>667.29669999999999</c:v>
                </c:pt>
                <c:pt idx="9762">
                  <c:v>697.53129999999999</c:v>
                </c:pt>
                <c:pt idx="9763">
                  <c:v>662.3202</c:v>
                </c:pt>
                <c:pt idx="9764">
                  <c:v>646.33150000000001</c:v>
                </c:pt>
                <c:pt idx="9765">
                  <c:v>764.85839999999996</c:v>
                </c:pt>
                <c:pt idx="9766">
                  <c:v>770.3931</c:v>
                </c:pt>
                <c:pt idx="9767">
                  <c:v>759.60429999999997</c:v>
                </c:pt>
                <c:pt idx="9768">
                  <c:v>712.07510000000002</c:v>
                </c:pt>
                <c:pt idx="9769">
                  <c:v>786.33540000000005</c:v>
                </c:pt>
                <c:pt idx="9770">
                  <c:v>692.03480000000002</c:v>
                </c:pt>
                <c:pt idx="9771">
                  <c:v>604.04470000000003</c:v>
                </c:pt>
                <c:pt idx="9772">
                  <c:v>829.63419999999996</c:v>
                </c:pt>
                <c:pt idx="9773">
                  <c:v>788.00800000000004</c:v>
                </c:pt>
                <c:pt idx="9774">
                  <c:v>635.5598</c:v>
                </c:pt>
                <c:pt idx="9775">
                  <c:v>767.81830000000002</c:v>
                </c:pt>
                <c:pt idx="9776">
                  <c:v>619.63509999999997</c:v>
                </c:pt>
                <c:pt idx="9777">
                  <c:v>744.49540000000002</c:v>
                </c:pt>
                <c:pt idx="9778">
                  <c:v>777.25040000000001</c:v>
                </c:pt>
                <c:pt idx="9779">
                  <c:v>881.52530000000002</c:v>
                </c:pt>
                <c:pt idx="9780">
                  <c:v>856.09469999999999</c:v>
                </c:pt>
                <c:pt idx="9781">
                  <c:v>764.89530000000002</c:v>
                </c:pt>
                <c:pt idx="9782">
                  <c:v>689.86680000000001</c:v>
                </c:pt>
                <c:pt idx="9783">
                  <c:v>608.81889999999999</c:v>
                </c:pt>
                <c:pt idx="9784">
                  <c:v>709.77930000000003</c:v>
                </c:pt>
                <c:pt idx="9785">
                  <c:v>658.29229999999995</c:v>
                </c:pt>
                <c:pt idx="9786">
                  <c:v>660.64919999999995</c:v>
                </c:pt>
                <c:pt idx="9787">
                  <c:v>573.78729999999996</c:v>
                </c:pt>
                <c:pt idx="9788">
                  <c:v>855.83619999999996</c:v>
                </c:pt>
                <c:pt idx="9789">
                  <c:v>515.61590000000001</c:v>
                </c:pt>
                <c:pt idx="9790">
                  <c:v>763.6943</c:v>
                </c:pt>
                <c:pt idx="9791">
                  <c:v>755.57929999999999</c:v>
                </c:pt>
                <c:pt idx="9792">
                  <c:v>779.86440000000005</c:v>
                </c:pt>
                <c:pt idx="9793">
                  <c:v>704.33860000000004</c:v>
                </c:pt>
                <c:pt idx="9794">
                  <c:v>587.19280000000003</c:v>
                </c:pt>
                <c:pt idx="9795">
                  <c:v>557.54219999999998</c:v>
                </c:pt>
                <c:pt idx="9796">
                  <c:v>698.24260000000004</c:v>
                </c:pt>
                <c:pt idx="9797">
                  <c:v>694.02809999999999</c:v>
                </c:pt>
                <c:pt idx="9798">
                  <c:v>669.54960000000005</c:v>
                </c:pt>
                <c:pt idx="9799">
                  <c:v>694.97550000000001</c:v>
                </c:pt>
                <c:pt idx="9800">
                  <c:v>654.78369999999995</c:v>
                </c:pt>
                <c:pt idx="9801">
                  <c:v>746.60059999999999</c:v>
                </c:pt>
                <c:pt idx="9802">
                  <c:v>813.49300000000005</c:v>
                </c:pt>
                <c:pt idx="9803">
                  <c:v>539.74099999999999</c:v>
                </c:pt>
                <c:pt idx="9804">
                  <c:v>714.0575</c:v>
                </c:pt>
                <c:pt idx="9805">
                  <c:v>879.71389999999997</c:v>
                </c:pt>
                <c:pt idx="9806">
                  <c:v>805.03800000000001</c:v>
                </c:pt>
                <c:pt idx="9807">
                  <c:v>763.0874</c:v>
                </c:pt>
                <c:pt idx="9808">
                  <c:v>819.26440000000002</c:v>
                </c:pt>
                <c:pt idx="9809">
                  <c:v>664.68060000000003</c:v>
                </c:pt>
                <c:pt idx="9810">
                  <c:v>736.17719999999997</c:v>
                </c:pt>
                <c:pt idx="9811">
                  <c:v>627.93529999999998</c:v>
                </c:pt>
                <c:pt idx="9812">
                  <c:v>852.93989999999997</c:v>
                </c:pt>
                <c:pt idx="9813">
                  <c:v>678.3854</c:v>
                </c:pt>
                <c:pt idx="9814">
                  <c:v>823.13199999999995</c:v>
                </c:pt>
                <c:pt idx="9815">
                  <c:v>792.8877</c:v>
                </c:pt>
                <c:pt idx="9816">
                  <c:v>839.92110000000002</c:v>
                </c:pt>
                <c:pt idx="9817">
                  <c:v>904.43690000000004</c:v>
                </c:pt>
                <c:pt idx="9818">
                  <c:v>715.42859999999996</c:v>
                </c:pt>
                <c:pt idx="9819">
                  <c:v>725.43169999999998</c:v>
                </c:pt>
                <c:pt idx="9820">
                  <c:v>742.76469999999995</c:v>
                </c:pt>
                <c:pt idx="9821">
                  <c:v>756.36559999999997</c:v>
                </c:pt>
                <c:pt idx="9822">
                  <c:v>762.25160000000005</c:v>
                </c:pt>
                <c:pt idx="9823">
                  <c:v>610.15300000000002</c:v>
                </c:pt>
                <c:pt idx="9824">
                  <c:v>735.99459999999999</c:v>
                </c:pt>
                <c:pt idx="9825">
                  <c:v>747.93399999999997</c:v>
                </c:pt>
                <c:pt idx="9826">
                  <c:v>717.78769999999997</c:v>
                </c:pt>
                <c:pt idx="9827">
                  <c:v>693.12840000000006</c:v>
                </c:pt>
                <c:pt idx="9828">
                  <c:v>839.19799999999998</c:v>
                </c:pt>
                <c:pt idx="9829">
                  <c:v>543.00229999999999</c:v>
                </c:pt>
                <c:pt idx="9830">
                  <c:v>576.04449999999997</c:v>
                </c:pt>
                <c:pt idx="9831">
                  <c:v>673.08690000000001</c:v>
                </c:pt>
                <c:pt idx="9832">
                  <c:v>788.29639999999995</c:v>
                </c:pt>
                <c:pt idx="9833">
                  <c:v>896.65359999999998</c:v>
                </c:pt>
                <c:pt idx="9834">
                  <c:v>802.77260000000001</c:v>
                </c:pt>
                <c:pt idx="9835">
                  <c:v>666.47119999999995</c:v>
                </c:pt>
                <c:pt idx="9836">
                  <c:v>663.56920000000002</c:v>
                </c:pt>
                <c:pt idx="9837">
                  <c:v>786.66340000000002</c:v>
                </c:pt>
                <c:pt idx="9838">
                  <c:v>680.54549999999995</c:v>
                </c:pt>
                <c:pt idx="9839">
                  <c:v>789.32780000000002</c:v>
                </c:pt>
                <c:pt idx="9840">
                  <c:v>745.74839999999995</c:v>
                </c:pt>
                <c:pt idx="9841">
                  <c:v>818.89229999999998</c:v>
                </c:pt>
                <c:pt idx="9842">
                  <c:v>817.51099999999997</c:v>
                </c:pt>
                <c:pt idx="9843">
                  <c:v>730.57140000000004</c:v>
                </c:pt>
                <c:pt idx="9844">
                  <c:v>676.89009999999996</c:v>
                </c:pt>
                <c:pt idx="9845">
                  <c:v>646.11779999999999</c:v>
                </c:pt>
                <c:pt idx="9846">
                  <c:v>634.97789999999998</c:v>
                </c:pt>
                <c:pt idx="9847">
                  <c:v>711.16669999999999</c:v>
                </c:pt>
                <c:pt idx="9848">
                  <c:v>581.34699999999998</c:v>
                </c:pt>
                <c:pt idx="9849">
                  <c:v>799.40139999999997</c:v>
                </c:pt>
                <c:pt idx="9850">
                  <c:v>783.14160000000004</c:v>
                </c:pt>
                <c:pt idx="9851">
                  <c:v>725.27880000000005</c:v>
                </c:pt>
                <c:pt idx="9852">
                  <c:v>643.68910000000005</c:v>
                </c:pt>
                <c:pt idx="9853">
                  <c:v>650.05790000000002</c:v>
                </c:pt>
                <c:pt idx="9854">
                  <c:v>669.048</c:v>
                </c:pt>
                <c:pt idx="9855">
                  <c:v>647.59270000000004</c:v>
                </c:pt>
                <c:pt idx="9856">
                  <c:v>742.78660000000002</c:v>
                </c:pt>
                <c:pt idx="9857">
                  <c:v>814.23990000000003</c:v>
                </c:pt>
                <c:pt idx="9858">
                  <c:v>893.65219999999999</c:v>
                </c:pt>
                <c:pt idx="9859">
                  <c:v>775.97109999999998</c:v>
                </c:pt>
                <c:pt idx="9860">
                  <c:v>694.76469999999995</c:v>
                </c:pt>
                <c:pt idx="9861">
                  <c:v>802.40610000000004</c:v>
                </c:pt>
                <c:pt idx="9862">
                  <c:v>808.46500000000003</c:v>
                </c:pt>
                <c:pt idx="9863">
                  <c:v>614.76940000000002</c:v>
                </c:pt>
                <c:pt idx="9864">
                  <c:v>628.51959999999997</c:v>
                </c:pt>
                <c:pt idx="9865">
                  <c:v>760.23080000000004</c:v>
                </c:pt>
                <c:pt idx="9866">
                  <c:v>708.55830000000003</c:v>
                </c:pt>
                <c:pt idx="9867">
                  <c:v>794.19619999999998</c:v>
                </c:pt>
                <c:pt idx="9868">
                  <c:v>608.55229999999995</c:v>
                </c:pt>
                <c:pt idx="9869">
                  <c:v>723.19150000000002</c:v>
                </c:pt>
                <c:pt idx="9870">
                  <c:v>775.00459999999998</c:v>
                </c:pt>
                <c:pt idx="9871">
                  <c:v>652.26840000000004</c:v>
                </c:pt>
                <c:pt idx="9872">
                  <c:v>735.69690000000003</c:v>
                </c:pt>
                <c:pt idx="9873">
                  <c:v>741.91150000000005</c:v>
                </c:pt>
                <c:pt idx="9874">
                  <c:v>723.10119999999995</c:v>
                </c:pt>
                <c:pt idx="9875">
                  <c:v>768.52809999999999</c:v>
                </c:pt>
                <c:pt idx="9876">
                  <c:v>487.57330000000002</c:v>
                </c:pt>
                <c:pt idx="9877">
                  <c:v>766.01819999999998</c:v>
                </c:pt>
                <c:pt idx="9878">
                  <c:v>617.73720000000003</c:v>
                </c:pt>
                <c:pt idx="9879">
                  <c:v>726.38649999999996</c:v>
                </c:pt>
                <c:pt idx="9880">
                  <c:v>691.75310000000002</c:v>
                </c:pt>
                <c:pt idx="9881">
                  <c:v>747.55190000000005</c:v>
                </c:pt>
                <c:pt idx="9882">
                  <c:v>688.49940000000004</c:v>
                </c:pt>
                <c:pt idx="9883">
                  <c:v>623.25049999999999</c:v>
                </c:pt>
                <c:pt idx="9884">
                  <c:v>751.1431</c:v>
                </c:pt>
                <c:pt idx="9885">
                  <c:v>736.0883</c:v>
                </c:pt>
                <c:pt idx="9886">
                  <c:v>710.72749999999996</c:v>
                </c:pt>
                <c:pt idx="9887">
                  <c:v>746.53440000000001</c:v>
                </c:pt>
                <c:pt idx="9888">
                  <c:v>733.18849999999998</c:v>
                </c:pt>
                <c:pt idx="9889">
                  <c:v>795.81489999999997</c:v>
                </c:pt>
                <c:pt idx="9890">
                  <c:v>664.11609999999996</c:v>
                </c:pt>
                <c:pt idx="9891">
                  <c:v>721.55949999999996</c:v>
                </c:pt>
                <c:pt idx="9892">
                  <c:v>728.34879999999998</c:v>
                </c:pt>
                <c:pt idx="9893">
                  <c:v>715.15089999999998</c:v>
                </c:pt>
                <c:pt idx="9894">
                  <c:v>680.82180000000005</c:v>
                </c:pt>
                <c:pt idx="9895">
                  <c:v>637.8433</c:v>
                </c:pt>
                <c:pt idx="9896">
                  <c:v>726.40509999999995</c:v>
                </c:pt>
                <c:pt idx="9897">
                  <c:v>743.95249999999999</c:v>
                </c:pt>
                <c:pt idx="9898">
                  <c:v>661.51459999999997</c:v>
                </c:pt>
                <c:pt idx="9899">
                  <c:v>727.71500000000003</c:v>
                </c:pt>
                <c:pt idx="9900">
                  <c:v>732.47829999999999</c:v>
                </c:pt>
                <c:pt idx="9901">
                  <c:v>720.64120000000003</c:v>
                </c:pt>
                <c:pt idx="9902">
                  <c:v>706.3664</c:v>
                </c:pt>
                <c:pt idx="9903">
                  <c:v>892.13379999999995</c:v>
                </c:pt>
                <c:pt idx="9904">
                  <c:v>666.3229</c:v>
                </c:pt>
                <c:pt idx="9905">
                  <c:v>809.8569</c:v>
                </c:pt>
                <c:pt idx="9906">
                  <c:v>693.37419999999997</c:v>
                </c:pt>
                <c:pt idx="9907">
                  <c:v>777.85749999999996</c:v>
                </c:pt>
                <c:pt idx="9908">
                  <c:v>650.85450000000003</c:v>
                </c:pt>
                <c:pt idx="9909">
                  <c:v>687.19860000000006</c:v>
                </c:pt>
                <c:pt idx="9910">
                  <c:v>848.21190000000001</c:v>
                </c:pt>
                <c:pt idx="9911">
                  <c:v>871.15989999999999</c:v>
                </c:pt>
                <c:pt idx="9912">
                  <c:v>712.71849999999995</c:v>
                </c:pt>
                <c:pt idx="9913">
                  <c:v>886.14949999999999</c:v>
                </c:pt>
                <c:pt idx="9914">
                  <c:v>871.32090000000005</c:v>
                </c:pt>
                <c:pt idx="9915">
                  <c:v>653.76800000000003</c:v>
                </c:pt>
                <c:pt idx="9916">
                  <c:v>840.19309999999996</c:v>
                </c:pt>
                <c:pt idx="9917">
                  <c:v>753.49760000000003</c:v>
                </c:pt>
                <c:pt idx="9918">
                  <c:v>760.19479999999999</c:v>
                </c:pt>
                <c:pt idx="9919">
                  <c:v>769.84289999999999</c:v>
                </c:pt>
                <c:pt idx="9920">
                  <c:v>620.61540000000002</c:v>
                </c:pt>
                <c:pt idx="9921">
                  <c:v>618.78779999999995</c:v>
                </c:pt>
                <c:pt idx="9922">
                  <c:v>653.98310000000004</c:v>
                </c:pt>
                <c:pt idx="9923">
                  <c:v>792.32500000000005</c:v>
                </c:pt>
                <c:pt idx="9924">
                  <c:v>727.0797</c:v>
                </c:pt>
                <c:pt idx="9925">
                  <c:v>706.43520000000001</c:v>
                </c:pt>
                <c:pt idx="9926">
                  <c:v>759.24990000000003</c:v>
                </c:pt>
                <c:pt idx="9927">
                  <c:v>717.25429999999994</c:v>
                </c:pt>
                <c:pt idx="9928">
                  <c:v>882.97749999999996</c:v>
                </c:pt>
                <c:pt idx="9929">
                  <c:v>685.80669999999998</c:v>
                </c:pt>
                <c:pt idx="9930">
                  <c:v>684.71979999999996</c:v>
                </c:pt>
                <c:pt idx="9931">
                  <c:v>751.74829999999997</c:v>
                </c:pt>
                <c:pt idx="9932">
                  <c:v>786.33209999999997</c:v>
                </c:pt>
                <c:pt idx="9933">
                  <c:v>633.13480000000004</c:v>
                </c:pt>
                <c:pt idx="9934">
                  <c:v>620.69590000000005</c:v>
                </c:pt>
                <c:pt idx="9935">
                  <c:v>831.31889999999999</c:v>
                </c:pt>
                <c:pt idx="9936">
                  <c:v>720.85170000000005</c:v>
                </c:pt>
                <c:pt idx="9937">
                  <c:v>530.34370000000001</c:v>
                </c:pt>
                <c:pt idx="9938">
                  <c:v>719.77110000000005</c:v>
                </c:pt>
                <c:pt idx="9939">
                  <c:v>881.95899999999995</c:v>
                </c:pt>
                <c:pt idx="9940">
                  <c:v>1038.7684999999999</c:v>
                </c:pt>
                <c:pt idx="9941">
                  <c:v>734.8</c:v>
                </c:pt>
                <c:pt idx="9942">
                  <c:v>863.94870000000003</c:v>
                </c:pt>
                <c:pt idx="9943">
                  <c:v>681.80190000000005</c:v>
                </c:pt>
                <c:pt idx="9944">
                  <c:v>668.59310000000005</c:v>
                </c:pt>
                <c:pt idx="9945">
                  <c:v>694.32770000000005</c:v>
                </c:pt>
                <c:pt idx="9946">
                  <c:v>698.87149999999997</c:v>
                </c:pt>
                <c:pt idx="9947">
                  <c:v>856.35770000000002</c:v>
                </c:pt>
                <c:pt idx="9948">
                  <c:v>786.55539999999996</c:v>
                </c:pt>
                <c:pt idx="9949">
                  <c:v>748.33789999999999</c:v>
                </c:pt>
                <c:pt idx="9950">
                  <c:v>742.85209999999995</c:v>
                </c:pt>
                <c:pt idx="9951">
                  <c:v>734.17510000000004</c:v>
                </c:pt>
                <c:pt idx="9952">
                  <c:v>937.39200000000005</c:v>
                </c:pt>
                <c:pt idx="9953">
                  <c:v>808.2396</c:v>
                </c:pt>
                <c:pt idx="9954">
                  <c:v>708.32889999999998</c:v>
                </c:pt>
                <c:pt idx="9955">
                  <c:v>725.02149999999995</c:v>
                </c:pt>
                <c:pt idx="9956">
                  <c:v>826.3664</c:v>
                </c:pt>
                <c:pt idx="9957">
                  <c:v>811.35490000000004</c:v>
                </c:pt>
                <c:pt idx="9958">
                  <c:v>747.58640000000003</c:v>
                </c:pt>
                <c:pt idx="9959">
                  <c:v>719.52639999999997</c:v>
                </c:pt>
                <c:pt idx="9960">
                  <c:v>807.81060000000002</c:v>
                </c:pt>
                <c:pt idx="9961">
                  <c:v>825.96029999999996</c:v>
                </c:pt>
                <c:pt idx="9962">
                  <c:v>682.74940000000004</c:v>
                </c:pt>
                <c:pt idx="9963">
                  <c:v>742.05849999999998</c:v>
                </c:pt>
                <c:pt idx="9964">
                  <c:v>849.49940000000004</c:v>
                </c:pt>
                <c:pt idx="9965">
                  <c:v>750.99170000000004</c:v>
                </c:pt>
                <c:pt idx="9966">
                  <c:v>714.10389999999995</c:v>
                </c:pt>
                <c:pt idx="9967">
                  <c:v>752.36810000000003</c:v>
                </c:pt>
                <c:pt idx="9968">
                  <c:v>753.2473</c:v>
                </c:pt>
                <c:pt idx="9969">
                  <c:v>814.35149999999999</c:v>
                </c:pt>
                <c:pt idx="9970">
                  <c:v>770.00289999999995</c:v>
                </c:pt>
                <c:pt idx="9971">
                  <c:v>690.33349999999996</c:v>
                </c:pt>
                <c:pt idx="9972">
                  <c:v>731.88139999999999</c:v>
                </c:pt>
                <c:pt idx="9973">
                  <c:v>824.93140000000005</c:v>
                </c:pt>
                <c:pt idx="9974">
                  <c:v>769.33119999999997</c:v>
                </c:pt>
                <c:pt idx="9975">
                  <c:v>714.33349999999996</c:v>
                </c:pt>
                <c:pt idx="9976">
                  <c:v>780.91110000000003</c:v>
                </c:pt>
                <c:pt idx="9977">
                  <c:v>780.0145</c:v>
                </c:pt>
                <c:pt idx="9978">
                  <c:v>600.5145</c:v>
                </c:pt>
                <c:pt idx="9979">
                  <c:v>717.72249999999997</c:v>
                </c:pt>
                <c:pt idx="9980">
                  <c:v>814.87909999999999</c:v>
                </c:pt>
                <c:pt idx="9981">
                  <c:v>599.22069999999997</c:v>
                </c:pt>
                <c:pt idx="9982">
                  <c:v>651.4144</c:v>
                </c:pt>
                <c:pt idx="9983">
                  <c:v>737.25729999999999</c:v>
                </c:pt>
                <c:pt idx="9984">
                  <c:v>682.00459999999998</c:v>
                </c:pt>
                <c:pt idx="9985">
                  <c:v>619.02110000000005</c:v>
                </c:pt>
                <c:pt idx="9986">
                  <c:v>755.62990000000002</c:v>
                </c:pt>
                <c:pt idx="9987">
                  <c:v>779.93010000000004</c:v>
                </c:pt>
                <c:pt idx="9988">
                  <c:v>642.54</c:v>
                </c:pt>
                <c:pt idx="9989">
                  <c:v>766.00149999999996</c:v>
                </c:pt>
                <c:pt idx="9990">
                  <c:v>762.10410000000002</c:v>
                </c:pt>
                <c:pt idx="9991">
                  <c:v>787.3646</c:v>
                </c:pt>
                <c:pt idx="9992">
                  <c:v>811.38440000000003</c:v>
                </c:pt>
                <c:pt idx="9993">
                  <c:v>913.23530000000005</c:v>
                </c:pt>
                <c:pt idx="9994">
                  <c:v>739.71249999999998</c:v>
                </c:pt>
                <c:pt idx="9995">
                  <c:v>775.12400000000002</c:v>
                </c:pt>
                <c:pt idx="9996">
                  <c:v>750.79650000000004</c:v>
                </c:pt>
                <c:pt idx="9997">
                  <c:v>814.2174</c:v>
                </c:pt>
                <c:pt idx="9998">
                  <c:v>757.38019999999995</c:v>
                </c:pt>
                <c:pt idx="9999">
                  <c:v>810.46659999999997</c:v>
                </c:pt>
                <c:pt idx="10000">
                  <c:v>739.43340000000001</c:v>
                </c:pt>
                <c:pt idx="10001">
                  <c:v>789.75720000000001</c:v>
                </c:pt>
                <c:pt idx="10002">
                  <c:v>515.07029999999997</c:v>
                </c:pt>
                <c:pt idx="10003">
                  <c:v>820.97630000000004</c:v>
                </c:pt>
                <c:pt idx="10004">
                  <c:v>705.00250000000005</c:v>
                </c:pt>
                <c:pt idx="10005">
                  <c:v>838.47919999999999</c:v>
                </c:pt>
                <c:pt idx="10006">
                  <c:v>724.23090000000002</c:v>
                </c:pt>
                <c:pt idx="10007">
                  <c:v>787.19500000000005</c:v>
                </c:pt>
                <c:pt idx="10008">
                  <c:v>854.30629999999996</c:v>
                </c:pt>
                <c:pt idx="10009">
                  <c:v>730.0412</c:v>
                </c:pt>
                <c:pt idx="10010">
                  <c:v>879.83759999999995</c:v>
                </c:pt>
                <c:pt idx="10011">
                  <c:v>869.64660000000003</c:v>
                </c:pt>
                <c:pt idx="10012">
                  <c:v>761.40340000000003</c:v>
                </c:pt>
                <c:pt idx="10013">
                  <c:v>782.44359999999995</c:v>
                </c:pt>
                <c:pt idx="10014">
                  <c:v>892.51130000000001</c:v>
                </c:pt>
                <c:pt idx="10015">
                  <c:v>675.91920000000005</c:v>
                </c:pt>
                <c:pt idx="10016">
                  <c:v>485.17700000000002</c:v>
                </c:pt>
                <c:pt idx="10017">
                  <c:v>582.55169999999998</c:v>
                </c:pt>
                <c:pt idx="10018">
                  <c:v>760.66899999999998</c:v>
                </c:pt>
                <c:pt idx="10019">
                  <c:v>729.67060000000004</c:v>
                </c:pt>
                <c:pt idx="10020">
                  <c:v>587.32169999999996</c:v>
                </c:pt>
                <c:pt idx="10021">
                  <c:v>581.83399999999995</c:v>
                </c:pt>
                <c:pt idx="10022">
                  <c:v>661.67560000000003</c:v>
                </c:pt>
                <c:pt idx="10023">
                  <c:v>830.1739</c:v>
                </c:pt>
                <c:pt idx="10024">
                  <c:v>665.45349999999996</c:v>
                </c:pt>
                <c:pt idx="10025">
                  <c:v>608.41120000000001</c:v>
                </c:pt>
                <c:pt idx="10026">
                  <c:v>586.53</c:v>
                </c:pt>
                <c:pt idx="10027">
                  <c:v>825.50319999999999</c:v>
                </c:pt>
                <c:pt idx="10028">
                  <c:v>875.59209999999996</c:v>
                </c:pt>
                <c:pt idx="10029">
                  <c:v>841.9538</c:v>
                </c:pt>
                <c:pt idx="10030">
                  <c:v>706.33939999999996</c:v>
                </c:pt>
                <c:pt idx="10031">
                  <c:v>751.30089999999996</c:v>
                </c:pt>
                <c:pt idx="10032">
                  <c:v>690.1413</c:v>
                </c:pt>
                <c:pt idx="10033">
                  <c:v>705.52530000000002</c:v>
                </c:pt>
                <c:pt idx="10034">
                  <c:v>751.01800000000003</c:v>
                </c:pt>
                <c:pt idx="10035">
                  <c:v>841.53980000000001</c:v>
                </c:pt>
                <c:pt idx="10036">
                  <c:v>596.32989999999995</c:v>
                </c:pt>
                <c:pt idx="10037">
                  <c:v>836.0444</c:v>
                </c:pt>
                <c:pt idx="10038">
                  <c:v>673.96469999999999</c:v>
                </c:pt>
                <c:pt idx="10039">
                  <c:v>759.50469999999996</c:v>
                </c:pt>
                <c:pt idx="10040">
                  <c:v>722.24670000000003</c:v>
                </c:pt>
                <c:pt idx="10041">
                  <c:v>702.64110000000005</c:v>
                </c:pt>
                <c:pt idx="10042">
                  <c:v>731.25319999999999</c:v>
                </c:pt>
                <c:pt idx="10043">
                  <c:v>697.04430000000002</c:v>
                </c:pt>
                <c:pt idx="10044">
                  <c:v>772.43499999999995</c:v>
                </c:pt>
                <c:pt idx="10045">
                  <c:v>838.57510000000002</c:v>
                </c:pt>
                <c:pt idx="10046">
                  <c:v>853.47630000000004</c:v>
                </c:pt>
                <c:pt idx="10047">
                  <c:v>785.69470000000001</c:v>
                </c:pt>
                <c:pt idx="10048">
                  <c:v>689.97460000000001</c:v>
                </c:pt>
                <c:pt idx="10049">
                  <c:v>685.99260000000004</c:v>
                </c:pt>
                <c:pt idx="10050">
                  <c:v>577.51110000000006</c:v>
                </c:pt>
                <c:pt idx="10051">
                  <c:v>951.77610000000004</c:v>
                </c:pt>
                <c:pt idx="10052">
                  <c:v>697.48649999999998</c:v>
                </c:pt>
                <c:pt idx="10053">
                  <c:v>726.00540000000001</c:v>
                </c:pt>
                <c:pt idx="10054">
                  <c:v>839.22029999999995</c:v>
                </c:pt>
                <c:pt idx="10055">
                  <c:v>743.48109999999997</c:v>
                </c:pt>
                <c:pt idx="10056">
                  <c:v>769.2165</c:v>
                </c:pt>
                <c:pt idx="10057">
                  <c:v>776.83659999999998</c:v>
                </c:pt>
                <c:pt idx="10058">
                  <c:v>862.61869999999999</c:v>
                </c:pt>
                <c:pt idx="10059">
                  <c:v>715.17859999999996</c:v>
                </c:pt>
                <c:pt idx="10060">
                  <c:v>754.3193</c:v>
                </c:pt>
                <c:pt idx="10061">
                  <c:v>726.86929999999995</c:v>
                </c:pt>
                <c:pt idx="10062">
                  <c:v>876.1499</c:v>
                </c:pt>
                <c:pt idx="10063">
                  <c:v>773.24620000000004</c:v>
                </c:pt>
                <c:pt idx="10064">
                  <c:v>616.12270000000001</c:v>
                </c:pt>
                <c:pt idx="10065">
                  <c:v>686.77120000000002</c:v>
                </c:pt>
                <c:pt idx="10066">
                  <c:v>723.46100000000001</c:v>
                </c:pt>
                <c:pt idx="10067">
                  <c:v>837.39959999999996</c:v>
                </c:pt>
                <c:pt idx="10068">
                  <c:v>821.57460000000003</c:v>
                </c:pt>
                <c:pt idx="10069">
                  <c:v>703.71190000000001</c:v>
                </c:pt>
                <c:pt idx="10070">
                  <c:v>698.97260000000006</c:v>
                </c:pt>
                <c:pt idx="10071">
                  <c:v>729.11400000000003</c:v>
                </c:pt>
                <c:pt idx="10072">
                  <c:v>771.25390000000004</c:v>
                </c:pt>
                <c:pt idx="10073">
                  <c:v>721.61530000000005</c:v>
                </c:pt>
                <c:pt idx="10074">
                  <c:v>802.40060000000005</c:v>
                </c:pt>
                <c:pt idx="10075">
                  <c:v>978.10509999999999</c:v>
                </c:pt>
                <c:pt idx="10076">
                  <c:v>746.27930000000003</c:v>
                </c:pt>
                <c:pt idx="10077">
                  <c:v>643.43629999999996</c:v>
                </c:pt>
                <c:pt idx="10078">
                  <c:v>706.19529999999997</c:v>
                </c:pt>
                <c:pt idx="10079">
                  <c:v>763.17420000000004</c:v>
                </c:pt>
                <c:pt idx="10080">
                  <c:v>693.06740000000002</c:v>
                </c:pt>
                <c:pt idx="10081">
                  <c:v>636.63019999999995</c:v>
                </c:pt>
                <c:pt idx="10082">
                  <c:v>755.97479999999996</c:v>
                </c:pt>
                <c:pt idx="10083">
                  <c:v>740.04049999999995</c:v>
                </c:pt>
                <c:pt idx="10084">
                  <c:v>806.47969999999998</c:v>
                </c:pt>
                <c:pt idx="10085">
                  <c:v>824.596</c:v>
                </c:pt>
                <c:pt idx="10086">
                  <c:v>536.08349999999996</c:v>
                </c:pt>
                <c:pt idx="10087">
                  <c:v>723.60029999999995</c:v>
                </c:pt>
                <c:pt idx="10088">
                  <c:v>899.20119999999997</c:v>
                </c:pt>
                <c:pt idx="10089">
                  <c:v>796.35410000000002</c:v>
                </c:pt>
                <c:pt idx="10090">
                  <c:v>633.25729999999999</c:v>
                </c:pt>
                <c:pt idx="10091">
                  <c:v>854.18979999999999</c:v>
                </c:pt>
                <c:pt idx="10092">
                  <c:v>656.35760000000005</c:v>
                </c:pt>
                <c:pt idx="10093">
                  <c:v>802.09180000000003</c:v>
                </c:pt>
                <c:pt idx="10094">
                  <c:v>715.20550000000003</c:v>
                </c:pt>
                <c:pt idx="10095">
                  <c:v>814.11239999999998</c:v>
                </c:pt>
                <c:pt idx="10096">
                  <c:v>856.42269999999996</c:v>
                </c:pt>
                <c:pt idx="10097">
                  <c:v>743.47799999999995</c:v>
                </c:pt>
                <c:pt idx="10098">
                  <c:v>723.35260000000005</c:v>
                </c:pt>
                <c:pt idx="10099">
                  <c:v>546.34379999999999</c:v>
                </c:pt>
                <c:pt idx="10100">
                  <c:v>839.24639999999999</c:v>
                </c:pt>
                <c:pt idx="10101">
                  <c:v>772.46969999999999</c:v>
                </c:pt>
                <c:pt idx="10102">
                  <c:v>848.93899999999996</c:v>
                </c:pt>
                <c:pt idx="10103">
                  <c:v>739.0779</c:v>
                </c:pt>
                <c:pt idx="10104">
                  <c:v>922.96420000000001</c:v>
                </c:pt>
                <c:pt idx="10105">
                  <c:v>736.57270000000005</c:v>
                </c:pt>
                <c:pt idx="10106">
                  <c:v>686.74099999999999</c:v>
                </c:pt>
                <c:pt idx="10107">
                  <c:v>679.14670000000001</c:v>
                </c:pt>
                <c:pt idx="10108">
                  <c:v>836.32830000000001</c:v>
                </c:pt>
                <c:pt idx="10109">
                  <c:v>817.04819999999995</c:v>
                </c:pt>
                <c:pt idx="10110">
                  <c:v>843.47199999999998</c:v>
                </c:pt>
                <c:pt idx="10111">
                  <c:v>688.55139999999994</c:v>
                </c:pt>
                <c:pt idx="10112">
                  <c:v>851.22149999999999</c:v>
                </c:pt>
                <c:pt idx="10113">
                  <c:v>689.58690000000001</c:v>
                </c:pt>
                <c:pt idx="10114">
                  <c:v>845.18949999999995</c:v>
                </c:pt>
                <c:pt idx="10115">
                  <c:v>720.42970000000003</c:v>
                </c:pt>
                <c:pt idx="10116">
                  <c:v>754.82010000000002</c:v>
                </c:pt>
                <c:pt idx="10117">
                  <c:v>701.45399999999995</c:v>
                </c:pt>
                <c:pt idx="10118">
                  <c:v>834.93910000000005</c:v>
                </c:pt>
                <c:pt idx="10119">
                  <c:v>732.6866</c:v>
                </c:pt>
                <c:pt idx="10120">
                  <c:v>879.35170000000005</c:v>
                </c:pt>
                <c:pt idx="10121">
                  <c:v>673.47299999999996</c:v>
                </c:pt>
                <c:pt idx="10122">
                  <c:v>820.99159999999995</c:v>
                </c:pt>
                <c:pt idx="10123">
                  <c:v>708.27790000000005</c:v>
                </c:pt>
                <c:pt idx="10124">
                  <c:v>789.5702</c:v>
                </c:pt>
                <c:pt idx="10125">
                  <c:v>745.3356</c:v>
                </c:pt>
                <c:pt idx="10126">
                  <c:v>814.89369999999997</c:v>
                </c:pt>
                <c:pt idx="10127">
                  <c:v>849.54939999999999</c:v>
                </c:pt>
                <c:pt idx="10128">
                  <c:v>662.99109999999996</c:v>
                </c:pt>
                <c:pt idx="10129">
                  <c:v>778.61030000000005</c:v>
                </c:pt>
                <c:pt idx="10130">
                  <c:v>782.95939999999996</c:v>
                </c:pt>
                <c:pt idx="10131">
                  <c:v>692.9973</c:v>
                </c:pt>
                <c:pt idx="10132">
                  <c:v>762.63559999999995</c:v>
                </c:pt>
                <c:pt idx="10133">
                  <c:v>887.18320000000006</c:v>
                </c:pt>
                <c:pt idx="10134">
                  <c:v>764.15409999999997</c:v>
                </c:pt>
                <c:pt idx="10135">
                  <c:v>726.31259999999997</c:v>
                </c:pt>
                <c:pt idx="10136">
                  <c:v>747.32600000000002</c:v>
                </c:pt>
                <c:pt idx="10137">
                  <c:v>779.39649999999995</c:v>
                </c:pt>
                <c:pt idx="10138">
                  <c:v>647.91430000000003</c:v>
                </c:pt>
                <c:pt idx="10139">
                  <c:v>295.48779999999999</c:v>
                </c:pt>
                <c:pt idx="10140">
                  <c:v>861.4742</c:v>
                </c:pt>
                <c:pt idx="10141">
                  <c:v>678.79229999999995</c:v>
                </c:pt>
                <c:pt idx="10142">
                  <c:v>745.57889999999998</c:v>
                </c:pt>
                <c:pt idx="10143">
                  <c:v>803.84220000000005</c:v>
                </c:pt>
                <c:pt idx="10144">
                  <c:v>776.02059999999994</c:v>
                </c:pt>
                <c:pt idx="10145">
                  <c:v>710.70780000000002</c:v>
                </c:pt>
                <c:pt idx="10146">
                  <c:v>706.68870000000004</c:v>
                </c:pt>
                <c:pt idx="10147">
                  <c:v>722.32460000000003</c:v>
                </c:pt>
                <c:pt idx="10148">
                  <c:v>681.51900000000001</c:v>
                </c:pt>
                <c:pt idx="10149">
                  <c:v>678.43520000000001</c:v>
                </c:pt>
                <c:pt idx="10150">
                  <c:v>741.00160000000005</c:v>
                </c:pt>
                <c:pt idx="10151">
                  <c:v>296.40839999999997</c:v>
                </c:pt>
                <c:pt idx="10152">
                  <c:v>711.29200000000003</c:v>
                </c:pt>
                <c:pt idx="10153">
                  <c:v>795.48540000000003</c:v>
                </c:pt>
                <c:pt idx="10154">
                  <c:v>688.69050000000004</c:v>
                </c:pt>
                <c:pt idx="10155">
                  <c:v>862.19539999999995</c:v>
                </c:pt>
                <c:pt idx="10156">
                  <c:v>699.27350000000001</c:v>
                </c:pt>
                <c:pt idx="10157">
                  <c:v>769.72019999999998</c:v>
                </c:pt>
                <c:pt idx="10158">
                  <c:v>753.18039999999996</c:v>
                </c:pt>
                <c:pt idx="10159">
                  <c:v>834.52419999999995</c:v>
                </c:pt>
                <c:pt idx="10160">
                  <c:v>808.25400000000002</c:v>
                </c:pt>
                <c:pt idx="10161">
                  <c:v>697.79349999999999</c:v>
                </c:pt>
                <c:pt idx="10162">
                  <c:v>830.11339999999996</c:v>
                </c:pt>
                <c:pt idx="10163">
                  <c:v>756.12990000000002</c:v>
                </c:pt>
                <c:pt idx="10164">
                  <c:v>857.31790000000001</c:v>
                </c:pt>
                <c:pt idx="10165">
                  <c:v>800.375</c:v>
                </c:pt>
                <c:pt idx="10166">
                  <c:v>846.74130000000002</c:v>
                </c:pt>
                <c:pt idx="10167">
                  <c:v>793.89840000000004</c:v>
                </c:pt>
                <c:pt idx="10168">
                  <c:v>575.43740000000003</c:v>
                </c:pt>
                <c:pt idx="10169">
                  <c:v>851.005</c:v>
                </c:pt>
                <c:pt idx="10170">
                  <c:v>772.53489999999999</c:v>
                </c:pt>
                <c:pt idx="10171">
                  <c:v>728.72619999999995</c:v>
                </c:pt>
                <c:pt idx="10172">
                  <c:v>770.81010000000003</c:v>
                </c:pt>
                <c:pt idx="10173">
                  <c:v>690.8424</c:v>
                </c:pt>
                <c:pt idx="10174">
                  <c:v>716.45219999999995</c:v>
                </c:pt>
                <c:pt idx="10175">
                  <c:v>724.87549999999999</c:v>
                </c:pt>
                <c:pt idx="10176">
                  <c:v>854.83090000000004</c:v>
                </c:pt>
                <c:pt idx="10177">
                  <c:v>775.4307</c:v>
                </c:pt>
                <c:pt idx="10178">
                  <c:v>735.64769999999999</c:v>
                </c:pt>
                <c:pt idx="10179">
                  <c:v>682.72490000000005</c:v>
                </c:pt>
                <c:pt idx="10180">
                  <c:v>684.10249999999996</c:v>
                </c:pt>
                <c:pt idx="10181">
                  <c:v>727.2835</c:v>
                </c:pt>
                <c:pt idx="10182">
                  <c:v>750.14689999999996</c:v>
                </c:pt>
                <c:pt idx="10183">
                  <c:v>890.721</c:v>
                </c:pt>
                <c:pt idx="10184">
                  <c:v>711.44110000000001</c:v>
                </c:pt>
                <c:pt idx="10185">
                  <c:v>760.20489999999995</c:v>
                </c:pt>
                <c:pt idx="10186">
                  <c:v>784.11249999999995</c:v>
                </c:pt>
                <c:pt idx="10187">
                  <c:v>859.75620000000004</c:v>
                </c:pt>
                <c:pt idx="10188">
                  <c:v>836.27260000000001</c:v>
                </c:pt>
                <c:pt idx="10189">
                  <c:v>726.94849999999997</c:v>
                </c:pt>
                <c:pt idx="10190">
                  <c:v>628.19439999999997</c:v>
                </c:pt>
                <c:pt idx="10191">
                  <c:v>697.52660000000003</c:v>
                </c:pt>
                <c:pt idx="10192">
                  <c:v>866.91430000000003</c:v>
                </c:pt>
                <c:pt idx="10193">
                  <c:v>808.61069999999995</c:v>
                </c:pt>
                <c:pt idx="10194">
                  <c:v>597.94439999999997</c:v>
                </c:pt>
                <c:pt idx="10195">
                  <c:v>734.20510000000002</c:v>
                </c:pt>
                <c:pt idx="10196">
                  <c:v>738.89210000000003</c:v>
                </c:pt>
                <c:pt idx="10197">
                  <c:v>771.14319999999998</c:v>
                </c:pt>
                <c:pt idx="10198">
                  <c:v>737.57929999999999</c:v>
                </c:pt>
                <c:pt idx="10199">
                  <c:v>754.91539999999998</c:v>
                </c:pt>
                <c:pt idx="10200">
                  <c:v>771.72199999999998</c:v>
                </c:pt>
                <c:pt idx="10201">
                  <c:v>825.17729999999995</c:v>
                </c:pt>
                <c:pt idx="10202">
                  <c:v>778.17229999999995</c:v>
                </c:pt>
                <c:pt idx="10203">
                  <c:v>765.60829999999999</c:v>
                </c:pt>
                <c:pt idx="10204">
                  <c:v>696.41859999999997</c:v>
                </c:pt>
                <c:pt idx="10205">
                  <c:v>721.61620000000005</c:v>
                </c:pt>
                <c:pt idx="10206">
                  <c:v>763.16669999999999</c:v>
                </c:pt>
                <c:pt idx="10207">
                  <c:v>874.38969999999995</c:v>
                </c:pt>
                <c:pt idx="10208">
                  <c:v>687.8039</c:v>
                </c:pt>
                <c:pt idx="10209">
                  <c:v>779.43489999999997</c:v>
                </c:pt>
                <c:pt idx="10210">
                  <c:v>773.63459999999998</c:v>
                </c:pt>
                <c:pt idx="10211">
                  <c:v>822.53179999999998</c:v>
                </c:pt>
                <c:pt idx="10212">
                  <c:v>781.94860000000006</c:v>
                </c:pt>
                <c:pt idx="10213">
                  <c:v>715.47040000000004</c:v>
                </c:pt>
                <c:pt idx="10214">
                  <c:v>713.17849999999999</c:v>
                </c:pt>
                <c:pt idx="10215">
                  <c:v>871.60289999999998</c:v>
                </c:pt>
                <c:pt idx="10216">
                  <c:v>819.28660000000002</c:v>
                </c:pt>
                <c:pt idx="10217">
                  <c:v>788.94150000000002</c:v>
                </c:pt>
                <c:pt idx="10218">
                  <c:v>812.41909999999996</c:v>
                </c:pt>
                <c:pt idx="10219">
                  <c:v>640.96730000000002</c:v>
                </c:pt>
                <c:pt idx="10220">
                  <c:v>705.00300000000004</c:v>
                </c:pt>
                <c:pt idx="10221">
                  <c:v>708.10969999999998</c:v>
                </c:pt>
                <c:pt idx="10222">
                  <c:v>824.76509999999996</c:v>
                </c:pt>
                <c:pt idx="10223">
                  <c:v>662.45529999999997</c:v>
                </c:pt>
                <c:pt idx="10224">
                  <c:v>842.85</c:v>
                </c:pt>
                <c:pt idx="10225">
                  <c:v>687.13739999999996</c:v>
                </c:pt>
                <c:pt idx="10226">
                  <c:v>754.42219999999998</c:v>
                </c:pt>
                <c:pt idx="10227">
                  <c:v>718.44280000000003</c:v>
                </c:pt>
                <c:pt idx="10228">
                  <c:v>685.71559999999999</c:v>
                </c:pt>
                <c:pt idx="10229">
                  <c:v>1001.1033</c:v>
                </c:pt>
                <c:pt idx="10230">
                  <c:v>724.26869999999997</c:v>
                </c:pt>
                <c:pt idx="10231">
                  <c:v>650.82270000000005</c:v>
                </c:pt>
                <c:pt idx="10232">
                  <c:v>749.35900000000004</c:v>
                </c:pt>
                <c:pt idx="10233">
                  <c:v>888.75620000000004</c:v>
                </c:pt>
                <c:pt idx="10234">
                  <c:v>770.63940000000002</c:v>
                </c:pt>
                <c:pt idx="10235">
                  <c:v>738.33159999999998</c:v>
                </c:pt>
                <c:pt idx="10236">
                  <c:v>771.31399999999996</c:v>
                </c:pt>
                <c:pt idx="10237">
                  <c:v>844.65779999999995</c:v>
                </c:pt>
                <c:pt idx="10238">
                  <c:v>810.46199999999999</c:v>
                </c:pt>
                <c:pt idx="10239">
                  <c:v>789.33079999999995</c:v>
                </c:pt>
                <c:pt idx="10240">
                  <c:v>723.37049999999999</c:v>
                </c:pt>
                <c:pt idx="10241">
                  <c:v>707.39049999999997</c:v>
                </c:pt>
                <c:pt idx="10242">
                  <c:v>732.39760000000001</c:v>
                </c:pt>
                <c:pt idx="10243">
                  <c:v>842.90009999999995</c:v>
                </c:pt>
                <c:pt idx="10244">
                  <c:v>710.15809999999999</c:v>
                </c:pt>
                <c:pt idx="10245">
                  <c:v>778.5453</c:v>
                </c:pt>
                <c:pt idx="10246">
                  <c:v>706.69090000000006</c:v>
                </c:pt>
                <c:pt idx="10247">
                  <c:v>921.72839999999997</c:v>
                </c:pt>
                <c:pt idx="10248">
                  <c:v>701.82270000000005</c:v>
                </c:pt>
                <c:pt idx="10249">
                  <c:v>712.83630000000005</c:v>
                </c:pt>
                <c:pt idx="10250">
                  <c:v>697.86379999999997</c:v>
                </c:pt>
                <c:pt idx="10251">
                  <c:v>825.80510000000004</c:v>
                </c:pt>
                <c:pt idx="10252">
                  <c:v>717.80010000000004</c:v>
                </c:pt>
                <c:pt idx="10253">
                  <c:v>772.41589999999997</c:v>
                </c:pt>
                <c:pt idx="10254">
                  <c:v>671.50969999999995</c:v>
                </c:pt>
                <c:pt idx="10255">
                  <c:v>717.31830000000002</c:v>
                </c:pt>
                <c:pt idx="10256">
                  <c:v>898.55859999999996</c:v>
                </c:pt>
                <c:pt idx="10257">
                  <c:v>721.26020000000005</c:v>
                </c:pt>
                <c:pt idx="10258">
                  <c:v>807.56939999999997</c:v>
                </c:pt>
                <c:pt idx="10259">
                  <c:v>756.66589999999997</c:v>
                </c:pt>
                <c:pt idx="10260">
                  <c:v>740.46429999999998</c:v>
                </c:pt>
                <c:pt idx="10261">
                  <c:v>1014.1426</c:v>
                </c:pt>
                <c:pt idx="10262">
                  <c:v>743.05129999999997</c:v>
                </c:pt>
                <c:pt idx="10263">
                  <c:v>781.7491</c:v>
                </c:pt>
                <c:pt idx="10264">
                  <c:v>795.53060000000005</c:v>
                </c:pt>
                <c:pt idx="10265">
                  <c:v>664.58069999999998</c:v>
                </c:pt>
                <c:pt idx="10266">
                  <c:v>815.15930000000003</c:v>
                </c:pt>
                <c:pt idx="10267">
                  <c:v>838.06780000000003</c:v>
                </c:pt>
                <c:pt idx="10268">
                  <c:v>660.01549999999997</c:v>
                </c:pt>
                <c:pt idx="10269">
                  <c:v>787.91269999999997</c:v>
                </c:pt>
                <c:pt idx="10270">
                  <c:v>800.65930000000003</c:v>
                </c:pt>
                <c:pt idx="10271">
                  <c:v>822.7056</c:v>
                </c:pt>
                <c:pt idx="10272">
                  <c:v>755.35429999999997</c:v>
                </c:pt>
                <c:pt idx="10273">
                  <c:v>995.27419999999995</c:v>
                </c:pt>
                <c:pt idx="10274">
                  <c:v>816.26679999999999</c:v>
                </c:pt>
                <c:pt idx="10275">
                  <c:v>681.09860000000003</c:v>
                </c:pt>
                <c:pt idx="10276">
                  <c:v>885.58590000000004</c:v>
                </c:pt>
                <c:pt idx="10277">
                  <c:v>645.64049999999997</c:v>
                </c:pt>
                <c:pt idx="10278">
                  <c:v>711.91600000000005</c:v>
                </c:pt>
                <c:pt idx="10279">
                  <c:v>740.86019999999996</c:v>
                </c:pt>
                <c:pt idx="10280">
                  <c:v>747.7047</c:v>
                </c:pt>
                <c:pt idx="10281">
                  <c:v>720.66459999999995</c:v>
                </c:pt>
                <c:pt idx="10282">
                  <c:v>725.1925</c:v>
                </c:pt>
                <c:pt idx="10283">
                  <c:v>748.94539999999995</c:v>
                </c:pt>
                <c:pt idx="10284">
                  <c:v>704.93330000000003</c:v>
                </c:pt>
                <c:pt idx="10285">
                  <c:v>845.79909999999995</c:v>
                </c:pt>
                <c:pt idx="10286">
                  <c:v>876.92679999999996</c:v>
                </c:pt>
                <c:pt idx="10287">
                  <c:v>754.50340000000006</c:v>
                </c:pt>
                <c:pt idx="10288">
                  <c:v>639.87019999999995</c:v>
                </c:pt>
                <c:pt idx="10289">
                  <c:v>793.44590000000005</c:v>
                </c:pt>
                <c:pt idx="10290">
                  <c:v>768.6336</c:v>
                </c:pt>
                <c:pt idx="10291">
                  <c:v>751.08389999999997</c:v>
                </c:pt>
                <c:pt idx="10292">
                  <c:v>865.63220000000001</c:v>
                </c:pt>
                <c:pt idx="10293">
                  <c:v>887.86789999999996</c:v>
                </c:pt>
                <c:pt idx="10294">
                  <c:v>839.46130000000005</c:v>
                </c:pt>
                <c:pt idx="10295">
                  <c:v>684.22860000000003</c:v>
                </c:pt>
                <c:pt idx="10296">
                  <c:v>770.62940000000003</c:v>
                </c:pt>
                <c:pt idx="10297">
                  <c:v>793.83500000000004</c:v>
                </c:pt>
                <c:pt idx="10298">
                  <c:v>739.64599999999996</c:v>
                </c:pt>
                <c:pt idx="10299">
                  <c:v>698.39210000000003</c:v>
                </c:pt>
                <c:pt idx="10300">
                  <c:v>728.2441</c:v>
                </c:pt>
                <c:pt idx="10301">
                  <c:v>820.86220000000003</c:v>
                </c:pt>
                <c:pt idx="10302">
                  <c:v>701.33969999999999</c:v>
                </c:pt>
                <c:pt idx="10303">
                  <c:v>737.06619999999998</c:v>
                </c:pt>
                <c:pt idx="10304">
                  <c:v>829.37</c:v>
                </c:pt>
                <c:pt idx="10305">
                  <c:v>770.35680000000002</c:v>
                </c:pt>
                <c:pt idx="10306">
                  <c:v>730.93439999999998</c:v>
                </c:pt>
                <c:pt idx="10307">
                  <c:v>682.9402</c:v>
                </c:pt>
                <c:pt idx="10308">
                  <c:v>757.3981</c:v>
                </c:pt>
                <c:pt idx="10309">
                  <c:v>687.49310000000003</c:v>
                </c:pt>
                <c:pt idx="10310">
                  <c:v>781.00300000000004</c:v>
                </c:pt>
                <c:pt idx="10311">
                  <c:v>804.45579999999995</c:v>
                </c:pt>
                <c:pt idx="10312">
                  <c:v>748.56730000000005</c:v>
                </c:pt>
                <c:pt idx="10313">
                  <c:v>744.53420000000006</c:v>
                </c:pt>
                <c:pt idx="10314">
                  <c:v>722.3691</c:v>
                </c:pt>
                <c:pt idx="10315">
                  <c:v>817.24429999999995</c:v>
                </c:pt>
                <c:pt idx="10316">
                  <c:v>758.76620000000003</c:v>
                </c:pt>
                <c:pt idx="10317">
                  <c:v>688.18759999999997</c:v>
                </c:pt>
                <c:pt idx="10318">
                  <c:v>779.79390000000001</c:v>
                </c:pt>
                <c:pt idx="10319">
                  <c:v>862.5027</c:v>
                </c:pt>
                <c:pt idx="10320">
                  <c:v>625.74609999999996</c:v>
                </c:pt>
                <c:pt idx="10321">
                  <c:v>740.09019999999998</c:v>
                </c:pt>
                <c:pt idx="10322">
                  <c:v>796.61710000000005</c:v>
                </c:pt>
                <c:pt idx="10323">
                  <c:v>635.58019999999999</c:v>
                </c:pt>
                <c:pt idx="10324">
                  <c:v>745.21860000000004</c:v>
                </c:pt>
                <c:pt idx="10325">
                  <c:v>668.47140000000002</c:v>
                </c:pt>
                <c:pt idx="10326">
                  <c:v>836.19529999999997</c:v>
                </c:pt>
                <c:pt idx="10327">
                  <c:v>785.86890000000005</c:v>
                </c:pt>
                <c:pt idx="10328">
                  <c:v>846.03719999999998</c:v>
                </c:pt>
                <c:pt idx="10329">
                  <c:v>824.05020000000002</c:v>
                </c:pt>
                <c:pt idx="10330">
                  <c:v>632.20939999999996</c:v>
                </c:pt>
                <c:pt idx="10331">
                  <c:v>709.1671</c:v>
                </c:pt>
                <c:pt idx="10332">
                  <c:v>753.67399999999998</c:v>
                </c:pt>
                <c:pt idx="10333">
                  <c:v>784.94100000000003</c:v>
                </c:pt>
                <c:pt idx="10334">
                  <c:v>791.59079999999994</c:v>
                </c:pt>
                <c:pt idx="10335">
                  <c:v>877.05619999999999</c:v>
                </c:pt>
                <c:pt idx="10336">
                  <c:v>669.78629999999998</c:v>
                </c:pt>
                <c:pt idx="10337">
                  <c:v>800.86530000000005</c:v>
                </c:pt>
                <c:pt idx="10338">
                  <c:v>744.56140000000005</c:v>
                </c:pt>
                <c:pt idx="10339">
                  <c:v>630.12310000000002</c:v>
                </c:pt>
                <c:pt idx="10340">
                  <c:v>737.82460000000003</c:v>
                </c:pt>
                <c:pt idx="10341">
                  <c:v>827.98440000000005</c:v>
                </c:pt>
                <c:pt idx="10342">
                  <c:v>720.0213</c:v>
                </c:pt>
                <c:pt idx="10343">
                  <c:v>736.39110000000005</c:v>
                </c:pt>
                <c:pt idx="10344">
                  <c:v>723.96180000000004</c:v>
                </c:pt>
                <c:pt idx="10345">
                  <c:v>756.5231</c:v>
                </c:pt>
                <c:pt idx="10346">
                  <c:v>745.91020000000003</c:v>
                </c:pt>
                <c:pt idx="10347">
                  <c:v>901.9674</c:v>
                </c:pt>
                <c:pt idx="10348">
                  <c:v>832.74019999999996</c:v>
                </c:pt>
                <c:pt idx="10349">
                  <c:v>989.56209999999999</c:v>
                </c:pt>
                <c:pt idx="10350">
                  <c:v>691.42049999999995</c:v>
                </c:pt>
                <c:pt idx="10351">
                  <c:v>483.38440000000003</c:v>
                </c:pt>
                <c:pt idx="10352">
                  <c:v>688.13080000000002</c:v>
                </c:pt>
                <c:pt idx="10353">
                  <c:v>837.58180000000004</c:v>
                </c:pt>
                <c:pt idx="10354">
                  <c:v>772.52620000000002</c:v>
                </c:pt>
                <c:pt idx="10355">
                  <c:v>879.03800000000001</c:v>
                </c:pt>
                <c:pt idx="10356">
                  <c:v>708.41690000000006</c:v>
                </c:pt>
                <c:pt idx="10357">
                  <c:v>787.8075</c:v>
                </c:pt>
                <c:pt idx="10358">
                  <c:v>896.75099999999998</c:v>
                </c:pt>
                <c:pt idx="10359">
                  <c:v>736.04740000000004</c:v>
                </c:pt>
                <c:pt idx="10360">
                  <c:v>903.50990000000002</c:v>
                </c:pt>
                <c:pt idx="10361">
                  <c:v>751.15150000000006</c:v>
                </c:pt>
                <c:pt idx="10362">
                  <c:v>685.80489999999998</c:v>
                </c:pt>
                <c:pt idx="10363">
                  <c:v>891.48869999999999</c:v>
                </c:pt>
                <c:pt idx="10364">
                  <c:v>758.96600000000001</c:v>
                </c:pt>
                <c:pt idx="10365">
                  <c:v>747.61779999999999</c:v>
                </c:pt>
                <c:pt idx="10366">
                  <c:v>690.88900000000001</c:v>
                </c:pt>
                <c:pt idx="10367">
                  <c:v>817.42489999999998</c:v>
                </c:pt>
                <c:pt idx="10368">
                  <c:v>650.30470000000003</c:v>
                </c:pt>
                <c:pt idx="10369">
                  <c:v>834.68709999999999</c:v>
                </c:pt>
                <c:pt idx="10370">
                  <c:v>824.69849999999997</c:v>
                </c:pt>
                <c:pt idx="10371">
                  <c:v>706.70299999999997</c:v>
                </c:pt>
                <c:pt idx="10372">
                  <c:v>853.31619999999998</c:v>
                </c:pt>
                <c:pt idx="10373">
                  <c:v>763.69839999999999</c:v>
                </c:pt>
                <c:pt idx="10374">
                  <c:v>838.24170000000004</c:v>
                </c:pt>
                <c:pt idx="10375">
                  <c:v>698.2817</c:v>
                </c:pt>
                <c:pt idx="10376">
                  <c:v>599.95309999999995</c:v>
                </c:pt>
                <c:pt idx="10377">
                  <c:v>899.42250000000001</c:v>
                </c:pt>
                <c:pt idx="10378">
                  <c:v>733.26520000000005</c:v>
                </c:pt>
                <c:pt idx="10379">
                  <c:v>748.63469999999995</c:v>
                </c:pt>
                <c:pt idx="10380">
                  <c:v>770.58929999999998</c:v>
                </c:pt>
                <c:pt idx="10381">
                  <c:v>863.5675</c:v>
                </c:pt>
                <c:pt idx="10382">
                  <c:v>754.08640000000003</c:v>
                </c:pt>
                <c:pt idx="10383">
                  <c:v>773.22969999999998</c:v>
                </c:pt>
                <c:pt idx="10384">
                  <c:v>834.29989999999998</c:v>
                </c:pt>
                <c:pt idx="10385">
                  <c:v>891.30129999999997</c:v>
                </c:pt>
                <c:pt idx="10386">
                  <c:v>783.6635</c:v>
                </c:pt>
                <c:pt idx="10387">
                  <c:v>883.97580000000005</c:v>
                </c:pt>
                <c:pt idx="10388">
                  <c:v>738.74670000000003</c:v>
                </c:pt>
                <c:pt idx="10389">
                  <c:v>886.07129999999995</c:v>
                </c:pt>
                <c:pt idx="10390">
                  <c:v>715.80539999999996</c:v>
                </c:pt>
                <c:pt idx="10391">
                  <c:v>862.23500000000001</c:v>
                </c:pt>
                <c:pt idx="10392">
                  <c:v>831.81539999999995</c:v>
                </c:pt>
                <c:pt idx="10393">
                  <c:v>828.59500000000003</c:v>
                </c:pt>
                <c:pt idx="10394">
                  <c:v>798.5059</c:v>
                </c:pt>
                <c:pt idx="10395">
                  <c:v>707.35310000000004</c:v>
                </c:pt>
                <c:pt idx="10396">
                  <c:v>761.54399999999998</c:v>
                </c:pt>
                <c:pt idx="10397">
                  <c:v>755.35630000000003</c:v>
                </c:pt>
                <c:pt idx="10398">
                  <c:v>754.46159999999998</c:v>
                </c:pt>
                <c:pt idx="10399">
                  <c:v>602.41989999999998</c:v>
                </c:pt>
                <c:pt idx="10400">
                  <c:v>669.18430000000001</c:v>
                </c:pt>
                <c:pt idx="10401">
                  <c:v>666.76890000000003</c:v>
                </c:pt>
                <c:pt idx="10402">
                  <c:v>713.20550000000003</c:v>
                </c:pt>
                <c:pt idx="10403">
                  <c:v>756.32770000000005</c:v>
                </c:pt>
                <c:pt idx="10404">
                  <c:v>725.26229999999998</c:v>
                </c:pt>
                <c:pt idx="10405">
                  <c:v>666.51499999999999</c:v>
                </c:pt>
                <c:pt idx="10406">
                  <c:v>760.69569999999999</c:v>
                </c:pt>
                <c:pt idx="10407">
                  <c:v>750.7174</c:v>
                </c:pt>
                <c:pt idx="10408">
                  <c:v>847.35170000000005</c:v>
                </c:pt>
                <c:pt idx="10409">
                  <c:v>714.50049999999999</c:v>
                </c:pt>
                <c:pt idx="10410">
                  <c:v>854.53300000000002</c:v>
                </c:pt>
                <c:pt idx="10411">
                  <c:v>755.71900000000005</c:v>
                </c:pt>
                <c:pt idx="10412">
                  <c:v>760.84810000000004</c:v>
                </c:pt>
                <c:pt idx="10413">
                  <c:v>768.66179999999997</c:v>
                </c:pt>
                <c:pt idx="10414">
                  <c:v>725.79660000000001</c:v>
                </c:pt>
                <c:pt idx="10415">
                  <c:v>606.61059999999998</c:v>
                </c:pt>
                <c:pt idx="10416">
                  <c:v>733.55679999999995</c:v>
                </c:pt>
                <c:pt idx="10417">
                  <c:v>766.20759999999996</c:v>
                </c:pt>
                <c:pt idx="10418">
                  <c:v>762.7835</c:v>
                </c:pt>
                <c:pt idx="10419">
                  <c:v>678.17460000000005</c:v>
                </c:pt>
                <c:pt idx="10420">
                  <c:v>744.00080000000003</c:v>
                </c:pt>
                <c:pt idx="10421">
                  <c:v>778.23199999999997</c:v>
                </c:pt>
                <c:pt idx="10422">
                  <c:v>780.22770000000003</c:v>
                </c:pt>
                <c:pt idx="10423">
                  <c:v>753.75400000000002</c:v>
                </c:pt>
                <c:pt idx="10424">
                  <c:v>736.32280000000003</c:v>
                </c:pt>
                <c:pt idx="10425">
                  <c:v>844.60440000000006</c:v>
                </c:pt>
                <c:pt idx="10426">
                  <c:v>681.69629999999995</c:v>
                </c:pt>
                <c:pt idx="10427">
                  <c:v>746.86800000000005</c:v>
                </c:pt>
                <c:pt idx="10428">
                  <c:v>1027.8512000000001</c:v>
                </c:pt>
                <c:pt idx="10429">
                  <c:v>696.47280000000001</c:v>
                </c:pt>
                <c:pt idx="10430">
                  <c:v>689.72370000000001</c:v>
                </c:pt>
                <c:pt idx="10431">
                  <c:v>770.06809999999996</c:v>
                </c:pt>
                <c:pt idx="10432">
                  <c:v>708.10410000000002</c:v>
                </c:pt>
                <c:pt idx="10433">
                  <c:v>876.27589999999998</c:v>
                </c:pt>
                <c:pt idx="10434">
                  <c:v>717.53300000000002</c:v>
                </c:pt>
                <c:pt idx="10435">
                  <c:v>811.87059999999997</c:v>
                </c:pt>
                <c:pt idx="10436">
                  <c:v>611.63040000000001</c:v>
                </c:pt>
                <c:pt idx="10437">
                  <c:v>875.1472</c:v>
                </c:pt>
                <c:pt idx="10438">
                  <c:v>754.51260000000002</c:v>
                </c:pt>
                <c:pt idx="10439">
                  <c:v>873.38549999999998</c:v>
                </c:pt>
                <c:pt idx="10440">
                  <c:v>811.48019999999997</c:v>
                </c:pt>
                <c:pt idx="10441">
                  <c:v>814.71489999999994</c:v>
                </c:pt>
                <c:pt idx="10442">
                  <c:v>847.89020000000005</c:v>
                </c:pt>
                <c:pt idx="10443">
                  <c:v>768.32939999999996</c:v>
                </c:pt>
                <c:pt idx="10444">
                  <c:v>832.6105</c:v>
                </c:pt>
                <c:pt idx="10445">
                  <c:v>832.51469999999995</c:v>
                </c:pt>
                <c:pt idx="10446">
                  <c:v>834.2704</c:v>
                </c:pt>
                <c:pt idx="10447">
                  <c:v>831.28340000000003</c:v>
                </c:pt>
                <c:pt idx="10448">
                  <c:v>749.82690000000002</c:v>
                </c:pt>
                <c:pt idx="10449">
                  <c:v>595.08439999999996</c:v>
                </c:pt>
                <c:pt idx="10450">
                  <c:v>760.78189999999995</c:v>
                </c:pt>
                <c:pt idx="10451">
                  <c:v>713.85820000000001</c:v>
                </c:pt>
                <c:pt idx="10452">
                  <c:v>757.15129999999999</c:v>
                </c:pt>
                <c:pt idx="10453">
                  <c:v>650.53980000000001</c:v>
                </c:pt>
                <c:pt idx="10454">
                  <c:v>617.27660000000003</c:v>
                </c:pt>
                <c:pt idx="10455">
                  <c:v>826.5942</c:v>
                </c:pt>
                <c:pt idx="10456">
                  <c:v>789.50369999999998</c:v>
                </c:pt>
                <c:pt idx="10457">
                  <c:v>740.56820000000005</c:v>
                </c:pt>
                <c:pt idx="10458">
                  <c:v>868.48599999999999</c:v>
                </c:pt>
                <c:pt idx="10459">
                  <c:v>821.13779999999997</c:v>
                </c:pt>
                <c:pt idx="10460">
                  <c:v>823.38239999999996</c:v>
                </c:pt>
                <c:pt idx="10461">
                  <c:v>675.40539999999999</c:v>
                </c:pt>
                <c:pt idx="10462">
                  <c:v>743.76480000000004</c:v>
                </c:pt>
                <c:pt idx="10463">
                  <c:v>796.23559999999998</c:v>
                </c:pt>
                <c:pt idx="10464">
                  <c:v>862.81889999999999</c:v>
                </c:pt>
                <c:pt idx="10465">
                  <c:v>755.1694</c:v>
                </c:pt>
                <c:pt idx="10466">
                  <c:v>650.03030000000001</c:v>
                </c:pt>
                <c:pt idx="10467">
                  <c:v>772.1771</c:v>
                </c:pt>
                <c:pt idx="10468">
                  <c:v>767.84379999999999</c:v>
                </c:pt>
                <c:pt idx="10469">
                  <c:v>895.02890000000002</c:v>
                </c:pt>
                <c:pt idx="10470">
                  <c:v>832.83690000000001</c:v>
                </c:pt>
                <c:pt idx="10471">
                  <c:v>808.41560000000004</c:v>
                </c:pt>
                <c:pt idx="10472">
                  <c:v>843.02139999999997</c:v>
                </c:pt>
                <c:pt idx="10473">
                  <c:v>733.83690000000001</c:v>
                </c:pt>
                <c:pt idx="10474">
                  <c:v>875.55489999999998</c:v>
                </c:pt>
                <c:pt idx="10475">
                  <c:v>891.25199999999995</c:v>
                </c:pt>
                <c:pt idx="10476">
                  <c:v>856.94799999999998</c:v>
                </c:pt>
                <c:pt idx="10477">
                  <c:v>669.62599999999998</c:v>
                </c:pt>
                <c:pt idx="10478">
                  <c:v>750.84889999999996</c:v>
                </c:pt>
                <c:pt idx="10479">
                  <c:v>835.61469999999997</c:v>
                </c:pt>
                <c:pt idx="10480">
                  <c:v>862.07339999999999</c:v>
                </c:pt>
                <c:pt idx="10481">
                  <c:v>641.64139999999998</c:v>
                </c:pt>
                <c:pt idx="10482">
                  <c:v>724.59100000000001</c:v>
                </c:pt>
                <c:pt idx="10483">
                  <c:v>934.23040000000003</c:v>
                </c:pt>
                <c:pt idx="10484">
                  <c:v>703.78650000000005</c:v>
                </c:pt>
                <c:pt idx="10485">
                  <c:v>705.58500000000004</c:v>
                </c:pt>
                <c:pt idx="10486">
                  <c:v>786.66890000000001</c:v>
                </c:pt>
                <c:pt idx="10487">
                  <c:v>837.45929999999998</c:v>
                </c:pt>
                <c:pt idx="10488">
                  <c:v>727.34439999999995</c:v>
                </c:pt>
                <c:pt idx="10489">
                  <c:v>753.28300000000002</c:v>
                </c:pt>
                <c:pt idx="10490">
                  <c:v>651.52099999999996</c:v>
                </c:pt>
                <c:pt idx="10491">
                  <c:v>824.41</c:v>
                </c:pt>
                <c:pt idx="10492">
                  <c:v>827.51379999999995</c:v>
                </c:pt>
                <c:pt idx="10493">
                  <c:v>743.1902</c:v>
                </c:pt>
                <c:pt idx="10494">
                  <c:v>575.68349999999998</c:v>
                </c:pt>
                <c:pt idx="10495">
                  <c:v>784.74120000000005</c:v>
                </c:pt>
                <c:pt idx="10496">
                  <c:v>729.48559999999998</c:v>
                </c:pt>
                <c:pt idx="10497">
                  <c:v>645.95550000000003</c:v>
                </c:pt>
                <c:pt idx="10498">
                  <c:v>675.91120000000001</c:v>
                </c:pt>
                <c:pt idx="10499">
                  <c:v>810.0752</c:v>
                </c:pt>
                <c:pt idx="10500">
                  <c:v>695.88059999999996</c:v>
                </c:pt>
                <c:pt idx="10501">
                  <c:v>707.89919999999995</c:v>
                </c:pt>
                <c:pt idx="10502">
                  <c:v>760.05460000000005</c:v>
                </c:pt>
                <c:pt idx="10503">
                  <c:v>768.01469999999995</c:v>
                </c:pt>
                <c:pt idx="10504">
                  <c:v>662.69159999999999</c:v>
                </c:pt>
                <c:pt idx="10505">
                  <c:v>838.13549999999998</c:v>
                </c:pt>
                <c:pt idx="10506">
                  <c:v>1007.2628999999999</c:v>
                </c:pt>
                <c:pt idx="10507">
                  <c:v>877.51639999999998</c:v>
                </c:pt>
                <c:pt idx="10508">
                  <c:v>748.36649999999997</c:v>
                </c:pt>
                <c:pt idx="10509">
                  <c:v>641.89480000000003</c:v>
                </c:pt>
                <c:pt idx="10510">
                  <c:v>669.77170000000001</c:v>
                </c:pt>
                <c:pt idx="10511">
                  <c:v>796.74369999999999</c:v>
                </c:pt>
                <c:pt idx="10512">
                  <c:v>732.87869999999998</c:v>
                </c:pt>
                <c:pt idx="10513">
                  <c:v>686.85599999999999</c:v>
                </c:pt>
                <c:pt idx="10514">
                  <c:v>886.75189999999998</c:v>
                </c:pt>
                <c:pt idx="10515">
                  <c:v>818.39620000000002</c:v>
                </c:pt>
                <c:pt idx="10516">
                  <c:v>736.48500000000001</c:v>
                </c:pt>
                <c:pt idx="10517">
                  <c:v>772.77179999999998</c:v>
                </c:pt>
                <c:pt idx="10518">
                  <c:v>714.46450000000004</c:v>
                </c:pt>
                <c:pt idx="10519">
                  <c:v>764.72180000000003</c:v>
                </c:pt>
                <c:pt idx="10520">
                  <c:v>700.0394</c:v>
                </c:pt>
                <c:pt idx="10521">
                  <c:v>606.30370000000005</c:v>
                </c:pt>
                <c:pt idx="10522">
                  <c:v>813.94090000000006</c:v>
                </c:pt>
                <c:pt idx="10523">
                  <c:v>701.56759999999997</c:v>
                </c:pt>
                <c:pt idx="10524">
                  <c:v>787.69290000000001</c:v>
                </c:pt>
                <c:pt idx="10525">
                  <c:v>700.56870000000004</c:v>
                </c:pt>
                <c:pt idx="10526">
                  <c:v>674.70609999999999</c:v>
                </c:pt>
                <c:pt idx="10527">
                  <c:v>885.13620000000003</c:v>
                </c:pt>
                <c:pt idx="10528">
                  <c:v>634.4941</c:v>
                </c:pt>
                <c:pt idx="10529">
                  <c:v>942.6</c:v>
                </c:pt>
                <c:pt idx="10530">
                  <c:v>806.80820000000006</c:v>
                </c:pt>
                <c:pt idx="10531">
                  <c:v>747.34690000000001</c:v>
                </c:pt>
                <c:pt idx="10532">
                  <c:v>756.08259999999996</c:v>
                </c:pt>
                <c:pt idx="10533">
                  <c:v>809.27819999999997</c:v>
                </c:pt>
                <c:pt idx="10534">
                  <c:v>725.65470000000005</c:v>
                </c:pt>
                <c:pt idx="10535">
                  <c:v>692.85519999999997</c:v>
                </c:pt>
                <c:pt idx="10536">
                  <c:v>810.23080000000004</c:v>
                </c:pt>
                <c:pt idx="10537">
                  <c:v>863.82500000000005</c:v>
                </c:pt>
                <c:pt idx="10538">
                  <c:v>710.48760000000004</c:v>
                </c:pt>
                <c:pt idx="10539">
                  <c:v>655.60820000000001</c:v>
                </c:pt>
                <c:pt idx="10540">
                  <c:v>758.30089999999996</c:v>
                </c:pt>
                <c:pt idx="10541">
                  <c:v>667.80920000000003</c:v>
                </c:pt>
                <c:pt idx="10542">
                  <c:v>840.18269999999995</c:v>
                </c:pt>
                <c:pt idx="10543">
                  <c:v>697.71849999999995</c:v>
                </c:pt>
                <c:pt idx="10544">
                  <c:v>813.27250000000004</c:v>
                </c:pt>
                <c:pt idx="10545">
                  <c:v>759.14070000000004</c:v>
                </c:pt>
                <c:pt idx="10546">
                  <c:v>631.49429999999995</c:v>
                </c:pt>
                <c:pt idx="10547">
                  <c:v>705.40120000000002</c:v>
                </c:pt>
                <c:pt idx="10548">
                  <c:v>907.33299999999997</c:v>
                </c:pt>
                <c:pt idx="10549">
                  <c:v>819.51800000000003</c:v>
                </c:pt>
                <c:pt idx="10550">
                  <c:v>947.37689999999998</c:v>
                </c:pt>
                <c:pt idx="10551">
                  <c:v>728.71789999999999</c:v>
                </c:pt>
                <c:pt idx="10552">
                  <c:v>769.79849999999999</c:v>
                </c:pt>
                <c:pt idx="10553">
                  <c:v>749.40309999999999</c:v>
                </c:pt>
                <c:pt idx="10554">
                  <c:v>734.87040000000002</c:v>
                </c:pt>
                <c:pt idx="10555">
                  <c:v>822.98760000000004</c:v>
                </c:pt>
                <c:pt idx="10556">
                  <c:v>829.47559999999999</c:v>
                </c:pt>
                <c:pt idx="10557">
                  <c:v>855.375</c:v>
                </c:pt>
                <c:pt idx="10558">
                  <c:v>715.25160000000005</c:v>
                </c:pt>
                <c:pt idx="10559">
                  <c:v>640.1943</c:v>
                </c:pt>
                <c:pt idx="10560">
                  <c:v>695.67319999999995</c:v>
                </c:pt>
                <c:pt idx="10561">
                  <c:v>761.63739999999996</c:v>
                </c:pt>
                <c:pt idx="10562">
                  <c:v>648.91570000000002</c:v>
                </c:pt>
                <c:pt idx="10563">
                  <c:v>819.70529999999997</c:v>
                </c:pt>
                <c:pt idx="10564">
                  <c:v>688.27850000000001</c:v>
                </c:pt>
                <c:pt idx="10565">
                  <c:v>600.59100000000001</c:v>
                </c:pt>
                <c:pt idx="10566">
                  <c:v>869.17160000000001</c:v>
                </c:pt>
                <c:pt idx="10567">
                  <c:v>662.34479999999996</c:v>
                </c:pt>
                <c:pt idx="10568">
                  <c:v>812.59780000000001</c:v>
                </c:pt>
                <c:pt idx="10569">
                  <c:v>765.32830000000001</c:v>
                </c:pt>
                <c:pt idx="10570">
                  <c:v>708.25329999999997</c:v>
                </c:pt>
                <c:pt idx="10571">
                  <c:v>693.55309999999997</c:v>
                </c:pt>
                <c:pt idx="10572">
                  <c:v>711.63379999999995</c:v>
                </c:pt>
                <c:pt idx="10573">
                  <c:v>827.76279999999997</c:v>
                </c:pt>
                <c:pt idx="10574">
                  <c:v>732.9624</c:v>
                </c:pt>
                <c:pt idx="10575">
                  <c:v>651.60580000000004</c:v>
                </c:pt>
                <c:pt idx="10576">
                  <c:v>653.57270000000005</c:v>
                </c:pt>
                <c:pt idx="10577">
                  <c:v>835.18880000000001</c:v>
                </c:pt>
                <c:pt idx="10578">
                  <c:v>767.48310000000004</c:v>
                </c:pt>
                <c:pt idx="10579">
                  <c:v>753.40049999999997</c:v>
                </c:pt>
                <c:pt idx="10580">
                  <c:v>753.649</c:v>
                </c:pt>
                <c:pt idx="10581">
                  <c:v>668.00490000000002</c:v>
                </c:pt>
                <c:pt idx="10582">
                  <c:v>830.13329999999996</c:v>
                </c:pt>
                <c:pt idx="10583">
                  <c:v>730.52499999999998</c:v>
                </c:pt>
                <c:pt idx="10584">
                  <c:v>902.35770000000002</c:v>
                </c:pt>
                <c:pt idx="10585">
                  <c:v>669.60749999999996</c:v>
                </c:pt>
                <c:pt idx="10586">
                  <c:v>79.314899999999994</c:v>
                </c:pt>
                <c:pt idx="10587">
                  <c:v>1136.4755</c:v>
                </c:pt>
                <c:pt idx="10588">
                  <c:v>623.14020000000005</c:v>
                </c:pt>
                <c:pt idx="10589">
                  <c:v>759.86869999999999</c:v>
                </c:pt>
                <c:pt idx="10590">
                  <c:v>825.11410000000001</c:v>
                </c:pt>
                <c:pt idx="10591">
                  <c:v>816.82439999999997</c:v>
                </c:pt>
                <c:pt idx="10592">
                  <c:v>868.91330000000005</c:v>
                </c:pt>
                <c:pt idx="10593">
                  <c:v>678.03189999999995</c:v>
                </c:pt>
                <c:pt idx="10594">
                  <c:v>830.51599999999996</c:v>
                </c:pt>
                <c:pt idx="10595">
                  <c:v>761.42439999999999</c:v>
                </c:pt>
                <c:pt idx="10596">
                  <c:v>829.20659999999998</c:v>
                </c:pt>
                <c:pt idx="10597">
                  <c:v>712.32560000000001</c:v>
                </c:pt>
                <c:pt idx="10598">
                  <c:v>694.1182</c:v>
                </c:pt>
                <c:pt idx="10599">
                  <c:v>729.03980000000001</c:v>
                </c:pt>
                <c:pt idx="10600">
                  <c:v>651.44150000000002</c:v>
                </c:pt>
                <c:pt idx="10601">
                  <c:v>748.53359999999998</c:v>
                </c:pt>
                <c:pt idx="10602">
                  <c:v>923.14260000000002</c:v>
                </c:pt>
                <c:pt idx="10603">
                  <c:v>764.2115</c:v>
                </c:pt>
                <c:pt idx="10604">
                  <c:v>833.47040000000004</c:v>
                </c:pt>
                <c:pt idx="10605">
                  <c:v>702.90309999999999</c:v>
                </c:pt>
                <c:pt idx="10606">
                  <c:v>779.96519999999998</c:v>
                </c:pt>
                <c:pt idx="10607">
                  <c:v>656.57539999999995</c:v>
                </c:pt>
                <c:pt idx="10608">
                  <c:v>804.23850000000004</c:v>
                </c:pt>
                <c:pt idx="10609">
                  <c:v>650.24980000000005</c:v>
                </c:pt>
                <c:pt idx="10610">
                  <c:v>736.93100000000004</c:v>
                </c:pt>
                <c:pt idx="10611">
                  <c:v>557.01120000000003</c:v>
                </c:pt>
                <c:pt idx="10612">
                  <c:v>633.26400000000001</c:v>
                </c:pt>
                <c:pt idx="10613">
                  <c:v>706.00570000000005</c:v>
                </c:pt>
                <c:pt idx="10614">
                  <c:v>847.98699999999997</c:v>
                </c:pt>
                <c:pt idx="10615">
                  <c:v>826.15309999999999</c:v>
                </c:pt>
                <c:pt idx="10616">
                  <c:v>652.62270000000001</c:v>
                </c:pt>
                <c:pt idx="10617">
                  <c:v>722.84090000000003</c:v>
                </c:pt>
                <c:pt idx="10618">
                  <c:v>637.2953</c:v>
                </c:pt>
                <c:pt idx="10619">
                  <c:v>842.17920000000004</c:v>
                </c:pt>
                <c:pt idx="10620">
                  <c:v>817.95209999999997</c:v>
                </c:pt>
                <c:pt idx="10621">
                  <c:v>725.42290000000003</c:v>
                </c:pt>
                <c:pt idx="10622">
                  <c:v>716.56790000000001</c:v>
                </c:pt>
                <c:pt idx="10623">
                  <c:v>832.51189999999997</c:v>
                </c:pt>
                <c:pt idx="10624">
                  <c:v>916.46349999999995</c:v>
                </c:pt>
                <c:pt idx="10625">
                  <c:v>739.58190000000002</c:v>
                </c:pt>
                <c:pt idx="10626">
                  <c:v>818.93150000000003</c:v>
                </c:pt>
                <c:pt idx="10627">
                  <c:v>787.76</c:v>
                </c:pt>
                <c:pt idx="10628">
                  <c:v>800.39549999999997</c:v>
                </c:pt>
                <c:pt idx="10629">
                  <c:v>760.07349999999997</c:v>
                </c:pt>
                <c:pt idx="10630">
                  <c:v>763.32360000000006</c:v>
                </c:pt>
                <c:pt idx="10631">
                  <c:v>808.84119999999996</c:v>
                </c:pt>
                <c:pt idx="10632">
                  <c:v>761.3066</c:v>
                </c:pt>
                <c:pt idx="10633">
                  <c:v>824.59220000000005</c:v>
                </c:pt>
                <c:pt idx="10634">
                  <c:v>628.63160000000005</c:v>
                </c:pt>
                <c:pt idx="10635">
                  <c:v>667.17679999999996</c:v>
                </c:pt>
                <c:pt idx="10636">
                  <c:v>752.07920000000001</c:v>
                </c:pt>
                <c:pt idx="10637">
                  <c:v>730.06600000000003</c:v>
                </c:pt>
                <c:pt idx="10638">
                  <c:v>792.08270000000005</c:v>
                </c:pt>
                <c:pt idx="10639">
                  <c:v>894.87239999999997</c:v>
                </c:pt>
                <c:pt idx="10640">
                  <c:v>863.53510000000006</c:v>
                </c:pt>
                <c:pt idx="10641">
                  <c:v>824.19989999999996</c:v>
                </c:pt>
                <c:pt idx="10642">
                  <c:v>840.51710000000003</c:v>
                </c:pt>
                <c:pt idx="10643">
                  <c:v>669.66049999999996</c:v>
                </c:pt>
                <c:pt idx="10644">
                  <c:v>708.11090000000002</c:v>
                </c:pt>
                <c:pt idx="10645">
                  <c:v>699.80010000000004</c:v>
                </c:pt>
                <c:pt idx="10646">
                  <c:v>884.52729999999997</c:v>
                </c:pt>
                <c:pt idx="10647">
                  <c:v>903.68280000000004</c:v>
                </c:pt>
                <c:pt idx="10648">
                  <c:v>879.63459999999998</c:v>
                </c:pt>
                <c:pt idx="10649">
                  <c:v>771.27369999999996</c:v>
                </c:pt>
                <c:pt idx="10650">
                  <c:v>823.28959999999995</c:v>
                </c:pt>
                <c:pt idx="10651">
                  <c:v>703.30579999999998</c:v>
                </c:pt>
                <c:pt idx="10652">
                  <c:v>762.66660000000002</c:v>
                </c:pt>
                <c:pt idx="10653">
                  <c:v>784.19100000000003</c:v>
                </c:pt>
                <c:pt idx="10654">
                  <c:v>621.61149999999998</c:v>
                </c:pt>
                <c:pt idx="10655">
                  <c:v>834.80700000000002</c:v>
                </c:pt>
                <c:pt idx="10656">
                  <c:v>826.2595</c:v>
                </c:pt>
                <c:pt idx="10657">
                  <c:v>650.57219999999995</c:v>
                </c:pt>
                <c:pt idx="10658">
                  <c:v>837.66409999999996</c:v>
                </c:pt>
                <c:pt idx="10659">
                  <c:v>749.27800000000002</c:v>
                </c:pt>
                <c:pt idx="10660">
                  <c:v>830.87019999999995</c:v>
                </c:pt>
                <c:pt idx="10661">
                  <c:v>865.51769999999999</c:v>
                </c:pt>
                <c:pt idx="10662">
                  <c:v>666.1164</c:v>
                </c:pt>
                <c:pt idx="10663">
                  <c:v>918.88670000000002</c:v>
                </c:pt>
                <c:pt idx="10664">
                  <c:v>627.35990000000004</c:v>
                </c:pt>
                <c:pt idx="10665">
                  <c:v>728.64260000000002</c:v>
                </c:pt>
                <c:pt idx="10666">
                  <c:v>831.85320000000002</c:v>
                </c:pt>
                <c:pt idx="10667">
                  <c:v>825.02419999999995</c:v>
                </c:pt>
                <c:pt idx="10668">
                  <c:v>701.3673</c:v>
                </c:pt>
                <c:pt idx="10669">
                  <c:v>891.00739999999996</c:v>
                </c:pt>
                <c:pt idx="10670">
                  <c:v>801.55899999999997</c:v>
                </c:pt>
                <c:pt idx="10671">
                  <c:v>742.20889999999997</c:v>
                </c:pt>
                <c:pt idx="10672">
                  <c:v>792.8107</c:v>
                </c:pt>
                <c:pt idx="10673">
                  <c:v>697.46709999999996</c:v>
                </c:pt>
                <c:pt idx="10674">
                  <c:v>708.58839999999998</c:v>
                </c:pt>
                <c:pt idx="10675">
                  <c:v>553.79549999999995</c:v>
                </c:pt>
                <c:pt idx="10676">
                  <c:v>700.18190000000004</c:v>
                </c:pt>
                <c:pt idx="10677">
                  <c:v>840.99860000000001</c:v>
                </c:pt>
                <c:pt idx="10678">
                  <c:v>808.0136</c:v>
                </c:pt>
                <c:pt idx="10679">
                  <c:v>739.83979999999997</c:v>
                </c:pt>
                <c:pt idx="10680">
                  <c:v>853.25909999999999</c:v>
                </c:pt>
                <c:pt idx="10681">
                  <c:v>841.25289999999995</c:v>
                </c:pt>
                <c:pt idx="10682">
                  <c:v>694.96879999999999</c:v>
                </c:pt>
                <c:pt idx="10683">
                  <c:v>608.64970000000005</c:v>
                </c:pt>
                <c:pt idx="10684">
                  <c:v>708.34019999999998</c:v>
                </c:pt>
                <c:pt idx="10685">
                  <c:v>677.77189999999996</c:v>
                </c:pt>
                <c:pt idx="10686">
                  <c:v>711.81809999999996</c:v>
                </c:pt>
                <c:pt idx="10687">
                  <c:v>787.91049999999996</c:v>
                </c:pt>
                <c:pt idx="10688">
                  <c:v>683.39700000000005</c:v>
                </c:pt>
                <c:pt idx="10689">
                  <c:v>692.23900000000003</c:v>
                </c:pt>
                <c:pt idx="10690">
                  <c:v>786.38699999999994</c:v>
                </c:pt>
                <c:pt idx="10691">
                  <c:v>812.26020000000005</c:v>
                </c:pt>
                <c:pt idx="10692">
                  <c:v>804.03269999999998</c:v>
                </c:pt>
                <c:pt idx="10693">
                  <c:v>755.19200000000001</c:v>
                </c:pt>
                <c:pt idx="10694">
                  <c:v>737.09569999999997</c:v>
                </c:pt>
                <c:pt idx="10695">
                  <c:v>827.78300000000002</c:v>
                </c:pt>
                <c:pt idx="10696">
                  <c:v>664.73310000000004</c:v>
                </c:pt>
                <c:pt idx="10697">
                  <c:v>825.68110000000001</c:v>
                </c:pt>
                <c:pt idx="10698">
                  <c:v>653.33870000000002</c:v>
                </c:pt>
                <c:pt idx="10699">
                  <c:v>700.20540000000005</c:v>
                </c:pt>
                <c:pt idx="10700">
                  <c:v>749.54229999999995</c:v>
                </c:pt>
                <c:pt idx="10701">
                  <c:v>689.62959999999998</c:v>
                </c:pt>
                <c:pt idx="10702">
                  <c:v>657.38040000000001</c:v>
                </c:pt>
                <c:pt idx="10703">
                  <c:v>659.78639999999996</c:v>
                </c:pt>
                <c:pt idx="10704">
                  <c:v>761.51909999999998</c:v>
                </c:pt>
                <c:pt idx="10705">
                  <c:v>790.99339999999995</c:v>
                </c:pt>
                <c:pt idx="10706">
                  <c:v>682.27080000000001</c:v>
                </c:pt>
                <c:pt idx="10707">
                  <c:v>751.77319999999997</c:v>
                </c:pt>
                <c:pt idx="10708">
                  <c:v>691.45309999999995</c:v>
                </c:pt>
                <c:pt idx="10709">
                  <c:v>789.16920000000005</c:v>
                </c:pt>
                <c:pt idx="10710">
                  <c:v>780.9117</c:v>
                </c:pt>
                <c:pt idx="10711">
                  <c:v>889.00559999999996</c:v>
                </c:pt>
                <c:pt idx="10712">
                  <c:v>777.0453</c:v>
                </c:pt>
                <c:pt idx="10713">
                  <c:v>760.47640000000001</c:v>
                </c:pt>
                <c:pt idx="10714">
                  <c:v>272.5206</c:v>
                </c:pt>
                <c:pt idx="10715">
                  <c:v>722.93179999999995</c:v>
                </c:pt>
                <c:pt idx="10716">
                  <c:v>714.67970000000003</c:v>
                </c:pt>
                <c:pt idx="10717">
                  <c:v>830.45429999999999</c:v>
                </c:pt>
                <c:pt idx="10718">
                  <c:v>728.24210000000005</c:v>
                </c:pt>
                <c:pt idx="10719">
                  <c:v>694.08730000000003</c:v>
                </c:pt>
                <c:pt idx="10720">
                  <c:v>777.20740000000001</c:v>
                </c:pt>
                <c:pt idx="10721">
                  <c:v>675.92280000000005</c:v>
                </c:pt>
                <c:pt idx="10722">
                  <c:v>993.45730000000003</c:v>
                </c:pt>
                <c:pt idx="10723">
                  <c:v>718.01440000000002</c:v>
                </c:pt>
                <c:pt idx="10724">
                  <c:v>730.0634</c:v>
                </c:pt>
                <c:pt idx="10725">
                  <c:v>736.74699999999996</c:v>
                </c:pt>
                <c:pt idx="10726">
                  <c:v>616.97270000000003</c:v>
                </c:pt>
                <c:pt idx="10727">
                  <c:v>715.03779999999995</c:v>
                </c:pt>
                <c:pt idx="10728">
                  <c:v>900.48019999999997</c:v>
                </c:pt>
                <c:pt idx="10729">
                  <c:v>693.90499999999997</c:v>
                </c:pt>
                <c:pt idx="10730">
                  <c:v>712.68380000000002</c:v>
                </c:pt>
                <c:pt idx="10731">
                  <c:v>716.22950000000003</c:v>
                </c:pt>
                <c:pt idx="10732">
                  <c:v>824.03309999999999</c:v>
                </c:pt>
                <c:pt idx="10733">
                  <c:v>2721.0909999999999</c:v>
                </c:pt>
                <c:pt idx="10734">
                  <c:v>833.6336</c:v>
                </c:pt>
                <c:pt idx="10735">
                  <c:v>831.04359999999997</c:v>
                </c:pt>
                <c:pt idx="10736">
                  <c:v>767.55010000000004</c:v>
                </c:pt>
                <c:pt idx="10737">
                  <c:v>826.41030000000001</c:v>
                </c:pt>
                <c:pt idx="10738">
                  <c:v>632.86239999999998</c:v>
                </c:pt>
                <c:pt idx="10739">
                  <c:v>674.67510000000004</c:v>
                </c:pt>
                <c:pt idx="10740">
                  <c:v>701.89449999999999</c:v>
                </c:pt>
                <c:pt idx="10741">
                  <c:v>254.22380000000001</c:v>
                </c:pt>
                <c:pt idx="10742">
                  <c:v>741.02620000000002</c:v>
                </c:pt>
                <c:pt idx="10743">
                  <c:v>807.90740000000005</c:v>
                </c:pt>
                <c:pt idx="10744">
                  <c:v>618.78869999999995</c:v>
                </c:pt>
                <c:pt idx="10745">
                  <c:v>665.86720000000003</c:v>
                </c:pt>
                <c:pt idx="10746">
                  <c:v>843.6069</c:v>
                </c:pt>
                <c:pt idx="10747">
                  <c:v>719.67700000000002</c:v>
                </c:pt>
                <c:pt idx="10748">
                  <c:v>698.59370000000001</c:v>
                </c:pt>
                <c:pt idx="10749">
                  <c:v>785.05759999999998</c:v>
                </c:pt>
                <c:pt idx="10750">
                  <c:v>718.17939999999999</c:v>
                </c:pt>
                <c:pt idx="10751">
                  <c:v>829.69079999999997</c:v>
                </c:pt>
                <c:pt idx="10752">
                  <c:v>741.34799999999996</c:v>
                </c:pt>
                <c:pt idx="10753">
                  <c:v>839.20439999999996</c:v>
                </c:pt>
                <c:pt idx="10754">
                  <c:v>668.16589999999997</c:v>
                </c:pt>
                <c:pt idx="10755">
                  <c:v>701.96979999999996</c:v>
                </c:pt>
                <c:pt idx="10756">
                  <c:v>900.44230000000005</c:v>
                </c:pt>
                <c:pt idx="10757">
                  <c:v>913.60799999999995</c:v>
                </c:pt>
                <c:pt idx="10758">
                  <c:v>579.38969999999995</c:v>
                </c:pt>
                <c:pt idx="10759">
                  <c:v>768.09929999999997</c:v>
                </c:pt>
                <c:pt idx="10760">
                  <c:v>907.93349999999998</c:v>
                </c:pt>
                <c:pt idx="10761">
                  <c:v>711.85140000000001</c:v>
                </c:pt>
                <c:pt idx="10762">
                  <c:v>885.24739999999997</c:v>
                </c:pt>
                <c:pt idx="10763">
                  <c:v>790.654</c:v>
                </c:pt>
                <c:pt idx="10764">
                  <c:v>770.91079999999999</c:v>
                </c:pt>
                <c:pt idx="10765">
                  <c:v>697.81769999999995</c:v>
                </c:pt>
                <c:pt idx="10766">
                  <c:v>750.44659999999999</c:v>
                </c:pt>
                <c:pt idx="10767">
                  <c:v>781.8125</c:v>
                </c:pt>
                <c:pt idx="10768">
                  <c:v>718.91010000000006</c:v>
                </c:pt>
                <c:pt idx="10769">
                  <c:v>872.92100000000005</c:v>
                </c:pt>
                <c:pt idx="10770">
                  <c:v>729.21410000000003</c:v>
                </c:pt>
                <c:pt idx="10771">
                  <c:v>759.30029999999999</c:v>
                </c:pt>
                <c:pt idx="10772">
                  <c:v>762.00879999999995</c:v>
                </c:pt>
                <c:pt idx="10773">
                  <c:v>731.17280000000005</c:v>
                </c:pt>
                <c:pt idx="10774">
                  <c:v>689.04049999999995</c:v>
                </c:pt>
                <c:pt idx="10775">
                  <c:v>704.59320000000002</c:v>
                </c:pt>
                <c:pt idx="10776">
                  <c:v>837.40350000000001</c:v>
                </c:pt>
                <c:pt idx="10777">
                  <c:v>838.8877</c:v>
                </c:pt>
                <c:pt idx="10778">
                  <c:v>745.16359999999997</c:v>
                </c:pt>
                <c:pt idx="10779">
                  <c:v>799.51049999999998</c:v>
                </c:pt>
                <c:pt idx="10780">
                  <c:v>666.71199999999999</c:v>
                </c:pt>
                <c:pt idx="10781">
                  <c:v>794.69209999999998</c:v>
                </c:pt>
                <c:pt idx="10782">
                  <c:v>869.49680000000001</c:v>
                </c:pt>
                <c:pt idx="10783">
                  <c:v>713.31439999999998</c:v>
                </c:pt>
                <c:pt idx="10784">
                  <c:v>714.1386</c:v>
                </c:pt>
                <c:pt idx="10785">
                  <c:v>883.11009999999999</c:v>
                </c:pt>
                <c:pt idx="10786">
                  <c:v>284.98140000000001</c:v>
                </c:pt>
                <c:pt idx="10787">
                  <c:v>676.73090000000002</c:v>
                </c:pt>
                <c:pt idx="10788">
                  <c:v>679.86519999999996</c:v>
                </c:pt>
                <c:pt idx="10789">
                  <c:v>618.09069999999997</c:v>
                </c:pt>
                <c:pt idx="10790">
                  <c:v>722.2894</c:v>
                </c:pt>
                <c:pt idx="10791">
                  <c:v>697.44650000000001</c:v>
                </c:pt>
                <c:pt idx="10792">
                  <c:v>825.71990000000005</c:v>
                </c:pt>
                <c:pt idx="10793">
                  <c:v>734.26829999999995</c:v>
                </c:pt>
                <c:pt idx="10794">
                  <c:v>714.24429999999995</c:v>
                </c:pt>
                <c:pt idx="10795">
                  <c:v>707.12850000000003</c:v>
                </c:pt>
                <c:pt idx="10796">
                  <c:v>731.15750000000003</c:v>
                </c:pt>
                <c:pt idx="10797">
                  <c:v>708.89679999999998</c:v>
                </c:pt>
                <c:pt idx="10798">
                  <c:v>763.98829999999998</c:v>
                </c:pt>
                <c:pt idx="10799">
                  <c:v>716.50229999999999</c:v>
                </c:pt>
                <c:pt idx="10800">
                  <c:v>859.1816</c:v>
                </c:pt>
                <c:pt idx="10801">
                  <c:v>710.94190000000003</c:v>
                </c:pt>
                <c:pt idx="10802">
                  <c:v>727.72910000000002</c:v>
                </c:pt>
                <c:pt idx="10803">
                  <c:v>801.26059999999995</c:v>
                </c:pt>
                <c:pt idx="10804">
                  <c:v>780.4529</c:v>
                </c:pt>
                <c:pt idx="10805">
                  <c:v>745.65859999999998</c:v>
                </c:pt>
                <c:pt idx="10806">
                  <c:v>683.89390000000003</c:v>
                </c:pt>
                <c:pt idx="10807">
                  <c:v>797.06309999999996</c:v>
                </c:pt>
                <c:pt idx="10808">
                  <c:v>736.2595</c:v>
                </c:pt>
                <c:pt idx="10809">
                  <c:v>808.86279999999999</c:v>
                </c:pt>
                <c:pt idx="10810">
                  <c:v>812.73080000000004</c:v>
                </c:pt>
                <c:pt idx="10811">
                  <c:v>805.62159999999994</c:v>
                </c:pt>
                <c:pt idx="10812">
                  <c:v>812.87620000000004</c:v>
                </c:pt>
                <c:pt idx="10813">
                  <c:v>722.13390000000004</c:v>
                </c:pt>
                <c:pt idx="10814">
                  <c:v>741.27629999999999</c:v>
                </c:pt>
                <c:pt idx="10815">
                  <c:v>715.25109999999995</c:v>
                </c:pt>
                <c:pt idx="10816">
                  <c:v>818.21130000000005</c:v>
                </c:pt>
                <c:pt idx="10817">
                  <c:v>757.07870000000003</c:v>
                </c:pt>
                <c:pt idx="10818">
                  <c:v>803.86739999999998</c:v>
                </c:pt>
                <c:pt idx="10819">
                  <c:v>769.6377</c:v>
                </c:pt>
                <c:pt idx="10820">
                  <c:v>729.16060000000004</c:v>
                </c:pt>
                <c:pt idx="10821">
                  <c:v>576.57069999999999</c:v>
                </c:pt>
                <c:pt idx="10822">
                  <c:v>728.34860000000003</c:v>
                </c:pt>
                <c:pt idx="10823">
                  <c:v>672.67039999999997</c:v>
                </c:pt>
                <c:pt idx="10824">
                  <c:v>734.11</c:v>
                </c:pt>
                <c:pt idx="10825">
                  <c:v>688.53300000000002</c:v>
                </c:pt>
                <c:pt idx="10826">
                  <c:v>911.04639999999995</c:v>
                </c:pt>
                <c:pt idx="10827">
                  <c:v>839.5616</c:v>
                </c:pt>
                <c:pt idx="10828">
                  <c:v>826.73810000000003</c:v>
                </c:pt>
                <c:pt idx="10829">
                  <c:v>964.05380000000002</c:v>
                </c:pt>
                <c:pt idx="10830">
                  <c:v>785.58010000000002</c:v>
                </c:pt>
                <c:pt idx="10831">
                  <c:v>793.68920000000003</c:v>
                </c:pt>
                <c:pt idx="10832">
                  <c:v>837.87530000000004</c:v>
                </c:pt>
                <c:pt idx="10833">
                  <c:v>823.88160000000005</c:v>
                </c:pt>
                <c:pt idx="10834">
                  <c:v>734.90099999999995</c:v>
                </c:pt>
                <c:pt idx="10835">
                  <c:v>854.43029999999999</c:v>
                </c:pt>
                <c:pt idx="10836">
                  <c:v>795.4538</c:v>
                </c:pt>
                <c:pt idx="10837">
                  <c:v>768.62300000000005</c:v>
                </c:pt>
                <c:pt idx="10838">
                  <c:v>798.60599999999999</c:v>
                </c:pt>
                <c:pt idx="10839">
                  <c:v>744.54740000000004</c:v>
                </c:pt>
                <c:pt idx="10840">
                  <c:v>841.00480000000005</c:v>
                </c:pt>
                <c:pt idx="10841">
                  <c:v>774.38279999999997</c:v>
                </c:pt>
                <c:pt idx="10842">
                  <c:v>753.73030000000006</c:v>
                </c:pt>
                <c:pt idx="10843">
                  <c:v>691.21759999999995</c:v>
                </c:pt>
                <c:pt idx="10844">
                  <c:v>669.20240000000001</c:v>
                </c:pt>
                <c:pt idx="10845">
                  <c:v>705.78420000000006</c:v>
                </c:pt>
                <c:pt idx="10846">
                  <c:v>800.17150000000004</c:v>
                </c:pt>
                <c:pt idx="10847">
                  <c:v>691.92589999999996</c:v>
                </c:pt>
                <c:pt idx="10848">
                  <c:v>670.31039999999996</c:v>
                </c:pt>
                <c:pt idx="10849">
                  <c:v>702.28679999999997</c:v>
                </c:pt>
                <c:pt idx="10850">
                  <c:v>831.56910000000005</c:v>
                </c:pt>
                <c:pt idx="10851">
                  <c:v>643.00879999999995</c:v>
                </c:pt>
                <c:pt idx="10852">
                  <c:v>761.57190000000003</c:v>
                </c:pt>
                <c:pt idx="10853">
                  <c:v>832.72130000000004</c:v>
                </c:pt>
                <c:pt idx="10854">
                  <c:v>800.51559999999995</c:v>
                </c:pt>
                <c:pt idx="10855">
                  <c:v>711.67939999999999</c:v>
                </c:pt>
                <c:pt idx="10856">
                  <c:v>647.06439999999998</c:v>
                </c:pt>
                <c:pt idx="10857">
                  <c:v>756.72249999999997</c:v>
                </c:pt>
                <c:pt idx="10858">
                  <c:v>835.12580000000003</c:v>
                </c:pt>
                <c:pt idx="10859">
                  <c:v>843.02250000000004</c:v>
                </c:pt>
                <c:pt idx="10860">
                  <c:v>757.72230000000002</c:v>
                </c:pt>
                <c:pt idx="10861">
                  <c:v>672.77840000000003</c:v>
                </c:pt>
                <c:pt idx="10862">
                  <c:v>703.88459999999998</c:v>
                </c:pt>
                <c:pt idx="10863">
                  <c:v>810.89149999999995</c:v>
                </c:pt>
                <c:pt idx="10864">
                  <c:v>782.54700000000003</c:v>
                </c:pt>
                <c:pt idx="10865">
                  <c:v>712.5521</c:v>
                </c:pt>
                <c:pt idx="10866">
                  <c:v>725.58569999999997</c:v>
                </c:pt>
                <c:pt idx="10867">
                  <c:v>718.47069999999997</c:v>
                </c:pt>
                <c:pt idx="10868">
                  <c:v>691.827</c:v>
                </c:pt>
                <c:pt idx="10869">
                  <c:v>653.28319999999997</c:v>
                </c:pt>
                <c:pt idx="10870">
                  <c:v>746.60559999999998</c:v>
                </c:pt>
                <c:pt idx="10871">
                  <c:v>661.59910000000002</c:v>
                </c:pt>
                <c:pt idx="10872">
                  <c:v>777.1807</c:v>
                </c:pt>
                <c:pt idx="10873">
                  <c:v>688.0607</c:v>
                </c:pt>
                <c:pt idx="10874">
                  <c:v>832.9248</c:v>
                </c:pt>
                <c:pt idx="10875">
                  <c:v>835.01089999999999</c:v>
                </c:pt>
                <c:pt idx="10876">
                  <c:v>722.09860000000003</c:v>
                </c:pt>
                <c:pt idx="10877">
                  <c:v>731.26940000000002</c:v>
                </c:pt>
                <c:pt idx="10878">
                  <c:v>764.97429999999997</c:v>
                </c:pt>
                <c:pt idx="10879">
                  <c:v>694.49279999999999</c:v>
                </c:pt>
                <c:pt idx="10880">
                  <c:v>810.06179999999995</c:v>
                </c:pt>
                <c:pt idx="10881">
                  <c:v>761.39499999999998</c:v>
                </c:pt>
                <c:pt idx="10882">
                  <c:v>624.63310000000001</c:v>
                </c:pt>
                <c:pt idx="10883">
                  <c:v>802.81550000000004</c:v>
                </c:pt>
                <c:pt idx="10884">
                  <c:v>751.7989</c:v>
                </c:pt>
                <c:pt idx="10885">
                  <c:v>842.21559999999999</c:v>
                </c:pt>
                <c:pt idx="10886">
                  <c:v>764.16139999999996</c:v>
                </c:pt>
                <c:pt idx="10887">
                  <c:v>896.76469999999995</c:v>
                </c:pt>
                <c:pt idx="10888">
                  <c:v>726.73239999999998</c:v>
                </c:pt>
                <c:pt idx="10889">
                  <c:v>746.73929999999996</c:v>
                </c:pt>
                <c:pt idx="10890">
                  <c:v>754.12400000000002</c:v>
                </c:pt>
                <c:pt idx="10891">
                  <c:v>772.99009999999998</c:v>
                </c:pt>
                <c:pt idx="10892">
                  <c:v>813.33979999999997</c:v>
                </c:pt>
                <c:pt idx="10893">
                  <c:v>724.48540000000003</c:v>
                </c:pt>
                <c:pt idx="10894">
                  <c:v>696.52419999999995</c:v>
                </c:pt>
                <c:pt idx="10895">
                  <c:v>863.9529</c:v>
                </c:pt>
                <c:pt idx="10896">
                  <c:v>764.86279999999999</c:v>
                </c:pt>
                <c:pt idx="10897">
                  <c:v>760.34609999999998</c:v>
                </c:pt>
                <c:pt idx="10898">
                  <c:v>815.19830000000002</c:v>
                </c:pt>
                <c:pt idx="10899">
                  <c:v>764.95920000000001</c:v>
                </c:pt>
                <c:pt idx="10900">
                  <c:v>762.45069999999998</c:v>
                </c:pt>
                <c:pt idx="10901">
                  <c:v>853.30889999999999</c:v>
                </c:pt>
                <c:pt idx="10902">
                  <c:v>783.74019999999996</c:v>
                </c:pt>
                <c:pt idx="10903">
                  <c:v>1147.3155999999999</c:v>
                </c:pt>
                <c:pt idx="10904">
                  <c:v>899.4171</c:v>
                </c:pt>
                <c:pt idx="10905">
                  <c:v>706.37</c:v>
                </c:pt>
                <c:pt idx="10906">
                  <c:v>691.71180000000004</c:v>
                </c:pt>
                <c:pt idx="10907">
                  <c:v>812.51009999999997</c:v>
                </c:pt>
                <c:pt idx="10908">
                  <c:v>805.08249999999998</c:v>
                </c:pt>
                <c:pt idx="10909">
                  <c:v>2231.4335000000001</c:v>
                </c:pt>
                <c:pt idx="10910">
                  <c:v>800.61580000000004</c:v>
                </c:pt>
                <c:pt idx="10911">
                  <c:v>761.61159999999995</c:v>
                </c:pt>
                <c:pt idx="10912">
                  <c:v>738.26130000000001</c:v>
                </c:pt>
                <c:pt idx="10913">
                  <c:v>635.78</c:v>
                </c:pt>
                <c:pt idx="10914">
                  <c:v>862.64290000000005</c:v>
                </c:pt>
                <c:pt idx="10915">
                  <c:v>769.2364</c:v>
                </c:pt>
                <c:pt idx="10916">
                  <c:v>781.73099999999999</c:v>
                </c:pt>
                <c:pt idx="10917">
                  <c:v>740.39400000000001</c:v>
                </c:pt>
                <c:pt idx="10918">
                  <c:v>789.99990000000003</c:v>
                </c:pt>
                <c:pt idx="10919">
                  <c:v>761.66639999999995</c:v>
                </c:pt>
                <c:pt idx="10920">
                  <c:v>676.31939999999997</c:v>
                </c:pt>
                <c:pt idx="10921">
                  <c:v>732.48069999999996</c:v>
                </c:pt>
                <c:pt idx="10922">
                  <c:v>841.52639999999997</c:v>
                </c:pt>
                <c:pt idx="10923">
                  <c:v>927.88239999999996</c:v>
                </c:pt>
                <c:pt idx="10924">
                  <c:v>651.45569999999998</c:v>
                </c:pt>
                <c:pt idx="10925">
                  <c:v>784.89210000000003</c:v>
                </c:pt>
                <c:pt idx="10926">
                  <c:v>813.94479999999999</c:v>
                </c:pt>
                <c:pt idx="10927">
                  <c:v>974.08119999999997</c:v>
                </c:pt>
                <c:pt idx="10928">
                  <c:v>766.08810000000005</c:v>
                </c:pt>
                <c:pt idx="10929">
                  <c:v>692.66629999999998</c:v>
                </c:pt>
                <c:pt idx="10930">
                  <c:v>839.87739999999997</c:v>
                </c:pt>
                <c:pt idx="10931">
                  <c:v>727.60749999999996</c:v>
                </c:pt>
                <c:pt idx="10932">
                  <c:v>753.452</c:v>
                </c:pt>
                <c:pt idx="10933">
                  <c:v>999.61770000000001</c:v>
                </c:pt>
                <c:pt idx="10934">
                  <c:v>741.42139999999995</c:v>
                </c:pt>
                <c:pt idx="10935">
                  <c:v>808.95500000000004</c:v>
                </c:pt>
                <c:pt idx="10936">
                  <c:v>738.78710000000001</c:v>
                </c:pt>
                <c:pt idx="10937">
                  <c:v>769.17100000000005</c:v>
                </c:pt>
                <c:pt idx="10938">
                  <c:v>761.07569999999998</c:v>
                </c:pt>
                <c:pt idx="10939">
                  <c:v>835.4982</c:v>
                </c:pt>
                <c:pt idx="10940">
                  <c:v>752.303</c:v>
                </c:pt>
                <c:pt idx="10941">
                  <c:v>813.125</c:v>
                </c:pt>
                <c:pt idx="10942">
                  <c:v>745.39260000000002</c:v>
                </c:pt>
                <c:pt idx="10943">
                  <c:v>829.30029999999999</c:v>
                </c:pt>
                <c:pt idx="10944">
                  <c:v>791.86030000000005</c:v>
                </c:pt>
                <c:pt idx="10945">
                  <c:v>834.08720000000005</c:v>
                </c:pt>
                <c:pt idx="10946">
                  <c:v>747.44119999999998</c:v>
                </c:pt>
                <c:pt idx="10947">
                  <c:v>707.0086</c:v>
                </c:pt>
                <c:pt idx="10948">
                  <c:v>788.73080000000004</c:v>
                </c:pt>
                <c:pt idx="10949">
                  <c:v>710.34760000000006</c:v>
                </c:pt>
                <c:pt idx="10950">
                  <c:v>797.49009999999998</c:v>
                </c:pt>
                <c:pt idx="10951">
                  <c:v>687.06150000000002</c:v>
                </c:pt>
                <c:pt idx="10952">
                  <c:v>747.48099999999999</c:v>
                </c:pt>
                <c:pt idx="10953">
                  <c:v>725.39499999999998</c:v>
                </c:pt>
                <c:pt idx="10954">
                  <c:v>899.56240000000003</c:v>
                </c:pt>
                <c:pt idx="10955">
                  <c:v>702.58360000000005</c:v>
                </c:pt>
                <c:pt idx="10956">
                  <c:v>629.12519999999995</c:v>
                </c:pt>
                <c:pt idx="10957">
                  <c:v>649.12580000000003</c:v>
                </c:pt>
                <c:pt idx="10958">
                  <c:v>449.46370000000002</c:v>
                </c:pt>
                <c:pt idx="10959">
                  <c:v>693.1617</c:v>
                </c:pt>
                <c:pt idx="10960">
                  <c:v>801.59439999999995</c:v>
                </c:pt>
                <c:pt idx="10961">
                  <c:v>654.67430000000002</c:v>
                </c:pt>
                <c:pt idx="10962">
                  <c:v>803.11509999999998</c:v>
                </c:pt>
                <c:pt idx="10963">
                  <c:v>811.67309999999998</c:v>
                </c:pt>
                <c:pt idx="10964">
                  <c:v>824.98789999999997</c:v>
                </c:pt>
                <c:pt idx="10965">
                  <c:v>778.10820000000001</c:v>
                </c:pt>
                <c:pt idx="10966">
                  <c:v>703.16830000000004</c:v>
                </c:pt>
                <c:pt idx="10967">
                  <c:v>756.82090000000005</c:v>
                </c:pt>
                <c:pt idx="10968">
                  <c:v>836.43830000000003</c:v>
                </c:pt>
                <c:pt idx="10969">
                  <c:v>669.74040000000002</c:v>
                </c:pt>
                <c:pt idx="10970">
                  <c:v>978.58479999999997</c:v>
                </c:pt>
                <c:pt idx="10971">
                  <c:v>768.81010000000003</c:v>
                </c:pt>
                <c:pt idx="10972">
                  <c:v>637.02260000000001</c:v>
                </c:pt>
                <c:pt idx="10973">
                  <c:v>760.40970000000004</c:v>
                </c:pt>
                <c:pt idx="10974">
                  <c:v>865.13549999999998</c:v>
                </c:pt>
                <c:pt idx="10975">
                  <c:v>687.11270000000002</c:v>
                </c:pt>
                <c:pt idx="10976">
                  <c:v>797.8999</c:v>
                </c:pt>
                <c:pt idx="10977">
                  <c:v>838.33460000000002</c:v>
                </c:pt>
                <c:pt idx="10978">
                  <c:v>874.90599999999995</c:v>
                </c:pt>
                <c:pt idx="10979">
                  <c:v>739.44290000000001</c:v>
                </c:pt>
                <c:pt idx="10980">
                  <c:v>731.72630000000004</c:v>
                </c:pt>
                <c:pt idx="10981">
                  <c:v>732.56799999999998</c:v>
                </c:pt>
                <c:pt idx="10982">
                  <c:v>716.16020000000003</c:v>
                </c:pt>
                <c:pt idx="10983">
                  <c:v>822.16780000000006</c:v>
                </c:pt>
                <c:pt idx="10984">
                  <c:v>722.61689999999999</c:v>
                </c:pt>
                <c:pt idx="10985">
                  <c:v>693.29190000000006</c:v>
                </c:pt>
                <c:pt idx="10986">
                  <c:v>867.88199999999995</c:v>
                </c:pt>
                <c:pt idx="10987">
                  <c:v>668.11410000000001</c:v>
                </c:pt>
                <c:pt idx="10988">
                  <c:v>790.71100000000001</c:v>
                </c:pt>
                <c:pt idx="10989">
                  <c:v>799.27390000000003</c:v>
                </c:pt>
                <c:pt idx="10990">
                  <c:v>484.92140000000001</c:v>
                </c:pt>
                <c:pt idx="10991">
                  <c:v>739.19780000000003</c:v>
                </c:pt>
                <c:pt idx="10992">
                  <c:v>826.1046</c:v>
                </c:pt>
                <c:pt idx="10993">
                  <c:v>842.77679999999998</c:v>
                </c:pt>
                <c:pt idx="10994">
                  <c:v>924.8759</c:v>
                </c:pt>
                <c:pt idx="10995">
                  <c:v>754.36279999999999</c:v>
                </c:pt>
                <c:pt idx="10996">
                  <c:v>787.30730000000005</c:v>
                </c:pt>
                <c:pt idx="10997">
                  <c:v>825.17690000000005</c:v>
                </c:pt>
                <c:pt idx="10998">
                  <c:v>721.35059999999999</c:v>
                </c:pt>
                <c:pt idx="10999">
                  <c:v>769.20680000000004</c:v>
                </c:pt>
                <c:pt idx="11000">
                  <c:v>630.56119999999999</c:v>
                </c:pt>
                <c:pt idx="11001">
                  <c:v>624.47400000000005</c:v>
                </c:pt>
                <c:pt idx="11002">
                  <c:v>827.29750000000001</c:v>
                </c:pt>
                <c:pt idx="11003">
                  <c:v>837.88109999999995</c:v>
                </c:pt>
                <c:pt idx="11004">
                  <c:v>888.48699999999997</c:v>
                </c:pt>
                <c:pt idx="11005">
                  <c:v>740.44349999999997</c:v>
                </c:pt>
                <c:pt idx="11006">
                  <c:v>589.86249999999995</c:v>
                </c:pt>
                <c:pt idx="11007">
                  <c:v>771.79489999999998</c:v>
                </c:pt>
                <c:pt idx="11008">
                  <c:v>791.82169999999996</c:v>
                </c:pt>
                <c:pt idx="11009">
                  <c:v>818.98559999999998</c:v>
                </c:pt>
                <c:pt idx="11010">
                  <c:v>780.15959999999995</c:v>
                </c:pt>
                <c:pt idx="11011">
                  <c:v>831.89649999999995</c:v>
                </c:pt>
                <c:pt idx="11012">
                  <c:v>773.72090000000003</c:v>
                </c:pt>
                <c:pt idx="11013">
                  <c:v>769.76409999999998</c:v>
                </c:pt>
                <c:pt idx="11014">
                  <c:v>946.52570000000003</c:v>
                </c:pt>
                <c:pt idx="11015">
                  <c:v>883.17</c:v>
                </c:pt>
                <c:pt idx="11016">
                  <c:v>937.12750000000005</c:v>
                </c:pt>
                <c:pt idx="11017">
                  <c:v>766.62909999999999</c:v>
                </c:pt>
                <c:pt idx="11018">
                  <c:v>849.43550000000005</c:v>
                </c:pt>
                <c:pt idx="11019">
                  <c:v>762.35059999999999</c:v>
                </c:pt>
                <c:pt idx="11020">
                  <c:v>759.61879999999996</c:v>
                </c:pt>
                <c:pt idx="11021">
                  <c:v>791.93380000000002</c:v>
                </c:pt>
                <c:pt idx="11022">
                  <c:v>720.37670000000003</c:v>
                </c:pt>
                <c:pt idx="11023">
                  <c:v>808.82389999999998</c:v>
                </c:pt>
                <c:pt idx="11024">
                  <c:v>845.27829999999994</c:v>
                </c:pt>
                <c:pt idx="11025">
                  <c:v>709.33590000000004</c:v>
                </c:pt>
                <c:pt idx="11026">
                  <c:v>930.74969999999996</c:v>
                </c:pt>
                <c:pt idx="11027">
                  <c:v>762.1422</c:v>
                </c:pt>
                <c:pt idx="11028">
                  <c:v>701.90350000000001</c:v>
                </c:pt>
                <c:pt idx="11029">
                  <c:v>759.67340000000002</c:v>
                </c:pt>
                <c:pt idx="11030">
                  <c:v>704.68550000000005</c:v>
                </c:pt>
                <c:pt idx="11031">
                  <c:v>723.36789999999996</c:v>
                </c:pt>
                <c:pt idx="11032">
                  <c:v>807.82820000000004</c:v>
                </c:pt>
                <c:pt idx="11033">
                  <c:v>719.48969999999997</c:v>
                </c:pt>
                <c:pt idx="11034">
                  <c:v>879.4855</c:v>
                </c:pt>
                <c:pt idx="11035">
                  <c:v>735.35569999999996</c:v>
                </c:pt>
                <c:pt idx="11036">
                  <c:v>889.87779999999998</c:v>
                </c:pt>
                <c:pt idx="11037">
                  <c:v>784.11959999999999</c:v>
                </c:pt>
                <c:pt idx="11038">
                  <c:v>772.42750000000001</c:v>
                </c:pt>
                <c:pt idx="11039">
                  <c:v>914.52179999999998</c:v>
                </c:pt>
                <c:pt idx="11040">
                  <c:v>769.01829999999995</c:v>
                </c:pt>
                <c:pt idx="11041">
                  <c:v>897.22159999999997</c:v>
                </c:pt>
                <c:pt idx="11042">
                  <c:v>779.74220000000003</c:v>
                </c:pt>
                <c:pt idx="11043">
                  <c:v>762.59780000000001</c:v>
                </c:pt>
                <c:pt idx="11044">
                  <c:v>851.68719999999996</c:v>
                </c:pt>
                <c:pt idx="11045">
                  <c:v>774.69410000000005</c:v>
                </c:pt>
                <c:pt idx="11046">
                  <c:v>704.14580000000001</c:v>
                </c:pt>
                <c:pt idx="11047">
                  <c:v>870.51300000000003</c:v>
                </c:pt>
                <c:pt idx="11048">
                  <c:v>817.18790000000001</c:v>
                </c:pt>
                <c:pt idx="11049">
                  <c:v>712.15769999999998</c:v>
                </c:pt>
                <c:pt idx="11050">
                  <c:v>841.2636</c:v>
                </c:pt>
                <c:pt idx="11051">
                  <c:v>1012.9338</c:v>
                </c:pt>
                <c:pt idx="11052">
                  <c:v>864.93460000000005</c:v>
                </c:pt>
                <c:pt idx="11053">
                  <c:v>720.5942</c:v>
                </c:pt>
                <c:pt idx="11054">
                  <c:v>1013.2923</c:v>
                </c:pt>
                <c:pt idx="11055">
                  <c:v>764.49950000000001</c:v>
                </c:pt>
                <c:pt idx="11056">
                  <c:v>804.98220000000003</c:v>
                </c:pt>
                <c:pt idx="11057">
                  <c:v>775.34649999999999</c:v>
                </c:pt>
                <c:pt idx="11058">
                  <c:v>777.03779999999995</c:v>
                </c:pt>
                <c:pt idx="11059">
                  <c:v>703.3682</c:v>
                </c:pt>
                <c:pt idx="11060">
                  <c:v>720.17259999999999</c:v>
                </c:pt>
                <c:pt idx="11061">
                  <c:v>868.78060000000005</c:v>
                </c:pt>
                <c:pt idx="11062">
                  <c:v>683.77260000000001</c:v>
                </c:pt>
                <c:pt idx="11063">
                  <c:v>753.7423</c:v>
                </c:pt>
                <c:pt idx="11064">
                  <c:v>639.87950000000001</c:v>
                </c:pt>
                <c:pt idx="11065">
                  <c:v>866.37369999999999</c:v>
                </c:pt>
                <c:pt idx="11066">
                  <c:v>698.8261</c:v>
                </c:pt>
                <c:pt idx="11067">
                  <c:v>716.83050000000003</c:v>
                </c:pt>
                <c:pt idx="11068">
                  <c:v>612.12699999999995</c:v>
                </c:pt>
                <c:pt idx="11069">
                  <c:v>649.98479999999995</c:v>
                </c:pt>
                <c:pt idx="11070">
                  <c:v>681.50350000000003</c:v>
                </c:pt>
                <c:pt idx="11071">
                  <c:v>818.62580000000003</c:v>
                </c:pt>
                <c:pt idx="11072">
                  <c:v>760.89009999999996</c:v>
                </c:pt>
                <c:pt idx="11073">
                  <c:v>775.29269999999997</c:v>
                </c:pt>
                <c:pt idx="11074">
                  <c:v>842.6508</c:v>
                </c:pt>
                <c:pt idx="11075">
                  <c:v>631.01440000000002</c:v>
                </c:pt>
                <c:pt idx="11076">
                  <c:v>661.50070000000005</c:v>
                </c:pt>
                <c:pt idx="11077">
                  <c:v>653.66300000000001</c:v>
                </c:pt>
                <c:pt idx="11078">
                  <c:v>822.46609999999998</c:v>
                </c:pt>
                <c:pt idx="11079">
                  <c:v>896.42729999999995</c:v>
                </c:pt>
                <c:pt idx="11080">
                  <c:v>783.65740000000005</c:v>
                </c:pt>
                <c:pt idx="11081">
                  <c:v>713.221</c:v>
                </c:pt>
                <c:pt idx="11082">
                  <c:v>734.52170000000001</c:v>
                </c:pt>
                <c:pt idx="11083">
                  <c:v>752.45249999999999</c:v>
                </c:pt>
                <c:pt idx="11084">
                  <c:v>768.51800000000003</c:v>
                </c:pt>
                <c:pt idx="11085">
                  <c:v>784.30510000000004</c:v>
                </c:pt>
                <c:pt idx="11086">
                  <c:v>891.61210000000005</c:v>
                </c:pt>
                <c:pt idx="11087">
                  <c:v>737.39440000000002</c:v>
                </c:pt>
                <c:pt idx="11088">
                  <c:v>603.12789999999995</c:v>
                </c:pt>
                <c:pt idx="11089">
                  <c:v>849.32360000000006</c:v>
                </c:pt>
                <c:pt idx="11090">
                  <c:v>862.45029999999997</c:v>
                </c:pt>
                <c:pt idx="11091">
                  <c:v>830.71180000000004</c:v>
                </c:pt>
                <c:pt idx="11092">
                  <c:v>745.02419999999995</c:v>
                </c:pt>
                <c:pt idx="11093">
                  <c:v>892.17719999999997</c:v>
                </c:pt>
                <c:pt idx="11094">
                  <c:v>774.82489999999996</c:v>
                </c:pt>
                <c:pt idx="11095">
                  <c:v>774.80340000000001</c:v>
                </c:pt>
                <c:pt idx="11096">
                  <c:v>770.33600000000001</c:v>
                </c:pt>
                <c:pt idx="11097">
                  <c:v>693.66970000000003</c:v>
                </c:pt>
                <c:pt idx="11098">
                  <c:v>831.75810000000001</c:v>
                </c:pt>
                <c:pt idx="11099">
                  <c:v>759.51030000000003</c:v>
                </c:pt>
                <c:pt idx="11100">
                  <c:v>617.32410000000004</c:v>
                </c:pt>
                <c:pt idx="11101">
                  <c:v>897.72810000000004</c:v>
                </c:pt>
                <c:pt idx="11102">
                  <c:v>673.10829999999999</c:v>
                </c:pt>
                <c:pt idx="11103">
                  <c:v>842.55420000000004</c:v>
                </c:pt>
                <c:pt idx="11104">
                  <c:v>952.11689999999999</c:v>
                </c:pt>
                <c:pt idx="11105">
                  <c:v>758.46529999999996</c:v>
                </c:pt>
                <c:pt idx="11106">
                  <c:v>824.19230000000005</c:v>
                </c:pt>
                <c:pt idx="11107">
                  <c:v>639.00530000000003</c:v>
                </c:pt>
                <c:pt idx="11108">
                  <c:v>1136.2677000000001</c:v>
                </c:pt>
                <c:pt idx="11109">
                  <c:v>718.2731</c:v>
                </c:pt>
                <c:pt idx="11110">
                  <c:v>810.45920000000001</c:v>
                </c:pt>
                <c:pt idx="11111">
                  <c:v>929.61410000000001</c:v>
                </c:pt>
                <c:pt idx="11112">
                  <c:v>616.16859999999997</c:v>
                </c:pt>
                <c:pt idx="11113">
                  <c:v>778.07920000000001</c:v>
                </c:pt>
                <c:pt idx="11114">
                  <c:v>685.71810000000005</c:v>
                </c:pt>
                <c:pt idx="11115">
                  <c:v>802.44</c:v>
                </c:pt>
                <c:pt idx="11116">
                  <c:v>701.38019999999995</c:v>
                </c:pt>
                <c:pt idx="11117">
                  <c:v>750.91070000000002</c:v>
                </c:pt>
                <c:pt idx="11118">
                  <c:v>642.39229999999998</c:v>
                </c:pt>
                <c:pt idx="11119">
                  <c:v>749.9203</c:v>
                </c:pt>
                <c:pt idx="11120">
                  <c:v>859.59460000000001</c:v>
                </c:pt>
                <c:pt idx="11121">
                  <c:v>789.84630000000004</c:v>
                </c:pt>
                <c:pt idx="11122">
                  <c:v>699.45849999999996</c:v>
                </c:pt>
                <c:pt idx="11123">
                  <c:v>888.64679999999998</c:v>
                </c:pt>
                <c:pt idx="11124">
                  <c:v>765.29250000000002</c:v>
                </c:pt>
                <c:pt idx="11125">
                  <c:v>785.21079999999995</c:v>
                </c:pt>
                <c:pt idx="11126">
                  <c:v>722.43399999999997</c:v>
                </c:pt>
                <c:pt idx="11127">
                  <c:v>738.36559999999997</c:v>
                </c:pt>
                <c:pt idx="11128">
                  <c:v>807.29549999999995</c:v>
                </c:pt>
                <c:pt idx="11129">
                  <c:v>770.53070000000002</c:v>
                </c:pt>
                <c:pt idx="11130">
                  <c:v>883.40970000000004</c:v>
                </c:pt>
                <c:pt idx="11131">
                  <c:v>900.22130000000004</c:v>
                </c:pt>
                <c:pt idx="11132">
                  <c:v>927.25189999999998</c:v>
                </c:pt>
                <c:pt idx="11133">
                  <c:v>559.51239999999996</c:v>
                </c:pt>
                <c:pt idx="11134">
                  <c:v>707.24030000000005</c:v>
                </c:pt>
                <c:pt idx="11135">
                  <c:v>778.95690000000002</c:v>
                </c:pt>
                <c:pt idx="11136">
                  <c:v>879.90150000000006</c:v>
                </c:pt>
                <c:pt idx="11137">
                  <c:v>865.34500000000003</c:v>
                </c:pt>
                <c:pt idx="11138">
                  <c:v>798.99329999999998</c:v>
                </c:pt>
                <c:pt idx="11139">
                  <c:v>681.48699999999997</c:v>
                </c:pt>
                <c:pt idx="11140">
                  <c:v>720.85479999999995</c:v>
                </c:pt>
                <c:pt idx="11141">
                  <c:v>650.76530000000002</c:v>
                </c:pt>
                <c:pt idx="11142">
                  <c:v>726.48130000000003</c:v>
                </c:pt>
                <c:pt idx="11143">
                  <c:v>815.01850000000002</c:v>
                </c:pt>
                <c:pt idx="11144">
                  <c:v>792.52949999999998</c:v>
                </c:pt>
                <c:pt idx="11145">
                  <c:v>755.73540000000003</c:v>
                </c:pt>
                <c:pt idx="11146">
                  <c:v>1021.2967</c:v>
                </c:pt>
                <c:pt idx="11147">
                  <c:v>760.10770000000002</c:v>
                </c:pt>
                <c:pt idx="11148">
                  <c:v>767.1875</c:v>
                </c:pt>
                <c:pt idx="11149">
                  <c:v>790.32629999999995</c:v>
                </c:pt>
                <c:pt idx="11150">
                  <c:v>771.79790000000003</c:v>
                </c:pt>
                <c:pt idx="11151">
                  <c:v>739.83749999999998</c:v>
                </c:pt>
                <c:pt idx="11152">
                  <c:v>852.57979999999998</c:v>
                </c:pt>
                <c:pt idx="11153">
                  <c:v>804.82659999999998</c:v>
                </c:pt>
                <c:pt idx="11154">
                  <c:v>756.35429999999997</c:v>
                </c:pt>
                <c:pt idx="11155">
                  <c:v>755.02940000000001</c:v>
                </c:pt>
                <c:pt idx="11156">
                  <c:v>751.89350000000002</c:v>
                </c:pt>
                <c:pt idx="11157">
                  <c:v>738.0181</c:v>
                </c:pt>
                <c:pt idx="11158">
                  <c:v>743.30269999999996</c:v>
                </c:pt>
                <c:pt idx="11159">
                  <c:v>711.28459999999995</c:v>
                </c:pt>
                <c:pt idx="11160">
                  <c:v>1150.9058</c:v>
                </c:pt>
                <c:pt idx="11161">
                  <c:v>618.33820000000003</c:v>
                </c:pt>
                <c:pt idx="11162">
                  <c:v>738.96630000000005</c:v>
                </c:pt>
                <c:pt idx="11163">
                  <c:v>772.22609999999997</c:v>
                </c:pt>
                <c:pt idx="11164">
                  <c:v>762.98289999999997</c:v>
                </c:pt>
                <c:pt idx="11165">
                  <c:v>851.1422</c:v>
                </c:pt>
                <c:pt idx="11166">
                  <c:v>887.88580000000002</c:v>
                </c:pt>
                <c:pt idx="11167">
                  <c:v>855.59950000000003</c:v>
                </c:pt>
                <c:pt idx="11168">
                  <c:v>729.68039999999996</c:v>
                </c:pt>
                <c:pt idx="11169">
                  <c:v>864.28160000000003</c:v>
                </c:pt>
                <c:pt idx="11170">
                  <c:v>811.4067</c:v>
                </c:pt>
                <c:pt idx="11171">
                  <c:v>788.74990000000003</c:v>
                </c:pt>
                <c:pt idx="11172">
                  <c:v>773.05200000000002</c:v>
                </c:pt>
                <c:pt idx="11173">
                  <c:v>713.11789999999996</c:v>
                </c:pt>
                <c:pt idx="11174">
                  <c:v>662.46169999999995</c:v>
                </c:pt>
                <c:pt idx="11175">
                  <c:v>771.32619999999997</c:v>
                </c:pt>
                <c:pt idx="11176">
                  <c:v>637.47829999999999</c:v>
                </c:pt>
                <c:pt idx="11177">
                  <c:v>756.10149999999999</c:v>
                </c:pt>
                <c:pt idx="11178">
                  <c:v>742.70219999999995</c:v>
                </c:pt>
                <c:pt idx="11179">
                  <c:v>832.1771</c:v>
                </c:pt>
                <c:pt idx="11180">
                  <c:v>709.91610000000003</c:v>
                </c:pt>
                <c:pt idx="11181">
                  <c:v>770.39589999999998</c:v>
                </c:pt>
                <c:pt idx="11182">
                  <c:v>829.10580000000004</c:v>
                </c:pt>
                <c:pt idx="11183">
                  <c:v>779.99459999999999</c:v>
                </c:pt>
                <c:pt idx="11184">
                  <c:v>750.62549999999999</c:v>
                </c:pt>
                <c:pt idx="11185">
                  <c:v>693.26530000000002</c:v>
                </c:pt>
                <c:pt idx="11186">
                  <c:v>769.59569999999997</c:v>
                </c:pt>
                <c:pt idx="11187">
                  <c:v>740.14559999999994</c:v>
                </c:pt>
                <c:pt idx="11188">
                  <c:v>769.86509999999998</c:v>
                </c:pt>
                <c:pt idx="11189">
                  <c:v>714.90570000000002</c:v>
                </c:pt>
                <c:pt idx="11190">
                  <c:v>820.73</c:v>
                </c:pt>
                <c:pt idx="11191">
                  <c:v>628.68690000000004</c:v>
                </c:pt>
                <c:pt idx="11192">
                  <c:v>816.37339999999995</c:v>
                </c:pt>
                <c:pt idx="11193">
                  <c:v>761.50160000000005</c:v>
                </c:pt>
                <c:pt idx="11194">
                  <c:v>952.18830000000003</c:v>
                </c:pt>
                <c:pt idx="11195">
                  <c:v>841.86440000000005</c:v>
                </c:pt>
                <c:pt idx="11196">
                  <c:v>715.14319999999998</c:v>
                </c:pt>
                <c:pt idx="11197">
                  <c:v>842.64369999999997</c:v>
                </c:pt>
                <c:pt idx="11198">
                  <c:v>794.65269999999998</c:v>
                </c:pt>
                <c:pt idx="11199">
                  <c:v>807.02620000000002</c:v>
                </c:pt>
                <c:pt idx="11200">
                  <c:v>683.62390000000005</c:v>
                </c:pt>
                <c:pt idx="11201">
                  <c:v>785.82809999999995</c:v>
                </c:pt>
                <c:pt idx="11202">
                  <c:v>750.21130000000005</c:v>
                </c:pt>
                <c:pt idx="11203">
                  <c:v>842.13350000000003</c:v>
                </c:pt>
                <c:pt idx="11204">
                  <c:v>798.23500000000001</c:v>
                </c:pt>
                <c:pt idx="11205">
                  <c:v>1188.7826</c:v>
                </c:pt>
                <c:pt idx="11206">
                  <c:v>803.58140000000003</c:v>
                </c:pt>
                <c:pt idx="11207">
                  <c:v>695.85450000000003</c:v>
                </c:pt>
                <c:pt idx="11208">
                  <c:v>611.94370000000004</c:v>
                </c:pt>
                <c:pt idx="11209">
                  <c:v>766.96349999999995</c:v>
                </c:pt>
                <c:pt idx="11210">
                  <c:v>686.92830000000004</c:v>
                </c:pt>
                <c:pt idx="11211">
                  <c:v>792.89859999999999</c:v>
                </c:pt>
                <c:pt idx="11212">
                  <c:v>647.23040000000003</c:v>
                </c:pt>
                <c:pt idx="11213">
                  <c:v>689.26919999999996</c:v>
                </c:pt>
                <c:pt idx="11214">
                  <c:v>769.99890000000005</c:v>
                </c:pt>
                <c:pt idx="11215">
                  <c:v>692.03390000000002</c:v>
                </c:pt>
                <c:pt idx="11216">
                  <c:v>657.42489999999998</c:v>
                </c:pt>
                <c:pt idx="11217">
                  <c:v>673.34569999999997</c:v>
                </c:pt>
                <c:pt idx="11218">
                  <c:v>733.34910000000002</c:v>
                </c:pt>
                <c:pt idx="11219">
                  <c:v>825.30740000000003</c:v>
                </c:pt>
                <c:pt idx="11220">
                  <c:v>613.5181</c:v>
                </c:pt>
                <c:pt idx="11221">
                  <c:v>759.0942</c:v>
                </c:pt>
                <c:pt idx="11222">
                  <c:v>790.8827</c:v>
                </c:pt>
                <c:pt idx="11223">
                  <c:v>853.69619999999998</c:v>
                </c:pt>
                <c:pt idx="11224">
                  <c:v>770.93759999999997</c:v>
                </c:pt>
                <c:pt idx="11225">
                  <c:v>781.0145</c:v>
                </c:pt>
                <c:pt idx="11226">
                  <c:v>668.4538</c:v>
                </c:pt>
                <c:pt idx="11227">
                  <c:v>777.71019999999999</c:v>
                </c:pt>
                <c:pt idx="11228">
                  <c:v>947.03570000000002</c:v>
                </c:pt>
                <c:pt idx="11229">
                  <c:v>829.1943</c:v>
                </c:pt>
                <c:pt idx="11230">
                  <c:v>686.07079999999996</c:v>
                </c:pt>
                <c:pt idx="11231">
                  <c:v>950.3931</c:v>
                </c:pt>
                <c:pt idx="11232">
                  <c:v>703.15150000000006</c:v>
                </c:pt>
                <c:pt idx="11233">
                  <c:v>857.73119999999994</c:v>
                </c:pt>
                <c:pt idx="11234">
                  <c:v>813.91989999999998</c:v>
                </c:pt>
                <c:pt idx="11235">
                  <c:v>886.86249999999995</c:v>
                </c:pt>
                <c:pt idx="11236">
                  <c:v>881.86360000000002</c:v>
                </c:pt>
                <c:pt idx="11237">
                  <c:v>731.99710000000005</c:v>
                </c:pt>
                <c:pt idx="11238">
                  <c:v>795.38739999999996</c:v>
                </c:pt>
                <c:pt idx="11239">
                  <c:v>750.7663</c:v>
                </c:pt>
                <c:pt idx="11240">
                  <c:v>799.24839999999995</c:v>
                </c:pt>
                <c:pt idx="11241">
                  <c:v>962.40430000000003</c:v>
                </c:pt>
                <c:pt idx="11242">
                  <c:v>778.02</c:v>
                </c:pt>
                <c:pt idx="11243">
                  <c:v>664.41669999999999</c:v>
                </c:pt>
                <c:pt idx="11244">
                  <c:v>839.25689999999997</c:v>
                </c:pt>
                <c:pt idx="11245">
                  <c:v>554.50980000000004</c:v>
                </c:pt>
                <c:pt idx="11246">
                  <c:v>789.41049999999996</c:v>
                </c:pt>
                <c:pt idx="11247">
                  <c:v>720.58590000000004</c:v>
                </c:pt>
                <c:pt idx="11248">
                  <c:v>736.8931</c:v>
                </c:pt>
                <c:pt idx="11249">
                  <c:v>1159.9967999999999</c:v>
                </c:pt>
                <c:pt idx="11250">
                  <c:v>806.85199999999998</c:v>
                </c:pt>
                <c:pt idx="11251">
                  <c:v>772.55179999999996</c:v>
                </c:pt>
                <c:pt idx="11252">
                  <c:v>287.08190000000002</c:v>
                </c:pt>
                <c:pt idx="11253">
                  <c:v>813.61490000000003</c:v>
                </c:pt>
                <c:pt idx="11254">
                  <c:v>890.45050000000003</c:v>
                </c:pt>
                <c:pt idx="11255">
                  <c:v>681.6694</c:v>
                </c:pt>
                <c:pt idx="11256">
                  <c:v>714.13279999999997</c:v>
                </c:pt>
                <c:pt idx="11257">
                  <c:v>796.25099999999998</c:v>
                </c:pt>
                <c:pt idx="11258">
                  <c:v>705.1748</c:v>
                </c:pt>
                <c:pt idx="11259">
                  <c:v>919.59550000000002</c:v>
                </c:pt>
                <c:pt idx="11260">
                  <c:v>857.75319999999999</c:v>
                </c:pt>
                <c:pt idx="11261">
                  <c:v>831.06979999999999</c:v>
                </c:pt>
                <c:pt idx="11262">
                  <c:v>768.78150000000005</c:v>
                </c:pt>
                <c:pt idx="11263">
                  <c:v>715.99829999999997</c:v>
                </c:pt>
                <c:pt idx="11264">
                  <c:v>728.31200000000001</c:v>
                </c:pt>
                <c:pt idx="11265">
                  <c:v>740.77269999999999</c:v>
                </c:pt>
                <c:pt idx="11266">
                  <c:v>749.15740000000005</c:v>
                </c:pt>
                <c:pt idx="11267">
                  <c:v>839.72199999999998</c:v>
                </c:pt>
                <c:pt idx="11268">
                  <c:v>746.23360000000002</c:v>
                </c:pt>
                <c:pt idx="11269">
                  <c:v>1003.1269</c:v>
                </c:pt>
                <c:pt idx="11270">
                  <c:v>784.40790000000004</c:v>
                </c:pt>
                <c:pt idx="11271">
                  <c:v>775.87609999999995</c:v>
                </c:pt>
                <c:pt idx="11272">
                  <c:v>807.96730000000002</c:v>
                </c:pt>
                <c:pt idx="11273">
                  <c:v>1144.8991000000001</c:v>
                </c:pt>
                <c:pt idx="11274">
                  <c:v>764.85450000000003</c:v>
                </c:pt>
                <c:pt idx="11275">
                  <c:v>808.4067</c:v>
                </c:pt>
                <c:pt idx="11276">
                  <c:v>837.21040000000005</c:v>
                </c:pt>
                <c:pt idx="11277">
                  <c:v>643.48710000000005</c:v>
                </c:pt>
                <c:pt idx="11278">
                  <c:v>746.18200000000002</c:v>
                </c:pt>
                <c:pt idx="11279">
                  <c:v>765.70249999999999</c:v>
                </c:pt>
                <c:pt idx="11280">
                  <c:v>783.17060000000004</c:v>
                </c:pt>
                <c:pt idx="11281">
                  <c:v>745.67639999999994</c:v>
                </c:pt>
                <c:pt idx="11282">
                  <c:v>891.05200000000002</c:v>
                </c:pt>
                <c:pt idx="11283">
                  <c:v>714.59879999999998</c:v>
                </c:pt>
                <c:pt idx="11284">
                  <c:v>773.64970000000005</c:v>
                </c:pt>
                <c:pt idx="11285">
                  <c:v>785.95860000000005</c:v>
                </c:pt>
                <c:pt idx="11286">
                  <c:v>709.46289999999999</c:v>
                </c:pt>
                <c:pt idx="11287">
                  <c:v>768.34159999999997</c:v>
                </c:pt>
                <c:pt idx="11288">
                  <c:v>824.68920000000003</c:v>
                </c:pt>
                <c:pt idx="11289">
                  <c:v>714.56759999999997</c:v>
                </c:pt>
                <c:pt idx="11290">
                  <c:v>777.69200000000001</c:v>
                </c:pt>
                <c:pt idx="11291">
                  <c:v>766.81679999999994</c:v>
                </c:pt>
                <c:pt idx="11292">
                  <c:v>878.82849999999996</c:v>
                </c:pt>
                <c:pt idx="11293">
                  <c:v>688.46619999999996</c:v>
                </c:pt>
                <c:pt idx="11294">
                  <c:v>677.10289999999998</c:v>
                </c:pt>
                <c:pt idx="11295">
                  <c:v>690.13990000000001</c:v>
                </c:pt>
                <c:pt idx="11296">
                  <c:v>797.27229999999997</c:v>
                </c:pt>
                <c:pt idx="11297">
                  <c:v>710.16300000000001</c:v>
                </c:pt>
                <c:pt idx="11298">
                  <c:v>708.42359999999996</c:v>
                </c:pt>
                <c:pt idx="11299">
                  <c:v>787.38009999999997</c:v>
                </c:pt>
                <c:pt idx="11300">
                  <c:v>653.58550000000002</c:v>
                </c:pt>
                <c:pt idx="11301">
                  <c:v>710.43460000000005</c:v>
                </c:pt>
                <c:pt idx="11302">
                  <c:v>716.17989999999998</c:v>
                </c:pt>
                <c:pt idx="11303">
                  <c:v>754.35509999999999</c:v>
                </c:pt>
                <c:pt idx="11304">
                  <c:v>569.99649999999997</c:v>
                </c:pt>
                <c:pt idx="11305">
                  <c:v>831.64480000000003</c:v>
                </c:pt>
                <c:pt idx="11306">
                  <c:v>719.16319999999996</c:v>
                </c:pt>
                <c:pt idx="11307">
                  <c:v>852.11469999999997</c:v>
                </c:pt>
                <c:pt idx="11308">
                  <c:v>695.39909999999998</c:v>
                </c:pt>
                <c:pt idx="11309">
                  <c:v>757.47680000000003</c:v>
                </c:pt>
                <c:pt idx="11310">
                  <c:v>739.11810000000003</c:v>
                </c:pt>
                <c:pt idx="11311">
                  <c:v>772.28060000000005</c:v>
                </c:pt>
                <c:pt idx="11312">
                  <c:v>756.11</c:v>
                </c:pt>
                <c:pt idx="11313">
                  <c:v>809.88329999999996</c:v>
                </c:pt>
                <c:pt idx="11314">
                  <c:v>912.76459999999997</c:v>
                </c:pt>
                <c:pt idx="11315">
                  <c:v>549.61929999999995</c:v>
                </c:pt>
                <c:pt idx="11316">
                  <c:v>629.74199999999996</c:v>
                </c:pt>
                <c:pt idx="11317">
                  <c:v>773.87530000000004</c:v>
                </c:pt>
                <c:pt idx="11318">
                  <c:v>663.2577</c:v>
                </c:pt>
                <c:pt idx="11319">
                  <c:v>974.55589999999995</c:v>
                </c:pt>
                <c:pt idx="11320">
                  <c:v>810.28330000000005</c:v>
                </c:pt>
                <c:pt idx="11321">
                  <c:v>837.36959999999999</c:v>
                </c:pt>
                <c:pt idx="11322">
                  <c:v>750.9289</c:v>
                </c:pt>
                <c:pt idx="11323">
                  <c:v>731.11649999999997</c:v>
                </c:pt>
                <c:pt idx="11324">
                  <c:v>872.55859999999996</c:v>
                </c:pt>
                <c:pt idx="11325">
                  <c:v>793.09659999999997</c:v>
                </c:pt>
                <c:pt idx="11326">
                  <c:v>768.79229999999995</c:v>
                </c:pt>
                <c:pt idx="11327">
                  <c:v>627.66859999999997</c:v>
                </c:pt>
                <c:pt idx="11328">
                  <c:v>719.005</c:v>
                </c:pt>
                <c:pt idx="11329">
                  <c:v>736.09180000000003</c:v>
                </c:pt>
                <c:pt idx="11330">
                  <c:v>854.60239999999999</c:v>
                </c:pt>
                <c:pt idx="11331">
                  <c:v>719.20180000000005</c:v>
                </c:pt>
                <c:pt idx="11332">
                  <c:v>699.91250000000002</c:v>
                </c:pt>
                <c:pt idx="11333">
                  <c:v>626.60469999999998</c:v>
                </c:pt>
                <c:pt idx="11334">
                  <c:v>699.86739999999998</c:v>
                </c:pt>
                <c:pt idx="11335">
                  <c:v>813.06619999999998</c:v>
                </c:pt>
                <c:pt idx="11336">
                  <c:v>772.85929999999996</c:v>
                </c:pt>
                <c:pt idx="11337">
                  <c:v>760.21619999999996</c:v>
                </c:pt>
                <c:pt idx="11338">
                  <c:v>840.67269999999996</c:v>
                </c:pt>
                <c:pt idx="11339">
                  <c:v>844.67330000000004</c:v>
                </c:pt>
                <c:pt idx="11340">
                  <c:v>815.86419999999998</c:v>
                </c:pt>
                <c:pt idx="11341">
                  <c:v>860.67880000000002</c:v>
                </c:pt>
                <c:pt idx="11342">
                  <c:v>888.9529</c:v>
                </c:pt>
                <c:pt idx="11343">
                  <c:v>873.67669999999998</c:v>
                </c:pt>
                <c:pt idx="11344">
                  <c:v>903.09230000000002</c:v>
                </c:pt>
                <c:pt idx="11345">
                  <c:v>852.86019999999996</c:v>
                </c:pt>
                <c:pt idx="11346">
                  <c:v>761.36940000000004</c:v>
                </c:pt>
                <c:pt idx="11347">
                  <c:v>607.45169999999996</c:v>
                </c:pt>
                <c:pt idx="11348">
                  <c:v>921.68600000000004</c:v>
                </c:pt>
                <c:pt idx="11349">
                  <c:v>750.12670000000003</c:v>
                </c:pt>
                <c:pt idx="11350">
                  <c:v>782.56579999999997</c:v>
                </c:pt>
                <c:pt idx="11351">
                  <c:v>695.31299999999999</c:v>
                </c:pt>
                <c:pt idx="11352">
                  <c:v>906.61099999999999</c:v>
                </c:pt>
                <c:pt idx="11353">
                  <c:v>934.38239999999996</c:v>
                </c:pt>
                <c:pt idx="11354">
                  <c:v>660.32820000000004</c:v>
                </c:pt>
                <c:pt idx="11355">
                  <c:v>789.50049999999999</c:v>
                </c:pt>
                <c:pt idx="11356">
                  <c:v>870.92319999999995</c:v>
                </c:pt>
                <c:pt idx="11357">
                  <c:v>790.84749999999997</c:v>
                </c:pt>
                <c:pt idx="11358">
                  <c:v>771.57270000000005</c:v>
                </c:pt>
                <c:pt idx="11359">
                  <c:v>734.00080000000003</c:v>
                </c:pt>
                <c:pt idx="11360">
                  <c:v>711.24530000000004</c:v>
                </c:pt>
                <c:pt idx="11361">
                  <c:v>809.6943</c:v>
                </c:pt>
                <c:pt idx="11362">
                  <c:v>767.53240000000005</c:v>
                </c:pt>
                <c:pt idx="11363">
                  <c:v>743.9298</c:v>
                </c:pt>
                <c:pt idx="11364">
                  <c:v>815.63030000000003</c:v>
                </c:pt>
                <c:pt idx="11365">
                  <c:v>747.43100000000004</c:v>
                </c:pt>
                <c:pt idx="11366">
                  <c:v>697.99969999999996</c:v>
                </c:pt>
                <c:pt idx="11367">
                  <c:v>708.21799999999996</c:v>
                </c:pt>
                <c:pt idx="11368">
                  <c:v>841.73559999999998</c:v>
                </c:pt>
                <c:pt idx="11369">
                  <c:v>795.20579999999995</c:v>
                </c:pt>
                <c:pt idx="11370">
                  <c:v>704.19839999999999</c:v>
                </c:pt>
                <c:pt idx="11371">
                  <c:v>765.48389999999995</c:v>
                </c:pt>
                <c:pt idx="11372">
                  <c:v>731.01199999999994</c:v>
                </c:pt>
                <c:pt idx="11373">
                  <c:v>727.12300000000005</c:v>
                </c:pt>
                <c:pt idx="11374">
                  <c:v>693.34379999999999</c:v>
                </c:pt>
                <c:pt idx="11375">
                  <c:v>726.6123</c:v>
                </c:pt>
                <c:pt idx="11376">
                  <c:v>742.38850000000002</c:v>
                </c:pt>
                <c:pt idx="11377">
                  <c:v>753.97090000000003</c:v>
                </c:pt>
                <c:pt idx="11378">
                  <c:v>738.49300000000005</c:v>
                </c:pt>
                <c:pt idx="11379">
                  <c:v>718.93439999999998</c:v>
                </c:pt>
                <c:pt idx="11380">
                  <c:v>789.11030000000005</c:v>
                </c:pt>
                <c:pt idx="11381">
                  <c:v>819.55499999999995</c:v>
                </c:pt>
                <c:pt idx="11382">
                  <c:v>835.65200000000004</c:v>
                </c:pt>
                <c:pt idx="11383">
                  <c:v>892.39599999999996</c:v>
                </c:pt>
                <c:pt idx="11384">
                  <c:v>713.85</c:v>
                </c:pt>
                <c:pt idx="11385">
                  <c:v>972.95190000000002</c:v>
                </c:pt>
                <c:pt idx="11386">
                  <c:v>741.57100000000003</c:v>
                </c:pt>
                <c:pt idx="11387">
                  <c:v>923.00130000000001</c:v>
                </c:pt>
                <c:pt idx="11388">
                  <c:v>782.58579999999995</c:v>
                </c:pt>
                <c:pt idx="11389">
                  <c:v>650.31370000000004</c:v>
                </c:pt>
                <c:pt idx="11390">
                  <c:v>609.5729</c:v>
                </c:pt>
                <c:pt idx="11391">
                  <c:v>664.08529999999996</c:v>
                </c:pt>
                <c:pt idx="11392">
                  <c:v>870.8732</c:v>
                </c:pt>
                <c:pt idx="11393">
                  <c:v>916.58100000000002</c:v>
                </c:pt>
                <c:pt idx="11394">
                  <c:v>619.79499999999996</c:v>
                </c:pt>
                <c:pt idx="11395">
                  <c:v>734.03570000000002</c:v>
                </c:pt>
                <c:pt idx="11396">
                  <c:v>611.30340000000001</c:v>
                </c:pt>
                <c:pt idx="11397">
                  <c:v>605.91610000000003</c:v>
                </c:pt>
                <c:pt idx="11398">
                  <c:v>764.37490000000003</c:v>
                </c:pt>
                <c:pt idx="11399">
                  <c:v>532.7903</c:v>
                </c:pt>
                <c:pt idx="11400">
                  <c:v>835.14279999999997</c:v>
                </c:pt>
                <c:pt idx="11401">
                  <c:v>754.36429999999996</c:v>
                </c:pt>
                <c:pt idx="11402">
                  <c:v>868.68460000000005</c:v>
                </c:pt>
                <c:pt idx="11403">
                  <c:v>854.01499999999999</c:v>
                </c:pt>
                <c:pt idx="11404">
                  <c:v>775.81029999999998</c:v>
                </c:pt>
                <c:pt idx="11405">
                  <c:v>755.72109999999998</c:v>
                </c:pt>
                <c:pt idx="11406">
                  <c:v>675.13499999999999</c:v>
                </c:pt>
                <c:pt idx="11407">
                  <c:v>786.43799999999999</c:v>
                </c:pt>
                <c:pt idx="11408">
                  <c:v>733.19849999999997</c:v>
                </c:pt>
                <c:pt idx="11409">
                  <c:v>775.98</c:v>
                </c:pt>
                <c:pt idx="11410">
                  <c:v>690.25</c:v>
                </c:pt>
                <c:pt idx="11411">
                  <c:v>792.95590000000004</c:v>
                </c:pt>
                <c:pt idx="11412">
                  <c:v>886.7251</c:v>
                </c:pt>
                <c:pt idx="11413">
                  <c:v>868.38469999999995</c:v>
                </c:pt>
                <c:pt idx="11414">
                  <c:v>732.02430000000004</c:v>
                </c:pt>
                <c:pt idx="11415">
                  <c:v>837.37180000000001</c:v>
                </c:pt>
                <c:pt idx="11416">
                  <c:v>677.14229999999998</c:v>
                </c:pt>
                <c:pt idx="11417">
                  <c:v>718.28689999999995</c:v>
                </c:pt>
                <c:pt idx="11418">
                  <c:v>854.47280000000001</c:v>
                </c:pt>
                <c:pt idx="11419">
                  <c:v>762.25930000000005</c:v>
                </c:pt>
                <c:pt idx="11420">
                  <c:v>775.56359999999995</c:v>
                </c:pt>
                <c:pt idx="11421">
                  <c:v>789.97850000000005</c:v>
                </c:pt>
                <c:pt idx="11422">
                  <c:v>744.62139999999999</c:v>
                </c:pt>
                <c:pt idx="11423">
                  <c:v>739.44590000000005</c:v>
                </c:pt>
                <c:pt idx="11424">
                  <c:v>815.08510000000001</c:v>
                </c:pt>
                <c:pt idx="11425">
                  <c:v>605.60440000000006</c:v>
                </c:pt>
                <c:pt idx="11426">
                  <c:v>682.15070000000003</c:v>
                </c:pt>
                <c:pt idx="11427">
                  <c:v>836.74130000000002</c:v>
                </c:pt>
                <c:pt idx="11428">
                  <c:v>743.12019999999995</c:v>
                </c:pt>
                <c:pt idx="11429">
                  <c:v>848.86379999999997</c:v>
                </c:pt>
                <c:pt idx="11430">
                  <c:v>612.53210000000001</c:v>
                </c:pt>
                <c:pt idx="11431">
                  <c:v>706.48869999999999</c:v>
                </c:pt>
                <c:pt idx="11432">
                  <c:v>756.94870000000003</c:v>
                </c:pt>
                <c:pt idx="11433">
                  <c:v>696.29589999999996</c:v>
                </c:pt>
                <c:pt idx="11434">
                  <c:v>685.49360000000001</c:v>
                </c:pt>
                <c:pt idx="11435">
                  <c:v>854.31150000000002</c:v>
                </c:pt>
                <c:pt idx="11436">
                  <c:v>753.8329</c:v>
                </c:pt>
                <c:pt idx="11437">
                  <c:v>851.6961</c:v>
                </c:pt>
                <c:pt idx="11438">
                  <c:v>731.86800000000005</c:v>
                </c:pt>
                <c:pt idx="11439">
                  <c:v>755.47529999999995</c:v>
                </c:pt>
                <c:pt idx="11440">
                  <c:v>683.30380000000002</c:v>
                </c:pt>
                <c:pt idx="11441">
                  <c:v>878.16160000000002</c:v>
                </c:pt>
                <c:pt idx="11442">
                  <c:v>738.32150000000001</c:v>
                </c:pt>
                <c:pt idx="11443">
                  <c:v>743.02279999999996</c:v>
                </c:pt>
                <c:pt idx="11444">
                  <c:v>714.26379999999995</c:v>
                </c:pt>
                <c:pt idx="11445">
                  <c:v>733.81359999999995</c:v>
                </c:pt>
                <c:pt idx="11446">
                  <c:v>750.58180000000004</c:v>
                </c:pt>
                <c:pt idx="11447">
                  <c:v>702.2423</c:v>
                </c:pt>
                <c:pt idx="11448">
                  <c:v>788.61469999999997</c:v>
                </c:pt>
                <c:pt idx="11449">
                  <c:v>310.9726</c:v>
                </c:pt>
                <c:pt idx="11450">
                  <c:v>863.97630000000004</c:v>
                </c:pt>
                <c:pt idx="11451">
                  <c:v>753.21709999999996</c:v>
                </c:pt>
                <c:pt idx="11452">
                  <c:v>839.14279999999997</c:v>
                </c:pt>
                <c:pt idx="11453">
                  <c:v>774.82510000000002</c:v>
                </c:pt>
                <c:pt idx="11454">
                  <c:v>869.01220000000001</c:v>
                </c:pt>
                <c:pt idx="11455">
                  <c:v>796.82749999999999</c:v>
                </c:pt>
                <c:pt idx="11456">
                  <c:v>780.48019999999997</c:v>
                </c:pt>
                <c:pt idx="11457">
                  <c:v>795.81539999999995</c:v>
                </c:pt>
                <c:pt idx="11458">
                  <c:v>775.65650000000005</c:v>
                </c:pt>
                <c:pt idx="11459">
                  <c:v>838.5883</c:v>
                </c:pt>
                <c:pt idx="11460">
                  <c:v>825.84249999999997</c:v>
                </c:pt>
                <c:pt idx="11461">
                  <c:v>699.5462</c:v>
                </c:pt>
                <c:pt idx="11462">
                  <c:v>792.54300000000001</c:v>
                </c:pt>
                <c:pt idx="11463">
                  <c:v>683.83969999999999</c:v>
                </c:pt>
                <c:pt idx="11464">
                  <c:v>744.37890000000004</c:v>
                </c:pt>
                <c:pt idx="11465">
                  <c:v>957.67830000000004</c:v>
                </c:pt>
                <c:pt idx="11466">
                  <c:v>594.1395</c:v>
                </c:pt>
                <c:pt idx="11467">
                  <c:v>860.79229999999995</c:v>
                </c:pt>
                <c:pt idx="11468">
                  <c:v>691.6395</c:v>
                </c:pt>
                <c:pt idx="11469">
                  <c:v>762.02809999999999</c:v>
                </c:pt>
                <c:pt idx="11470">
                  <c:v>792.89840000000004</c:v>
                </c:pt>
                <c:pt idx="11471">
                  <c:v>772.49770000000001</c:v>
                </c:pt>
                <c:pt idx="11472">
                  <c:v>782.47760000000005</c:v>
                </c:pt>
                <c:pt idx="11473">
                  <c:v>825.2894</c:v>
                </c:pt>
                <c:pt idx="11474">
                  <c:v>792.92989999999998</c:v>
                </c:pt>
                <c:pt idx="11475">
                  <c:v>852.8818</c:v>
                </c:pt>
                <c:pt idx="11476">
                  <c:v>910.42759999999998</c:v>
                </c:pt>
                <c:pt idx="11477">
                  <c:v>737.75530000000003</c:v>
                </c:pt>
                <c:pt idx="11478">
                  <c:v>931.17880000000002</c:v>
                </c:pt>
                <c:pt idx="11479">
                  <c:v>707.9221</c:v>
                </c:pt>
                <c:pt idx="11480">
                  <c:v>840.27790000000005</c:v>
                </c:pt>
                <c:pt idx="11481">
                  <c:v>755.29150000000004</c:v>
                </c:pt>
                <c:pt idx="11482">
                  <c:v>716.10749999999996</c:v>
                </c:pt>
                <c:pt idx="11483">
                  <c:v>855.0453</c:v>
                </c:pt>
                <c:pt idx="11484">
                  <c:v>863.65070000000003</c:v>
                </c:pt>
                <c:pt idx="11485">
                  <c:v>650.09190000000001</c:v>
                </c:pt>
                <c:pt idx="11486">
                  <c:v>689.52880000000005</c:v>
                </c:pt>
                <c:pt idx="11487">
                  <c:v>876.61350000000004</c:v>
                </c:pt>
                <c:pt idx="11488">
                  <c:v>916.09199999999998</c:v>
                </c:pt>
                <c:pt idx="11489">
                  <c:v>838.10180000000003</c:v>
                </c:pt>
                <c:pt idx="11490">
                  <c:v>695.19579999999996</c:v>
                </c:pt>
                <c:pt idx="11491">
                  <c:v>767.61609999999996</c:v>
                </c:pt>
                <c:pt idx="11492">
                  <c:v>686.34119999999996</c:v>
                </c:pt>
                <c:pt idx="11493">
                  <c:v>773.59709999999995</c:v>
                </c:pt>
                <c:pt idx="11494">
                  <c:v>964.10659999999996</c:v>
                </c:pt>
                <c:pt idx="11495">
                  <c:v>775.51940000000002</c:v>
                </c:pt>
                <c:pt idx="11496">
                  <c:v>888.4316</c:v>
                </c:pt>
                <c:pt idx="11497">
                  <c:v>872.88710000000003</c:v>
                </c:pt>
                <c:pt idx="11498">
                  <c:v>732.18550000000005</c:v>
                </c:pt>
                <c:pt idx="11499">
                  <c:v>622.04229999999995</c:v>
                </c:pt>
                <c:pt idx="11500">
                  <c:v>748.57209999999998</c:v>
                </c:pt>
                <c:pt idx="11501">
                  <c:v>674.69659999999999</c:v>
                </c:pt>
                <c:pt idx="11502">
                  <c:v>649.87750000000005</c:v>
                </c:pt>
                <c:pt idx="11503">
                  <c:v>778.76369999999997</c:v>
                </c:pt>
                <c:pt idx="11504">
                  <c:v>831.03790000000004</c:v>
                </c:pt>
                <c:pt idx="11505">
                  <c:v>295.029</c:v>
                </c:pt>
                <c:pt idx="11506">
                  <c:v>767.88390000000004</c:v>
                </c:pt>
                <c:pt idx="11507">
                  <c:v>618.97109999999998</c:v>
                </c:pt>
                <c:pt idx="11508">
                  <c:v>770.44380000000001</c:v>
                </c:pt>
                <c:pt idx="11509">
                  <c:v>727.7903</c:v>
                </c:pt>
                <c:pt idx="11510">
                  <c:v>783.24379999999996</c:v>
                </c:pt>
                <c:pt idx="11511">
                  <c:v>720.298</c:v>
                </c:pt>
                <c:pt idx="11512">
                  <c:v>729.55119999999999</c:v>
                </c:pt>
                <c:pt idx="11513">
                  <c:v>633.37009999999998</c:v>
                </c:pt>
                <c:pt idx="11514">
                  <c:v>837.66390000000001</c:v>
                </c:pt>
                <c:pt idx="11515">
                  <c:v>883.31500000000005</c:v>
                </c:pt>
                <c:pt idx="11516">
                  <c:v>788.15880000000004</c:v>
                </c:pt>
                <c:pt idx="11517">
                  <c:v>769.67510000000004</c:v>
                </c:pt>
                <c:pt idx="11518">
                  <c:v>853.26379999999995</c:v>
                </c:pt>
                <c:pt idx="11519">
                  <c:v>751.88679999999999</c:v>
                </c:pt>
                <c:pt idx="11520">
                  <c:v>790.88419999999996</c:v>
                </c:pt>
                <c:pt idx="11521">
                  <c:v>805.10450000000003</c:v>
                </c:pt>
                <c:pt idx="11522">
                  <c:v>605.11720000000003</c:v>
                </c:pt>
                <c:pt idx="11523">
                  <c:v>666.85860000000002</c:v>
                </c:pt>
                <c:pt idx="11524">
                  <c:v>694.50750000000005</c:v>
                </c:pt>
                <c:pt idx="11525">
                  <c:v>773.34770000000003</c:v>
                </c:pt>
                <c:pt idx="11526">
                  <c:v>675.43910000000005</c:v>
                </c:pt>
                <c:pt idx="11527">
                  <c:v>821.31439999999998</c:v>
                </c:pt>
                <c:pt idx="11528">
                  <c:v>887.37059999999997</c:v>
                </c:pt>
                <c:pt idx="11529">
                  <c:v>693.32079999999996</c:v>
                </c:pt>
                <c:pt idx="11530">
                  <c:v>991.50239999999997</c:v>
                </c:pt>
                <c:pt idx="11531">
                  <c:v>870.52260000000001</c:v>
                </c:pt>
                <c:pt idx="11532">
                  <c:v>764.55629999999996</c:v>
                </c:pt>
                <c:pt idx="11533">
                  <c:v>864.61030000000005</c:v>
                </c:pt>
                <c:pt idx="11534">
                  <c:v>864.98990000000003</c:v>
                </c:pt>
                <c:pt idx="11535">
                  <c:v>758.45100000000002</c:v>
                </c:pt>
                <c:pt idx="11536">
                  <c:v>670.16269999999997</c:v>
                </c:pt>
                <c:pt idx="11537">
                  <c:v>679.94039999999995</c:v>
                </c:pt>
                <c:pt idx="11538">
                  <c:v>940.1748</c:v>
                </c:pt>
                <c:pt idx="11539">
                  <c:v>737.03219999999999</c:v>
                </c:pt>
                <c:pt idx="11540">
                  <c:v>746.77049999999997</c:v>
                </c:pt>
                <c:pt idx="11541">
                  <c:v>741.88940000000002</c:v>
                </c:pt>
                <c:pt idx="11542">
                  <c:v>801.57470000000001</c:v>
                </c:pt>
                <c:pt idx="11543">
                  <c:v>807.15520000000004</c:v>
                </c:pt>
                <c:pt idx="11544">
                  <c:v>845.71630000000005</c:v>
                </c:pt>
                <c:pt idx="11545">
                  <c:v>890.50699999999995</c:v>
                </c:pt>
                <c:pt idx="11546">
                  <c:v>1148.1186</c:v>
                </c:pt>
                <c:pt idx="11547">
                  <c:v>910.24170000000004</c:v>
                </c:pt>
                <c:pt idx="11548">
                  <c:v>748.38710000000003</c:v>
                </c:pt>
                <c:pt idx="11549">
                  <c:v>785.10860000000002</c:v>
                </c:pt>
                <c:pt idx="11550">
                  <c:v>734.78039999999999</c:v>
                </c:pt>
                <c:pt idx="11551">
                  <c:v>854.12210000000005</c:v>
                </c:pt>
                <c:pt idx="11552">
                  <c:v>713.54880000000003</c:v>
                </c:pt>
                <c:pt idx="11553">
                  <c:v>695.63840000000005</c:v>
                </c:pt>
                <c:pt idx="11554">
                  <c:v>769.91449999999998</c:v>
                </c:pt>
                <c:pt idx="11555">
                  <c:v>707.82749999999999</c:v>
                </c:pt>
                <c:pt idx="11556">
                  <c:v>795.00409999999999</c:v>
                </c:pt>
                <c:pt idx="11557">
                  <c:v>875.33920000000001</c:v>
                </c:pt>
                <c:pt idx="11558">
                  <c:v>740.31449999999995</c:v>
                </c:pt>
                <c:pt idx="11559">
                  <c:v>770.71630000000005</c:v>
                </c:pt>
                <c:pt idx="11560">
                  <c:v>759.41269999999997</c:v>
                </c:pt>
                <c:pt idx="11561">
                  <c:v>711.30449999999996</c:v>
                </c:pt>
                <c:pt idx="11562">
                  <c:v>813.69690000000003</c:v>
                </c:pt>
                <c:pt idx="11563">
                  <c:v>749.20069999999998</c:v>
                </c:pt>
                <c:pt idx="11564">
                  <c:v>686.32950000000005</c:v>
                </c:pt>
                <c:pt idx="11565">
                  <c:v>695.70929999999998</c:v>
                </c:pt>
                <c:pt idx="11566">
                  <c:v>698.87109999999996</c:v>
                </c:pt>
                <c:pt idx="11567">
                  <c:v>832.33579999999995</c:v>
                </c:pt>
                <c:pt idx="11568">
                  <c:v>783.67859999999996</c:v>
                </c:pt>
                <c:pt idx="11569">
                  <c:v>749.31129999999996</c:v>
                </c:pt>
                <c:pt idx="11570">
                  <c:v>705.27120000000002</c:v>
                </c:pt>
                <c:pt idx="11571">
                  <c:v>712.44090000000006</c:v>
                </c:pt>
                <c:pt idx="11572">
                  <c:v>777.07370000000003</c:v>
                </c:pt>
                <c:pt idx="11573">
                  <c:v>769.96280000000002</c:v>
                </c:pt>
                <c:pt idx="11574">
                  <c:v>721.67340000000002</c:v>
                </c:pt>
                <c:pt idx="11575">
                  <c:v>823.44299999999998</c:v>
                </c:pt>
                <c:pt idx="11576">
                  <c:v>880.55840000000001</c:v>
                </c:pt>
                <c:pt idx="11577">
                  <c:v>905.10540000000003</c:v>
                </c:pt>
                <c:pt idx="11578">
                  <c:v>851.42290000000003</c:v>
                </c:pt>
                <c:pt idx="11579">
                  <c:v>702.35889999999995</c:v>
                </c:pt>
                <c:pt idx="11580">
                  <c:v>800.93709999999999</c:v>
                </c:pt>
                <c:pt idx="11581">
                  <c:v>883.56659999999999</c:v>
                </c:pt>
                <c:pt idx="11582">
                  <c:v>640.28089999999997</c:v>
                </c:pt>
                <c:pt idx="11583">
                  <c:v>871.11279999999999</c:v>
                </c:pt>
                <c:pt idx="11584">
                  <c:v>657.64189999999996</c:v>
                </c:pt>
                <c:pt idx="11585">
                  <c:v>976.31600000000003</c:v>
                </c:pt>
                <c:pt idx="11586">
                  <c:v>983.3329</c:v>
                </c:pt>
                <c:pt idx="11587">
                  <c:v>676.83339999999998</c:v>
                </c:pt>
                <c:pt idx="11588">
                  <c:v>779.23429999999996</c:v>
                </c:pt>
                <c:pt idx="11589">
                  <c:v>763.91840000000002</c:v>
                </c:pt>
                <c:pt idx="11590">
                  <c:v>654.86649999999997</c:v>
                </c:pt>
                <c:pt idx="11591">
                  <c:v>672.87660000000005</c:v>
                </c:pt>
                <c:pt idx="11592">
                  <c:v>664.12459999999999</c:v>
                </c:pt>
                <c:pt idx="11593">
                  <c:v>801.52149999999995</c:v>
                </c:pt>
                <c:pt idx="11594">
                  <c:v>927.89279999999997</c:v>
                </c:pt>
                <c:pt idx="11595">
                  <c:v>670.65150000000006</c:v>
                </c:pt>
                <c:pt idx="11596">
                  <c:v>696.15809999999999</c:v>
                </c:pt>
                <c:pt idx="11597">
                  <c:v>781.08429999999998</c:v>
                </c:pt>
                <c:pt idx="11598">
                  <c:v>792.529</c:v>
                </c:pt>
                <c:pt idx="11599">
                  <c:v>704.98659999999995</c:v>
                </c:pt>
                <c:pt idx="11600">
                  <c:v>282.67770000000002</c:v>
                </c:pt>
                <c:pt idx="11601">
                  <c:v>740.10040000000004</c:v>
                </c:pt>
                <c:pt idx="11602">
                  <c:v>878.04499999999996</c:v>
                </c:pt>
                <c:pt idx="11603">
                  <c:v>924.7165</c:v>
                </c:pt>
                <c:pt idx="11604">
                  <c:v>732.5444</c:v>
                </c:pt>
                <c:pt idx="11605">
                  <c:v>745.91020000000003</c:v>
                </c:pt>
                <c:pt idx="11606">
                  <c:v>721.75869999999998</c:v>
                </c:pt>
                <c:pt idx="11607">
                  <c:v>757.58789999999999</c:v>
                </c:pt>
                <c:pt idx="11608">
                  <c:v>821.89840000000004</c:v>
                </c:pt>
                <c:pt idx="11609">
                  <c:v>877.52700000000004</c:v>
                </c:pt>
                <c:pt idx="11610">
                  <c:v>773.66520000000003</c:v>
                </c:pt>
                <c:pt idx="11611">
                  <c:v>757.84109999999998</c:v>
                </c:pt>
                <c:pt idx="11612">
                  <c:v>849.06960000000004</c:v>
                </c:pt>
                <c:pt idx="11613">
                  <c:v>872.745</c:v>
                </c:pt>
                <c:pt idx="11614">
                  <c:v>697.03420000000006</c:v>
                </c:pt>
                <c:pt idx="11615">
                  <c:v>908.31989999999996</c:v>
                </c:pt>
                <c:pt idx="11616">
                  <c:v>750.97149999999999</c:v>
                </c:pt>
                <c:pt idx="11617">
                  <c:v>724.34870000000001</c:v>
                </c:pt>
                <c:pt idx="11618">
                  <c:v>901.49890000000005</c:v>
                </c:pt>
                <c:pt idx="11619">
                  <c:v>959.60299999999995</c:v>
                </c:pt>
                <c:pt idx="11620">
                  <c:v>935.18330000000003</c:v>
                </c:pt>
                <c:pt idx="11621">
                  <c:v>936.25549999999998</c:v>
                </c:pt>
                <c:pt idx="11622">
                  <c:v>829.24580000000003</c:v>
                </c:pt>
                <c:pt idx="11623">
                  <c:v>717.77120000000002</c:v>
                </c:pt>
                <c:pt idx="11624">
                  <c:v>832.82719999999995</c:v>
                </c:pt>
                <c:pt idx="11625">
                  <c:v>742.09159999999997</c:v>
                </c:pt>
                <c:pt idx="11626">
                  <c:v>686.80859999999996</c:v>
                </c:pt>
                <c:pt idx="11627">
                  <c:v>840.66480000000001</c:v>
                </c:pt>
                <c:pt idx="11628">
                  <c:v>799.08759999999995</c:v>
                </c:pt>
                <c:pt idx="11629">
                  <c:v>760.66809999999998</c:v>
                </c:pt>
                <c:pt idx="11630">
                  <c:v>916.4683</c:v>
                </c:pt>
                <c:pt idx="11631">
                  <c:v>581.2989</c:v>
                </c:pt>
                <c:pt idx="11632">
                  <c:v>813.5702</c:v>
                </c:pt>
                <c:pt idx="11633">
                  <c:v>719.87149999999997</c:v>
                </c:pt>
                <c:pt idx="11634">
                  <c:v>805.55039999999997</c:v>
                </c:pt>
                <c:pt idx="11635">
                  <c:v>915.50789999999995</c:v>
                </c:pt>
                <c:pt idx="11636">
                  <c:v>809.13390000000004</c:v>
                </c:pt>
                <c:pt idx="11637">
                  <c:v>942.53300000000002</c:v>
                </c:pt>
                <c:pt idx="11638">
                  <c:v>751.0086</c:v>
                </c:pt>
                <c:pt idx="11639">
                  <c:v>795.23260000000005</c:v>
                </c:pt>
                <c:pt idx="11640">
                  <c:v>785.2269</c:v>
                </c:pt>
                <c:pt idx="11641">
                  <c:v>645.02269999999999</c:v>
                </c:pt>
                <c:pt idx="11642">
                  <c:v>797.59360000000004</c:v>
                </c:pt>
                <c:pt idx="11643">
                  <c:v>844.27340000000004</c:v>
                </c:pt>
                <c:pt idx="11644">
                  <c:v>781.69050000000004</c:v>
                </c:pt>
                <c:pt idx="11645">
                  <c:v>1147.2806</c:v>
                </c:pt>
                <c:pt idx="11646">
                  <c:v>791.36149999999998</c:v>
                </c:pt>
                <c:pt idx="11647">
                  <c:v>822.26350000000002</c:v>
                </c:pt>
                <c:pt idx="11648">
                  <c:v>656.55150000000003</c:v>
                </c:pt>
                <c:pt idx="11649">
                  <c:v>756.8981</c:v>
                </c:pt>
                <c:pt idx="11650">
                  <c:v>758.29639999999995</c:v>
                </c:pt>
                <c:pt idx="11651">
                  <c:v>802.87890000000004</c:v>
                </c:pt>
                <c:pt idx="11652">
                  <c:v>508.80509999999998</c:v>
                </c:pt>
                <c:pt idx="11653">
                  <c:v>651.97389999999996</c:v>
                </c:pt>
                <c:pt idx="11654">
                  <c:v>757.92499999999995</c:v>
                </c:pt>
                <c:pt idx="11655">
                  <c:v>920.53459999999995</c:v>
                </c:pt>
                <c:pt idx="11656">
                  <c:v>860.59349999999995</c:v>
                </c:pt>
                <c:pt idx="11657">
                  <c:v>826.1943</c:v>
                </c:pt>
                <c:pt idx="11658">
                  <c:v>886.81460000000004</c:v>
                </c:pt>
                <c:pt idx="11659">
                  <c:v>726.56659999999999</c:v>
                </c:pt>
                <c:pt idx="11660">
                  <c:v>867.67399999999998</c:v>
                </c:pt>
                <c:pt idx="11661">
                  <c:v>750.85810000000004</c:v>
                </c:pt>
                <c:pt idx="11662">
                  <c:v>758.82780000000002</c:v>
                </c:pt>
                <c:pt idx="11663">
                  <c:v>843.16890000000001</c:v>
                </c:pt>
                <c:pt idx="11664">
                  <c:v>773.30439999999999</c:v>
                </c:pt>
                <c:pt idx="11665">
                  <c:v>743.39750000000004</c:v>
                </c:pt>
                <c:pt idx="11666">
                  <c:v>784.24170000000004</c:v>
                </c:pt>
                <c:pt idx="11667">
                  <c:v>757.10910000000001</c:v>
                </c:pt>
                <c:pt idx="11668">
                  <c:v>724.81060000000002</c:v>
                </c:pt>
                <c:pt idx="11669">
                  <c:v>786.25400000000002</c:v>
                </c:pt>
                <c:pt idx="11670">
                  <c:v>732.14660000000003</c:v>
                </c:pt>
                <c:pt idx="11671">
                  <c:v>960.65329999999994</c:v>
                </c:pt>
                <c:pt idx="11672">
                  <c:v>720.51329999999996</c:v>
                </c:pt>
                <c:pt idx="11673">
                  <c:v>786.31650000000002</c:v>
                </c:pt>
                <c:pt idx="11674">
                  <c:v>710.32489999999996</c:v>
                </c:pt>
                <c:pt idx="11675">
                  <c:v>747.12279999999998</c:v>
                </c:pt>
                <c:pt idx="11676">
                  <c:v>839.1617</c:v>
                </c:pt>
                <c:pt idx="11677">
                  <c:v>599.28899999999999</c:v>
                </c:pt>
                <c:pt idx="11678">
                  <c:v>746.40940000000001</c:v>
                </c:pt>
                <c:pt idx="11679">
                  <c:v>793.23620000000005</c:v>
                </c:pt>
                <c:pt idx="11680">
                  <c:v>737.12739999999997</c:v>
                </c:pt>
                <c:pt idx="11681">
                  <c:v>821.05780000000004</c:v>
                </c:pt>
                <c:pt idx="11682">
                  <c:v>802.08759999999995</c:v>
                </c:pt>
                <c:pt idx="11683">
                  <c:v>666.91729999999995</c:v>
                </c:pt>
                <c:pt idx="11684">
                  <c:v>743.62729999999999</c:v>
                </c:pt>
                <c:pt idx="11685">
                  <c:v>681.12850000000003</c:v>
                </c:pt>
                <c:pt idx="11686">
                  <c:v>771.13840000000005</c:v>
                </c:pt>
                <c:pt idx="11687">
                  <c:v>1009.6772999999999</c:v>
                </c:pt>
                <c:pt idx="11688">
                  <c:v>770.68550000000005</c:v>
                </c:pt>
                <c:pt idx="11689">
                  <c:v>765.33209999999997</c:v>
                </c:pt>
                <c:pt idx="11690">
                  <c:v>862.91840000000002</c:v>
                </c:pt>
                <c:pt idx="11691">
                  <c:v>807.97469999999998</c:v>
                </c:pt>
                <c:pt idx="11692">
                  <c:v>821.50480000000005</c:v>
                </c:pt>
                <c:pt idx="11693">
                  <c:v>2073.5904999999998</c:v>
                </c:pt>
                <c:pt idx="11694">
                  <c:v>779.99329999999998</c:v>
                </c:pt>
                <c:pt idx="11695">
                  <c:v>761.59360000000004</c:v>
                </c:pt>
                <c:pt idx="11696">
                  <c:v>770.16890000000001</c:v>
                </c:pt>
                <c:pt idx="11697">
                  <c:v>893.41179999999997</c:v>
                </c:pt>
                <c:pt idx="11698">
                  <c:v>808.7867</c:v>
                </c:pt>
                <c:pt idx="11699">
                  <c:v>859.19529999999997</c:v>
                </c:pt>
                <c:pt idx="11700">
                  <c:v>730.67769999999996</c:v>
                </c:pt>
                <c:pt idx="11701">
                  <c:v>788.18050000000005</c:v>
                </c:pt>
                <c:pt idx="11702">
                  <c:v>694.44759999999997</c:v>
                </c:pt>
                <c:pt idx="11703">
                  <c:v>839.34490000000005</c:v>
                </c:pt>
                <c:pt idx="11704">
                  <c:v>944.06960000000004</c:v>
                </c:pt>
                <c:pt idx="11705">
                  <c:v>746.49429999999995</c:v>
                </c:pt>
                <c:pt idx="11706">
                  <c:v>747.52599999999995</c:v>
                </c:pt>
                <c:pt idx="11707">
                  <c:v>784.85159999999996</c:v>
                </c:pt>
                <c:pt idx="11708">
                  <c:v>806.20510000000002</c:v>
                </c:pt>
                <c:pt idx="11709">
                  <c:v>844.8854</c:v>
                </c:pt>
                <c:pt idx="11710">
                  <c:v>944.82370000000003</c:v>
                </c:pt>
                <c:pt idx="11711">
                  <c:v>772.17309999999998</c:v>
                </c:pt>
                <c:pt idx="11712">
                  <c:v>922.52449999999999</c:v>
                </c:pt>
                <c:pt idx="11713">
                  <c:v>730.53980000000001</c:v>
                </c:pt>
                <c:pt idx="11714">
                  <c:v>762.83939999999996</c:v>
                </c:pt>
                <c:pt idx="11715">
                  <c:v>875.5213</c:v>
                </c:pt>
                <c:pt idx="11716">
                  <c:v>609.524</c:v>
                </c:pt>
                <c:pt idx="11717">
                  <c:v>758.31150000000002</c:v>
                </c:pt>
                <c:pt idx="11718">
                  <c:v>729.04459999999995</c:v>
                </c:pt>
                <c:pt idx="11719">
                  <c:v>915.90260000000001</c:v>
                </c:pt>
                <c:pt idx="11720">
                  <c:v>769.03520000000003</c:v>
                </c:pt>
                <c:pt idx="11721">
                  <c:v>778.59789999999998</c:v>
                </c:pt>
                <c:pt idx="11722">
                  <c:v>733.62509999999997</c:v>
                </c:pt>
                <c:pt idx="11723">
                  <c:v>849.50869999999998</c:v>
                </c:pt>
                <c:pt idx="11724">
                  <c:v>729.51210000000003</c:v>
                </c:pt>
                <c:pt idx="11725">
                  <c:v>828.63070000000005</c:v>
                </c:pt>
                <c:pt idx="11726">
                  <c:v>881.32100000000003</c:v>
                </c:pt>
                <c:pt idx="11727">
                  <c:v>822.63430000000005</c:v>
                </c:pt>
                <c:pt idx="11728">
                  <c:v>906.9665</c:v>
                </c:pt>
                <c:pt idx="11729">
                  <c:v>713.69359999999995</c:v>
                </c:pt>
                <c:pt idx="11730">
                  <c:v>719.35159999999996</c:v>
                </c:pt>
                <c:pt idx="11731">
                  <c:v>911.05399999999997</c:v>
                </c:pt>
                <c:pt idx="11732">
                  <c:v>715.91030000000001</c:v>
                </c:pt>
                <c:pt idx="11733">
                  <c:v>727.74789999999996</c:v>
                </c:pt>
                <c:pt idx="11734">
                  <c:v>1005.8088</c:v>
                </c:pt>
                <c:pt idx="11735">
                  <c:v>829.58280000000002</c:v>
                </c:pt>
                <c:pt idx="11736">
                  <c:v>763.875</c:v>
                </c:pt>
                <c:pt idx="11737">
                  <c:v>689.46220000000005</c:v>
                </c:pt>
                <c:pt idx="11738">
                  <c:v>706.69269999999995</c:v>
                </c:pt>
                <c:pt idx="11739">
                  <c:v>906.06899999999996</c:v>
                </c:pt>
                <c:pt idx="11740">
                  <c:v>824.5299</c:v>
                </c:pt>
                <c:pt idx="11741">
                  <c:v>769.02909999999997</c:v>
                </c:pt>
                <c:pt idx="11742">
                  <c:v>818.15200000000004</c:v>
                </c:pt>
                <c:pt idx="11743">
                  <c:v>655.3306</c:v>
                </c:pt>
                <c:pt idx="11744">
                  <c:v>697.97699999999998</c:v>
                </c:pt>
                <c:pt idx="11745">
                  <c:v>735.47180000000003</c:v>
                </c:pt>
                <c:pt idx="11746">
                  <c:v>720.64509999999996</c:v>
                </c:pt>
                <c:pt idx="11747">
                  <c:v>708.03420000000006</c:v>
                </c:pt>
                <c:pt idx="11748">
                  <c:v>749.2713</c:v>
                </c:pt>
                <c:pt idx="11749">
                  <c:v>775.33870000000002</c:v>
                </c:pt>
                <c:pt idx="11750">
                  <c:v>756.32569999999998</c:v>
                </c:pt>
                <c:pt idx="11751">
                  <c:v>724.26969999999994</c:v>
                </c:pt>
                <c:pt idx="11752">
                  <c:v>931.57039999999995</c:v>
                </c:pt>
                <c:pt idx="11753">
                  <c:v>933.9135</c:v>
                </c:pt>
                <c:pt idx="11754">
                  <c:v>774.63170000000002</c:v>
                </c:pt>
                <c:pt idx="11755">
                  <c:v>700.27470000000005</c:v>
                </c:pt>
                <c:pt idx="11756">
                  <c:v>703.4701</c:v>
                </c:pt>
                <c:pt idx="11757">
                  <c:v>1144.1302000000001</c:v>
                </c:pt>
                <c:pt idx="11758">
                  <c:v>741.55690000000004</c:v>
                </c:pt>
                <c:pt idx="11759">
                  <c:v>897.02149999999995</c:v>
                </c:pt>
                <c:pt idx="11760">
                  <c:v>841.91300000000001</c:v>
                </c:pt>
                <c:pt idx="11761">
                  <c:v>697.27919999999995</c:v>
                </c:pt>
                <c:pt idx="11762">
                  <c:v>734.16359999999997</c:v>
                </c:pt>
                <c:pt idx="11763">
                  <c:v>800.56659999999999</c:v>
                </c:pt>
                <c:pt idx="11764">
                  <c:v>908.62300000000005</c:v>
                </c:pt>
                <c:pt idx="11765">
                  <c:v>861.64580000000001</c:v>
                </c:pt>
                <c:pt idx="11766">
                  <c:v>817.86249999999995</c:v>
                </c:pt>
                <c:pt idx="11767">
                  <c:v>921.94970000000001</c:v>
                </c:pt>
                <c:pt idx="11768">
                  <c:v>922.06579999999997</c:v>
                </c:pt>
                <c:pt idx="11769">
                  <c:v>854.2817</c:v>
                </c:pt>
                <c:pt idx="11770">
                  <c:v>306.35860000000002</c:v>
                </c:pt>
                <c:pt idx="11771">
                  <c:v>841.93140000000005</c:v>
                </c:pt>
                <c:pt idx="11772">
                  <c:v>695.07129999999995</c:v>
                </c:pt>
                <c:pt idx="11773">
                  <c:v>710.92809999999997</c:v>
                </c:pt>
                <c:pt idx="11774">
                  <c:v>828.54049999999995</c:v>
                </c:pt>
                <c:pt idx="11775">
                  <c:v>701.78480000000002</c:v>
                </c:pt>
                <c:pt idx="11776">
                  <c:v>843.73140000000001</c:v>
                </c:pt>
                <c:pt idx="11777">
                  <c:v>847.28459999999995</c:v>
                </c:pt>
                <c:pt idx="11778">
                  <c:v>856.3</c:v>
                </c:pt>
                <c:pt idx="11779">
                  <c:v>711.45749999999998</c:v>
                </c:pt>
                <c:pt idx="11780">
                  <c:v>900.4248</c:v>
                </c:pt>
                <c:pt idx="11781">
                  <c:v>779.88400000000001</c:v>
                </c:pt>
                <c:pt idx="11782">
                  <c:v>668.94100000000003</c:v>
                </c:pt>
                <c:pt idx="11783">
                  <c:v>756.76880000000006</c:v>
                </c:pt>
                <c:pt idx="11784">
                  <c:v>727.58910000000003</c:v>
                </c:pt>
                <c:pt idx="11785">
                  <c:v>758.91279999999995</c:v>
                </c:pt>
                <c:pt idx="11786">
                  <c:v>702.72730000000001</c:v>
                </c:pt>
                <c:pt idx="11787">
                  <c:v>753.42269999999996</c:v>
                </c:pt>
                <c:pt idx="11788">
                  <c:v>721.22770000000003</c:v>
                </c:pt>
                <c:pt idx="11789">
                  <c:v>806.43230000000005</c:v>
                </c:pt>
                <c:pt idx="11790">
                  <c:v>787.0059</c:v>
                </c:pt>
                <c:pt idx="11791">
                  <c:v>749.47799999999995</c:v>
                </c:pt>
                <c:pt idx="11792">
                  <c:v>776.71100000000001</c:v>
                </c:pt>
                <c:pt idx="11793">
                  <c:v>886.06910000000005</c:v>
                </c:pt>
                <c:pt idx="11794">
                  <c:v>851.5127</c:v>
                </c:pt>
                <c:pt idx="11795">
                  <c:v>707.64260000000002</c:v>
                </c:pt>
                <c:pt idx="11796">
                  <c:v>801.524</c:v>
                </c:pt>
                <c:pt idx="11797">
                  <c:v>2865.6365999999998</c:v>
                </c:pt>
                <c:pt idx="11798">
                  <c:v>771.09349999999995</c:v>
                </c:pt>
                <c:pt idx="11799">
                  <c:v>748.21289999999999</c:v>
                </c:pt>
                <c:pt idx="11800">
                  <c:v>835.37279999999998</c:v>
                </c:pt>
                <c:pt idx="11801">
                  <c:v>737.79700000000003</c:v>
                </c:pt>
                <c:pt idx="11802">
                  <c:v>825.91849999999999</c:v>
                </c:pt>
                <c:pt idx="11803">
                  <c:v>737.99609999999996</c:v>
                </c:pt>
                <c:pt idx="11804">
                  <c:v>791.98400000000004</c:v>
                </c:pt>
                <c:pt idx="11805">
                  <c:v>847.07</c:v>
                </c:pt>
                <c:pt idx="11806">
                  <c:v>703.38310000000001</c:v>
                </c:pt>
                <c:pt idx="11807">
                  <c:v>926.82309999999995</c:v>
                </c:pt>
                <c:pt idx="11808">
                  <c:v>785.97450000000003</c:v>
                </c:pt>
                <c:pt idx="11809">
                  <c:v>702.15089999999998</c:v>
                </c:pt>
                <c:pt idx="11810">
                  <c:v>1006.2649</c:v>
                </c:pt>
                <c:pt idx="11811">
                  <c:v>826.03070000000002</c:v>
                </c:pt>
                <c:pt idx="11812">
                  <c:v>801.47069999999997</c:v>
                </c:pt>
                <c:pt idx="11813">
                  <c:v>713.07529999999997</c:v>
                </c:pt>
                <c:pt idx="11814">
                  <c:v>931.20619999999997</c:v>
                </c:pt>
                <c:pt idx="11815">
                  <c:v>770.68820000000005</c:v>
                </c:pt>
                <c:pt idx="11816">
                  <c:v>709.07560000000001</c:v>
                </c:pt>
                <c:pt idx="11817">
                  <c:v>751.12750000000005</c:v>
                </c:pt>
                <c:pt idx="11818">
                  <c:v>871.29020000000003</c:v>
                </c:pt>
                <c:pt idx="11819">
                  <c:v>758.14599999999996</c:v>
                </c:pt>
                <c:pt idx="11820">
                  <c:v>768.87130000000002</c:v>
                </c:pt>
                <c:pt idx="11821">
                  <c:v>815.6979</c:v>
                </c:pt>
                <c:pt idx="11822">
                  <c:v>712.90070000000003</c:v>
                </c:pt>
                <c:pt idx="11823">
                  <c:v>799.51379999999995</c:v>
                </c:pt>
                <c:pt idx="11824">
                  <c:v>817.65139999999997</c:v>
                </c:pt>
                <c:pt idx="11825">
                  <c:v>692.31529999999998</c:v>
                </c:pt>
                <c:pt idx="11826">
                  <c:v>712.74300000000005</c:v>
                </c:pt>
                <c:pt idx="11827">
                  <c:v>883.50879999999995</c:v>
                </c:pt>
                <c:pt idx="11828">
                  <c:v>723.80640000000005</c:v>
                </c:pt>
                <c:pt idx="11829">
                  <c:v>628.24760000000003</c:v>
                </c:pt>
                <c:pt idx="11830">
                  <c:v>883.64430000000004</c:v>
                </c:pt>
                <c:pt idx="11831">
                  <c:v>767.05809999999997</c:v>
                </c:pt>
                <c:pt idx="11832">
                  <c:v>771.73450000000003</c:v>
                </c:pt>
                <c:pt idx="11833">
                  <c:v>874.91070000000002</c:v>
                </c:pt>
                <c:pt idx="11834">
                  <c:v>828.13459999999998</c:v>
                </c:pt>
                <c:pt idx="11835">
                  <c:v>855.24099999999999</c:v>
                </c:pt>
                <c:pt idx="11836">
                  <c:v>699.41210000000001</c:v>
                </c:pt>
                <c:pt idx="11837">
                  <c:v>812.80539999999996</c:v>
                </c:pt>
                <c:pt idx="11838">
                  <c:v>733.35469999999998</c:v>
                </c:pt>
                <c:pt idx="11839">
                  <c:v>741.92660000000001</c:v>
                </c:pt>
                <c:pt idx="11840">
                  <c:v>736.85230000000001</c:v>
                </c:pt>
                <c:pt idx="11841">
                  <c:v>779.50559999999996</c:v>
                </c:pt>
                <c:pt idx="11842">
                  <c:v>686.29269999999997</c:v>
                </c:pt>
                <c:pt idx="11843">
                  <c:v>767.89829999999995</c:v>
                </c:pt>
                <c:pt idx="11844">
                  <c:v>725.54840000000002</c:v>
                </c:pt>
                <c:pt idx="11845">
                  <c:v>723.0059</c:v>
                </c:pt>
                <c:pt idx="11846">
                  <c:v>704.51750000000004</c:v>
                </c:pt>
                <c:pt idx="11847">
                  <c:v>875.41330000000005</c:v>
                </c:pt>
                <c:pt idx="11848">
                  <c:v>697.69920000000002</c:v>
                </c:pt>
                <c:pt idx="11849">
                  <c:v>890.48689999999999</c:v>
                </c:pt>
                <c:pt idx="11850">
                  <c:v>817.06700000000001</c:v>
                </c:pt>
                <c:pt idx="11851">
                  <c:v>798.18640000000005</c:v>
                </c:pt>
                <c:pt idx="11852">
                  <c:v>759.18629999999996</c:v>
                </c:pt>
                <c:pt idx="11853">
                  <c:v>749.50199999999995</c:v>
                </c:pt>
                <c:pt idx="11854">
                  <c:v>719.39459999999997</c:v>
                </c:pt>
                <c:pt idx="11855">
                  <c:v>754.92589999999996</c:v>
                </c:pt>
                <c:pt idx="11856">
                  <c:v>828.73580000000004</c:v>
                </c:pt>
                <c:pt idx="11857">
                  <c:v>639.67639999999994</c:v>
                </c:pt>
                <c:pt idx="11858">
                  <c:v>786.77949999999998</c:v>
                </c:pt>
                <c:pt idx="11859">
                  <c:v>751.37549999999999</c:v>
                </c:pt>
                <c:pt idx="11860">
                  <c:v>712.95450000000005</c:v>
                </c:pt>
                <c:pt idx="11861">
                  <c:v>871.67200000000003</c:v>
                </c:pt>
                <c:pt idx="11862">
                  <c:v>708.30510000000004</c:v>
                </c:pt>
                <c:pt idx="11863">
                  <c:v>656.95839999999998</c:v>
                </c:pt>
                <c:pt idx="11864">
                  <c:v>814.99120000000005</c:v>
                </c:pt>
                <c:pt idx="11865">
                  <c:v>740.07399999999996</c:v>
                </c:pt>
                <c:pt idx="11866">
                  <c:v>765.10450000000003</c:v>
                </c:pt>
                <c:pt idx="11867">
                  <c:v>730.404</c:v>
                </c:pt>
                <c:pt idx="11868">
                  <c:v>693.6096</c:v>
                </c:pt>
                <c:pt idx="11869">
                  <c:v>884.25720000000001</c:v>
                </c:pt>
                <c:pt idx="11870">
                  <c:v>811.64750000000004</c:v>
                </c:pt>
                <c:pt idx="11871">
                  <c:v>691.39210000000003</c:v>
                </c:pt>
                <c:pt idx="11872">
                  <c:v>766.83799999999997</c:v>
                </c:pt>
                <c:pt idx="11873">
                  <c:v>871.67589999999996</c:v>
                </c:pt>
                <c:pt idx="11874">
                  <c:v>700.56169999999997</c:v>
                </c:pt>
                <c:pt idx="11875">
                  <c:v>631.30949999999996</c:v>
                </c:pt>
                <c:pt idx="11876">
                  <c:v>771.71780000000001</c:v>
                </c:pt>
                <c:pt idx="11877">
                  <c:v>920.64869999999996</c:v>
                </c:pt>
                <c:pt idx="11878">
                  <c:v>798.38909999999998</c:v>
                </c:pt>
                <c:pt idx="11879">
                  <c:v>814.55290000000002</c:v>
                </c:pt>
                <c:pt idx="11880">
                  <c:v>766.38440000000003</c:v>
                </c:pt>
                <c:pt idx="11881">
                  <c:v>620.71479999999997</c:v>
                </c:pt>
                <c:pt idx="11882">
                  <c:v>752.50480000000005</c:v>
                </c:pt>
                <c:pt idx="11883">
                  <c:v>830.22990000000004</c:v>
                </c:pt>
                <c:pt idx="11884">
                  <c:v>791.45090000000005</c:v>
                </c:pt>
                <c:pt idx="11885">
                  <c:v>768.95719999999994</c:v>
                </c:pt>
                <c:pt idx="11886">
                  <c:v>800.40279999999996</c:v>
                </c:pt>
                <c:pt idx="11887">
                  <c:v>754.64829999999995</c:v>
                </c:pt>
                <c:pt idx="11888">
                  <c:v>919.82950000000005</c:v>
                </c:pt>
                <c:pt idx="11889">
                  <c:v>798.35180000000003</c:v>
                </c:pt>
                <c:pt idx="11890">
                  <c:v>735.35789999999997</c:v>
                </c:pt>
                <c:pt idx="11891">
                  <c:v>657.5</c:v>
                </c:pt>
                <c:pt idx="11892">
                  <c:v>851.92690000000005</c:v>
                </c:pt>
                <c:pt idx="11893">
                  <c:v>736.91920000000005</c:v>
                </c:pt>
                <c:pt idx="11894">
                  <c:v>736.46540000000005</c:v>
                </c:pt>
                <c:pt idx="11895">
                  <c:v>735.08619999999996</c:v>
                </c:pt>
                <c:pt idx="11896">
                  <c:v>890.64840000000004</c:v>
                </c:pt>
                <c:pt idx="11897">
                  <c:v>755.48260000000005</c:v>
                </c:pt>
                <c:pt idx="11898">
                  <c:v>808.03009999999995</c:v>
                </c:pt>
                <c:pt idx="11899">
                  <c:v>755.42179999999996</c:v>
                </c:pt>
                <c:pt idx="11900">
                  <c:v>834.80700000000002</c:v>
                </c:pt>
                <c:pt idx="11901">
                  <c:v>697.36580000000004</c:v>
                </c:pt>
                <c:pt idx="11902">
                  <c:v>704.21410000000003</c:v>
                </c:pt>
                <c:pt idx="11903">
                  <c:v>273.72559999999999</c:v>
                </c:pt>
                <c:pt idx="11904">
                  <c:v>794.86</c:v>
                </c:pt>
                <c:pt idx="11905">
                  <c:v>678.65359999999998</c:v>
                </c:pt>
                <c:pt idx="11906">
                  <c:v>776.79750000000001</c:v>
                </c:pt>
                <c:pt idx="11907">
                  <c:v>877.75519999999995</c:v>
                </c:pt>
                <c:pt idx="11908">
                  <c:v>660.57209999999998</c:v>
                </c:pt>
                <c:pt idx="11909">
                  <c:v>729.70830000000001</c:v>
                </c:pt>
                <c:pt idx="11910">
                  <c:v>716.78539999999998</c:v>
                </c:pt>
                <c:pt idx="11911">
                  <c:v>918.46550000000002</c:v>
                </c:pt>
                <c:pt idx="11912">
                  <c:v>711.52369999999996</c:v>
                </c:pt>
                <c:pt idx="11913">
                  <c:v>717.31230000000005</c:v>
                </c:pt>
                <c:pt idx="11914">
                  <c:v>774.28819999999996</c:v>
                </c:pt>
                <c:pt idx="11915">
                  <c:v>766.67960000000005</c:v>
                </c:pt>
                <c:pt idx="11916">
                  <c:v>742.9502</c:v>
                </c:pt>
                <c:pt idx="11917">
                  <c:v>666.93129999999996</c:v>
                </c:pt>
                <c:pt idx="11918">
                  <c:v>702.5</c:v>
                </c:pt>
                <c:pt idx="11919">
                  <c:v>662.25469999999996</c:v>
                </c:pt>
                <c:pt idx="11920">
                  <c:v>751.27750000000003</c:v>
                </c:pt>
                <c:pt idx="11921">
                  <c:v>780.7396</c:v>
                </c:pt>
                <c:pt idx="11922">
                  <c:v>872.55820000000006</c:v>
                </c:pt>
                <c:pt idx="11923">
                  <c:v>786.15909999999997</c:v>
                </c:pt>
                <c:pt idx="11924">
                  <c:v>795.27440000000001</c:v>
                </c:pt>
                <c:pt idx="11925">
                  <c:v>818.89390000000003</c:v>
                </c:pt>
                <c:pt idx="11926">
                  <c:v>712.4434</c:v>
                </c:pt>
                <c:pt idx="11927">
                  <c:v>927.34349999999995</c:v>
                </c:pt>
                <c:pt idx="11928">
                  <c:v>837.8066</c:v>
                </c:pt>
                <c:pt idx="11929">
                  <c:v>225.9297</c:v>
                </c:pt>
                <c:pt idx="11930">
                  <c:v>814.71529999999996</c:v>
                </c:pt>
                <c:pt idx="11931">
                  <c:v>907.81010000000003</c:v>
                </c:pt>
                <c:pt idx="11932">
                  <c:v>721.58040000000005</c:v>
                </c:pt>
                <c:pt idx="11933">
                  <c:v>781.31859999999995</c:v>
                </c:pt>
                <c:pt idx="11934">
                  <c:v>1043.4621999999999</c:v>
                </c:pt>
                <c:pt idx="11935">
                  <c:v>863.00059999999996</c:v>
                </c:pt>
                <c:pt idx="11936">
                  <c:v>649.50890000000004</c:v>
                </c:pt>
                <c:pt idx="11937">
                  <c:v>560.02449999999999</c:v>
                </c:pt>
                <c:pt idx="11938">
                  <c:v>812.31209999999999</c:v>
                </c:pt>
                <c:pt idx="11939">
                  <c:v>892.19349999999997</c:v>
                </c:pt>
                <c:pt idx="11940">
                  <c:v>719.09630000000004</c:v>
                </c:pt>
                <c:pt idx="11941">
                  <c:v>778.00850000000003</c:v>
                </c:pt>
                <c:pt idx="11942">
                  <c:v>688.55809999999997</c:v>
                </c:pt>
                <c:pt idx="11943">
                  <c:v>687.56330000000003</c:v>
                </c:pt>
                <c:pt idx="11944">
                  <c:v>725.47130000000004</c:v>
                </c:pt>
                <c:pt idx="11945">
                  <c:v>776.7645</c:v>
                </c:pt>
                <c:pt idx="11946">
                  <c:v>864.93899999999996</c:v>
                </c:pt>
                <c:pt idx="11947">
                  <c:v>808.04499999999996</c:v>
                </c:pt>
                <c:pt idx="11948">
                  <c:v>742.58799999999997</c:v>
                </c:pt>
                <c:pt idx="11949">
                  <c:v>646.55359999999996</c:v>
                </c:pt>
                <c:pt idx="11950">
                  <c:v>824.36519999999996</c:v>
                </c:pt>
                <c:pt idx="11951">
                  <c:v>831.06119999999999</c:v>
                </c:pt>
                <c:pt idx="11952">
                  <c:v>748.6961</c:v>
                </c:pt>
                <c:pt idx="11953">
                  <c:v>906.48429999999996</c:v>
                </c:pt>
                <c:pt idx="11954">
                  <c:v>835.76959999999997</c:v>
                </c:pt>
                <c:pt idx="11955">
                  <c:v>865.27239999999995</c:v>
                </c:pt>
                <c:pt idx="11956">
                  <c:v>786.31769999999995</c:v>
                </c:pt>
                <c:pt idx="11957">
                  <c:v>900.22739999999999</c:v>
                </c:pt>
                <c:pt idx="11958">
                  <c:v>819.16200000000003</c:v>
                </c:pt>
                <c:pt idx="11959">
                  <c:v>669.21140000000003</c:v>
                </c:pt>
                <c:pt idx="11960">
                  <c:v>837.37980000000005</c:v>
                </c:pt>
                <c:pt idx="11961">
                  <c:v>710.53639999999996</c:v>
                </c:pt>
                <c:pt idx="11962">
                  <c:v>780.18830000000003</c:v>
                </c:pt>
                <c:pt idx="11963">
                  <c:v>755.30809999999997</c:v>
                </c:pt>
                <c:pt idx="11964">
                  <c:v>800.38840000000005</c:v>
                </c:pt>
                <c:pt idx="11965">
                  <c:v>762.32650000000001</c:v>
                </c:pt>
                <c:pt idx="11966">
                  <c:v>688.28120000000001</c:v>
                </c:pt>
                <c:pt idx="11967">
                  <c:v>732.88030000000003</c:v>
                </c:pt>
                <c:pt idx="11968">
                  <c:v>1160.7692</c:v>
                </c:pt>
                <c:pt idx="11969">
                  <c:v>879.68679999999995</c:v>
                </c:pt>
                <c:pt idx="11970">
                  <c:v>835.92639999999994</c:v>
                </c:pt>
                <c:pt idx="11971">
                  <c:v>775.23509999999999</c:v>
                </c:pt>
                <c:pt idx="11972">
                  <c:v>829.65170000000001</c:v>
                </c:pt>
                <c:pt idx="11973">
                  <c:v>707.6096</c:v>
                </c:pt>
                <c:pt idx="11974">
                  <c:v>702.00009999999997</c:v>
                </c:pt>
                <c:pt idx="11975">
                  <c:v>817.32330000000002</c:v>
                </c:pt>
                <c:pt idx="11976">
                  <c:v>806.16290000000004</c:v>
                </c:pt>
                <c:pt idx="11977">
                  <c:v>748.63049999999998</c:v>
                </c:pt>
                <c:pt idx="11978">
                  <c:v>800.62890000000004</c:v>
                </c:pt>
                <c:pt idx="11979">
                  <c:v>770.7681</c:v>
                </c:pt>
                <c:pt idx="11980">
                  <c:v>850.50329999999997</c:v>
                </c:pt>
                <c:pt idx="11981">
                  <c:v>815.02729999999997</c:v>
                </c:pt>
                <c:pt idx="11982">
                  <c:v>769.46420000000001</c:v>
                </c:pt>
                <c:pt idx="11983">
                  <c:v>709.33429999999998</c:v>
                </c:pt>
                <c:pt idx="11984">
                  <c:v>751.57730000000004</c:v>
                </c:pt>
                <c:pt idx="11985">
                  <c:v>751.50530000000003</c:v>
                </c:pt>
                <c:pt idx="11986">
                  <c:v>859.92229999999995</c:v>
                </c:pt>
                <c:pt idx="11987">
                  <c:v>711.89459999999997</c:v>
                </c:pt>
                <c:pt idx="11988">
                  <c:v>767.66110000000003</c:v>
                </c:pt>
                <c:pt idx="11989">
                  <c:v>777.63660000000004</c:v>
                </c:pt>
                <c:pt idx="11990">
                  <c:v>780.07709999999997</c:v>
                </c:pt>
                <c:pt idx="11991">
                  <c:v>814.20830000000001</c:v>
                </c:pt>
                <c:pt idx="11992">
                  <c:v>839.65419999999995</c:v>
                </c:pt>
                <c:pt idx="11993">
                  <c:v>744.65030000000002</c:v>
                </c:pt>
                <c:pt idx="11994">
                  <c:v>754.0548</c:v>
                </c:pt>
                <c:pt idx="11995">
                  <c:v>744.94479999999999</c:v>
                </c:pt>
                <c:pt idx="11996">
                  <c:v>703.09910000000002</c:v>
                </c:pt>
                <c:pt idx="11997">
                  <c:v>777.84029999999996</c:v>
                </c:pt>
                <c:pt idx="11998">
                  <c:v>750.27750000000003</c:v>
                </c:pt>
                <c:pt idx="11999">
                  <c:v>779.02599999999995</c:v>
                </c:pt>
                <c:pt idx="12000">
                  <c:v>956.78399999999999</c:v>
                </c:pt>
                <c:pt idx="12001">
                  <c:v>769.01689999999996</c:v>
                </c:pt>
                <c:pt idx="12002">
                  <c:v>279.68279999999999</c:v>
                </c:pt>
                <c:pt idx="12003">
                  <c:v>820.947</c:v>
                </c:pt>
                <c:pt idx="12004">
                  <c:v>848.66020000000003</c:v>
                </c:pt>
                <c:pt idx="12005">
                  <c:v>666.24580000000003</c:v>
                </c:pt>
                <c:pt idx="12006">
                  <c:v>798.63589999999999</c:v>
                </c:pt>
                <c:pt idx="12007">
                  <c:v>943.8587</c:v>
                </c:pt>
                <c:pt idx="12008">
                  <c:v>739.52850000000001</c:v>
                </c:pt>
                <c:pt idx="12009">
                  <c:v>765.37720000000002</c:v>
                </c:pt>
                <c:pt idx="12010">
                  <c:v>805.93949999999995</c:v>
                </c:pt>
                <c:pt idx="12011">
                  <c:v>739.19839999999999</c:v>
                </c:pt>
                <c:pt idx="12012">
                  <c:v>759.61649999999997</c:v>
                </c:pt>
                <c:pt idx="12013">
                  <c:v>691.68939999999998</c:v>
                </c:pt>
                <c:pt idx="12014">
                  <c:v>933.65689999999995</c:v>
                </c:pt>
                <c:pt idx="12015">
                  <c:v>779.08299999999997</c:v>
                </c:pt>
                <c:pt idx="12016">
                  <c:v>829.83540000000005</c:v>
                </c:pt>
                <c:pt idx="12017">
                  <c:v>766.01980000000003</c:v>
                </c:pt>
                <c:pt idx="12018">
                  <c:v>658.0575</c:v>
                </c:pt>
                <c:pt idx="12019">
                  <c:v>743.17179999999996</c:v>
                </c:pt>
                <c:pt idx="12020">
                  <c:v>709.06669999999997</c:v>
                </c:pt>
                <c:pt idx="12021">
                  <c:v>641.33789999999999</c:v>
                </c:pt>
                <c:pt idx="12022">
                  <c:v>752.75630000000001</c:v>
                </c:pt>
                <c:pt idx="12023">
                  <c:v>848.55269999999996</c:v>
                </c:pt>
                <c:pt idx="12024">
                  <c:v>747.69590000000005</c:v>
                </c:pt>
                <c:pt idx="12025">
                  <c:v>936.61180000000002</c:v>
                </c:pt>
                <c:pt idx="12026">
                  <c:v>812.25980000000004</c:v>
                </c:pt>
                <c:pt idx="12027">
                  <c:v>731.9212</c:v>
                </c:pt>
                <c:pt idx="12028">
                  <c:v>706.68970000000002</c:v>
                </c:pt>
                <c:pt idx="12029">
                  <c:v>711.82730000000004</c:v>
                </c:pt>
                <c:pt idx="12030">
                  <c:v>716.26199999999994</c:v>
                </c:pt>
                <c:pt idx="12031">
                  <c:v>634.26390000000004</c:v>
                </c:pt>
                <c:pt idx="12032">
                  <c:v>740.15020000000004</c:v>
                </c:pt>
                <c:pt idx="12033">
                  <c:v>828.35059999999999</c:v>
                </c:pt>
                <c:pt idx="12034">
                  <c:v>766.80449999999996</c:v>
                </c:pt>
                <c:pt idx="12035">
                  <c:v>720.42280000000005</c:v>
                </c:pt>
                <c:pt idx="12036">
                  <c:v>745.49789999999996</c:v>
                </c:pt>
                <c:pt idx="12037">
                  <c:v>812.39739999999995</c:v>
                </c:pt>
                <c:pt idx="12038">
                  <c:v>773.55290000000002</c:v>
                </c:pt>
                <c:pt idx="12039">
                  <c:v>605.09860000000003</c:v>
                </c:pt>
                <c:pt idx="12040">
                  <c:v>783.98779999999999</c:v>
                </c:pt>
                <c:pt idx="12041">
                  <c:v>867.35929999999996</c:v>
                </c:pt>
                <c:pt idx="12042">
                  <c:v>727.87540000000001</c:v>
                </c:pt>
                <c:pt idx="12043">
                  <c:v>683.78309999999999</c:v>
                </c:pt>
                <c:pt idx="12044">
                  <c:v>755.16020000000003</c:v>
                </c:pt>
                <c:pt idx="12045">
                  <c:v>938.6807</c:v>
                </c:pt>
                <c:pt idx="12046">
                  <c:v>781.82839999999999</c:v>
                </c:pt>
                <c:pt idx="12047">
                  <c:v>718.29309999999998</c:v>
                </c:pt>
                <c:pt idx="12048">
                  <c:v>683.09040000000005</c:v>
                </c:pt>
                <c:pt idx="12049">
                  <c:v>822.61069999999995</c:v>
                </c:pt>
                <c:pt idx="12050">
                  <c:v>797.04989999999998</c:v>
                </c:pt>
                <c:pt idx="12051">
                  <c:v>913.60320000000002</c:v>
                </c:pt>
                <c:pt idx="12052">
                  <c:v>638.59860000000003</c:v>
                </c:pt>
                <c:pt idx="12053">
                  <c:v>796.6848</c:v>
                </c:pt>
                <c:pt idx="12054">
                  <c:v>775.31359999999995</c:v>
                </c:pt>
                <c:pt idx="12055">
                  <c:v>981.32129999999995</c:v>
                </c:pt>
                <c:pt idx="12056">
                  <c:v>781.39260000000002</c:v>
                </c:pt>
                <c:pt idx="12057">
                  <c:v>754.22789999999998</c:v>
                </c:pt>
                <c:pt idx="12058">
                  <c:v>780.94949999999994</c:v>
                </c:pt>
                <c:pt idx="12059">
                  <c:v>712.74469999999997</c:v>
                </c:pt>
                <c:pt idx="12060">
                  <c:v>599.6789</c:v>
                </c:pt>
                <c:pt idx="12061">
                  <c:v>791.09900000000005</c:v>
                </c:pt>
                <c:pt idx="12062">
                  <c:v>734.58219999999994</c:v>
                </c:pt>
                <c:pt idx="12063">
                  <c:v>779.50599999999997</c:v>
                </c:pt>
                <c:pt idx="12064">
                  <c:v>741.12559999999996</c:v>
                </c:pt>
                <c:pt idx="12065">
                  <c:v>778.10619999999994</c:v>
                </c:pt>
                <c:pt idx="12066">
                  <c:v>703.06590000000006</c:v>
                </c:pt>
                <c:pt idx="12067">
                  <c:v>836.52260000000001</c:v>
                </c:pt>
                <c:pt idx="12068">
                  <c:v>857.74649999999997</c:v>
                </c:pt>
                <c:pt idx="12069">
                  <c:v>768.12959999999998</c:v>
                </c:pt>
                <c:pt idx="12070">
                  <c:v>720.71029999999996</c:v>
                </c:pt>
                <c:pt idx="12071">
                  <c:v>801.70050000000003</c:v>
                </c:pt>
                <c:pt idx="12072">
                  <c:v>627.48879999999997</c:v>
                </c:pt>
                <c:pt idx="12073">
                  <c:v>793.58119999999997</c:v>
                </c:pt>
                <c:pt idx="12074">
                  <c:v>998.13959999999997</c:v>
                </c:pt>
                <c:pt idx="12075">
                  <c:v>715.72529999999995</c:v>
                </c:pt>
                <c:pt idx="12076">
                  <c:v>753.66880000000003</c:v>
                </c:pt>
                <c:pt idx="12077">
                  <c:v>852.54049999999995</c:v>
                </c:pt>
                <c:pt idx="12078">
                  <c:v>695.29060000000004</c:v>
                </c:pt>
                <c:pt idx="12079">
                  <c:v>751.27229999999997</c:v>
                </c:pt>
                <c:pt idx="12080">
                  <c:v>750.4914</c:v>
                </c:pt>
                <c:pt idx="12081">
                  <c:v>666.77189999999996</c:v>
                </c:pt>
                <c:pt idx="12082">
                  <c:v>822.14880000000005</c:v>
                </c:pt>
                <c:pt idx="12083">
                  <c:v>807.76149999999996</c:v>
                </c:pt>
                <c:pt idx="12084">
                  <c:v>581.91959999999995</c:v>
                </c:pt>
                <c:pt idx="12085">
                  <c:v>722.68899999999996</c:v>
                </c:pt>
                <c:pt idx="12086">
                  <c:v>701.22670000000005</c:v>
                </c:pt>
                <c:pt idx="12087">
                  <c:v>787.25540000000001</c:v>
                </c:pt>
                <c:pt idx="12088">
                  <c:v>789.38520000000005</c:v>
                </c:pt>
                <c:pt idx="12089">
                  <c:v>745.39200000000005</c:v>
                </c:pt>
                <c:pt idx="12090">
                  <c:v>816.33989999999994</c:v>
                </c:pt>
                <c:pt idx="12091">
                  <c:v>856.39459999999997</c:v>
                </c:pt>
                <c:pt idx="12092">
                  <c:v>758.57190000000003</c:v>
                </c:pt>
                <c:pt idx="12093">
                  <c:v>790.79750000000001</c:v>
                </c:pt>
                <c:pt idx="12094">
                  <c:v>834.63890000000004</c:v>
                </c:pt>
                <c:pt idx="12095">
                  <c:v>759.85659999999996</c:v>
                </c:pt>
                <c:pt idx="12096">
                  <c:v>813.35130000000004</c:v>
                </c:pt>
                <c:pt idx="12097">
                  <c:v>815.17819999999995</c:v>
                </c:pt>
                <c:pt idx="12098">
                  <c:v>749.67039999999997</c:v>
                </c:pt>
                <c:pt idx="12099">
                  <c:v>852.5598</c:v>
                </c:pt>
                <c:pt idx="12100">
                  <c:v>806.65909999999997</c:v>
                </c:pt>
                <c:pt idx="12101">
                  <c:v>813.88969999999995</c:v>
                </c:pt>
                <c:pt idx="12102">
                  <c:v>843.69770000000005</c:v>
                </c:pt>
                <c:pt idx="12103">
                  <c:v>783.51559999999995</c:v>
                </c:pt>
                <c:pt idx="12104">
                  <c:v>818.17870000000005</c:v>
                </c:pt>
                <c:pt idx="12105">
                  <c:v>774.72500000000002</c:v>
                </c:pt>
                <c:pt idx="12106">
                  <c:v>793.91399999999999</c:v>
                </c:pt>
                <c:pt idx="12107">
                  <c:v>857.48419999999999</c:v>
                </c:pt>
                <c:pt idx="12108">
                  <c:v>730.49919999999997</c:v>
                </c:pt>
                <c:pt idx="12109">
                  <c:v>796.33889999999997</c:v>
                </c:pt>
                <c:pt idx="12110">
                  <c:v>740.6943</c:v>
                </c:pt>
                <c:pt idx="12111">
                  <c:v>773.33270000000005</c:v>
                </c:pt>
                <c:pt idx="12112">
                  <c:v>726.16759999999999</c:v>
                </c:pt>
                <c:pt idx="12113">
                  <c:v>718.46939999999995</c:v>
                </c:pt>
                <c:pt idx="12114">
                  <c:v>891.10490000000004</c:v>
                </c:pt>
                <c:pt idx="12115">
                  <c:v>845.73450000000003</c:v>
                </c:pt>
                <c:pt idx="12116">
                  <c:v>773.31629999999996</c:v>
                </c:pt>
                <c:pt idx="12117">
                  <c:v>740.47239999999999</c:v>
                </c:pt>
                <c:pt idx="12118">
                  <c:v>776.72680000000003</c:v>
                </c:pt>
                <c:pt idx="12119">
                  <c:v>713.95450000000005</c:v>
                </c:pt>
                <c:pt idx="12120">
                  <c:v>787.84090000000003</c:v>
                </c:pt>
                <c:pt idx="12121">
                  <c:v>812.09119999999996</c:v>
                </c:pt>
                <c:pt idx="12122">
                  <c:v>816.89409999999998</c:v>
                </c:pt>
                <c:pt idx="12123">
                  <c:v>850.40610000000004</c:v>
                </c:pt>
                <c:pt idx="12124">
                  <c:v>755.90719999999999</c:v>
                </c:pt>
                <c:pt idx="12125">
                  <c:v>850.17809999999997</c:v>
                </c:pt>
                <c:pt idx="12126">
                  <c:v>811.59180000000003</c:v>
                </c:pt>
                <c:pt idx="12127">
                  <c:v>773.22479999999996</c:v>
                </c:pt>
                <c:pt idx="12128">
                  <c:v>917.56410000000005</c:v>
                </c:pt>
                <c:pt idx="12129">
                  <c:v>905.96310000000005</c:v>
                </c:pt>
                <c:pt idx="12130">
                  <c:v>799.91150000000005</c:v>
                </c:pt>
                <c:pt idx="12131">
                  <c:v>733.59820000000002</c:v>
                </c:pt>
                <c:pt idx="12132">
                  <c:v>1063.5971</c:v>
                </c:pt>
                <c:pt idx="12133">
                  <c:v>833.26829999999995</c:v>
                </c:pt>
                <c:pt idx="12134">
                  <c:v>935.52059999999994</c:v>
                </c:pt>
                <c:pt idx="12135">
                  <c:v>812.61440000000005</c:v>
                </c:pt>
                <c:pt idx="12136">
                  <c:v>817.68330000000003</c:v>
                </c:pt>
                <c:pt idx="12137">
                  <c:v>743.31489999999997</c:v>
                </c:pt>
                <c:pt idx="12138">
                  <c:v>682.91639999999995</c:v>
                </c:pt>
                <c:pt idx="12139">
                  <c:v>739.3057</c:v>
                </c:pt>
                <c:pt idx="12140">
                  <c:v>790.09590000000003</c:v>
                </c:pt>
                <c:pt idx="12141">
                  <c:v>706.29380000000003</c:v>
                </c:pt>
                <c:pt idx="12142">
                  <c:v>832.53650000000005</c:v>
                </c:pt>
                <c:pt idx="12143">
                  <c:v>637.84649999999999</c:v>
                </c:pt>
                <c:pt idx="12144">
                  <c:v>763.23680000000002</c:v>
                </c:pt>
                <c:pt idx="12145">
                  <c:v>833.08370000000002</c:v>
                </c:pt>
                <c:pt idx="12146">
                  <c:v>841.2364</c:v>
                </c:pt>
                <c:pt idx="12147">
                  <c:v>793.25340000000006</c:v>
                </c:pt>
                <c:pt idx="12148">
                  <c:v>812.14729999999997</c:v>
                </c:pt>
                <c:pt idx="12149">
                  <c:v>789.82960000000003</c:v>
                </c:pt>
                <c:pt idx="12150">
                  <c:v>804.15409999999997</c:v>
                </c:pt>
                <c:pt idx="12151">
                  <c:v>699.44309999999996</c:v>
                </c:pt>
                <c:pt idx="12152">
                  <c:v>782.30960000000005</c:v>
                </c:pt>
                <c:pt idx="12153">
                  <c:v>843.87900000000002</c:v>
                </c:pt>
                <c:pt idx="12154">
                  <c:v>819.87170000000003</c:v>
                </c:pt>
                <c:pt idx="12155">
                  <c:v>790.84360000000004</c:v>
                </c:pt>
                <c:pt idx="12156">
                  <c:v>919.00429999999994</c:v>
                </c:pt>
                <c:pt idx="12157">
                  <c:v>842.51530000000002</c:v>
                </c:pt>
                <c:pt idx="12158">
                  <c:v>801.48820000000001</c:v>
                </c:pt>
                <c:pt idx="12159">
                  <c:v>643.07060000000001</c:v>
                </c:pt>
                <c:pt idx="12160">
                  <c:v>676.42489999999998</c:v>
                </c:pt>
                <c:pt idx="12161">
                  <c:v>300.61219999999997</c:v>
                </c:pt>
                <c:pt idx="12162">
                  <c:v>752.85329999999999</c:v>
                </c:pt>
                <c:pt idx="12163">
                  <c:v>955.98699999999997</c:v>
                </c:pt>
                <c:pt idx="12164">
                  <c:v>764.00570000000005</c:v>
                </c:pt>
                <c:pt idx="12165">
                  <c:v>855.83249999999998</c:v>
                </c:pt>
                <c:pt idx="12166">
                  <c:v>918.84939999999995</c:v>
                </c:pt>
                <c:pt idx="12167">
                  <c:v>705.86360000000002</c:v>
                </c:pt>
                <c:pt idx="12168">
                  <c:v>679.11329999999998</c:v>
                </c:pt>
                <c:pt idx="12169">
                  <c:v>722.36929999999995</c:v>
                </c:pt>
                <c:pt idx="12170">
                  <c:v>837.95730000000003</c:v>
                </c:pt>
                <c:pt idx="12171">
                  <c:v>725.40179999999998</c:v>
                </c:pt>
                <c:pt idx="12172">
                  <c:v>855.48099999999999</c:v>
                </c:pt>
                <c:pt idx="12173">
                  <c:v>748.95240000000001</c:v>
                </c:pt>
                <c:pt idx="12174">
                  <c:v>818.68740000000003</c:v>
                </c:pt>
                <c:pt idx="12175">
                  <c:v>817.97460000000001</c:v>
                </c:pt>
                <c:pt idx="12176">
                  <c:v>799.74630000000002</c:v>
                </c:pt>
                <c:pt idx="12177">
                  <c:v>742.9</c:v>
                </c:pt>
                <c:pt idx="12178">
                  <c:v>759.41650000000004</c:v>
                </c:pt>
                <c:pt idx="12179">
                  <c:v>841.72770000000003</c:v>
                </c:pt>
                <c:pt idx="12180">
                  <c:v>859.83989999999994</c:v>
                </c:pt>
                <c:pt idx="12181">
                  <c:v>733.83929999999998</c:v>
                </c:pt>
                <c:pt idx="12182">
                  <c:v>811.9502</c:v>
                </c:pt>
                <c:pt idx="12183">
                  <c:v>678.80840000000001</c:v>
                </c:pt>
                <c:pt idx="12184">
                  <c:v>804.95420000000001</c:v>
                </c:pt>
                <c:pt idx="12185">
                  <c:v>822.86500000000001</c:v>
                </c:pt>
                <c:pt idx="12186">
                  <c:v>898.60440000000006</c:v>
                </c:pt>
                <c:pt idx="12187">
                  <c:v>745.06240000000003</c:v>
                </c:pt>
                <c:pt idx="12188">
                  <c:v>833.47919999999999</c:v>
                </c:pt>
                <c:pt idx="12189">
                  <c:v>814.21569999999997</c:v>
                </c:pt>
                <c:pt idx="12190">
                  <c:v>792.09699999999998</c:v>
                </c:pt>
                <c:pt idx="12191">
                  <c:v>860.37760000000003</c:v>
                </c:pt>
                <c:pt idx="12192">
                  <c:v>654.49249999999995</c:v>
                </c:pt>
                <c:pt idx="12193">
                  <c:v>788.87580000000003</c:v>
                </c:pt>
                <c:pt idx="12194">
                  <c:v>777.58489999999995</c:v>
                </c:pt>
                <c:pt idx="12195">
                  <c:v>774.30470000000003</c:v>
                </c:pt>
                <c:pt idx="12196">
                  <c:v>695.44979999999998</c:v>
                </c:pt>
                <c:pt idx="12197">
                  <c:v>836.52239999999995</c:v>
                </c:pt>
                <c:pt idx="12198">
                  <c:v>867.46870000000001</c:v>
                </c:pt>
                <c:pt idx="12199">
                  <c:v>771.22080000000005</c:v>
                </c:pt>
                <c:pt idx="12200">
                  <c:v>702.24030000000005</c:v>
                </c:pt>
                <c:pt idx="12201">
                  <c:v>818.46780000000001</c:v>
                </c:pt>
                <c:pt idx="12202">
                  <c:v>880.45479999999998</c:v>
                </c:pt>
                <c:pt idx="12203">
                  <c:v>714.77620000000002</c:v>
                </c:pt>
                <c:pt idx="12204">
                  <c:v>719.33410000000003</c:v>
                </c:pt>
                <c:pt idx="12205">
                  <c:v>773.36890000000005</c:v>
                </c:pt>
                <c:pt idx="12206">
                  <c:v>743.85109999999997</c:v>
                </c:pt>
                <c:pt idx="12207">
                  <c:v>938.77679999999998</c:v>
                </c:pt>
                <c:pt idx="12208">
                  <c:v>816.45060000000001</c:v>
                </c:pt>
                <c:pt idx="12209">
                  <c:v>803.66970000000003</c:v>
                </c:pt>
                <c:pt idx="12210">
                  <c:v>779.64949999999999</c:v>
                </c:pt>
                <c:pt idx="12211">
                  <c:v>750.62940000000003</c:v>
                </c:pt>
                <c:pt idx="12212">
                  <c:v>761.03579999999999</c:v>
                </c:pt>
                <c:pt idx="12213">
                  <c:v>710.39030000000002</c:v>
                </c:pt>
                <c:pt idx="12214">
                  <c:v>758.7038</c:v>
                </c:pt>
                <c:pt idx="12215">
                  <c:v>756.24659999999994</c:v>
                </c:pt>
                <c:pt idx="12216">
                  <c:v>841.08669999999995</c:v>
                </c:pt>
                <c:pt idx="12217">
                  <c:v>680.19200000000001</c:v>
                </c:pt>
                <c:pt idx="12218">
                  <c:v>690.02779999999996</c:v>
                </c:pt>
                <c:pt idx="12219">
                  <c:v>810.59450000000004</c:v>
                </c:pt>
                <c:pt idx="12220">
                  <c:v>731.20100000000002</c:v>
                </c:pt>
                <c:pt idx="12221">
                  <c:v>683.28219999999999</c:v>
                </c:pt>
                <c:pt idx="12222">
                  <c:v>783.7826</c:v>
                </c:pt>
                <c:pt idx="12223">
                  <c:v>801.48299999999995</c:v>
                </c:pt>
                <c:pt idx="12224">
                  <c:v>775.84950000000003</c:v>
                </c:pt>
                <c:pt idx="12225">
                  <c:v>809.34410000000003</c:v>
                </c:pt>
                <c:pt idx="12226">
                  <c:v>694.87879999999996</c:v>
                </c:pt>
                <c:pt idx="12227">
                  <c:v>758.94690000000003</c:v>
                </c:pt>
                <c:pt idx="12228">
                  <c:v>777.90110000000004</c:v>
                </c:pt>
                <c:pt idx="12229">
                  <c:v>738.56870000000004</c:v>
                </c:pt>
                <c:pt idx="12230">
                  <c:v>833.56700000000001</c:v>
                </c:pt>
                <c:pt idx="12231">
                  <c:v>882.92150000000004</c:v>
                </c:pt>
                <c:pt idx="12232">
                  <c:v>812.05719999999997</c:v>
                </c:pt>
                <c:pt idx="12233">
                  <c:v>1144.4786999999999</c:v>
                </c:pt>
                <c:pt idx="12234">
                  <c:v>634.56399999999996</c:v>
                </c:pt>
                <c:pt idx="12235">
                  <c:v>690.36440000000005</c:v>
                </c:pt>
                <c:pt idx="12236">
                  <c:v>1006.1205</c:v>
                </c:pt>
                <c:pt idx="12237">
                  <c:v>970.90060000000005</c:v>
                </c:pt>
                <c:pt idx="12238">
                  <c:v>841.85699999999997</c:v>
                </c:pt>
                <c:pt idx="12239">
                  <c:v>752.2586</c:v>
                </c:pt>
                <c:pt idx="12240">
                  <c:v>742.65009999999995</c:v>
                </c:pt>
                <c:pt idx="12241">
                  <c:v>750.99059999999997</c:v>
                </c:pt>
                <c:pt idx="12242">
                  <c:v>835.71069999999997</c:v>
                </c:pt>
                <c:pt idx="12243">
                  <c:v>818.77829999999994</c:v>
                </c:pt>
                <c:pt idx="12244">
                  <c:v>531.60400000000004</c:v>
                </c:pt>
                <c:pt idx="12245">
                  <c:v>778.4085</c:v>
                </c:pt>
                <c:pt idx="12246">
                  <c:v>843.29600000000005</c:v>
                </c:pt>
                <c:pt idx="12247">
                  <c:v>828.94569999999999</c:v>
                </c:pt>
                <c:pt idx="12248">
                  <c:v>825.54849999999999</c:v>
                </c:pt>
                <c:pt idx="12249">
                  <c:v>771.25030000000004</c:v>
                </c:pt>
                <c:pt idx="12250">
                  <c:v>756.96230000000003</c:v>
                </c:pt>
                <c:pt idx="12251">
                  <c:v>913.74130000000002</c:v>
                </c:pt>
                <c:pt idx="12252">
                  <c:v>859.27200000000005</c:v>
                </c:pt>
                <c:pt idx="12253">
                  <c:v>739.94479999999999</c:v>
                </c:pt>
                <c:pt idx="12254">
                  <c:v>808.75160000000005</c:v>
                </c:pt>
                <c:pt idx="12255">
                  <c:v>819.90099999999995</c:v>
                </c:pt>
                <c:pt idx="12256">
                  <c:v>708.79430000000002</c:v>
                </c:pt>
                <c:pt idx="12257">
                  <c:v>878.19880000000001</c:v>
                </c:pt>
                <c:pt idx="12258">
                  <c:v>781.7482</c:v>
                </c:pt>
                <c:pt idx="12259">
                  <c:v>836.69129999999996</c:v>
                </c:pt>
                <c:pt idx="12260">
                  <c:v>760.75969999999995</c:v>
                </c:pt>
                <c:pt idx="12261">
                  <c:v>807.05820000000006</c:v>
                </c:pt>
                <c:pt idx="12262">
                  <c:v>861.71820000000002</c:v>
                </c:pt>
                <c:pt idx="12263">
                  <c:v>785.90300000000002</c:v>
                </c:pt>
                <c:pt idx="12264">
                  <c:v>642.88909999999998</c:v>
                </c:pt>
                <c:pt idx="12265">
                  <c:v>730.64679999999998</c:v>
                </c:pt>
                <c:pt idx="12266">
                  <c:v>692.08730000000003</c:v>
                </c:pt>
                <c:pt idx="12267">
                  <c:v>1037.7303999999999</c:v>
                </c:pt>
                <c:pt idx="12268">
                  <c:v>883.51909999999998</c:v>
                </c:pt>
                <c:pt idx="12269">
                  <c:v>689.84879999999998</c:v>
                </c:pt>
                <c:pt idx="12270">
                  <c:v>906.90390000000002</c:v>
                </c:pt>
                <c:pt idx="12271">
                  <c:v>849.72460000000001</c:v>
                </c:pt>
                <c:pt idx="12272">
                  <c:v>2174.6988000000001</c:v>
                </c:pt>
                <c:pt idx="12273">
                  <c:v>936.28380000000004</c:v>
                </c:pt>
                <c:pt idx="12274">
                  <c:v>823.59249999999997</c:v>
                </c:pt>
                <c:pt idx="12275">
                  <c:v>823.40570000000002</c:v>
                </c:pt>
                <c:pt idx="12276">
                  <c:v>855.76289999999995</c:v>
                </c:pt>
                <c:pt idx="12277">
                  <c:v>760.43889999999999</c:v>
                </c:pt>
                <c:pt idx="12278">
                  <c:v>812.07709999999997</c:v>
                </c:pt>
                <c:pt idx="12279">
                  <c:v>731.0204</c:v>
                </c:pt>
                <c:pt idx="12280">
                  <c:v>819.55200000000002</c:v>
                </c:pt>
                <c:pt idx="12281">
                  <c:v>829.33529999999996</c:v>
                </c:pt>
                <c:pt idx="12282">
                  <c:v>835.17380000000003</c:v>
                </c:pt>
                <c:pt idx="12283">
                  <c:v>892.28549999999996</c:v>
                </c:pt>
                <c:pt idx="12284">
                  <c:v>865.97820000000002</c:v>
                </c:pt>
                <c:pt idx="12285">
                  <c:v>756.32370000000003</c:v>
                </c:pt>
                <c:pt idx="12286">
                  <c:v>274.86970000000002</c:v>
                </c:pt>
                <c:pt idx="12287">
                  <c:v>743.78819999999996</c:v>
                </c:pt>
                <c:pt idx="12288">
                  <c:v>810.01139999999998</c:v>
                </c:pt>
                <c:pt idx="12289">
                  <c:v>896.42070000000001</c:v>
                </c:pt>
                <c:pt idx="12290">
                  <c:v>711.33029999999997</c:v>
                </c:pt>
                <c:pt idx="12291">
                  <c:v>868.09450000000004</c:v>
                </c:pt>
                <c:pt idx="12292">
                  <c:v>799.75670000000002</c:v>
                </c:pt>
                <c:pt idx="12293">
                  <c:v>749.27239999999995</c:v>
                </c:pt>
                <c:pt idx="12294">
                  <c:v>774.77650000000006</c:v>
                </c:pt>
                <c:pt idx="12295">
                  <c:v>738.40650000000005</c:v>
                </c:pt>
                <c:pt idx="12296">
                  <c:v>840.80769999999995</c:v>
                </c:pt>
                <c:pt idx="12297">
                  <c:v>873.84379999999999</c:v>
                </c:pt>
                <c:pt idx="12298">
                  <c:v>742.48059999999998</c:v>
                </c:pt>
                <c:pt idx="12299">
                  <c:v>706.02009999999996</c:v>
                </c:pt>
                <c:pt idx="12300">
                  <c:v>822.75070000000005</c:v>
                </c:pt>
                <c:pt idx="12301">
                  <c:v>763.78330000000005</c:v>
                </c:pt>
                <c:pt idx="12302">
                  <c:v>782.90880000000004</c:v>
                </c:pt>
                <c:pt idx="12303">
                  <c:v>982.2491</c:v>
                </c:pt>
                <c:pt idx="12304">
                  <c:v>760.40049999999997</c:v>
                </c:pt>
                <c:pt idx="12305">
                  <c:v>777.9479</c:v>
                </c:pt>
                <c:pt idx="12306">
                  <c:v>749.64329999999995</c:v>
                </c:pt>
                <c:pt idx="12307">
                  <c:v>793.46810000000005</c:v>
                </c:pt>
                <c:pt idx="12308">
                  <c:v>778.73599999999999</c:v>
                </c:pt>
                <c:pt idx="12309">
                  <c:v>815.22059999999999</c:v>
                </c:pt>
                <c:pt idx="12310">
                  <c:v>745.83780000000002</c:v>
                </c:pt>
                <c:pt idx="12311">
                  <c:v>694.67790000000002</c:v>
                </c:pt>
                <c:pt idx="12312">
                  <c:v>940.97339999999997</c:v>
                </c:pt>
                <c:pt idx="12313">
                  <c:v>758.86749999999995</c:v>
                </c:pt>
                <c:pt idx="12314">
                  <c:v>849.61410000000001</c:v>
                </c:pt>
                <c:pt idx="12315">
                  <c:v>746.0643</c:v>
                </c:pt>
                <c:pt idx="12316">
                  <c:v>714.08849999999995</c:v>
                </c:pt>
                <c:pt idx="12317">
                  <c:v>679.43380000000002</c:v>
                </c:pt>
                <c:pt idx="12318">
                  <c:v>869.89580000000001</c:v>
                </c:pt>
                <c:pt idx="12319">
                  <c:v>767.38599999999997</c:v>
                </c:pt>
                <c:pt idx="12320">
                  <c:v>819.30060000000003</c:v>
                </c:pt>
                <c:pt idx="12321">
                  <c:v>941.90179999999998</c:v>
                </c:pt>
                <c:pt idx="12322">
                  <c:v>904.37350000000004</c:v>
                </c:pt>
                <c:pt idx="12323">
                  <c:v>837.32330000000002</c:v>
                </c:pt>
                <c:pt idx="12324">
                  <c:v>846.81110000000001</c:v>
                </c:pt>
                <c:pt idx="12325">
                  <c:v>855.23009999999999</c:v>
                </c:pt>
                <c:pt idx="12326">
                  <c:v>777.43859999999995</c:v>
                </c:pt>
                <c:pt idx="12327">
                  <c:v>716.36009999999999</c:v>
                </c:pt>
                <c:pt idx="12328">
                  <c:v>678.68740000000003</c:v>
                </c:pt>
                <c:pt idx="12329">
                  <c:v>937.03009999999995</c:v>
                </c:pt>
                <c:pt idx="12330">
                  <c:v>794.51499999999999</c:v>
                </c:pt>
                <c:pt idx="12331">
                  <c:v>777.90949999999998</c:v>
                </c:pt>
                <c:pt idx="12332">
                  <c:v>746.92010000000005</c:v>
                </c:pt>
                <c:pt idx="12333">
                  <c:v>844.85860000000002</c:v>
                </c:pt>
                <c:pt idx="12334">
                  <c:v>806.6336</c:v>
                </c:pt>
                <c:pt idx="12335">
                  <c:v>717.06970000000001</c:v>
                </c:pt>
                <c:pt idx="12336">
                  <c:v>840.12649999999996</c:v>
                </c:pt>
                <c:pt idx="12337">
                  <c:v>991.01679999999999</c:v>
                </c:pt>
                <c:pt idx="12338">
                  <c:v>785.96220000000005</c:v>
                </c:pt>
                <c:pt idx="12339">
                  <c:v>917.86069999999995</c:v>
                </c:pt>
                <c:pt idx="12340">
                  <c:v>869.21370000000002</c:v>
                </c:pt>
                <c:pt idx="12341">
                  <c:v>885.36199999999997</c:v>
                </c:pt>
                <c:pt idx="12342">
                  <c:v>711.7731</c:v>
                </c:pt>
                <c:pt idx="12343">
                  <c:v>805.76070000000004</c:v>
                </c:pt>
                <c:pt idx="12344">
                  <c:v>739.00519999999995</c:v>
                </c:pt>
                <c:pt idx="12345">
                  <c:v>1019.7888</c:v>
                </c:pt>
                <c:pt idx="12346">
                  <c:v>776.35670000000005</c:v>
                </c:pt>
                <c:pt idx="12347">
                  <c:v>748.68050000000005</c:v>
                </c:pt>
                <c:pt idx="12348">
                  <c:v>780.26940000000002</c:v>
                </c:pt>
                <c:pt idx="12349">
                  <c:v>855.60419999999999</c:v>
                </c:pt>
                <c:pt idx="12350">
                  <c:v>767.94129999999996</c:v>
                </c:pt>
                <c:pt idx="12351">
                  <c:v>739.43690000000004</c:v>
                </c:pt>
                <c:pt idx="12352">
                  <c:v>834.84490000000005</c:v>
                </c:pt>
                <c:pt idx="12353">
                  <c:v>812.77290000000005</c:v>
                </c:pt>
                <c:pt idx="12354">
                  <c:v>882.03790000000004</c:v>
                </c:pt>
                <c:pt idx="12355">
                  <c:v>808.09410000000003</c:v>
                </c:pt>
                <c:pt idx="12356">
                  <c:v>830.04229999999995</c:v>
                </c:pt>
                <c:pt idx="12357">
                  <c:v>775.32150000000001</c:v>
                </c:pt>
                <c:pt idx="12358">
                  <c:v>753.96600000000001</c:v>
                </c:pt>
                <c:pt idx="12359">
                  <c:v>1152.2555</c:v>
                </c:pt>
                <c:pt idx="12360">
                  <c:v>850.44330000000002</c:v>
                </c:pt>
                <c:pt idx="12361">
                  <c:v>734.77020000000005</c:v>
                </c:pt>
                <c:pt idx="12362">
                  <c:v>786.23419999999999</c:v>
                </c:pt>
                <c:pt idx="12363">
                  <c:v>787.80899999999997</c:v>
                </c:pt>
                <c:pt idx="12364">
                  <c:v>839.85419999999999</c:v>
                </c:pt>
                <c:pt idx="12365">
                  <c:v>872.74779999999998</c:v>
                </c:pt>
                <c:pt idx="12366">
                  <c:v>724.1422</c:v>
                </c:pt>
                <c:pt idx="12367">
                  <c:v>894.59090000000003</c:v>
                </c:pt>
                <c:pt idx="12368">
                  <c:v>715.74059999999997</c:v>
                </c:pt>
                <c:pt idx="12369">
                  <c:v>734.32169999999996</c:v>
                </c:pt>
                <c:pt idx="12370">
                  <c:v>749.73059999999998</c:v>
                </c:pt>
                <c:pt idx="12371">
                  <c:v>846.18</c:v>
                </c:pt>
                <c:pt idx="12372">
                  <c:v>706.06659999999999</c:v>
                </c:pt>
                <c:pt idx="12373">
                  <c:v>783.39359999999999</c:v>
                </c:pt>
                <c:pt idx="12374">
                  <c:v>727.61469999999997</c:v>
                </c:pt>
                <c:pt idx="12375">
                  <c:v>763.27530000000002</c:v>
                </c:pt>
                <c:pt idx="12376">
                  <c:v>721.59389999999996</c:v>
                </c:pt>
                <c:pt idx="12377">
                  <c:v>806.85940000000005</c:v>
                </c:pt>
                <c:pt idx="12378">
                  <c:v>793.15769999999998</c:v>
                </c:pt>
                <c:pt idx="12379">
                  <c:v>813.1748</c:v>
                </c:pt>
                <c:pt idx="12380">
                  <c:v>630.69140000000004</c:v>
                </c:pt>
                <c:pt idx="12381">
                  <c:v>739.14059999999995</c:v>
                </c:pt>
                <c:pt idx="12382">
                  <c:v>844.96079999999995</c:v>
                </c:pt>
                <c:pt idx="12383">
                  <c:v>853.23649999999998</c:v>
                </c:pt>
                <c:pt idx="12384">
                  <c:v>797.66129999999998</c:v>
                </c:pt>
                <c:pt idx="12385">
                  <c:v>739.83190000000002</c:v>
                </c:pt>
                <c:pt idx="12386">
                  <c:v>809.3</c:v>
                </c:pt>
                <c:pt idx="12387">
                  <c:v>809.11410000000001</c:v>
                </c:pt>
                <c:pt idx="12388">
                  <c:v>794.66139999999996</c:v>
                </c:pt>
                <c:pt idx="12389">
                  <c:v>690.19839999999999</c:v>
                </c:pt>
                <c:pt idx="12390">
                  <c:v>764.19809999999995</c:v>
                </c:pt>
                <c:pt idx="12391">
                  <c:v>733.76639999999998</c:v>
                </c:pt>
                <c:pt idx="12392">
                  <c:v>911.91629999999998</c:v>
                </c:pt>
                <c:pt idx="12393">
                  <c:v>863.28989999999999</c:v>
                </c:pt>
                <c:pt idx="12394">
                  <c:v>919.99699999999996</c:v>
                </c:pt>
                <c:pt idx="12395">
                  <c:v>683.35029999999995</c:v>
                </c:pt>
                <c:pt idx="12396">
                  <c:v>713.96280000000002</c:v>
                </c:pt>
                <c:pt idx="12397">
                  <c:v>857.85</c:v>
                </c:pt>
                <c:pt idx="12398">
                  <c:v>794.01110000000006</c:v>
                </c:pt>
                <c:pt idx="12399">
                  <c:v>764.25080000000003</c:v>
                </c:pt>
                <c:pt idx="12400">
                  <c:v>754.01160000000004</c:v>
                </c:pt>
                <c:pt idx="12401">
                  <c:v>2656.3377</c:v>
                </c:pt>
                <c:pt idx="12402">
                  <c:v>713.57550000000003</c:v>
                </c:pt>
                <c:pt idx="12403">
                  <c:v>881.7509</c:v>
                </c:pt>
                <c:pt idx="12404">
                  <c:v>725.32039999999995</c:v>
                </c:pt>
                <c:pt idx="12405">
                  <c:v>777.96609999999998</c:v>
                </c:pt>
                <c:pt idx="12406">
                  <c:v>795.87099999999998</c:v>
                </c:pt>
                <c:pt idx="12407">
                  <c:v>845.47519999999997</c:v>
                </c:pt>
                <c:pt idx="12408">
                  <c:v>837.51469999999995</c:v>
                </c:pt>
                <c:pt idx="12409">
                  <c:v>762.73609999999996</c:v>
                </c:pt>
                <c:pt idx="12410">
                  <c:v>733.07190000000003</c:v>
                </c:pt>
                <c:pt idx="12411">
                  <c:v>823.41049999999996</c:v>
                </c:pt>
                <c:pt idx="12412">
                  <c:v>706.56460000000004</c:v>
                </c:pt>
                <c:pt idx="12413">
                  <c:v>750.279</c:v>
                </c:pt>
                <c:pt idx="12414">
                  <c:v>743.28250000000003</c:v>
                </c:pt>
                <c:pt idx="12415">
                  <c:v>870.89059999999995</c:v>
                </c:pt>
                <c:pt idx="12416">
                  <c:v>712.48099999999999</c:v>
                </c:pt>
                <c:pt idx="12417">
                  <c:v>831.0367</c:v>
                </c:pt>
                <c:pt idx="12418">
                  <c:v>734.15</c:v>
                </c:pt>
                <c:pt idx="12419">
                  <c:v>751.17690000000005</c:v>
                </c:pt>
                <c:pt idx="12420">
                  <c:v>707.83749999999998</c:v>
                </c:pt>
                <c:pt idx="12421">
                  <c:v>709.26</c:v>
                </c:pt>
                <c:pt idx="12422">
                  <c:v>861.4162</c:v>
                </c:pt>
                <c:pt idx="12423">
                  <c:v>888.61180000000002</c:v>
                </c:pt>
                <c:pt idx="12424">
                  <c:v>792.87760000000003</c:v>
                </c:pt>
                <c:pt idx="12425">
                  <c:v>882.28480000000002</c:v>
                </c:pt>
                <c:pt idx="12426">
                  <c:v>698.85680000000002</c:v>
                </c:pt>
                <c:pt idx="12427">
                  <c:v>742.88310000000001</c:v>
                </c:pt>
                <c:pt idx="12428">
                  <c:v>764.1</c:v>
                </c:pt>
                <c:pt idx="12429">
                  <c:v>711.90099999999995</c:v>
                </c:pt>
                <c:pt idx="12430">
                  <c:v>852.08410000000003</c:v>
                </c:pt>
                <c:pt idx="12431">
                  <c:v>798.2011</c:v>
                </c:pt>
                <c:pt idx="12432">
                  <c:v>805.47519999999997</c:v>
                </c:pt>
                <c:pt idx="12433">
                  <c:v>862.92939999999999</c:v>
                </c:pt>
                <c:pt idx="12434">
                  <c:v>865.21889999999996</c:v>
                </c:pt>
                <c:pt idx="12435">
                  <c:v>780.9941</c:v>
                </c:pt>
                <c:pt idx="12436">
                  <c:v>837.23659999999995</c:v>
                </c:pt>
                <c:pt idx="12437">
                  <c:v>812.11090000000002</c:v>
                </c:pt>
                <c:pt idx="12438">
                  <c:v>870.14049999999997</c:v>
                </c:pt>
                <c:pt idx="12439">
                  <c:v>741.69650000000001</c:v>
                </c:pt>
                <c:pt idx="12440">
                  <c:v>828.12540000000001</c:v>
                </c:pt>
                <c:pt idx="12441">
                  <c:v>856.5394</c:v>
                </c:pt>
                <c:pt idx="12442">
                  <c:v>771.83309999999994</c:v>
                </c:pt>
                <c:pt idx="12443">
                  <c:v>835.89620000000002</c:v>
                </c:pt>
                <c:pt idx="12444">
                  <c:v>768.03440000000001</c:v>
                </c:pt>
                <c:pt idx="12445">
                  <c:v>845.07939999999996</c:v>
                </c:pt>
                <c:pt idx="12446">
                  <c:v>732.03210000000001</c:v>
                </c:pt>
                <c:pt idx="12447">
                  <c:v>713.84559999999999</c:v>
                </c:pt>
                <c:pt idx="12448">
                  <c:v>733.64520000000005</c:v>
                </c:pt>
                <c:pt idx="12449">
                  <c:v>888.48410000000001</c:v>
                </c:pt>
                <c:pt idx="12450">
                  <c:v>711.41600000000005</c:v>
                </c:pt>
                <c:pt idx="12451">
                  <c:v>699.14959999999996</c:v>
                </c:pt>
                <c:pt idx="12452">
                  <c:v>827.82860000000005</c:v>
                </c:pt>
                <c:pt idx="12453">
                  <c:v>844.33550000000002</c:v>
                </c:pt>
                <c:pt idx="12454">
                  <c:v>766.27200000000005</c:v>
                </c:pt>
                <c:pt idx="12455">
                  <c:v>742.01940000000002</c:v>
                </c:pt>
                <c:pt idx="12456">
                  <c:v>805.09690000000001</c:v>
                </c:pt>
                <c:pt idx="12457">
                  <c:v>869.41570000000002</c:v>
                </c:pt>
                <c:pt idx="12458">
                  <c:v>758.55110000000002</c:v>
                </c:pt>
                <c:pt idx="12459">
                  <c:v>821.14869999999996</c:v>
                </c:pt>
                <c:pt idx="12460">
                  <c:v>690.83270000000005</c:v>
                </c:pt>
                <c:pt idx="12461">
                  <c:v>831.59289999999999</c:v>
                </c:pt>
                <c:pt idx="12462">
                  <c:v>753.20920000000001</c:v>
                </c:pt>
                <c:pt idx="12463">
                  <c:v>664.87059999999997</c:v>
                </c:pt>
                <c:pt idx="12464">
                  <c:v>634.35220000000004</c:v>
                </c:pt>
                <c:pt idx="12465">
                  <c:v>710.81849999999997</c:v>
                </c:pt>
                <c:pt idx="12466">
                  <c:v>766.20669999999996</c:v>
                </c:pt>
                <c:pt idx="12467">
                  <c:v>744.7038</c:v>
                </c:pt>
                <c:pt idx="12468">
                  <c:v>717.30309999999997</c:v>
                </c:pt>
                <c:pt idx="12469">
                  <c:v>823.29920000000004</c:v>
                </c:pt>
                <c:pt idx="12470">
                  <c:v>752.56420000000003</c:v>
                </c:pt>
                <c:pt idx="12471">
                  <c:v>843.83900000000006</c:v>
                </c:pt>
                <c:pt idx="12472">
                  <c:v>755.23230000000001</c:v>
                </c:pt>
                <c:pt idx="12473">
                  <c:v>924.43230000000005</c:v>
                </c:pt>
                <c:pt idx="12474">
                  <c:v>840.98090000000002</c:v>
                </c:pt>
                <c:pt idx="12475">
                  <c:v>757.18539999999996</c:v>
                </c:pt>
                <c:pt idx="12476">
                  <c:v>688.68629999999996</c:v>
                </c:pt>
                <c:pt idx="12477">
                  <c:v>658.98119999999994</c:v>
                </c:pt>
                <c:pt idx="12478">
                  <c:v>694.37940000000003</c:v>
                </c:pt>
                <c:pt idx="12479">
                  <c:v>771.02160000000003</c:v>
                </c:pt>
                <c:pt idx="12480">
                  <c:v>770.63340000000005</c:v>
                </c:pt>
                <c:pt idx="12481">
                  <c:v>760.1386</c:v>
                </c:pt>
                <c:pt idx="12482">
                  <c:v>852.57309999999995</c:v>
                </c:pt>
                <c:pt idx="12483">
                  <c:v>815.64369999999997</c:v>
                </c:pt>
                <c:pt idx="12484">
                  <c:v>652.70000000000005</c:v>
                </c:pt>
                <c:pt idx="12485">
                  <c:v>899.82500000000005</c:v>
                </c:pt>
                <c:pt idx="12486">
                  <c:v>798.49</c:v>
                </c:pt>
                <c:pt idx="12487">
                  <c:v>878.9547</c:v>
                </c:pt>
                <c:pt idx="12488">
                  <c:v>839.64200000000005</c:v>
                </c:pt>
                <c:pt idx="12489">
                  <c:v>879.54060000000004</c:v>
                </c:pt>
                <c:pt idx="12490">
                  <c:v>668.76610000000005</c:v>
                </c:pt>
                <c:pt idx="12491">
                  <c:v>802.86030000000005</c:v>
                </c:pt>
                <c:pt idx="12492">
                  <c:v>869.70759999999996</c:v>
                </c:pt>
                <c:pt idx="12493">
                  <c:v>786.94690000000003</c:v>
                </c:pt>
                <c:pt idx="12494">
                  <c:v>714.65179999999998</c:v>
                </c:pt>
                <c:pt idx="12495">
                  <c:v>729.43179999999995</c:v>
                </c:pt>
                <c:pt idx="12496">
                  <c:v>687.51179999999999</c:v>
                </c:pt>
                <c:pt idx="12497">
                  <c:v>934.78240000000005</c:v>
                </c:pt>
                <c:pt idx="12498">
                  <c:v>806.26959999999997</c:v>
                </c:pt>
                <c:pt idx="12499">
                  <c:v>859.21860000000004</c:v>
                </c:pt>
                <c:pt idx="12500">
                  <c:v>828.53809999999999</c:v>
                </c:pt>
                <c:pt idx="12501">
                  <c:v>582.6173</c:v>
                </c:pt>
                <c:pt idx="12502">
                  <c:v>791.50310000000002</c:v>
                </c:pt>
                <c:pt idx="12503">
                  <c:v>706.2355</c:v>
                </c:pt>
                <c:pt idx="12504">
                  <c:v>761.62819999999999</c:v>
                </c:pt>
                <c:pt idx="12505">
                  <c:v>814.6037</c:v>
                </c:pt>
                <c:pt idx="12506">
                  <c:v>850.03459999999995</c:v>
                </c:pt>
                <c:pt idx="12507">
                  <c:v>750.33730000000003</c:v>
                </c:pt>
                <c:pt idx="12508">
                  <c:v>773.45399999999995</c:v>
                </c:pt>
                <c:pt idx="12509">
                  <c:v>787.35760000000005</c:v>
                </c:pt>
                <c:pt idx="12510">
                  <c:v>766.90139999999997</c:v>
                </c:pt>
                <c:pt idx="12511">
                  <c:v>726.6694</c:v>
                </c:pt>
                <c:pt idx="12512">
                  <c:v>687.73779999999999</c:v>
                </c:pt>
                <c:pt idx="12513">
                  <c:v>870.57939999999996</c:v>
                </c:pt>
                <c:pt idx="12514">
                  <c:v>810.3759</c:v>
                </c:pt>
                <c:pt idx="12515">
                  <c:v>1089.3173999999999</c:v>
                </c:pt>
                <c:pt idx="12516">
                  <c:v>808.79399999999998</c:v>
                </c:pt>
                <c:pt idx="12517">
                  <c:v>731.16129999999998</c:v>
                </c:pt>
                <c:pt idx="12518">
                  <c:v>747.43870000000004</c:v>
                </c:pt>
                <c:pt idx="12519">
                  <c:v>891.58720000000005</c:v>
                </c:pt>
                <c:pt idx="12520">
                  <c:v>793.23900000000003</c:v>
                </c:pt>
                <c:pt idx="12521">
                  <c:v>840.66809999999998</c:v>
                </c:pt>
                <c:pt idx="12522">
                  <c:v>789.04700000000003</c:v>
                </c:pt>
                <c:pt idx="12523">
                  <c:v>851.02099999999996</c:v>
                </c:pt>
                <c:pt idx="12524">
                  <c:v>722.58609999999999</c:v>
                </c:pt>
                <c:pt idx="12525">
                  <c:v>741.37639999999999</c:v>
                </c:pt>
                <c:pt idx="12526">
                  <c:v>677.4787</c:v>
                </c:pt>
                <c:pt idx="12527">
                  <c:v>840.33339999999998</c:v>
                </c:pt>
                <c:pt idx="12528">
                  <c:v>819.00210000000004</c:v>
                </c:pt>
                <c:pt idx="12529">
                  <c:v>772.67949999999996</c:v>
                </c:pt>
                <c:pt idx="12530">
                  <c:v>712.32629999999995</c:v>
                </c:pt>
                <c:pt idx="12531">
                  <c:v>704.46690000000001</c:v>
                </c:pt>
                <c:pt idx="12532">
                  <c:v>799.29570000000001</c:v>
                </c:pt>
                <c:pt idx="12533">
                  <c:v>944.79060000000004</c:v>
                </c:pt>
                <c:pt idx="12534">
                  <c:v>740.20680000000004</c:v>
                </c:pt>
                <c:pt idx="12535">
                  <c:v>708.46659999999997</c:v>
                </c:pt>
                <c:pt idx="12536">
                  <c:v>843.12840000000006</c:v>
                </c:pt>
                <c:pt idx="12537">
                  <c:v>693.58860000000004</c:v>
                </c:pt>
                <c:pt idx="12538">
                  <c:v>865.904</c:v>
                </c:pt>
                <c:pt idx="12539">
                  <c:v>694.97260000000006</c:v>
                </c:pt>
                <c:pt idx="12540">
                  <c:v>809.29430000000002</c:v>
                </c:pt>
                <c:pt idx="12541">
                  <c:v>771.9248</c:v>
                </c:pt>
                <c:pt idx="12542">
                  <c:v>775.82169999999996</c:v>
                </c:pt>
                <c:pt idx="12543">
                  <c:v>796.20069999999998</c:v>
                </c:pt>
                <c:pt idx="12544">
                  <c:v>716.56020000000001</c:v>
                </c:pt>
                <c:pt idx="12545">
                  <c:v>751.91480000000001</c:v>
                </c:pt>
                <c:pt idx="12546">
                  <c:v>801.35080000000005</c:v>
                </c:pt>
                <c:pt idx="12547">
                  <c:v>805.73050000000001</c:v>
                </c:pt>
                <c:pt idx="12548">
                  <c:v>811.26350000000002</c:v>
                </c:pt>
                <c:pt idx="12549">
                  <c:v>766.05560000000003</c:v>
                </c:pt>
                <c:pt idx="12550">
                  <c:v>823.92669999999998</c:v>
                </c:pt>
                <c:pt idx="12551">
                  <c:v>731.59829999999999</c:v>
                </c:pt>
                <c:pt idx="12552">
                  <c:v>900.91039999999998</c:v>
                </c:pt>
                <c:pt idx="12553">
                  <c:v>785.00869999999998</c:v>
                </c:pt>
                <c:pt idx="12554">
                  <c:v>733.8252</c:v>
                </c:pt>
                <c:pt idx="12555">
                  <c:v>714.23910000000001</c:v>
                </c:pt>
                <c:pt idx="12556">
                  <c:v>870.40179999999998</c:v>
                </c:pt>
                <c:pt idx="12557">
                  <c:v>714.90660000000003</c:v>
                </c:pt>
                <c:pt idx="12558">
                  <c:v>764.51949999999999</c:v>
                </c:pt>
                <c:pt idx="12559">
                  <c:v>920.74289999999996</c:v>
                </c:pt>
                <c:pt idx="12560">
                  <c:v>791.47320000000002</c:v>
                </c:pt>
                <c:pt idx="12561">
                  <c:v>688.19209999999998</c:v>
                </c:pt>
                <c:pt idx="12562">
                  <c:v>795.73569999999995</c:v>
                </c:pt>
                <c:pt idx="12563">
                  <c:v>831.2921</c:v>
                </c:pt>
                <c:pt idx="12564">
                  <c:v>778.48180000000002</c:v>
                </c:pt>
                <c:pt idx="12565">
                  <c:v>681.61350000000004</c:v>
                </c:pt>
                <c:pt idx="12566">
                  <c:v>803.64329999999995</c:v>
                </c:pt>
                <c:pt idx="12567">
                  <c:v>638.31949999999995</c:v>
                </c:pt>
                <c:pt idx="12568">
                  <c:v>718.76599999999996</c:v>
                </c:pt>
                <c:pt idx="12569">
                  <c:v>721.33159999999998</c:v>
                </c:pt>
                <c:pt idx="12570">
                  <c:v>792.13250000000005</c:v>
                </c:pt>
                <c:pt idx="12571">
                  <c:v>775.06970000000001</c:v>
                </c:pt>
                <c:pt idx="12572">
                  <c:v>804.33550000000002</c:v>
                </c:pt>
                <c:pt idx="12573">
                  <c:v>719.78599999999994</c:v>
                </c:pt>
                <c:pt idx="12574">
                  <c:v>815.66330000000005</c:v>
                </c:pt>
                <c:pt idx="12575">
                  <c:v>844.92690000000005</c:v>
                </c:pt>
                <c:pt idx="12576">
                  <c:v>869.07270000000005</c:v>
                </c:pt>
                <c:pt idx="12577">
                  <c:v>760.88800000000003</c:v>
                </c:pt>
                <c:pt idx="12578">
                  <c:v>652.92769999999996</c:v>
                </c:pt>
                <c:pt idx="12579">
                  <c:v>781.78790000000004</c:v>
                </c:pt>
                <c:pt idx="12580">
                  <c:v>762.16920000000005</c:v>
                </c:pt>
                <c:pt idx="12581">
                  <c:v>953.43259999999998</c:v>
                </c:pt>
                <c:pt idx="12582">
                  <c:v>742.80409999999995</c:v>
                </c:pt>
                <c:pt idx="12583">
                  <c:v>649.52909999999997</c:v>
                </c:pt>
                <c:pt idx="12584">
                  <c:v>802.47</c:v>
                </c:pt>
                <c:pt idx="12585">
                  <c:v>704.16510000000005</c:v>
                </c:pt>
                <c:pt idx="12586">
                  <c:v>784.38679999999999</c:v>
                </c:pt>
                <c:pt idx="12587">
                  <c:v>737.84659999999997</c:v>
                </c:pt>
                <c:pt idx="12588">
                  <c:v>851.71310000000005</c:v>
                </c:pt>
                <c:pt idx="12589">
                  <c:v>806.74940000000004</c:v>
                </c:pt>
                <c:pt idx="12590">
                  <c:v>636.87279999999998</c:v>
                </c:pt>
                <c:pt idx="12591">
                  <c:v>836.6925</c:v>
                </c:pt>
                <c:pt idx="12592">
                  <c:v>725.97329999999999</c:v>
                </c:pt>
                <c:pt idx="12593">
                  <c:v>737.46310000000005</c:v>
                </c:pt>
                <c:pt idx="12594">
                  <c:v>822.45740000000001</c:v>
                </c:pt>
                <c:pt idx="12595">
                  <c:v>756.25850000000003</c:v>
                </c:pt>
                <c:pt idx="12596">
                  <c:v>813.84379999999999</c:v>
                </c:pt>
                <c:pt idx="12597">
                  <c:v>665.39639999999997</c:v>
                </c:pt>
                <c:pt idx="12598">
                  <c:v>698.39070000000004</c:v>
                </c:pt>
                <c:pt idx="12599">
                  <c:v>750.61410000000001</c:v>
                </c:pt>
                <c:pt idx="12600">
                  <c:v>2299.4357</c:v>
                </c:pt>
                <c:pt idx="12601">
                  <c:v>769.70950000000005</c:v>
                </c:pt>
                <c:pt idx="12602">
                  <c:v>684.02459999999996</c:v>
                </c:pt>
                <c:pt idx="12603">
                  <c:v>651.05269999999996</c:v>
                </c:pt>
                <c:pt idx="12604">
                  <c:v>800.82150000000001</c:v>
                </c:pt>
                <c:pt idx="12605">
                  <c:v>738.02189999999996</c:v>
                </c:pt>
                <c:pt idx="12606">
                  <c:v>778.57460000000003</c:v>
                </c:pt>
                <c:pt idx="12607">
                  <c:v>725.28499999999997</c:v>
                </c:pt>
                <c:pt idx="12608">
                  <c:v>829.92949999999996</c:v>
                </c:pt>
                <c:pt idx="12609">
                  <c:v>755.91520000000003</c:v>
                </c:pt>
                <c:pt idx="12610">
                  <c:v>691.85249999999996</c:v>
                </c:pt>
                <c:pt idx="12611">
                  <c:v>791.61980000000005</c:v>
                </c:pt>
                <c:pt idx="12612">
                  <c:v>796.14290000000005</c:v>
                </c:pt>
                <c:pt idx="12613">
                  <c:v>922.38040000000001</c:v>
                </c:pt>
                <c:pt idx="12614">
                  <c:v>734.93499999999995</c:v>
                </c:pt>
                <c:pt idx="12615">
                  <c:v>726.26549999999997</c:v>
                </c:pt>
                <c:pt idx="12616">
                  <c:v>754.01940000000002</c:v>
                </c:pt>
                <c:pt idx="12617">
                  <c:v>798.20370000000003</c:v>
                </c:pt>
                <c:pt idx="12618">
                  <c:v>865.22590000000002</c:v>
                </c:pt>
                <c:pt idx="12619">
                  <c:v>739.23469999999998</c:v>
                </c:pt>
                <c:pt idx="12620">
                  <c:v>904.06700000000001</c:v>
                </c:pt>
                <c:pt idx="12621">
                  <c:v>875.47860000000003</c:v>
                </c:pt>
                <c:pt idx="12622">
                  <c:v>760.95029999999997</c:v>
                </c:pt>
                <c:pt idx="12623">
                  <c:v>760.26509999999996</c:v>
                </c:pt>
                <c:pt idx="12624">
                  <c:v>1030.9647</c:v>
                </c:pt>
                <c:pt idx="12625">
                  <c:v>803.89819999999997</c:v>
                </c:pt>
                <c:pt idx="12626">
                  <c:v>901.93520000000001</c:v>
                </c:pt>
                <c:pt idx="12627">
                  <c:v>890.16380000000004</c:v>
                </c:pt>
                <c:pt idx="12628">
                  <c:v>268.43990000000002</c:v>
                </c:pt>
                <c:pt idx="12629">
                  <c:v>754.76430000000005</c:v>
                </c:pt>
                <c:pt idx="12630">
                  <c:v>865.84</c:v>
                </c:pt>
                <c:pt idx="12631">
                  <c:v>721.8818</c:v>
                </c:pt>
                <c:pt idx="12632">
                  <c:v>781.19550000000004</c:v>
                </c:pt>
                <c:pt idx="12633">
                  <c:v>779.0181</c:v>
                </c:pt>
                <c:pt idx="12634">
                  <c:v>687.62210000000005</c:v>
                </c:pt>
                <c:pt idx="12635">
                  <c:v>838.4357</c:v>
                </c:pt>
                <c:pt idx="12636">
                  <c:v>828.36419999999998</c:v>
                </c:pt>
                <c:pt idx="12637">
                  <c:v>741.12630000000001</c:v>
                </c:pt>
                <c:pt idx="12638">
                  <c:v>752.58579999999995</c:v>
                </c:pt>
                <c:pt idx="12639">
                  <c:v>724.27269999999999</c:v>
                </c:pt>
                <c:pt idx="12640">
                  <c:v>793.43079999999998</c:v>
                </c:pt>
                <c:pt idx="12641">
                  <c:v>1037.3413</c:v>
                </c:pt>
                <c:pt idx="12642">
                  <c:v>717.74879999999996</c:v>
                </c:pt>
                <c:pt idx="12643">
                  <c:v>780.38319999999999</c:v>
                </c:pt>
                <c:pt idx="12644">
                  <c:v>808.46929999999998</c:v>
                </c:pt>
                <c:pt idx="12645">
                  <c:v>811.71280000000002</c:v>
                </c:pt>
                <c:pt idx="12646">
                  <c:v>811.1345</c:v>
                </c:pt>
                <c:pt idx="12647">
                  <c:v>726.93809999999996</c:v>
                </c:pt>
                <c:pt idx="12648">
                  <c:v>802.42729999999995</c:v>
                </c:pt>
                <c:pt idx="12649">
                  <c:v>782.99069999999995</c:v>
                </c:pt>
                <c:pt idx="12650">
                  <c:v>892.9153</c:v>
                </c:pt>
                <c:pt idx="12651">
                  <c:v>827.94809999999995</c:v>
                </c:pt>
                <c:pt idx="12652">
                  <c:v>896.30740000000003</c:v>
                </c:pt>
                <c:pt idx="12653">
                  <c:v>825.08199999999999</c:v>
                </c:pt>
                <c:pt idx="12654">
                  <c:v>722.40899999999999</c:v>
                </c:pt>
                <c:pt idx="12655">
                  <c:v>747.44029999999998</c:v>
                </c:pt>
                <c:pt idx="12656">
                  <c:v>765.84450000000004</c:v>
                </c:pt>
                <c:pt idx="12657">
                  <c:v>708.47699999999998</c:v>
                </c:pt>
                <c:pt idx="12658">
                  <c:v>851.58699999999999</c:v>
                </c:pt>
                <c:pt idx="12659">
                  <c:v>816.4135</c:v>
                </c:pt>
                <c:pt idx="12660">
                  <c:v>878.98450000000003</c:v>
                </c:pt>
                <c:pt idx="12661">
                  <c:v>649.36839999999995</c:v>
                </c:pt>
                <c:pt idx="12662">
                  <c:v>870.80820000000006</c:v>
                </c:pt>
                <c:pt idx="12663">
                  <c:v>554.68949999999995</c:v>
                </c:pt>
                <c:pt idx="12664">
                  <c:v>791.74180000000001</c:v>
                </c:pt>
                <c:pt idx="12665">
                  <c:v>734.49030000000005</c:v>
                </c:pt>
                <c:pt idx="12666">
                  <c:v>712.41139999999996</c:v>
                </c:pt>
                <c:pt idx="12667">
                  <c:v>786.90679999999998</c:v>
                </c:pt>
                <c:pt idx="12668">
                  <c:v>834.14089999999999</c:v>
                </c:pt>
                <c:pt idx="12669">
                  <c:v>848.01859999999999</c:v>
                </c:pt>
                <c:pt idx="12670">
                  <c:v>2361.6705000000002</c:v>
                </c:pt>
                <c:pt idx="12671">
                  <c:v>747.93430000000001</c:v>
                </c:pt>
                <c:pt idx="12672">
                  <c:v>743.62440000000004</c:v>
                </c:pt>
                <c:pt idx="12673">
                  <c:v>782.79309999999998</c:v>
                </c:pt>
                <c:pt idx="12674">
                  <c:v>816.94029999999998</c:v>
                </c:pt>
                <c:pt idx="12675">
                  <c:v>775.45439999999996</c:v>
                </c:pt>
                <c:pt idx="12676">
                  <c:v>772.34249999999997</c:v>
                </c:pt>
                <c:pt idx="12677">
                  <c:v>694.08789999999999</c:v>
                </c:pt>
                <c:pt idx="12678">
                  <c:v>764.85080000000005</c:v>
                </c:pt>
                <c:pt idx="12679">
                  <c:v>704.7056</c:v>
                </c:pt>
                <c:pt idx="12680">
                  <c:v>808.17229999999995</c:v>
                </c:pt>
                <c:pt idx="12681">
                  <c:v>847.20630000000006</c:v>
                </c:pt>
                <c:pt idx="12682">
                  <c:v>801.47540000000004</c:v>
                </c:pt>
                <c:pt idx="12683">
                  <c:v>848.40290000000005</c:v>
                </c:pt>
                <c:pt idx="12684">
                  <c:v>808.63279999999997</c:v>
                </c:pt>
                <c:pt idx="12685">
                  <c:v>681.21199999999999</c:v>
                </c:pt>
                <c:pt idx="12686">
                  <c:v>768.10839999999996</c:v>
                </c:pt>
                <c:pt idx="12687">
                  <c:v>896.75490000000002</c:v>
                </c:pt>
                <c:pt idx="12688">
                  <c:v>802.86829999999998</c:v>
                </c:pt>
                <c:pt idx="12689">
                  <c:v>736.34810000000004</c:v>
                </c:pt>
                <c:pt idx="12690">
                  <c:v>769.70809999999994</c:v>
                </c:pt>
                <c:pt idx="12691">
                  <c:v>2648.8624</c:v>
                </c:pt>
                <c:pt idx="12692">
                  <c:v>835.24980000000005</c:v>
                </c:pt>
                <c:pt idx="12693">
                  <c:v>781.34400000000005</c:v>
                </c:pt>
                <c:pt idx="12694">
                  <c:v>865.50220000000002</c:v>
                </c:pt>
                <c:pt idx="12695">
                  <c:v>758.54259999999999</c:v>
                </c:pt>
                <c:pt idx="12696">
                  <c:v>688.90480000000002</c:v>
                </c:pt>
                <c:pt idx="12697">
                  <c:v>641.30409999999995</c:v>
                </c:pt>
                <c:pt idx="12698">
                  <c:v>763.46900000000005</c:v>
                </c:pt>
                <c:pt idx="12699">
                  <c:v>821.04369999999994</c:v>
                </c:pt>
                <c:pt idx="12700">
                  <c:v>743.66390000000001</c:v>
                </c:pt>
                <c:pt idx="12701">
                  <c:v>767.97799999999995</c:v>
                </c:pt>
                <c:pt idx="12702">
                  <c:v>886.5702</c:v>
                </c:pt>
                <c:pt idx="12703">
                  <c:v>821.19719999999995</c:v>
                </c:pt>
                <c:pt idx="12704">
                  <c:v>676.11379999999997</c:v>
                </c:pt>
                <c:pt idx="12705">
                  <c:v>839.2681</c:v>
                </c:pt>
                <c:pt idx="12706">
                  <c:v>767.32500000000005</c:v>
                </c:pt>
                <c:pt idx="12707">
                  <c:v>849.39200000000005</c:v>
                </c:pt>
                <c:pt idx="12708">
                  <c:v>821.61320000000001</c:v>
                </c:pt>
                <c:pt idx="12709">
                  <c:v>775.48130000000003</c:v>
                </c:pt>
                <c:pt idx="12710">
                  <c:v>883.04349999999999</c:v>
                </c:pt>
                <c:pt idx="12711">
                  <c:v>925.99220000000003</c:v>
                </c:pt>
                <c:pt idx="12712">
                  <c:v>842.58450000000005</c:v>
                </c:pt>
                <c:pt idx="12713">
                  <c:v>726.35140000000001</c:v>
                </c:pt>
                <c:pt idx="12714">
                  <c:v>1089.6246000000001</c:v>
                </c:pt>
                <c:pt idx="12715">
                  <c:v>732.21770000000004</c:v>
                </c:pt>
                <c:pt idx="12716">
                  <c:v>735.0181</c:v>
                </c:pt>
                <c:pt idx="12717">
                  <c:v>789.72559999999999</c:v>
                </c:pt>
                <c:pt idx="12718">
                  <c:v>870.25490000000002</c:v>
                </c:pt>
                <c:pt idx="12719">
                  <c:v>765.45140000000004</c:v>
                </c:pt>
                <c:pt idx="12720">
                  <c:v>782.17880000000002</c:v>
                </c:pt>
                <c:pt idx="12721">
                  <c:v>737.47919999999999</c:v>
                </c:pt>
                <c:pt idx="12722">
                  <c:v>739.37530000000004</c:v>
                </c:pt>
                <c:pt idx="12723">
                  <c:v>797.83270000000005</c:v>
                </c:pt>
                <c:pt idx="12724">
                  <c:v>1024.6495</c:v>
                </c:pt>
                <c:pt idx="12725">
                  <c:v>737.42309999999998</c:v>
                </c:pt>
                <c:pt idx="12726">
                  <c:v>853.63649999999996</c:v>
                </c:pt>
                <c:pt idx="12727">
                  <c:v>751.2636</c:v>
                </c:pt>
                <c:pt idx="12728">
                  <c:v>808.8211</c:v>
                </c:pt>
                <c:pt idx="12729">
                  <c:v>798.24639999999999</c:v>
                </c:pt>
                <c:pt idx="12730">
                  <c:v>784.41269999999997</c:v>
                </c:pt>
                <c:pt idx="12731">
                  <c:v>795.28840000000002</c:v>
                </c:pt>
                <c:pt idx="12732">
                  <c:v>898.87189999999998</c:v>
                </c:pt>
                <c:pt idx="12733">
                  <c:v>854.43039999999996</c:v>
                </c:pt>
                <c:pt idx="12734">
                  <c:v>730.42510000000004</c:v>
                </c:pt>
                <c:pt idx="12735">
                  <c:v>789.1114</c:v>
                </c:pt>
                <c:pt idx="12736">
                  <c:v>742.37850000000003</c:v>
                </c:pt>
                <c:pt idx="12737">
                  <c:v>738.22140000000002</c:v>
                </c:pt>
                <c:pt idx="12738">
                  <c:v>769.38340000000005</c:v>
                </c:pt>
                <c:pt idx="12739">
                  <c:v>782.1069</c:v>
                </c:pt>
                <c:pt idx="12740">
                  <c:v>809.15480000000002</c:v>
                </c:pt>
                <c:pt idx="12741">
                  <c:v>848.15959999999995</c:v>
                </c:pt>
                <c:pt idx="12742">
                  <c:v>793.48519999999996</c:v>
                </c:pt>
                <c:pt idx="12743">
                  <c:v>837.17100000000005</c:v>
                </c:pt>
                <c:pt idx="12744">
                  <c:v>832.86509999999998</c:v>
                </c:pt>
                <c:pt idx="12745">
                  <c:v>824.60860000000002</c:v>
                </c:pt>
                <c:pt idx="12746">
                  <c:v>794.09500000000003</c:v>
                </c:pt>
                <c:pt idx="12747">
                  <c:v>877.52350000000001</c:v>
                </c:pt>
                <c:pt idx="12748">
                  <c:v>734.81129999999996</c:v>
                </c:pt>
                <c:pt idx="12749">
                  <c:v>808.8646</c:v>
                </c:pt>
                <c:pt idx="12750">
                  <c:v>728.96360000000004</c:v>
                </c:pt>
                <c:pt idx="12751">
                  <c:v>801.34029999999996</c:v>
                </c:pt>
                <c:pt idx="12752">
                  <c:v>790.97559999999999</c:v>
                </c:pt>
                <c:pt idx="12753">
                  <c:v>775.64350000000002</c:v>
                </c:pt>
                <c:pt idx="12754">
                  <c:v>749.65329999999994</c:v>
                </c:pt>
                <c:pt idx="12755">
                  <c:v>883.81449999999995</c:v>
                </c:pt>
                <c:pt idx="12756">
                  <c:v>703.44380000000001</c:v>
                </c:pt>
                <c:pt idx="12757">
                  <c:v>821.10569999999996</c:v>
                </c:pt>
                <c:pt idx="12758">
                  <c:v>840.00509999999997</c:v>
                </c:pt>
                <c:pt idx="12759">
                  <c:v>732.13509999999997</c:v>
                </c:pt>
                <c:pt idx="12760">
                  <c:v>791.67859999999996</c:v>
                </c:pt>
                <c:pt idx="12761">
                  <c:v>799.33</c:v>
                </c:pt>
                <c:pt idx="12762">
                  <c:v>851.47040000000004</c:v>
                </c:pt>
                <c:pt idx="12763">
                  <c:v>732.03949999999998</c:v>
                </c:pt>
                <c:pt idx="12764">
                  <c:v>769.36019999999996</c:v>
                </c:pt>
                <c:pt idx="12765">
                  <c:v>765.62720000000002</c:v>
                </c:pt>
                <c:pt idx="12766">
                  <c:v>686.13379999999995</c:v>
                </c:pt>
                <c:pt idx="12767">
                  <c:v>845.49810000000002</c:v>
                </c:pt>
                <c:pt idx="12768">
                  <c:v>875.27160000000003</c:v>
                </c:pt>
                <c:pt idx="12769">
                  <c:v>717.39459999999997</c:v>
                </c:pt>
                <c:pt idx="12770">
                  <c:v>802.32169999999996</c:v>
                </c:pt>
                <c:pt idx="12771">
                  <c:v>773.43939999999998</c:v>
                </c:pt>
                <c:pt idx="12772">
                  <c:v>794.86789999999996</c:v>
                </c:pt>
                <c:pt idx="12773">
                  <c:v>849.39469999999994</c:v>
                </c:pt>
                <c:pt idx="12774">
                  <c:v>879.12599999999998</c:v>
                </c:pt>
                <c:pt idx="12775">
                  <c:v>641.15840000000003</c:v>
                </c:pt>
                <c:pt idx="12776">
                  <c:v>947.39260000000002</c:v>
                </c:pt>
                <c:pt idx="12777">
                  <c:v>667.46420000000001</c:v>
                </c:pt>
                <c:pt idx="12778">
                  <c:v>694.42020000000002</c:v>
                </c:pt>
                <c:pt idx="12779">
                  <c:v>818.9144</c:v>
                </c:pt>
                <c:pt idx="12780">
                  <c:v>779.73069999999996</c:v>
                </c:pt>
                <c:pt idx="12781">
                  <c:v>780.83349999999996</c:v>
                </c:pt>
                <c:pt idx="12782">
                  <c:v>765.50099999999998</c:v>
                </c:pt>
                <c:pt idx="12783">
                  <c:v>822.51509999999996</c:v>
                </c:pt>
                <c:pt idx="12784">
                  <c:v>809.87149999999997</c:v>
                </c:pt>
                <c:pt idx="12785">
                  <c:v>576.32299999999998</c:v>
                </c:pt>
                <c:pt idx="12786">
                  <c:v>770.97149999999999</c:v>
                </c:pt>
                <c:pt idx="12787">
                  <c:v>762.05780000000004</c:v>
                </c:pt>
                <c:pt idx="12788">
                  <c:v>1052.6488999999999</c:v>
                </c:pt>
                <c:pt idx="12789">
                  <c:v>781.75099999999998</c:v>
                </c:pt>
                <c:pt idx="12790">
                  <c:v>980.91949999999997</c:v>
                </c:pt>
                <c:pt idx="12791">
                  <c:v>905.81650000000002</c:v>
                </c:pt>
                <c:pt idx="12792">
                  <c:v>637.73299999999995</c:v>
                </c:pt>
                <c:pt idx="12793">
                  <c:v>762.85630000000003</c:v>
                </c:pt>
                <c:pt idx="12794">
                  <c:v>729.24379999999996</c:v>
                </c:pt>
                <c:pt idx="12795">
                  <c:v>866.42489999999998</c:v>
                </c:pt>
                <c:pt idx="12796">
                  <c:v>1007.2011</c:v>
                </c:pt>
                <c:pt idx="12797">
                  <c:v>1001.6333</c:v>
                </c:pt>
                <c:pt idx="12798">
                  <c:v>763.22260000000006</c:v>
                </c:pt>
                <c:pt idx="12799">
                  <c:v>859.41290000000004</c:v>
                </c:pt>
                <c:pt idx="12800">
                  <c:v>835.08889999999997</c:v>
                </c:pt>
                <c:pt idx="12801">
                  <c:v>793.45640000000003</c:v>
                </c:pt>
                <c:pt idx="12802">
                  <c:v>600.16480000000001</c:v>
                </c:pt>
                <c:pt idx="12803">
                  <c:v>714.43629999999996</c:v>
                </c:pt>
                <c:pt idx="12804">
                  <c:v>826.14120000000003</c:v>
                </c:pt>
                <c:pt idx="12805">
                  <c:v>804.8913</c:v>
                </c:pt>
                <c:pt idx="12806">
                  <c:v>757.1857</c:v>
                </c:pt>
                <c:pt idx="12807">
                  <c:v>1001.2746</c:v>
                </c:pt>
                <c:pt idx="12808">
                  <c:v>823.90110000000004</c:v>
                </c:pt>
                <c:pt idx="12809">
                  <c:v>899.4923</c:v>
                </c:pt>
                <c:pt idx="12810">
                  <c:v>758.08479999999997</c:v>
                </c:pt>
                <c:pt idx="12811">
                  <c:v>834.71990000000005</c:v>
                </c:pt>
                <c:pt idx="12812">
                  <c:v>761.16340000000002</c:v>
                </c:pt>
                <c:pt idx="12813">
                  <c:v>890.4402</c:v>
                </c:pt>
                <c:pt idx="12814">
                  <c:v>802.90949999999998</c:v>
                </c:pt>
                <c:pt idx="12815">
                  <c:v>872.31320000000005</c:v>
                </c:pt>
                <c:pt idx="12816">
                  <c:v>767.75109999999995</c:v>
                </c:pt>
                <c:pt idx="12817">
                  <c:v>783.72760000000005</c:v>
                </c:pt>
                <c:pt idx="12818">
                  <c:v>776.71079999999995</c:v>
                </c:pt>
                <c:pt idx="12819">
                  <c:v>863.0951</c:v>
                </c:pt>
                <c:pt idx="12820">
                  <c:v>705.24429999999995</c:v>
                </c:pt>
                <c:pt idx="12821">
                  <c:v>792.30809999999997</c:v>
                </c:pt>
                <c:pt idx="12822">
                  <c:v>765.75810000000001</c:v>
                </c:pt>
                <c:pt idx="12823">
                  <c:v>1145.0878</c:v>
                </c:pt>
                <c:pt idx="12824">
                  <c:v>715.17570000000001</c:v>
                </c:pt>
                <c:pt idx="12825">
                  <c:v>861.39880000000005</c:v>
                </c:pt>
                <c:pt idx="12826">
                  <c:v>692.64919999999995</c:v>
                </c:pt>
                <c:pt idx="12827">
                  <c:v>843.44500000000005</c:v>
                </c:pt>
                <c:pt idx="12828">
                  <c:v>731.55029999999999</c:v>
                </c:pt>
                <c:pt idx="12829">
                  <c:v>603.35919999999999</c:v>
                </c:pt>
                <c:pt idx="12830">
                  <c:v>831.61580000000004</c:v>
                </c:pt>
                <c:pt idx="12831">
                  <c:v>740.62900000000002</c:v>
                </c:pt>
                <c:pt idx="12832">
                  <c:v>268.46210000000002</c:v>
                </c:pt>
                <c:pt idx="12833">
                  <c:v>803.59090000000003</c:v>
                </c:pt>
                <c:pt idx="12834">
                  <c:v>862.75459999999998</c:v>
                </c:pt>
                <c:pt idx="12835">
                  <c:v>756.32209999999998</c:v>
                </c:pt>
                <c:pt idx="12836">
                  <c:v>893.15139999999997</c:v>
                </c:pt>
                <c:pt idx="12837">
                  <c:v>935.95079999999996</c:v>
                </c:pt>
                <c:pt idx="12838">
                  <c:v>787.54610000000002</c:v>
                </c:pt>
                <c:pt idx="12839">
                  <c:v>893.29290000000003</c:v>
                </c:pt>
                <c:pt idx="12840">
                  <c:v>765.75819999999999</c:v>
                </c:pt>
                <c:pt idx="12841">
                  <c:v>748.87980000000005</c:v>
                </c:pt>
                <c:pt idx="12842">
                  <c:v>893.97490000000005</c:v>
                </c:pt>
                <c:pt idx="12843">
                  <c:v>710.66279999999995</c:v>
                </c:pt>
                <c:pt idx="12844">
                  <c:v>839.1277</c:v>
                </c:pt>
                <c:pt idx="12845">
                  <c:v>1034.9563000000001</c:v>
                </c:pt>
                <c:pt idx="12846">
                  <c:v>541.07140000000004</c:v>
                </c:pt>
                <c:pt idx="12847">
                  <c:v>278.01960000000003</c:v>
                </c:pt>
                <c:pt idx="12848">
                  <c:v>2544.9757</c:v>
                </c:pt>
                <c:pt idx="12849">
                  <c:v>797.98900000000003</c:v>
                </c:pt>
                <c:pt idx="12850">
                  <c:v>1451.3407</c:v>
                </c:pt>
                <c:pt idx="12851">
                  <c:v>818.28139999999996</c:v>
                </c:pt>
                <c:pt idx="12852">
                  <c:v>841.62170000000003</c:v>
                </c:pt>
                <c:pt idx="12853">
                  <c:v>765.80690000000004</c:v>
                </c:pt>
                <c:pt idx="12854">
                  <c:v>870.79070000000002</c:v>
                </c:pt>
                <c:pt idx="12855">
                  <c:v>980.36919999999998</c:v>
                </c:pt>
                <c:pt idx="12856">
                  <c:v>727.45420000000001</c:v>
                </c:pt>
                <c:pt idx="12857">
                  <c:v>745.32920000000001</c:v>
                </c:pt>
                <c:pt idx="12858">
                  <c:v>907.30200000000002</c:v>
                </c:pt>
                <c:pt idx="12859">
                  <c:v>1176.0893000000001</c:v>
                </c:pt>
                <c:pt idx="12860">
                  <c:v>1055.8032000000001</c:v>
                </c:pt>
                <c:pt idx="12861">
                  <c:v>910.23739999999998</c:v>
                </c:pt>
                <c:pt idx="12862">
                  <c:v>1097.5265999999999</c:v>
                </c:pt>
                <c:pt idx="12863">
                  <c:v>917.12599999999998</c:v>
                </c:pt>
                <c:pt idx="12864">
                  <c:v>764.16660000000002</c:v>
                </c:pt>
                <c:pt idx="12865">
                  <c:v>764.46590000000003</c:v>
                </c:pt>
                <c:pt idx="12866">
                  <c:v>917.85929999999996</c:v>
                </c:pt>
                <c:pt idx="12867">
                  <c:v>989.53989999999999</c:v>
                </c:pt>
                <c:pt idx="12868">
                  <c:v>862.31439999999998</c:v>
                </c:pt>
                <c:pt idx="12869">
                  <c:v>974.17269999999996</c:v>
                </c:pt>
                <c:pt idx="12870">
                  <c:v>1008.6251999999999</c:v>
                </c:pt>
                <c:pt idx="12871">
                  <c:v>926.77560000000005</c:v>
                </c:pt>
                <c:pt idx="12872">
                  <c:v>709.56880000000001</c:v>
                </c:pt>
                <c:pt idx="12873">
                  <c:v>743.71439999999996</c:v>
                </c:pt>
                <c:pt idx="12874">
                  <c:v>698.29200000000003</c:v>
                </c:pt>
                <c:pt idx="12875">
                  <c:v>1029.2373</c:v>
                </c:pt>
                <c:pt idx="12876">
                  <c:v>751.96979999999996</c:v>
                </c:pt>
                <c:pt idx="12877">
                  <c:v>1136.7303999999999</c:v>
                </c:pt>
                <c:pt idx="12878">
                  <c:v>2407.3062</c:v>
                </c:pt>
                <c:pt idx="12879">
                  <c:v>909.42849999999999</c:v>
                </c:pt>
                <c:pt idx="12880">
                  <c:v>809.63369999999998</c:v>
                </c:pt>
                <c:pt idx="12881">
                  <c:v>940.18140000000005</c:v>
                </c:pt>
                <c:pt idx="12882">
                  <c:v>923.74469999999997</c:v>
                </c:pt>
                <c:pt idx="12883">
                  <c:v>1268.9788000000001</c:v>
                </c:pt>
                <c:pt idx="12884">
                  <c:v>1336.78</c:v>
                </c:pt>
                <c:pt idx="12885">
                  <c:v>961.57920000000001</c:v>
                </c:pt>
                <c:pt idx="12886">
                  <c:v>513.71720000000005</c:v>
                </c:pt>
                <c:pt idx="12887">
                  <c:v>1430.0829000000001</c:v>
                </c:pt>
                <c:pt idx="12888">
                  <c:v>988.52419999999995</c:v>
                </c:pt>
                <c:pt idx="12889">
                  <c:v>998.19650000000001</c:v>
                </c:pt>
                <c:pt idx="12890">
                  <c:v>583.30920000000003</c:v>
                </c:pt>
                <c:pt idx="12891">
                  <c:v>545.48130000000003</c:v>
                </c:pt>
                <c:pt idx="12892">
                  <c:v>614.38</c:v>
                </c:pt>
                <c:pt idx="12893">
                  <c:v>567.19860000000006</c:v>
                </c:pt>
                <c:pt idx="12894">
                  <c:v>587.76940000000002</c:v>
                </c:pt>
                <c:pt idx="12895">
                  <c:v>551.69269999999995</c:v>
                </c:pt>
                <c:pt idx="12896">
                  <c:v>543.75599999999997</c:v>
                </c:pt>
                <c:pt idx="12897">
                  <c:v>754.53380000000004</c:v>
                </c:pt>
                <c:pt idx="12898">
                  <c:v>582.83109999999999</c:v>
                </c:pt>
                <c:pt idx="12899">
                  <c:v>597.56410000000005</c:v>
                </c:pt>
                <c:pt idx="12900">
                  <c:v>1328.5427999999999</c:v>
                </c:pt>
                <c:pt idx="12901">
                  <c:v>833.67510000000004</c:v>
                </c:pt>
                <c:pt idx="12902">
                  <c:v>967.00909999999999</c:v>
                </c:pt>
                <c:pt idx="12903">
                  <c:v>1084.2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4-43E1-8EE6-92E90D58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16960"/>
        <c:axId val="624214992"/>
      </c:scatterChart>
      <c:valAx>
        <c:axId val="6242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Without HMMs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14992"/>
        <c:crosses val="autoZero"/>
        <c:crossBetween val="midCat"/>
      </c:valAx>
      <c:valAx>
        <c:axId val="6242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With HMMs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38106</xdr:rowOff>
    </xdr:from>
    <xdr:to>
      <xdr:col>20</xdr:col>
      <xdr:colOff>133350</xdr:colOff>
      <xdr:row>41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9576D-0177-4224-8702-7E0984238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300036</xdr:colOff>
      <xdr:row>41</xdr:row>
      <xdr:rowOff>142880</xdr:rowOff>
    </xdr:from>
    <xdr:to>
      <xdr:col>19</xdr:col>
      <xdr:colOff>400049</xdr:colOff>
      <xdr:row>69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F045E2-3166-4DFE-898B-9069C723A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05"/>
  <sheetViews>
    <sheetView tabSelected="1" workbookViewId="0">
      <pane ySplit="1" topLeftCell="A22" activePane="bottomLeft" state="frozen"/>
      <selection pane="bottomLeft" activeCell="A12906" sqref="A12906:XFD12909"/>
    </sheetView>
  </sheetViews>
  <sheetFormatPr defaultRowHeight="15" x14ac:dyDescent="0.25"/>
  <sheetData>
    <row r="1" spans="1:4" x14ac:dyDescent="0.25">
      <c r="A1" t="s">
        <v>12904</v>
      </c>
      <c r="B1" t="s">
        <v>12905</v>
      </c>
      <c r="C1" t="s">
        <v>12906</v>
      </c>
      <c r="D1" t="s">
        <v>12907</v>
      </c>
    </row>
    <row r="2" spans="1:4" x14ac:dyDescent="0.25">
      <c r="A2" t="s">
        <v>6580</v>
      </c>
      <c r="B2">
        <v>1619</v>
      </c>
      <c r="C2">
        <v>43.152299999999997</v>
      </c>
      <c r="D2">
        <v>460.96879999999999</v>
      </c>
    </row>
    <row r="3" spans="1:4" x14ac:dyDescent="0.25">
      <c r="A3" t="s">
        <v>5711</v>
      </c>
      <c r="B3">
        <v>1641</v>
      </c>
      <c r="C3">
        <v>43.450600000000001</v>
      </c>
      <c r="D3">
        <v>479.10410000000002</v>
      </c>
    </row>
    <row r="4" spans="1:4" x14ac:dyDescent="0.25">
      <c r="A4" t="s">
        <v>1876</v>
      </c>
      <c r="B4">
        <v>975</v>
      </c>
      <c r="C4">
        <v>43.765599999999999</v>
      </c>
      <c r="D4">
        <v>606.37609999999995</v>
      </c>
    </row>
    <row r="5" spans="1:4" x14ac:dyDescent="0.25">
      <c r="A5" t="s">
        <v>10828</v>
      </c>
      <c r="B5">
        <v>906</v>
      </c>
      <c r="C5">
        <v>43.833799999999997</v>
      </c>
      <c r="D5">
        <v>421.10039999999998</v>
      </c>
    </row>
    <row r="6" spans="1:4" x14ac:dyDescent="0.25">
      <c r="A6" t="s">
        <v>6452</v>
      </c>
      <c r="B6">
        <v>2367</v>
      </c>
      <c r="C6">
        <v>43.898299999999999</v>
      </c>
      <c r="D6">
        <v>524.81889999999999</v>
      </c>
    </row>
    <row r="7" spans="1:4" x14ac:dyDescent="0.25">
      <c r="A7" t="s">
        <v>1240</v>
      </c>
      <c r="B7">
        <v>555</v>
      </c>
      <c r="C7">
        <v>44.068600000000004</v>
      </c>
      <c r="D7">
        <v>511.02760000000001</v>
      </c>
    </row>
    <row r="8" spans="1:4" x14ac:dyDescent="0.25">
      <c r="A8" t="s">
        <v>727</v>
      </c>
      <c r="B8">
        <v>365</v>
      </c>
      <c r="C8">
        <v>44.482300000000002</v>
      </c>
      <c r="D8">
        <v>603.04359999999997</v>
      </c>
    </row>
    <row r="9" spans="1:4" x14ac:dyDescent="0.25">
      <c r="A9" t="s">
        <v>5193</v>
      </c>
      <c r="B9">
        <v>1953</v>
      </c>
      <c r="C9">
        <v>44.604900000000001</v>
      </c>
      <c r="D9">
        <v>557.65949999999998</v>
      </c>
    </row>
    <row r="10" spans="1:4" x14ac:dyDescent="0.25">
      <c r="A10" t="s">
        <v>3980</v>
      </c>
      <c r="B10">
        <v>1140</v>
      </c>
      <c r="C10">
        <v>44.646000000000001</v>
      </c>
      <c r="D10">
        <v>408.52359999999999</v>
      </c>
    </row>
    <row r="11" spans="1:4" x14ac:dyDescent="0.25">
      <c r="A11" t="s">
        <v>9381</v>
      </c>
      <c r="B11">
        <v>499</v>
      </c>
      <c r="C11">
        <v>44.677799999999998</v>
      </c>
      <c r="D11">
        <v>290.73360000000002</v>
      </c>
    </row>
    <row r="12" spans="1:4" x14ac:dyDescent="0.25">
      <c r="A12" t="s">
        <v>6366</v>
      </c>
      <c r="B12">
        <v>2361</v>
      </c>
      <c r="C12">
        <v>44.692599999999999</v>
      </c>
      <c r="D12">
        <v>540.29489999999998</v>
      </c>
    </row>
    <row r="13" spans="1:4" x14ac:dyDescent="0.25">
      <c r="A13" t="s">
        <v>10938</v>
      </c>
      <c r="B13">
        <v>369</v>
      </c>
      <c r="C13">
        <v>44.795699999999997</v>
      </c>
      <c r="D13">
        <v>416.35050000000001</v>
      </c>
    </row>
    <row r="14" spans="1:4" x14ac:dyDescent="0.25">
      <c r="A14" t="s">
        <v>11721</v>
      </c>
      <c r="B14">
        <v>979</v>
      </c>
      <c r="C14">
        <v>44.8371</v>
      </c>
      <c r="D14">
        <v>353.9923</v>
      </c>
    </row>
    <row r="15" spans="1:4" x14ac:dyDescent="0.25">
      <c r="A15" t="s">
        <v>10912</v>
      </c>
      <c r="B15">
        <v>378</v>
      </c>
      <c r="C15">
        <v>44.844499999999996</v>
      </c>
      <c r="D15">
        <v>340.24360000000001</v>
      </c>
    </row>
    <row r="16" spans="1:4" x14ac:dyDescent="0.25">
      <c r="A16" t="s">
        <v>10902</v>
      </c>
      <c r="B16">
        <v>374</v>
      </c>
      <c r="C16">
        <v>44.850200000000001</v>
      </c>
      <c r="D16">
        <v>339.31290000000001</v>
      </c>
    </row>
    <row r="17" spans="1:4" x14ac:dyDescent="0.25">
      <c r="A17" t="s">
        <v>449</v>
      </c>
      <c r="B17">
        <v>545</v>
      </c>
      <c r="C17">
        <v>44.900599999999997</v>
      </c>
      <c r="D17">
        <v>666.23099999999999</v>
      </c>
    </row>
    <row r="18" spans="1:4" x14ac:dyDescent="0.25">
      <c r="A18" t="s">
        <v>473</v>
      </c>
      <c r="B18">
        <v>1491</v>
      </c>
      <c r="C18">
        <v>44.903199999999998</v>
      </c>
      <c r="D18">
        <v>769.97429999999997</v>
      </c>
    </row>
    <row r="19" spans="1:4" x14ac:dyDescent="0.25">
      <c r="A19" t="s">
        <v>2421</v>
      </c>
      <c r="B19">
        <v>2797</v>
      </c>
      <c r="C19">
        <v>44.946100000000001</v>
      </c>
      <c r="D19">
        <v>774.54369999999994</v>
      </c>
    </row>
    <row r="20" spans="1:4" x14ac:dyDescent="0.25">
      <c r="A20" t="s">
        <v>10930</v>
      </c>
      <c r="B20">
        <v>379</v>
      </c>
      <c r="C20">
        <v>45.091299999999997</v>
      </c>
      <c r="D20">
        <v>414.77620000000002</v>
      </c>
    </row>
    <row r="21" spans="1:4" x14ac:dyDescent="0.25">
      <c r="A21" t="s">
        <v>6474</v>
      </c>
      <c r="B21">
        <v>2127</v>
      </c>
      <c r="C21">
        <v>45.194200000000002</v>
      </c>
      <c r="D21">
        <v>510.59969999999998</v>
      </c>
    </row>
    <row r="22" spans="1:4" x14ac:dyDescent="0.25">
      <c r="A22" t="s">
        <v>3615</v>
      </c>
      <c r="B22">
        <v>897</v>
      </c>
      <c r="C22">
        <v>45.276699999999998</v>
      </c>
      <c r="D22">
        <v>472.81939999999997</v>
      </c>
    </row>
    <row r="23" spans="1:4" x14ac:dyDescent="0.25">
      <c r="A23" t="s">
        <v>1485</v>
      </c>
      <c r="B23">
        <v>1666</v>
      </c>
      <c r="C23">
        <v>45.284599999999998</v>
      </c>
      <c r="D23">
        <v>554.05529999999999</v>
      </c>
    </row>
    <row r="24" spans="1:4" x14ac:dyDescent="0.25">
      <c r="A24" t="s">
        <v>3537</v>
      </c>
      <c r="B24">
        <v>2286</v>
      </c>
      <c r="C24">
        <v>45.302</v>
      </c>
      <c r="D24">
        <v>551.85379999999998</v>
      </c>
    </row>
    <row r="25" spans="1:4" x14ac:dyDescent="0.25">
      <c r="A25" t="s">
        <v>5165</v>
      </c>
      <c r="B25">
        <v>1075</v>
      </c>
      <c r="C25">
        <v>45.3352</v>
      </c>
      <c r="D25">
        <v>413.91699999999997</v>
      </c>
    </row>
    <row r="26" spans="1:4" x14ac:dyDescent="0.25">
      <c r="A26" t="s">
        <v>4941</v>
      </c>
      <c r="B26">
        <v>1345</v>
      </c>
      <c r="C26">
        <v>45.341999999999999</v>
      </c>
      <c r="D26">
        <v>486.815</v>
      </c>
    </row>
    <row r="27" spans="1:4" x14ac:dyDescent="0.25">
      <c r="A27" t="s">
        <v>814</v>
      </c>
      <c r="B27">
        <v>1671</v>
      </c>
      <c r="C27">
        <v>45.502000000000002</v>
      </c>
      <c r="D27">
        <v>528.49450000000002</v>
      </c>
    </row>
    <row r="28" spans="1:4" x14ac:dyDescent="0.25">
      <c r="A28" t="s">
        <v>11757</v>
      </c>
      <c r="B28">
        <v>980</v>
      </c>
      <c r="C28">
        <v>45.522199999999998</v>
      </c>
      <c r="D28">
        <v>395.10910000000001</v>
      </c>
    </row>
    <row r="29" spans="1:4" x14ac:dyDescent="0.25">
      <c r="A29" t="s">
        <v>8597</v>
      </c>
      <c r="B29">
        <v>1746</v>
      </c>
      <c r="C29">
        <v>45.556899999999999</v>
      </c>
      <c r="D29">
        <v>419.3098</v>
      </c>
    </row>
    <row r="30" spans="1:4" x14ac:dyDescent="0.25">
      <c r="A30" t="s">
        <v>1524</v>
      </c>
      <c r="B30">
        <v>1814</v>
      </c>
      <c r="C30">
        <v>45.564799999999998</v>
      </c>
      <c r="D30">
        <v>556.52480000000003</v>
      </c>
    </row>
    <row r="31" spans="1:4" x14ac:dyDescent="0.25">
      <c r="A31" t="s">
        <v>10905</v>
      </c>
      <c r="B31">
        <v>376</v>
      </c>
      <c r="C31">
        <v>45.582599999999999</v>
      </c>
      <c r="D31">
        <v>342.0917</v>
      </c>
    </row>
    <row r="32" spans="1:4" x14ac:dyDescent="0.25">
      <c r="A32" t="s">
        <v>10794</v>
      </c>
      <c r="B32">
        <v>899</v>
      </c>
      <c r="C32">
        <v>45.658700000000003</v>
      </c>
      <c r="D32">
        <v>475.22649999999999</v>
      </c>
    </row>
    <row r="33" spans="1:4" x14ac:dyDescent="0.25">
      <c r="A33" t="s">
        <v>816</v>
      </c>
      <c r="B33">
        <v>1659</v>
      </c>
      <c r="C33">
        <v>45.701099999999997</v>
      </c>
      <c r="D33">
        <v>515.63530000000003</v>
      </c>
    </row>
    <row r="34" spans="1:4" x14ac:dyDescent="0.25">
      <c r="A34" t="s">
        <v>4741</v>
      </c>
      <c r="B34">
        <v>1093</v>
      </c>
      <c r="C34">
        <v>45.7209</v>
      </c>
      <c r="D34">
        <v>540.76229999999998</v>
      </c>
    </row>
    <row r="35" spans="1:4" x14ac:dyDescent="0.25">
      <c r="A35" t="s">
        <v>6564</v>
      </c>
      <c r="B35">
        <v>1732</v>
      </c>
      <c r="C35">
        <v>45.730699999999999</v>
      </c>
      <c r="D35">
        <v>575.39269999999999</v>
      </c>
    </row>
    <row r="36" spans="1:4" x14ac:dyDescent="0.25">
      <c r="A36" t="s">
        <v>7028</v>
      </c>
      <c r="B36">
        <v>3167</v>
      </c>
      <c r="C36">
        <v>45.848199999999999</v>
      </c>
      <c r="D36">
        <v>626.46730000000002</v>
      </c>
    </row>
    <row r="37" spans="1:4" x14ac:dyDescent="0.25">
      <c r="A37" t="s">
        <v>321</v>
      </c>
      <c r="B37">
        <v>1748</v>
      </c>
      <c r="C37">
        <v>45.920200000000001</v>
      </c>
      <c r="D37">
        <v>577.48990000000003</v>
      </c>
    </row>
    <row r="38" spans="1:4" x14ac:dyDescent="0.25">
      <c r="A38" t="s">
        <v>6581</v>
      </c>
      <c r="B38">
        <v>1700</v>
      </c>
      <c r="C38">
        <v>45.9206</v>
      </c>
      <c r="D38">
        <v>520.8347</v>
      </c>
    </row>
    <row r="39" spans="1:4" x14ac:dyDescent="0.25">
      <c r="A39" t="s">
        <v>5376</v>
      </c>
      <c r="B39">
        <v>1917</v>
      </c>
      <c r="C39">
        <v>45.9313</v>
      </c>
      <c r="D39">
        <v>556.87040000000002</v>
      </c>
    </row>
    <row r="40" spans="1:4" x14ac:dyDescent="0.25">
      <c r="A40" t="s">
        <v>680</v>
      </c>
      <c r="B40">
        <v>1799</v>
      </c>
      <c r="C40">
        <v>45.939599999999999</v>
      </c>
      <c r="D40">
        <v>513.34400000000005</v>
      </c>
    </row>
    <row r="41" spans="1:4" x14ac:dyDescent="0.25">
      <c r="A41" t="s">
        <v>505</v>
      </c>
      <c r="B41">
        <v>574</v>
      </c>
      <c r="C41">
        <v>45.961199999999998</v>
      </c>
      <c r="D41">
        <v>384.25569999999999</v>
      </c>
    </row>
    <row r="42" spans="1:4" x14ac:dyDescent="0.25">
      <c r="A42" t="s">
        <v>10782</v>
      </c>
      <c r="B42">
        <v>902</v>
      </c>
      <c r="C42">
        <v>46.040700000000001</v>
      </c>
      <c r="D42">
        <v>422.99400000000003</v>
      </c>
    </row>
    <row r="43" spans="1:4" x14ac:dyDescent="0.25">
      <c r="A43" t="s">
        <v>8306</v>
      </c>
      <c r="B43">
        <v>2211</v>
      </c>
      <c r="C43">
        <v>46.053199999999997</v>
      </c>
      <c r="D43">
        <v>460.90609999999998</v>
      </c>
    </row>
    <row r="44" spans="1:4" x14ac:dyDescent="0.25">
      <c r="A44" t="s">
        <v>2072</v>
      </c>
      <c r="B44">
        <v>1705</v>
      </c>
      <c r="C44">
        <v>46.067799999999998</v>
      </c>
      <c r="D44">
        <v>578.55539999999996</v>
      </c>
    </row>
    <row r="45" spans="1:4" x14ac:dyDescent="0.25">
      <c r="A45" t="s">
        <v>9692</v>
      </c>
      <c r="B45">
        <v>1667</v>
      </c>
      <c r="C45">
        <v>46.070700000000002</v>
      </c>
      <c r="D45">
        <v>468.8417</v>
      </c>
    </row>
    <row r="46" spans="1:4" x14ac:dyDescent="0.25">
      <c r="A46" t="s">
        <v>10784</v>
      </c>
      <c r="B46">
        <v>899</v>
      </c>
      <c r="C46">
        <v>46.115600000000001</v>
      </c>
      <c r="D46">
        <v>423.15929999999997</v>
      </c>
    </row>
    <row r="47" spans="1:4" x14ac:dyDescent="0.25">
      <c r="A47" t="s">
        <v>1187</v>
      </c>
      <c r="B47">
        <v>925</v>
      </c>
      <c r="C47">
        <v>46.145299999999999</v>
      </c>
      <c r="D47">
        <v>536.97339999999997</v>
      </c>
    </row>
    <row r="48" spans="1:4" x14ac:dyDescent="0.25">
      <c r="A48" t="s">
        <v>10925</v>
      </c>
      <c r="B48">
        <v>376</v>
      </c>
      <c r="C48">
        <v>46.1477</v>
      </c>
      <c r="D48">
        <v>339.27030000000002</v>
      </c>
    </row>
    <row r="49" spans="1:4" x14ac:dyDescent="0.25">
      <c r="A49" t="s">
        <v>9269</v>
      </c>
      <c r="B49">
        <v>1810</v>
      </c>
      <c r="C49">
        <v>46.1661</v>
      </c>
      <c r="D49">
        <v>411.43779999999998</v>
      </c>
    </row>
    <row r="50" spans="1:4" x14ac:dyDescent="0.25">
      <c r="A50" t="s">
        <v>9731</v>
      </c>
      <c r="B50">
        <v>1734</v>
      </c>
      <c r="C50">
        <v>46.203000000000003</v>
      </c>
      <c r="D50">
        <v>558.40639999999996</v>
      </c>
    </row>
    <row r="51" spans="1:4" x14ac:dyDescent="0.25">
      <c r="A51" t="s">
        <v>12177</v>
      </c>
      <c r="B51">
        <v>2596</v>
      </c>
      <c r="C51">
        <v>46.256999999999998</v>
      </c>
      <c r="D51">
        <v>563.43629999999996</v>
      </c>
    </row>
    <row r="52" spans="1:4" x14ac:dyDescent="0.25">
      <c r="A52" t="s">
        <v>10349</v>
      </c>
      <c r="B52">
        <v>1747</v>
      </c>
      <c r="C52">
        <v>46.279800000000002</v>
      </c>
      <c r="D52">
        <v>600.45299999999997</v>
      </c>
    </row>
    <row r="53" spans="1:4" x14ac:dyDescent="0.25">
      <c r="A53" t="s">
        <v>2390</v>
      </c>
      <c r="B53">
        <v>4450</v>
      </c>
      <c r="C53">
        <v>46.283900000000003</v>
      </c>
      <c r="D53">
        <v>654.76310000000001</v>
      </c>
    </row>
    <row r="54" spans="1:4" x14ac:dyDescent="0.25">
      <c r="A54" t="s">
        <v>10474</v>
      </c>
      <c r="B54">
        <v>1834</v>
      </c>
      <c r="C54">
        <v>46.313499999999998</v>
      </c>
      <c r="D54">
        <v>466.4649</v>
      </c>
    </row>
    <row r="55" spans="1:4" x14ac:dyDescent="0.25">
      <c r="A55" t="s">
        <v>2203</v>
      </c>
      <c r="B55">
        <v>3105</v>
      </c>
      <c r="C55">
        <v>46.3185</v>
      </c>
      <c r="D55">
        <v>646.29459999999995</v>
      </c>
    </row>
    <row r="56" spans="1:4" x14ac:dyDescent="0.25">
      <c r="A56" t="s">
        <v>10576</v>
      </c>
      <c r="B56">
        <v>1802</v>
      </c>
      <c r="C56">
        <v>46.338000000000001</v>
      </c>
      <c r="D56">
        <v>468.69439999999997</v>
      </c>
    </row>
    <row r="57" spans="1:4" x14ac:dyDescent="0.25">
      <c r="A57" t="s">
        <v>1194</v>
      </c>
      <c r="B57">
        <v>1884</v>
      </c>
      <c r="C57">
        <v>46.3553</v>
      </c>
      <c r="D57">
        <v>558.48760000000004</v>
      </c>
    </row>
    <row r="58" spans="1:4" x14ac:dyDescent="0.25">
      <c r="A58" t="s">
        <v>1529</v>
      </c>
      <c r="B58">
        <v>1849</v>
      </c>
      <c r="C58">
        <v>46.362400000000001</v>
      </c>
      <c r="D58">
        <v>555.45929999999998</v>
      </c>
    </row>
    <row r="59" spans="1:4" x14ac:dyDescent="0.25">
      <c r="A59" t="s">
        <v>6737</v>
      </c>
      <c r="B59">
        <v>1314</v>
      </c>
      <c r="C59">
        <v>46.375799999999998</v>
      </c>
      <c r="D59">
        <v>486.2747</v>
      </c>
    </row>
    <row r="60" spans="1:4" x14ac:dyDescent="0.25">
      <c r="A60" t="s">
        <v>10822</v>
      </c>
      <c r="B60">
        <v>908</v>
      </c>
      <c r="C60">
        <v>46.4</v>
      </c>
      <c r="D60">
        <v>418.0745</v>
      </c>
    </row>
    <row r="61" spans="1:4" x14ac:dyDescent="0.25">
      <c r="A61" t="s">
        <v>10935</v>
      </c>
      <c r="B61">
        <v>378</v>
      </c>
      <c r="C61">
        <v>46.402999999999999</v>
      </c>
      <c r="D61">
        <v>416.90879999999999</v>
      </c>
    </row>
    <row r="62" spans="1:4" x14ac:dyDescent="0.25">
      <c r="A62" t="s">
        <v>10547</v>
      </c>
      <c r="B62">
        <v>1723</v>
      </c>
      <c r="C62">
        <v>46.530099999999997</v>
      </c>
      <c r="D62">
        <v>460.10039999999998</v>
      </c>
    </row>
    <row r="63" spans="1:4" x14ac:dyDescent="0.25">
      <c r="A63" t="s">
        <v>337</v>
      </c>
      <c r="B63">
        <v>369</v>
      </c>
      <c r="C63">
        <v>46.5505</v>
      </c>
      <c r="D63">
        <v>475.52659999999997</v>
      </c>
    </row>
    <row r="64" spans="1:4" x14ac:dyDescent="0.25">
      <c r="A64" t="s">
        <v>1190</v>
      </c>
      <c r="B64">
        <v>898</v>
      </c>
      <c r="C64">
        <v>46.606000000000002</v>
      </c>
      <c r="D64">
        <v>462.65339999999998</v>
      </c>
    </row>
    <row r="65" spans="1:4" x14ac:dyDescent="0.25">
      <c r="A65" t="s">
        <v>7797</v>
      </c>
      <c r="B65">
        <v>1893</v>
      </c>
      <c r="C65">
        <v>46.646999999999998</v>
      </c>
      <c r="D65">
        <v>604.80640000000005</v>
      </c>
    </row>
    <row r="66" spans="1:4" x14ac:dyDescent="0.25">
      <c r="A66" t="s">
        <v>9406</v>
      </c>
      <c r="B66">
        <v>2819</v>
      </c>
      <c r="C66">
        <v>46.682099999999998</v>
      </c>
      <c r="D66">
        <v>473.3741</v>
      </c>
    </row>
    <row r="67" spans="1:4" x14ac:dyDescent="0.25">
      <c r="A67" t="s">
        <v>12184</v>
      </c>
      <c r="B67">
        <v>1658</v>
      </c>
      <c r="C67">
        <v>46.6982</v>
      </c>
      <c r="D67">
        <v>518.96469999999999</v>
      </c>
    </row>
    <row r="68" spans="1:4" x14ac:dyDescent="0.25">
      <c r="A68" t="s">
        <v>4842</v>
      </c>
      <c r="B68">
        <v>1871</v>
      </c>
      <c r="C68">
        <v>46.721499999999999</v>
      </c>
      <c r="D68">
        <v>562.83280000000002</v>
      </c>
    </row>
    <row r="69" spans="1:4" x14ac:dyDescent="0.25">
      <c r="A69" t="s">
        <v>6740</v>
      </c>
      <c r="B69">
        <v>1482</v>
      </c>
      <c r="C69">
        <v>46.734000000000002</v>
      </c>
      <c r="D69">
        <v>488.31319999999999</v>
      </c>
    </row>
    <row r="70" spans="1:4" x14ac:dyDescent="0.25">
      <c r="A70" t="s">
        <v>3123</v>
      </c>
      <c r="B70">
        <v>1665</v>
      </c>
      <c r="C70">
        <v>46.741</v>
      </c>
      <c r="D70">
        <v>414.59789999999998</v>
      </c>
    </row>
    <row r="71" spans="1:4" x14ac:dyDescent="0.25">
      <c r="A71" t="s">
        <v>1397</v>
      </c>
      <c r="B71">
        <v>1979</v>
      </c>
      <c r="C71">
        <v>46.822699999999998</v>
      </c>
      <c r="D71">
        <v>527.23530000000005</v>
      </c>
    </row>
    <row r="72" spans="1:4" x14ac:dyDescent="0.25">
      <c r="A72" t="s">
        <v>9262</v>
      </c>
      <c r="B72">
        <v>1631</v>
      </c>
      <c r="C72">
        <v>46.858199999999997</v>
      </c>
      <c r="D72">
        <v>414.29520000000002</v>
      </c>
    </row>
    <row r="73" spans="1:4" x14ac:dyDescent="0.25">
      <c r="A73" t="s">
        <v>7238</v>
      </c>
      <c r="B73">
        <v>1692</v>
      </c>
      <c r="C73">
        <v>46.862900000000003</v>
      </c>
      <c r="D73">
        <v>456.48899999999998</v>
      </c>
    </row>
    <row r="74" spans="1:4" x14ac:dyDescent="0.25">
      <c r="A74" t="s">
        <v>10800</v>
      </c>
      <c r="B74">
        <v>900</v>
      </c>
      <c r="C74">
        <v>46.865499999999997</v>
      </c>
      <c r="D74">
        <v>403.2235</v>
      </c>
    </row>
    <row r="75" spans="1:4" x14ac:dyDescent="0.25">
      <c r="A75" t="s">
        <v>1231</v>
      </c>
      <c r="B75">
        <v>553</v>
      </c>
      <c r="C75">
        <v>46.921100000000003</v>
      </c>
      <c r="D75">
        <v>457.56400000000002</v>
      </c>
    </row>
    <row r="76" spans="1:4" x14ac:dyDescent="0.25">
      <c r="A76" t="s">
        <v>7089</v>
      </c>
      <c r="B76">
        <v>2537</v>
      </c>
      <c r="C76">
        <v>46.932499999999997</v>
      </c>
      <c r="D76">
        <v>535.20230000000004</v>
      </c>
    </row>
    <row r="77" spans="1:4" x14ac:dyDescent="0.25">
      <c r="A77" t="s">
        <v>1583</v>
      </c>
      <c r="B77">
        <v>1789</v>
      </c>
      <c r="C77">
        <v>46.941299999999998</v>
      </c>
      <c r="D77">
        <v>422.7183</v>
      </c>
    </row>
    <row r="78" spans="1:4" x14ac:dyDescent="0.25">
      <c r="A78" t="s">
        <v>1305</v>
      </c>
      <c r="B78">
        <v>1679</v>
      </c>
      <c r="C78">
        <v>46.967199999999998</v>
      </c>
      <c r="D78">
        <v>547.74940000000004</v>
      </c>
    </row>
    <row r="79" spans="1:4" x14ac:dyDescent="0.25">
      <c r="A79" t="s">
        <v>11718</v>
      </c>
      <c r="B79">
        <v>977</v>
      </c>
      <c r="C79">
        <v>46.969700000000003</v>
      </c>
      <c r="D79">
        <v>353.1037</v>
      </c>
    </row>
    <row r="80" spans="1:4" x14ac:dyDescent="0.25">
      <c r="A80" t="s">
        <v>6447</v>
      </c>
      <c r="B80">
        <v>1527</v>
      </c>
      <c r="C80">
        <v>46.9709</v>
      </c>
      <c r="D80">
        <v>515.46389999999997</v>
      </c>
    </row>
    <row r="81" spans="1:4" x14ac:dyDescent="0.25">
      <c r="A81" t="s">
        <v>1286</v>
      </c>
      <c r="B81">
        <v>889</v>
      </c>
      <c r="C81">
        <v>47.0321</v>
      </c>
      <c r="D81">
        <v>666.45659999999998</v>
      </c>
    </row>
    <row r="82" spans="1:4" x14ac:dyDescent="0.25">
      <c r="A82" t="s">
        <v>968</v>
      </c>
      <c r="B82">
        <v>3894</v>
      </c>
      <c r="C82">
        <v>47.054499999999997</v>
      </c>
      <c r="D82">
        <v>655.89319999999998</v>
      </c>
    </row>
    <row r="83" spans="1:4" x14ac:dyDescent="0.25">
      <c r="A83" t="s">
        <v>10922</v>
      </c>
      <c r="B83">
        <v>380</v>
      </c>
      <c r="C83">
        <v>47.055100000000003</v>
      </c>
      <c r="D83">
        <v>392.8356</v>
      </c>
    </row>
    <row r="84" spans="1:4" x14ac:dyDescent="0.25">
      <c r="A84" t="s">
        <v>9558</v>
      </c>
      <c r="B84">
        <v>1930</v>
      </c>
      <c r="C84">
        <v>47.059899999999999</v>
      </c>
      <c r="D84">
        <v>478.37689999999998</v>
      </c>
    </row>
    <row r="85" spans="1:4" x14ac:dyDescent="0.25">
      <c r="A85" t="s">
        <v>6394</v>
      </c>
      <c r="B85">
        <v>3933</v>
      </c>
      <c r="C85">
        <v>47.073500000000003</v>
      </c>
      <c r="D85">
        <v>693.18359999999996</v>
      </c>
    </row>
    <row r="86" spans="1:4" x14ac:dyDescent="0.25">
      <c r="A86" t="s">
        <v>12396</v>
      </c>
      <c r="B86">
        <v>1729</v>
      </c>
      <c r="C86">
        <v>47.112400000000001</v>
      </c>
      <c r="D86">
        <v>525.44560000000001</v>
      </c>
    </row>
    <row r="87" spans="1:4" x14ac:dyDescent="0.25">
      <c r="A87" t="s">
        <v>5834</v>
      </c>
      <c r="B87">
        <v>3240</v>
      </c>
      <c r="C87">
        <v>47.112400000000001</v>
      </c>
      <c r="D87">
        <v>601.51869999999997</v>
      </c>
    </row>
    <row r="88" spans="1:4" x14ac:dyDescent="0.25">
      <c r="A88" t="s">
        <v>3689</v>
      </c>
      <c r="B88">
        <v>1865</v>
      </c>
      <c r="C88">
        <v>47.134900000000002</v>
      </c>
      <c r="D88">
        <v>501.46940000000001</v>
      </c>
    </row>
    <row r="89" spans="1:4" x14ac:dyDescent="0.25">
      <c r="A89" t="s">
        <v>1219</v>
      </c>
      <c r="B89">
        <v>942</v>
      </c>
      <c r="C89">
        <v>47.172600000000003</v>
      </c>
      <c r="D89">
        <v>524.08130000000006</v>
      </c>
    </row>
    <row r="90" spans="1:4" x14ac:dyDescent="0.25">
      <c r="A90" t="s">
        <v>4590</v>
      </c>
      <c r="B90">
        <v>2885</v>
      </c>
      <c r="C90">
        <v>47.182600000000001</v>
      </c>
      <c r="D90">
        <v>501.52409999999998</v>
      </c>
    </row>
    <row r="91" spans="1:4" x14ac:dyDescent="0.25">
      <c r="A91" t="s">
        <v>7097</v>
      </c>
      <c r="B91">
        <v>1601</v>
      </c>
      <c r="C91">
        <v>47.209200000000003</v>
      </c>
      <c r="D91">
        <v>508.86160000000001</v>
      </c>
    </row>
    <row r="92" spans="1:4" x14ac:dyDescent="0.25">
      <c r="A92" t="s">
        <v>3697</v>
      </c>
      <c r="B92">
        <v>1852</v>
      </c>
      <c r="C92">
        <v>47.2318</v>
      </c>
      <c r="D92">
        <v>517.63879999999995</v>
      </c>
    </row>
    <row r="93" spans="1:4" x14ac:dyDescent="0.25">
      <c r="A93" t="s">
        <v>1548</v>
      </c>
      <c r="B93">
        <v>1869</v>
      </c>
      <c r="C93">
        <v>47.257899999999999</v>
      </c>
      <c r="D93">
        <v>603.06439999999998</v>
      </c>
    </row>
    <row r="94" spans="1:4" x14ac:dyDescent="0.25">
      <c r="A94" t="s">
        <v>3620</v>
      </c>
      <c r="B94">
        <v>897</v>
      </c>
      <c r="C94">
        <v>47.290900000000001</v>
      </c>
      <c r="D94">
        <v>483.92380000000003</v>
      </c>
    </row>
    <row r="95" spans="1:4" x14ac:dyDescent="0.25">
      <c r="A95" t="s">
        <v>7235</v>
      </c>
      <c r="B95">
        <v>1595</v>
      </c>
      <c r="C95">
        <v>47.293900000000001</v>
      </c>
      <c r="D95">
        <v>448.27769999999998</v>
      </c>
    </row>
    <row r="96" spans="1:4" x14ac:dyDescent="0.25">
      <c r="A96" t="s">
        <v>2634</v>
      </c>
      <c r="B96">
        <v>1735</v>
      </c>
      <c r="C96">
        <v>47.293900000000001</v>
      </c>
      <c r="D96">
        <v>559.82659999999998</v>
      </c>
    </row>
    <row r="97" spans="1:4" x14ac:dyDescent="0.25">
      <c r="A97" t="s">
        <v>1271</v>
      </c>
      <c r="B97">
        <v>1616</v>
      </c>
      <c r="C97">
        <v>47.311399999999999</v>
      </c>
      <c r="D97">
        <v>588.0675</v>
      </c>
    </row>
    <row r="98" spans="1:4" x14ac:dyDescent="0.25">
      <c r="A98" t="s">
        <v>8990</v>
      </c>
      <c r="B98">
        <v>1617</v>
      </c>
      <c r="C98">
        <v>47.314300000000003</v>
      </c>
      <c r="D98">
        <v>560.44240000000002</v>
      </c>
    </row>
    <row r="99" spans="1:4" x14ac:dyDescent="0.25">
      <c r="A99" t="s">
        <v>1467</v>
      </c>
      <c r="B99">
        <v>2099</v>
      </c>
      <c r="C99">
        <v>47.319699999999997</v>
      </c>
      <c r="D99">
        <v>481.98200000000003</v>
      </c>
    </row>
    <row r="100" spans="1:4" x14ac:dyDescent="0.25">
      <c r="A100" t="s">
        <v>1810</v>
      </c>
      <c r="B100">
        <v>2286</v>
      </c>
      <c r="C100">
        <v>47.354599999999998</v>
      </c>
      <c r="D100">
        <v>641.73850000000004</v>
      </c>
    </row>
    <row r="101" spans="1:4" x14ac:dyDescent="0.25">
      <c r="A101" t="s">
        <v>7343</v>
      </c>
      <c r="B101">
        <v>1572</v>
      </c>
      <c r="C101">
        <v>47.371000000000002</v>
      </c>
      <c r="D101">
        <v>538.96780000000001</v>
      </c>
    </row>
    <row r="102" spans="1:4" x14ac:dyDescent="0.25">
      <c r="A102" t="s">
        <v>643</v>
      </c>
      <c r="B102">
        <v>3811</v>
      </c>
      <c r="C102">
        <v>47.373899999999999</v>
      </c>
      <c r="D102">
        <v>672.17960000000005</v>
      </c>
    </row>
    <row r="103" spans="1:4" x14ac:dyDescent="0.25">
      <c r="A103" t="s">
        <v>10579</v>
      </c>
      <c r="B103">
        <v>1835</v>
      </c>
      <c r="C103">
        <v>47.427599999999998</v>
      </c>
      <c r="D103">
        <v>483.2679</v>
      </c>
    </row>
    <row r="104" spans="1:4" x14ac:dyDescent="0.25">
      <c r="A104" t="s">
        <v>6398</v>
      </c>
      <c r="B104">
        <v>2321</v>
      </c>
      <c r="C104">
        <v>47.432000000000002</v>
      </c>
      <c r="D104">
        <v>639.30700000000002</v>
      </c>
    </row>
    <row r="105" spans="1:4" x14ac:dyDescent="0.25">
      <c r="A105" t="s">
        <v>1959</v>
      </c>
      <c r="B105">
        <v>1732</v>
      </c>
      <c r="C105">
        <v>47.440199999999997</v>
      </c>
      <c r="D105">
        <v>518.06579999999997</v>
      </c>
    </row>
    <row r="106" spans="1:4" x14ac:dyDescent="0.25">
      <c r="A106" t="s">
        <v>11507</v>
      </c>
      <c r="B106">
        <v>1831</v>
      </c>
      <c r="C106">
        <v>47.497999999999998</v>
      </c>
      <c r="D106">
        <v>462.38389999999998</v>
      </c>
    </row>
    <row r="107" spans="1:4" x14ac:dyDescent="0.25">
      <c r="A107" t="s">
        <v>3845</v>
      </c>
      <c r="B107">
        <v>1717</v>
      </c>
      <c r="C107">
        <v>47.506399999999999</v>
      </c>
      <c r="D107">
        <v>559.16980000000001</v>
      </c>
    </row>
    <row r="108" spans="1:4" x14ac:dyDescent="0.25">
      <c r="A108" t="s">
        <v>11334</v>
      </c>
      <c r="B108">
        <v>2528</v>
      </c>
      <c r="C108">
        <v>47.5092</v>
      </c>
      <c r="D108">
        <v>528.76739999999995</v>
      </c>
    </row>
    <row r="109" spans="1:4" x14ac:dyDescent="0.25">
      <c r="A109" t="s">
        <v>480</v>
      </c>
      <c r="B109">
        <v>507</v>
      </c>
      <c r="C109">
        <v>47.545400000000001</v>
      </c>
      <c r="D109">
        <v>459.98430000000002</v>
      </c>
    </row>
    <row r="110" spans="1:4" x14ac:dyDescent="0.25">
      <c r="A110" t="s">
        <v>8768</v>
      </c>
      <c r="B110">
        <v>1439</v>
      </c>
      <c r="C110">
        <v>47.617899999999999</v>
      </c>
      <c r="D110">
        <v>578.49480000000005</v>
      </c>
    </row>
    <row r="111" spans="1:4" x14ac:dyDescent="0.25">
      <c r="A111" t="s">
        <v>3304</v>
      </c>
      <c r="B111">
        <v>2960</v>
      </c>
      <c r="C111">
        <v>47.6524</v>
      </c>
      <c r="D111">
        <v>618.40629999999999</v>
      </c>
    </row>
    <row r="112" spans="1:4" x14ac:dyDescent="0.25">
      <c r="A112" t="s">
        <v>6004</v>
      </c>
      <c r="B112">
        <v>4321</v>
      </c>
      <c r="C112">
        <v>47.652500000000003</v>
      </c>
      <c r="D112">
        <v>723.37199999999996</v>
      </c>
    </row>
    <row r="113" spans="1:4" x14ac:dyDescent="0.25">
      <c r="A113" t="s">
        <v>7981</v>
      </c>
      <c r="B113">
        <v>4093</v>
      </c>
      <c r="C113">
        <v>47.660200000000003</v>
      </c>
      <c r="D113">
        <v>707.15869999999995</v>
      </c>
    </row>
    <row r="114" spans="1:4" x14ac:dyDescent="0.25">
      <c r="A114" t="s">
        <v>11606</v>
      </c>
      <c r="B114">
        <v>441</v>
      </c>
      <c r="C114">
        <v>47.661499999999997</v>
      </c>
      <c r="D114">
        <v>538.12390000000005</v>
      </c>
    </row>
    <row r="115" spans="1:4" x14ac:dyDescent="0.25">
      <c r="A115" t="s">
        <v>8488</v>
      </c>
      <c r="B115">
        <v>1813</v>
      </c>
      <c r="C115">
        <v>47.664099999999998</v>
      </c>
      <c r="D115">
        <v>454.93810000000002</v>
      </c>
    </row>
    <row r="116" spans="1:4" x14ac:dyDescent="0.25">
      <c r="A116" t="s">
        <v>5783</v>
      </c>
      <c r="B116">
        <v>3219</v>
      </c>
      <c r="C116">
        <v>47.665900000000001</v>
      </c>
      <c r="D116">
        <v>557.20820000000003</v>
      </c>
    </row>
    <row r="117" spans="1:4" x14ac:dyDescent="0.25">
      <c r="A117" t="s">
        <v>7088</v>
      </c>
      <c r="B117">
        <v>1586</v>
      </c>
      <c r="C117">
        <v>47.672899999999998</v>
      </c>
      <c r="D117">
        <v>499.84589999999997</v>
      </c>
    </row>
    <row r="118" spans="1:4" x14ac:dyDescent="0.25">
      <c r="A118" t="s">
        <v>9270</v>
      </c>
      <c r="B118">
        <v>1882</v>
      </c>
      <c r="C118">
        <v>47.683999999999997</v>
      </c>
      <c r="D118">
        <v>417.38580000000002</v>
      </c>
    </row>
    <row r="119" spans="1:4" x14ac:dyDescent="0.25">
      <c r="A119" t="s">
        <v>1013</v>
      </c>
      <c r="B119">
        <v>4111</v>
      </c>
      <c r="C119">
        <v>47.713099999999997</v>
      </c>
      <c r="D119">
        <v>738.92489999999998</v>
      </c>
    </row>
    <row r="120" spans="1:4" x14ac:dyDescent="0.25">
      <c r="A120" t="s">
        <v>10172</v>
      </c>
      <c r="B120">
        <v>2181</v>
      </c>
      <c r="C120">
        <v>47.751899999999999</v>
      </c>
      <c r="D120">
        <v>536.89819999999997</v>
      </c>
    </row>
    <row r="121" spans="1:4" x14ac:dyDescent="0.25">
      <c r="A121" t="s">
        <v>2855</v>
      </c>
      <c r="B121">
        <v>957</v>
      </c>
      <c r="C121">
        <v>47.755299999999998</v>
      </c>
      <c r="D121">
        <v>475.2439</v>
      </c>
    </row>
    <row r="122" spans="1:4" x14ac:dyDescent="0.25">
      <c r="A122" t="s">
        <v>5708</v>
      </c>
      <c r="B122">
        <v>3409</v>
      </c>
      <c r="C122">
        <v>47.785400000000003</v>
      </c>
      <c r="D122">
        <v>585.80290000000002</v>
      </c>
    </row>
    <row r="123" spans="1:4" x14ac:dyDescent="0.25">
      <c r="A123" t="s">
        <v>8128</v>
      </c>
      <c r="B123">
        <v>1619</v>
      </c>
      <c r="C123">
        <v>47.787599999999998</v>
      </c>
      <c r="D123">
        <v>405.34949999999998</v>
      </c>
    </row>
    <row r="124" spans="1:4" x14ac:dyDescent="0.25">
      <c r="A124" t="s">
        <v>11327</v>
      </c>
      <c r="B124">
        <v>2644</v>
      </c>
      <c r="C124">
        <v>47.790100000000002</v>
      </c>
      <c r="D124">
        <v>526.4751</v>
      </c>
    </row>
    <row r="125" spans="1:4" x14ac:dyDescent="0.25">
      <c r="A125" t="s">
        <v>5529</v>
      </c>
      <c r="B125">
        <v>1901</v>
      </c>
      <c r="C125">
        <v>47.804900000000004</v>
      </c>
      <c r="D125">
        <v>537.63099999999997</v>
      </c>
    </row>
    <row r="126" spans="1:4" x14ac:dyDescent="0.25">
      <c r="A126" t="s">
        <v>5601</v>
      </c>
      <c r="B126">
        <v>1553</v>
      </c>
      <c r="C126">
        <v>47.806800000000003</v>
      </c>
      <c r="D126">
        <v>547.82249999999999</v>
      </c>
    </row>
    <row r="127" spans="1:4" x14ac:dyDescent="0.25">
      <c r="A127" t="s">
        <v>9276</v>
      </c>
      <c r="B127">
        <v>1679</v>
      </c>
      <c r="C127">
        <v>47.8354</v>
      </c>
      <c r="D127">
        <v>458.6841</v>
      </c>
    </row>
    <row r="128" spans="1:4" x14ac:dyDescent="0.25">
      <c r="A128" t="s">
        <v>10788</v>
      </c>
      <c r="B128">
        <v>904</v>
      </c>
      <c r="C128">
        <v>47.837899999999998</v>
      </c>
      <c r="D128">
        <v>398.02379999999999</v>
      </c>
    </row>
    <row r="129" spans="1:4" x14ac:dyDescent="0.25">
      <c r="A129" t="s">
        <v>810</v>
      </c>
      <c r="B129">
        <v>2485</v>
      </c>
      <c r="C129">
        <v>47.840200000000003</v>
      </c>
      <c r="D129">
        <v>589.14279999999997</v>
      </c>
    </row>
    <row r="130" spans="1:4" x14ac:dyDescent="0.25">
      <c r="A130" t="s">
        <v>10213</v>
      </c>
      <c r="B130">
        <v>1872</v>
      </c>
      <c r="C130">
        <v>47.875399999999999</v>
      </c>
      <c r="D130">
        <v>498.20780000000002</v>
      </c>
    </row>
    <row r="131" spans="1:4" x14ac:dyDescent="0.25">
      <c r="A131" t="s">
        <v>6002</v>
      </c>
      <c r="B131">
        <v>4778</v>
      </c>
      <c r="C131">
        <v>47.888300000000001</v>
      </c>
      <c r="D131">
        <v>711.25779999999997</v>
      </c>
    </row>
    <row r="132" spans="1:4" x14ac:dyDescent="0.25">
      <c r="A132" t="s">
        <v>2047</v>
      </c>
      <c r="B132">
        <v>3869</v>
      </c>
      <c r="C132">
        <v>47.917700000000004</v>
      </c>
      <c r="D132">
        <v>882.84310000000005</v>
      </c>
    </row>
    <row r="133" spans="1:4" x14ac:dyDescent="0.25">
      <c r="A133" t="s">
        <v>3068</v>
      </c>
      <c r="B133">
        <v>1942</v>
      </c>
      <c r="C133">
        <v>47.930300000000003</v>
      </c>
      <c r="D133">
        <v>449.7396</v>
      </c>
    </row>
    <row r="134" spans="1:4" x14ac:dyDescent="0.25">
      <c r="A134" t="s">
        <v>4327</v>
      </c>
      <c r="B134">
        <v>2784</v>
      </c>
      <c r="C134">
        <v>47.941499999999998</v>
      </c>
      <c r="D134">
        <v>505.75319999999999</v>
      </c>
    </row>
    <row r="135" spans="1:4" x14ac:dyDescent="0.25">
      <c r="A135" t="s">
        <v>10444</v>
      </c>
      <c r="B135">
        <v>1793</v>
      </c>
      <c r="C135">
        <v>47.945999999999998</v>
      </c>
      <c r="D135">
        <v>407.29719999999998</v>
      </c>
    </row>
    <row r="136" spans="1:4" x14ac:dyDescent="0.25">
      <c r="A136" t="s">
        <v>10158</v>
      </c>
      <c r="B136">
        <v>2217</v>
      </c>
      <c r="C136">
        <v>47.949300000000001</v>
      </c>
      <c r="D136">
        <v>615.60619999999994</v>
      </c>
    </row>
    <row r="137" spans="1:4" x14ac:dyDescent="0.25">
      <c r="A137" t="s">
        <v>1224</v>
      </c>
      <c r="B137">
        <v>2720</v>
      </c>
      <c r="C137">
        <v>47.956699999999998</v>
      </c>
      <c r="D137">
        <v>606.49900000000002</v>
      </c>
    </row>
    <row r="138" spans="1:4" x14ac:dyDescent="0.25">
      <c r="A138" t="s">
        <v>6388</v>
      </c>
      <c r="B138">
        <v>3950</v>
      </c>
      <c r="C138">
        <v>47.995100000000001</v>
      </c>
      <c r="D138">
        <v>715.0027</v>
      </c>
    </row>
    <row r="139" spans="1:4" x14ac:dyDescent="0.25">
      <c r="A139" t="s">
        <v>806</v>
      </c>
      <c r="B139">
        <v>2797</v>
      </c>
      <c r="C139">
        <v>48.003</v>
      </c>
      <c r="D139">
        <v>685.61980000000005</v>
      </c>
    </row>
    <row r="140" spans="1:4" x14ac:dyDescent="0.25">
      <c r="A140" t="s">
        <v>4711</v>
      </c>
      <c r="B140">
        <v>1284</v>
      </c>
      <c r="C140">
        <v>48.003799999999998</v>
      </c>
      <c r="D140">
        <v>526.59490000000005</v>
      </c>
    </row>
    <row r="141" spans="1:4" x14ac:dyDescent="0.25">
      <c r="A141" t="s">
        <v>1025</v>
      </c>
      <c r="B141">
        <v>2094</v>
      </c>
      <c r="C141">
        <v>48.013399999999997</v>
      </c>
      <c r="D141">
        <v>669.57929999999999</v>
      </c>
    </row>
    <row r="142" spans="1:4" x14ac:dyDescent="0.25">
      <c r="A142" t="s">
        <v>1692</v>
      </c>
      <c r="B142">
        <v>3137</v>
      </c>
      <c r="C142">
        <v>48.019199999999998</v>
      </c>
      <c r="D142">
        <v>667.5806</v>
      </c>
    </row>
    <row r="143" spans="1:4" x14ac:dyDescent="0.25">
      <c r="A143" t="s">
        <v>450</v>
      </c>
      <c r="B143">
        <v>1967</v>
      </c>
      <c r="C143">
        <v>48.025599999999997</v>
      </c>
      <c r="D143">
        <v>557.62980000000005</v>
      </c>
    </row>
    <row r="144" spans="1:4" x14ac:dyDescent="0.25">
      <c r="A144" t="s">
        <v>4652</v>
      </c>
      <c r="B144">
        <v>259</v>
      </c>
      <c r="C144">
        <v>48.039700000000003</v>
      </c>
      <c r="D144">
        <v>432.18549999999999</v>
      </c>
    </row>
    <row r="145" spans="1:4" x14ac:dyDescent="0.25">
      <c r="A145" t="s">
        <v>9141</v>
      </c>
      <c r="B145">
        <v>1659</v>
      </c>
      <c r="C145">
        <v>48.064500000000002</v>
      </c>
      <c r="D145">
        <v>464.79500000000002</v>
      </c>
    </row>
    <row r="146" spans="1:4" x14ac:dyDescent="0.25">
      <c r="A146" t="s">
        <v>3820</v>
      </c>
      <c r="B146">
        <v>3716</v>
      </c>
      <c r="C146">
        <v>48.092300000000002</v>
      </c>
      <c r="D146">
        <v>544.53899999999999</v>
      </c>
    </row>
    <row r="147" spans="1:4" x14ac:dyDescent="0.25">
      <c r="A147" t="s">
        <v>1421</v>
      </c>
      <c r="B147">
        <v>1825</v>
      </c>
      <c r="C147">
        <v>48.122300000000003</v>
      </c>
      <c r="D147">
        <v>596.1268</v>
      </c>
    </row>
    <row r="148" spans="1:4" x14ac:dyDescent="0.25">
      <c r="A148" t="s">
        <v>2089</v>
      </c>
      <c r="B148">
        <v>4079</v>
      </c>
      <c r="C148">
        <v>48.127499999999998</v>
      </c>
      <c r="D148">
        <v>700.41189999999995</v>
      </c>
    </row>
    <row r="149" spans="1:4" x14ac:dyDescent="0.25">
      <c r="A149" t="s">
        <v>10221</v>
      </c>
      <c r="B149">
        <v>2066</v>
      </c>
      <c r="C149">
        <v>48.151899999999998</v>
      </c>
      <c r="D149">
        <v>506.87310000000002</v>
      </c>
    </row>
    <row r="150" spans="1:4" x14ac:dyDescent="0.25">
      <c r="A150" t="s">
        <v>3765</v>
      </c>
      <c r="B150">
        <v>1920</v>
      </c>
      <c r="C150">
        <v>48.161299999999997</v>
      </c>
      <c r="D150">
        <v>591.79750000000001</v>
      </c>
    </row>
    <row r="151" spans="1:4" x14ac:dyDescent="0.25">
      <c r="A151" t="s">
        <v>10157</v>
      </c>
      <c r="B151">
        <v>2251</v>
      </c>
      <c r="C151">
        <v>48.172600000000003</v>
      </c>
      <c r="D151">
        <v>557.67399999999998</v>
      </c>
    </row>
    <row r="152" spans="1:4" x14ac:dyDescent="0.25">
      <c r="A152" t="s">
        <v>5710</v>
      </c>
      <c r="B152">
        <v>1629</v>
      </c>
      <c r="C152">
        <v>48.179000000000002</v>
      </c>
      <c r="D152">
        <v>489.5247</v>
      </c>
    </row>
    <row r="153" spans="1:4" x14ac:dyDescent="0.25">
      <c r="A153" t="s">
        <v>1585</v>
      </c>
      <c r="B153">
        <v>1798</v>
      </c>
      <c r="C153">
        <v>48.212200000000003</v>
      </c>
      <c r="D153">
        <v>497.53160000000003</v>
      </c>
    </row>
    <row r="154" spans="1:4" x14ac:dyDescent="0.25">
      <c r="A154" t="s">
        <v>10312</v>
      </c>
      <c r="B154">
        <v>4190</v>
      </c>
      <c r="C154">
        <v>48.232199999999999</v>
      </c>
      <c r="D154">
        <v>701.00779999999997</v>
      </c>
    </row>
    <row r="155" spans="1:4" x14ac:dyDescent="0.25">
      <c r="A155" t="s">
        <v>7118</v>
      </c>
      <c r="B155">
        <v>1626</v>
      </c>
      <c r="C155">
        <v>48.236600000000003</v>
      </c>
      <c r="D155">
        <v>522.22180000000003</v>
      </c>
    </row>
    <row r="156" spans="1:4" x14ac:dyDescent="0.25">
      <c r="A156" t="s">
        <v>5412</v>
      </c>
      <c r="B156">
        <v>1738</v>
      </c>
      <c r="C156">
        <v>48.239600000000003</v>
      </c>
      <c r="D156">
        <v>550.0729</v>
      </c>
    </row>
    <row r="157" spans="1:4" x14ac:dyDescent="0.25">
      <c r="A157" t="s">
        <v>1565</v>
      </c>
      <c r="B157">
        <v>1858</v>
      </c>
      <c r="C157">
        <v>48.261299999999999</v>
      </c>
      <c r="D157">
        <v>523.00840000000005</v>
      </c>
    </row>
    <row r="158" spans="1:4" x14ac:dyDescent="0.25">
      <c r="A158" t="s">
        <v>8243</v>
      </c>
      <c r="B158">
        <v>1688</v>
      </c>
      <c r="C158">
        <v>48.264200000000002</v>
      </c>
      <c r="D158">
        <v>462.17239999999998</v>
      </c>
    </row>
    <row r="159" spans="1:4" x14ac:dyDescent="0.25">
      <c r="A159" t="s">
        <v>7986</v>
      </c>
      <c r="B159">
        <v>1991</v>
      </c>
      <c r="C159">
        <v>48.296700000000001</v>
      </c>
      <c r="D159">
        <v>406.62689999999998</v>
      </c>
    </row>
    <row r="160" spans="1:4" x14ac:dyDescent="0.25">
      <c r="A160" t="s">
        <v>5674</v>
      </c>
      <c r="B160">
        <v>1922</v>
      </c>
      <c r="C160">
        <v>48.323399999999999</v>
      </c>
      <c r="D160">
        <v>455.13490000000002</v>
      </c>
    </row>
    <row r="161" spans="1:4" x14ac:dyDescent="0.25">
      <c r="A161" t="s">
        <v>5575</v>
      </c>
      <c r="B161">
        <v>1709</v>
      </c>
      <c r="C161">
        <v>48.338700000000003</v>
      </c>
      <c r="D161">
        <v>478.24810000000002</v>
      </c>
    </row>
    <row r="162" spans="1:4" x14ac:dyDescent="0.25">
      <c r="A162" t="s">
        <v>10592</v>
      </c>
      <c r="B162">
        <v>1832</v>
      </c>
      <c r="C162">
        <v>48.344999999999999</v>
      </c>
      <c r="D162">
        <v>496.72730000000001</v>
      </c>
    </row>
    <row r="163" spans="1:4" x14ac:dyDescent="0.25">
      <c r="A163" t="s">
        <v>12712</v>
      </c>
      <c r="B163">
        <v>2717</v>
      </c>
      <c r="C163">
        <v>48.384</v>
      </c>
      <c r="D163">
        <v>644.39049999999997</v>
      </c>
    </row>
    <row r="164" spans="1:4" x14ac:dyDescent="0.25">
      <c r="A164" t="s">
        <v>11775</v>
      </c>
      <c r="B164">
        <v>2929</v>
      </c>
      <c r="C164">
        <v>48.415900000000001</v>
      </c>
      <c r="D164">
        <v>623.87310000000002</v>
      </c>
    </row>
    <row r="165" spans="1:4" x14ac:dyDescent="0.25">
      <c r="A165" t="s">
        <v>986</v>
      </c>
      <c r="B165">
        <v>4034</v>
      </c>
      <c r="C165">
        <v>48.4208</v>
      </c>
      <c r="D165">
        <v>912.95140000000004</v>
      </c>
    </row>
    <row r="166" spans="1:4" x14ac:dyDescent="0.25">
      <c r="A166" t="s">
        <v>2850</v>
      </c>
      <c r="B166">
        <v>960</v>
      </c>
      <c r="C166">
        <v>48.429299999999998</v>
      </c>
      <c r="D166">
        <v>419.60829999999999</v>
      </c>
    </row>
    <row r="167" spans="1:4" x14ac:dyDescent="0.25">
      <c r="A167" t="s">
        <v>11657</v>
      </c>
      <c r="B167">
        <v>4451</v>
      </c>
      <c r="C167">
        <v>48.433599999999998</v>
      </c>
      <c r="D167">
        <v>718.10230000000001</v>
      </c>
    </row>
    <row r="168" spans="1:4" x14ac:dyDescent="0.25">
      <c r="A168" t="s">
        <v>4527</v>
      </c>
      <c r="B168">
        <v>4064</v>
      </c>
      <c r="C168">
        <v>48.436999999999998</v>
      </c>
      <c r="D168">
        <v>840.17830000000004</v>
      </c>
    </row>
    <row r="169" spans="1:4" x14ac:dyDescent="0.25">
      <c r="A169" t="s">
        <v>11626</v>
      </c>
      <c r="B169">
        <v>2899</v>
      </c>
      <c r="C169">
        <v>48.492400000000004</v>
      </c>
      <c r="D169">
        <v>653.87649999999996</v>
      </c>
    </row>
    <row r="170" spans="1:4" x14ac:dyDescent="0.25">
      <c r="A170" t="s">
        <v>8073</v>
      </c>
      <c r="B170">
        <v>1916</v>
      </c>
      <c r="C170">
        <v>48.509900000000002</v>
      </c>
      <c r="D170">
        <v>540.64419999999996</v>
      </c>
    </row>
    <row r="171" spans="1:4" x14ac:dyDescent="0.25">
      <c r="A171" t="s">
        <v>5734</v>
      </c>
      <c r="B171">
        <v>2501</v>
      </c>
      <c r="C171">
        <v>48.522300000000001</v>
      </c>
      <c r="D171">
        <v>534.68650000000002</v>
      </c>
    </row>
    <row r="172" spans="1:4" x14ac:dyDescent="0.25">
      <c r="A172" t="s">
        <v>9291</v>
      </c>
      <c r="B172">
        <v>1682</v>
      </c>
      <c r="C172">
        <v>48.525700000000001</v>
      </c>
      <c r="D172">
        <v>428.16719999999998</v>
      </c>
    </row>
    <row r="173" spans="1:4" x14ac:dyDescent="0.25">
      <c r="A173" t="s">
        <v>3816</v>
      </c>
      <c r="B173">
        <v>3444</v>
      </c>
      <c r="C173">
        <v>48.5535</v>
      </c>
      <c r="D173">
        <v>566.60950000000003</v>
      </c>
    </row>
    <row r="174" spans="1:4" x14ac:dyDescent="0.25">
      <c r="A174" t="s">
        <v>6038</v>
      </c>
      <c r="B174">
        <v>4077</v>
      </c>
      <c r="C174">
        <v>48.568300000000001</v>
      </c>
      <c r="D174">
        <v>654.76099999999997</v>
      </c>
    </row>
    <row r="175" spans="1:4" x14ac:dyDescent="0.25">
      <c r="A175" t="s">
        <v>1350</v>
      </c>
      <c r="B175">
        <v>889</v>
      </c>
      <c r="C175">
        <v>48.570900000000002</v>
      </c>
      <c r="D175">
        <v>540.85969999999998</v>
      </c>
    </row>
    <row r="176" spans="1:4" x14ac:dyDescent="0.25">
      <c r="A176" t="s">
        <v>533</v>
      </c>
      <c r="B176">
        <v>1425</v>
      </c>
      <c r="C176">
        <v>48.580199999999998</v>
      </c>
      <c r="D176">
        <v>571.09410000000003</v>
      </c>
    </row>
    <row r="177" spans="1:4" x14ac:dyDescent="0.25">
      <c r="A177" t="s">
        <v>9279</v>
      </c>
      <c r="B177">
        <v>1734</v>
      </c>
      <c r="C177">
        <v>48.583300000000001</v>
      </c>
      <c r="D177">
        <v>462.57990000000001</v>
      </c>
    </row>
    <row r="178" spans="1:4" x14ac:dyDescent="0.25">
      <c r="A178" t="s">
        <v>8137</v>
      </c>
      <c r="B178">
        <v>1583</v>
      </c>
      <c r="C178">
        <v>48.618299999999998</v>
      </c>
      <c r="D178">
        <v>410.07760000000002</v>
      </c>
    </row>
    <row r="179" spans="1:4" x14ac:dyDescent="0.25">
      <c r="A179" t="s">
        <v>5196</v>
      </c>
      <c r="B179">
        <v>1996</v>
      </c>
      <c r="C179">
        <v>48.629399999999997</v>
      </c>
      <c r="D179">
        <v>605.30370000000005</v>
      </c>
    </row>
    <row r="180" spans="1:4" x14ac:dyDescent="0.25">
      <c r="A180" t="s">
        <v>479</v>
      </c>
      <c r="B180">
        <v>1031</v>
      </c>
      <c r="C180">
        <v>48.672600000000003</v>
      </c>
      <c r="D180">
        <v>685.84040000000005</v>
      </c>
    </row>
    <row r="181" spans="1:4" x14ac:dyDescent="0.25">
      <c r="A181" t="s">
        <v>3641</v>
      </c>
      <c r="B181">
        <v>1647</v>
      </c>
      <c r="C181">
        <v>48.677199999999999</v>
      </c>
      <c r="D181">
        <v>560.255</v>
      </c>
    </row>
    <row r="182" spans="1:4" x14ac:dyDescent="0.25">
      <c r="A182" t="s">
        <v>9309</v>
      </c>
      <c r="B182">
        <v>2762</v>
      </c>
      <c r="C182">
        <v>48.722200000000001</v>
      </c>
      <c r="D182">
        <v>644.98630000000003</v>
      </c>
    </row>
    <row r="183" spans="1:4" x14ac:dyDescent="0.25">
      <c r="A183" t="s">
        <v>5365</v>
      </c>
      <c r="B183">
        <v>1943</v>
      </c>
      <c r="C183">
        <v>48.749200000000002</v>
      </c>
      <c r="D183">
        <v>546.19510000000002</v>
      </c>
    </row>
    <row r="184" spans="1:4" x14ac:dyDescent="0.25">
      <c r="A184" t="s">
        <v>9131</v>
      </c>
      <c r="B184">
        <v>1649</v>
      </c>
      <c r="C184">
        <v>48.764499999999998</v>
      </c>
      <c r="D184">
        <v>472.96850000000001</v>
      </c>
    </row>
    <row r="185" spans="1:4" x14ac:dyDescent="0.25">
      <c r="A185" t="s">
        <v>5995</v>
      </c>
      <c r="B185">
        <v>4177</v>
      </c>
      <c r="C185">
        <v>48.764699999999998</v>
      </c>
      <c r="D185">
        <v>740.92070000000001</v>
      </c>
    </row>
    <row r="186" spans="1:4" x14ac:dyDescent="0.25">
      <c r="A186" t="s">
        <v>4725</v>
      </c>
      <c r="B186">
        <v>1713</v>
      </c>
      <c r="C186">
        <v>48.770699999999998</v>
      </c>
      <c r="D186">
        <v>467.06459999999998</v>
      </c>
    </row>
    <row r="187" spans="1:4" x14ac:dyDescent="0.25">
      <c r="A187" t="s">
        <v>7</v>
      </c>
      <c r="B187">
        <v>2663</v>
      </c>
      <c r="C187">
        <v>48.783299999999997</v>
      </c>
      <c r="D187">
        <v>392.08139999999997</v>
      </c>
    </row>
    <row r="188" spans="1:4" x14ac:dyDescent="0.25">
      <c r="A188" t="s">
        <v>6385</v>
      </c>
      <c r="B188">
        <v>1635</v>
      </c>
      <c r="C188">
        <v>48.786099999999998</v>
      </c>
      <c r="D188">
        <v>559.33540000000005</v>
      </c>
    </row>
    <row r="189" spans="1:4" x14ac:dyDescent="0.25">
      <c r="A189" t="s">
        <v>4618</v>
      </c>
      <c r="B189">
        <v>2700</v>
      </c>
      <c r="C189">
        <v>48.798699999999997</v>
      </c>
      <c r="D189">
        <v>548.31370000000004</v>
      </c>
    </row>
    <row r="190" spans="1:4" x14ac:dyDescent="0.25">
      <c r="A190" t="s">
        <v>7233</v>
      </c>
      <c r="B190">
        <v>1662</v>
      </c>
      <c r="C190">
        <v>48.802</v>
      </c>
      <c r="D190">
        <v>496.55340000000001</v>
      </c>
    </row>
    <row r="191" spans="1:4" x14ac:dyDescent="0.25">
      <c r="A191" t="s">
        <v>7241</v>
      </c>
      <c r="B191">
        <v>1651</v>
      </c>
      <c r="C191">
        <v>48.833599999999997</v>
      </c>
      <c r="D191">
        <v>489.94670000000002</v>
      </c>
    </row>
    <row r="192" spans="1:4" x14ac:dyDescent="0.25">
      <c r="A192" t="s">
        <v>5731</v>
      </c>
      <c r="B192">
        <v>3905</v>
      </c>
      <c r="C192">
        <v>48.834099999999999</v>
      </c>
      <c r="D192">
        <v>650.11149999999998</v>
      </c>
    </row>
    <row r="193" spans="1:4" x14ac:dyDescent="0.25">
      <c r="A193" t="s">
        <v>7283</v>
      </c>
      <c r="B193">
        <v>4019</v>
      </c>
      <c r="C193">
        <v>48.848599999999998</v>
      </c>
      <c r="D193">
        <v>673.42139999999995</v>
      </c>
    </row>
    <row r="194" spans="1:4" x14ac:dyDescent="0.25">
      <c r="A194" t="s">
        <v>6848</v>
      </c>
      <c r="B194">
        <v>2773</v>
      </c>
      <c r="C194">
        <v>48.851700000000001</v>
      </c>
      <c r="D194">
        <v>615.77750000000003</v>
      </c>
    </row>
    <row r="195" spans="1:4" x14ac:dyDescent="0.25">
      <c r="A195" t="s">
        <v>12178</v>
      </c>
      <c r="B195">
        <v>2534</v>
      </c>
      <c r="C195">
        <v>48.858499999999999</v>
      </c>
      <c r="D195">
        <v>435.10860000000002</v>
      </c>
    </row>
    <row r="196" spans="1:4" x14ac:dyDescent="0.25">
      <c r="A196" t="s">
        <v>9417</v>
      </c>
      <c r="B196">
        <v>2276</v>
      </c>
      <c r="C196">
        <v>48.8611</v>
      </c>
      <c r="D196">
        <v>401.33159999999998</v>
      </c>
    </row>
    <row r="197" spans="1:4" x14ac:dyDescent="0.25">
      <c r="A197" t="s">
        <v>2851</v>
      </c>
      <c r="B197">
        <v>957</v>
      </c>
      <c r="C197">
        <v>48.903100000000002</v>
      </c>
      <c r="D197">
        <v>476.20280000000002</v>
      </c>
    </row>
    <row r="198" spans="1:4" x14ac:dyDescent="0.25">
      <c r="A198" t="s">
        <v>9187</v>
      </c>
      <c r="B198">
        <v>2402</v>
      </c>
      <c r="C198">
        <v>48.903500000000001</v>
      </c>
      <c r="D198">
        <v>480.66500000000002</v>
      </c>
    </row>
    <row r="199" spans="1:4" x14ac:dyDescent="0.25">
      <c r="A199" t="s">
        <v>255</v>
      </c>
      <c r="B199">
        <v>166</v>
      </c>
      <c r="C199">
        <v>48.917499999999997</v>
      </c>
      <c r="D199">
        <v>376.56169999999997</v>
      </c>
    </row>
    <row r="200" spans="1:4" x14ac:dyDescent="0.25">
      <c r="A200" t="s">
        <v>9274</v>
      </c>
      <c r="B200">
        <v>1809</v>
      </c>
      <c r="C200">
        <v>48.925600000000003</v>
      </c>
      <c r="D200">
        <v>421.59500000000003</v>
      </c>
    </row>
    <row r="201" spans="1:4" x14ac:dyDescent="0.25">
      <c r="A201" t="s">
        <v>9339</v>
      </c>
      <c r="B201">
        <v>4084</v>
      </c>
      <c r="C201">
        <v>48.939599999999999</v>
      </c>
      <c r="D201">
        <v>714.93679999999995</v>
      </c>
    </row>
    <row r="202" spans="1:4" x14ac:dyDescent="0.25">
      <c r="A202" t="s">
        <v>6375</v>
      </c>
      <c r="B202">
        <v>3875</v>
      </c>
      <c r="C202">
        <v>48.940300000000001</v>
      </c>
      <c r="D202">
        <v>715.63840000000005</v>
      </c>
    </row>
    <row r="203" spans="1:4" x14ac:dyDescent="0.25">
      <c r="A203" t="s">
        <v>11500</v>
      </c>
      <c r="B203">
        <v>2583</v>
      </c>
      <c r="C203">
        <v>48.941499999999998</v>
      </c>
      <c r="D203">
        <v>510.98149999999998</v>
      </c>
    </row>
    <row r="204" spans="1:4" x14ac:dyDescent="0.25">
      <c r="A204" t="s">
        <v>983</v>
      </c>
      <c r="B204">
        <v>4198</v>
      </c>
      <c r="C204">
        <v>48.942799999999998</v>
      </c>
      <c r="D204">
        <v>849.65790000000004</v>
      </c>
    </row>
    <row r="205" spans="1:4" x14ac:dyDescent="0.25">
      <c r="A205" t="s">
        <v>3967</v>
      </c>
      <c r="B205">
        <v>632</v>
      </c>
      <c r="C205">
        <v>48.978400000000001</v>
      </c>
      <c r="D205">
        <v>584.2749</v>
      </c>
    </row>
    <row r="206" spans="1:4" x14ac:dyDescent="0.25">
      <c r="A206" t="s">
        <v>9804</v>
      </c>
      <c r="B206">
        <v>1043</v>
      </c>
      <c r="C206">
        <v>48.985300000000002</v>
      </c>
      <c r="D206">
        <v>355.48329999999999</v>
      </c>
    </row>
    <row r="207" spans="1:4" x14ac:dyDescent="0.25">
      <c r="A207" t="s">
        <v>6453</v>
      </c>
      <c r="B207">
        <v>3969</v>
      </c>
      <c r="C207">
        <v>48.9876</v>
      </c>
      <c r="D207">
        <v>615.37850000000003</v>
      </c>
    </row>
    <row r="208" spans="1:4" x14ac:dyDescent="0.25">
      <c r="A208" t="s">
        <v>10423</v>
      </c>
      <c r="B208">
        <v>1828</v>
      </c>
      <c r="C208">
        <v>48.988</v>
      </c>
      <c r="D208">
        <v>437.47910000000002</v>
      </c>
    </row>
    <row r="209" spans="1:4" x14ac:dyDescent="0.25">
      <c r="A209" t="s">
        <v>5169</v>
      </c>
      <c r="B209">
        <v>3228</v>
      </c>
      <c r="C209">
        <v>49.041400000000003</v>
      </c>
      <c r="D209">
        <v>621.4624</v>
      </c>
    </row>
    <row r="210" spans="1:4" x14ac:dyDescent="0.25">
      <c r="A210" t="s">
        <v>1158</v>
      </c>
      <c r="B210">
        <v>4060</v>
      </c>
      <c r="C210">
        <v>49.083100000000002</v>
      </c>
      <c r="D210">
        <v>725.37649999999996</v>
      </c>
    </row>
    <row r="211" spans="1:4" x14ac:dyDescent="0.25">
      <c r="A211" t="s">
        <v>11543</v>
      </c>
      <c r="B211">
        <v>1750</v>
      </c>
      <c r="C211">
        <v>49.089599999999997</v>
      </c>
      <c r="D211">
        <v>487.57089999999999</v>
      </c>
    </row>
    <row r="212" spans="1:4" x14ac:dyDescent="0.25">
      <c r="A212" t="s">
        <v>700</v>
      </c>
      <c r="B212">
        <v>1847</v>
      </c>
      <c r="C212">
        <v>49.114199999999997</v>
      </c>
      <c r="D212">
        <v>277.56740000000002</v>
      </c>
    </row>
    <row r="213" spans="1:4" x14ac:dyDescent="0.25">
      <c r="A213" t="s">
        <v>904</v>
      </c>
      <c r="B213">
        <v>1949</v>
      </c>
      <c r="C213">
        <v>49.131999999999998</v>
      </c>
      <c r="D213">
        <v>545.11350000000004</v>
      </c>
    </row>
    <row r="214" spans="1:4" x14ac:dyDescent="0.25">
      <c r="A214" t="s">
        <v>8629</v>
      </c>
      <c r="B214">
        <v>1855</v>
      </c>
      <c r="C214">
        <v>49.163400000000003</v>
      </c>
      <c r="D214">
        <v>544.90170000000001</v>
      </c>
    </row>
    <row r="215" spans="1:4" x14ac:dyDescent="0.25">
      <c r="A215" t="s">
        <v>8214</v>
      </c>
      <c r="B215">
        <v>3257</v>
      </c>
      <c r="C215">
        <v>49.168700000000001</v>
      </c>
      <c r="D215">
        <v>620.45460000000003</v>
      </c>
    </row>
    <row r="216" spans="1:4" x14ac:dyDescent="0.25">
      <c r="A216" t="s">
        <v>12405</v>
      </c>
      <c r="B216">
        <v>1869</v>
      </c>
      <c r="C216">
        <v>49.175899999999999</v>
      </c>
      <c r="D216">
        <v>582.22609999999997</v>
      </c>
    </row>
    <row r="217" spans="1:4" x14ac:dyDescent="0.25">
      <c r="A217" t="s">
        <v>11628</v>
      </c>
      <c r="B217">
        <v>2981</v>
      </c>
      <c r="C217">
        <v>49.181600000000003</v>
      </c>
      <c r="D217">
        <v>659.16470000000004</v>
      </c>
    </row>
    <row r="218" spans="1:4" x14ac:dyDescent="0.25">
      <c r="A218" t="s">
        <v>3850</v>
      </c>
      <c r="B218">
        <v>2257</v>
      </c>
      <c r="C218">
        <v>49.192799999999998</v>
      </c>
      <c r="D218">
        <v>594.21510000000001</v>
      </c>
    </row>
    <row r="219" spans="1:4" x14ac:dyDescent="0.25">
      <c r="A219" t="s">
        <v>1541</v>
      </c>
      <c r="B219">
        <v>1839</v>
      </c>
      <c r="C219">
        <v>49.198599999999999</v>
      </c>
      <c r="D219">
        <v>559.96669999999995</v>
      </c>
    </row>
    <row r="220" spans="1:4" x14ac:dyDescent="0.25">
      <c r="A220" t="s">
        <v>1441</v>
      </c>
      <c r="B220">
        <v>1673</v>
      </c>
      <c r="C220">
        <v>49.220199999999998</v>
      </c>
      <c r="D220">
        <v>528.38800000000003</v>
      </c>
    </row>
    <row r="221" spans="1:4" x14ac:dyDescent="0.25">
      <c r="A221" t="s">
        <v>10604</v>
      </c>
      <c r="B221">
        <v>1693</v>
      </c>
      <c r="C221">
        <v>49.222799999999999</v>
      </c>
      <c r="D221">
        <v>474.56599999999997</v>
      </c>
    </row>
    <row r="222" spans="1:4" x14ac:dyDescent="0.25">
      <c r="A222" t="s">
        <v>5631</v>
      </c>
      <c r="B222">
        <v>1853</v>
      </c>
      <c r="C222">
        <v>49.225499999999997</v>
      </c>
      <c r="D222">
        <v>499.92750000000001</v>
      </c>
    </row>
    <row r="223" spans="1:4" x14ac:dyDescent="0.25">
      <c r="A223" t="s">
        <v>7788</v>
      </c>
      <c r="B223">
        <v>2038</v>
      </c>
      <c r="C223">
        <v>49.230400000000003</v>
      </c>
      <c r="D223">
        <v>586.27620000000002</v>
      </c>
    </row>
    <row r="224" spans="1:4" x14ac:dyDescent="0.25">
      <c r="A224" t="s">
        <v>3288</v>
      </c>
      <c r="B224">
        <v>2020</v>
      </c>
      <c r="C224">
        <v>49.231900000000003</v>
      </c>
      <c r="D224">
        <v>559.8451</v>
      </c>
    </row>
    <row r="225" spans="1:4" x14ac:dyDescent="0.25">
      <c r="A225" t="s">
        <v>3092</v>
      </c>
      <c r="B225">
        <v>1671</v>
      </c>
      <c r="C225">
        <v>49.232100000000003</v>
      </c>
      <c r="D225">
        <v>415.80070000000001</v>
      </c>
    </row>
    <row r="226" spans="1:4" x14ac:dyDescent="0.25">
      <c r="A226" t="s">
        <v>7844</v>
      </c>
      <c r="B226">
        <v>1340</v>
      </c>
      <c r="C226">
        <v>49.2455</v>
      </c>
      <c r="D226">
        <v>575.31259999999997</v>
      </c>
    </row>
    <row r="227" spans="1:4" x14ac:dyDescent="0.25">
      <c r="A227" t="s">
        <v>1871</v>
      </c>
      <c r="B227">
        <v>3162</v>
      </c>
      <c r="C227">
        <v>49.277299999999997</v>
      </c>
      <c r="D227">
        <v>635.803</v>
      </c>
    </row>
    <row r="228" spans="1:4" x14ac:dyDescent="0.25">
      <c r="A228" t="s">
        <v>521</v>
      </c>
      <c r="B228">
        <v>1710</v>
      </c>
      <c r="C228">
        <v>49.280799999999999</v>
      </c>
      <c r="D228">
        <v>548.83410000000003</v>
      </c>
    </row>
    <row r="229" spans="1:4" x14ac:dyDescent="0.25">
      <c r="A229" t="s">
        <v>8219</v>
      </c>
      <c r="B229">
        <v>2125</v>
      </c>
      <c r="C229">
        <v>49.282800000000002</v>
      </c>
      <c r="D229">
        <v>488.66079999999999</v>
      </c>
    </row>
    <row r="230" spans="1:4" x14ac:dyDescent="0.25">
      <c r="A230" t="s">
        <v>2579</v>
      </c>
      <c r="B230">
        <v>1729</v>
      </c>
      <c r="C230">
        <v>49.284799999999997</v>
      </c>
      <c r="D230">
        <v>594.90039999999999</v>
      </c>
    </row>
    <row r="231" spans="1:4" x14ac:dyDescent="0.25">
      <c r="A231" t="s">
        <v>1540</v>
      </c>
      <c r="B231">
        <v>1853</v>
      </c>
      <c r="C231">
        <v>49.286799999999999</v>
      </c>
      <c r="D231">
        <v>518.24689999999998</v>
      </c>
    </row>
    <row r="232" spans="1:4" x14ac:dyDescent="0.25">
      <c r="A232" t="s">
        <v>3764</v>
      </c>
      <c r="B232">
        <v>1729</v>
      </c>
      <c r="C232">
        <v>49.3003</v>
      </c>
      <c r="D232">
        <v>527.23969999999997</v>
      </c>
    </row>
    <row r="233" spans="1:4" x14ac:dyDescent="0.25">
      <c r="A233" t="s">
        <v>5772</v>
      </c>
      <c r="B233">
        <v>3350</v>
      </c>
      <c r="C233">
        <v>49.302500000000002</v>
      </c>
      <c r="D233">
        <v>535.05610000000001</v>
      </c>
    </row>
    <row r="234" spans="1:4" x14ac:dyDescent="0.25">
      <c r="A234" t="s">
        <v>3582</v>
      </c>
      <c r="B234">
        <v>3386</v>
      </c>
      <c r="C234">
        <v>49.309100000000001</v>
      </c>
      <c r="D234">
        <v>660.54139999999995</v>
      </c>
    </row>
    <row r="235" spans="1:4" x14ac:dyDescent="0.25">
      <c r="A235" t="s">
        <v>3959</v>
      </c>
      <c r="B235">
        <v>3789</v>
      </c>
      <c r="C235">
        <v>49.3095</v>
      </c>
      <c r="D235">
        <v>664.40689999999995</v>
      </c>
    </row>
    <row r="236" spans="1:4" x14ac:dyDescent="0.25">
      <c r="A236" t="s">
        <v>6003</v>
      </c>
      <c r="B236">
        <v>4196</v>
      </c>
      <c r="C236">
        <v>49.311599999999999</v>
      </c>
      <c r="D236">
        <v>724.11450000000002</v>
      </c>
    </row>
    <row r="237" spans="1:4" x14ac:dyDescent="0.25">
      <c r="A237" t="s">
        <v>3894</v>
      </c>
      <c r="B237">
        <v>1622</v>
      </c>
      <c r="C237">
        <v>49.325699999999998</v>
      </c>
      <c r="D237">
        <v>460.12979999999999</v>
      </c>
    </row>
    <row r="238" spans="1:4" x14ac:dyDescent="0.25">
      <c r="A238" t="s">
        <v>12693</v>
      </c>
      <c r="B238">
        <v>1582</v>
      </c>
      <c r="C238">
        <v>49.338000000000001</v>
      </c>
      <c r="D238">
        <v>548.0009</v>
      </c>
    </row>
    <row r="239" spans="1:4" x14ac:dyDescent="0.25">
      <c r="A239" t="s">
        <v>8284</v>
      </c>
      <c r="B239">
        <v>1738</v>
      </c>
      <c r="C239">
        <v>49.3444</v>
      </c>
      <c r="D239">
        <v>564.66989999999998</v>
      </c>
    </row>
    <row r="240" spans="1:4" x14ac:dyDescent="0.25">
      <c r="A240" t="s">
        <v>3296</v>
      </c>
      <c r="B240">
        <v>2934</v>
      </c>
      <c r="C240">
        <v>49.348399999999998</v>
      </c>
      <c r="D240">
        <v>594.13120000000004</v>
      </c>
    </row>
    <row r="241" spans="1:4" x14ac:dyDescent="0.25">
      <c r="A241" t="s">
        <v>8229</v>
      </c>
      <c r="B241">
        <v>1855</v>
      </c>
      <c r="C241">
        <v>49.3491</v>
      </c>
      <c r="D241">
        <v>514.505</v>
      </c>
    </row>
    <row r="242" spans="1:4" x14ac:dyDescent="0.25">
      <c r="A242" t="s">
        <v>1030</v>
      </c>
      <c r="B242">
        <v>2084</v>
      </c>
      <c r="C242">
        <v>49.353099999999998</v>
      </c>
      <c r="D242">
        <v>484.59399999999999</v>
      </c>
    </row>
    <row r="243" spans="1:4" x14ac:dyDescent="0.25">
      <c r="A243" t="s">
        <v>8607</v>
      </c>
      <c r="B243">
        <v>1875</v>
      </c>
      <c r="C243">
        <v>49.372100000000003</v>
      </c>
      <c r="D243">
        <v>437.1397</v>
      </c>
    </row>
    <row r="244" spans="1:4" x14ac:dyDescent="0.25">
      <c r="A244" t="s">
        <v>2423</v>
      </c>
      <c r="B244">
        <v>3064</v>
      </c>
      <c r="C244">
        <v>49.372999999999998</v>
      </c>
      <c r="D244">
        <v>614.28219999999999</v>
      </c>
    </row>
    <row r="245" spans="1:4" x14ac:dyDescent="0.25">
      <c r="A245" t="s">
        <v>11652</v>
      </c>
      <c r="B245">
        <v>4451</v>
      </c>
      <c r="C245">
        <v>49.375999999999998</v>
      </c>
      <c r="D245">
        <v>720.32039999999995</v>
      </c>
    </row>
    <row r="246" spans="1:4" x14ac:dyDescent="0.25">
      <c r="A246" t="s">
        <v>3675</v>
      </c>
      <c r="B246">
        <v>1801</v>
      </c>
      <c r="C246">
        <v>49.381</v>
      </c>
      <c r="D246">
        <v>508.66879999999998</v>
      </c>
    </row>
    <row r="247" spans="1:4" x14ac:dyDescent="0.25">
      <c r="A247" t="s">
        <v>2208</v>
      </c>
      <c r="B247">
        <v>2956</v>
      </c>
      <c r="C247">
        <v>49.389400000000002</v>
      </c>
      <c r="D247">
        <v>628.82590000000005</v>
      </c>
    </row>
    <row r="248" spans="1:4" x14ac:dyDescent="0.25">
      <c r="A248" t="s">
        <v>11625</v>
      </c>
      <c r="B248">
        <v>2874</v>
      </c>
      <c r="C248">
        <v>49.401899999999998</v>
      </c>
      <c r="D248">
        <v>618.11479999999995</v>
      </c>
    </row>
    <row r="249" spans="1:4" x14ac:dyDescent="0.25">
      <c r="A249" t="s">
        <v>3699</v>
      </c>
      <c r="B249">
        <v>1922</v>
      </c>
      <c r="C249">
        <v>49.4024</v>
      </c>
      <c r="D249">
        <v>544.36080000000004</v>
      </c>
    </row>
    <row r="250" spans="1:4" x14ac:dyDescent="0.25">
      <c r="A250" t="s">
        <v>12273</v>
      </c>
      <c r="B250">
        <v>4140</v>
      </c>
      <c r="C250">
        <v>49.415399999999998</v>
      </c>
      <c r="D250">
        <v>814.32029999999997</v>
      </c>
    </row>
    <row r="251" spans="1:4" x14ac:dyDescent="0.25">
      <c r="A251" t="s">
        <v>5190</v>
      </c>
      <c r="B251">
        <v>1969</v>
      </c>
      <c r="C251">
        <v>49.427100000000003</v>
      </c>
      <c r="D251">
        <v>605.41160000000002</v>
      </c>
    </row>
    <row r="252" spans="1:4" x14ac:dyDescent="0.25">
      <c r="A252" t="s">
        <v>12287</v>
      </c>
      <c r="B252">
        <v>4202</v>
      </c>
      <c r="C252">
        <v>49.430399999999999</v>
      </c>
      <c r="D252">
        <v>751.33540000000005</v>
      </c>
    </row>
    <row r="253" spans="1:4" x14ac:dyDescent="0.25">
      <c r="A253" t="s">
        <v>11848</v>
      </c>
      <c r="B253">
        <v>4602</v>
      </c>
      <c r="C253">
        <v>49.442300000000003</v>
      </c>
      <c r="D253">
        <v>578.57749999999999</v>
      </c>
    </row>
    <row r="254" spans="1:4" x14ac:dyDescent="0.25">
      <c r="A254" t="s">
        <v>1587</v>
      </c>
      <c r="B254">
        <v>1654</v>
      </c>
      <c r="C254">
        <v>49.4617</v>
      </c>
      <c r="D254">
        <v>545.33280000000002</v>
      </c>
    </row>
    <row r="255" spans="1:4" x14ac:dyDescent="0.25">
      <c r="A255" t="s">
        <v>1205</v>
      </c>
      <c r="B255">
        <v>1528</v>
      </c>
      <c r="C255">
        <v>49.499899999999997</v>
      </c>
      <c r="D255">
        <v>596.02070000000003</v>
      </c>
    </row>
    <row r="256" spans="1:4" x14ac:dyDescent="0.25">
      <c r="A256" t="s">
        <v>4233</v>
      </c>
      <c r="B256">
        <v>2293</v>
      </c>
      <c r="C256">
        <v>49.500900000000001</v>
      </c>
      <c r="D256">
        <v>522.84910000000002</v>
      </c>
    </row>
    <row r="257" spans="1:4" x14ac:dyDescent="0.25">
      <c r="A257" t="s">
        <v>1567</v>
      </c>
      <c r="B257">
        <v>1757</v>
      </c>
      <c r="C257">
        <v>49.555100000000003</v>
      </c>
      <c r="D257">
        <v>562.40440000000001</v>
      </c>
    </row>
    <row r="258" spans="1:4" x14ac:dyDescent="0.25">
      <c r="A258" t="s">
        <v>4905</v>
      </c>
      <c r="B258">
        <v>1036</v>
      </c>
      <c r="C258">
        <v>49.556600000000003</v>
      </c>
      <c r="D258">
        <v>534.49530000000004</v>
      </c>
    </row>
    <row r="259" spans="1:4" x14ac:dyDescent="0.25">
      <c r="A259" t="s">
        <v>10126</v>
      </c>
      <c r="B259">
        <v>2333</v>
      </c>
      <c r="C259">
        <v>49.569899999999997</v>
      </c>
      <c r="D259">
        <v>622.58109999999999</v>
      </c>
    </row>
    <row r="260" spans="1:4" x14ac:dyDescent="0.25">
      <c r="A260" t="s">
        <v>4867</v>
      </c>
      <c r="B260">
        <v>2880</v>
      </c>
      <c r="C260">
        <v>49.583399999999997</v>
      </c>
      <c r="D260">
        <v>615.89110000000005</v>
      </c>
    </row>
    <row r="261" spans="1:4" x14ac:dyDescent="0.25">
      <c r="A261" t="s">
        <v>9271</v>
      </c>
      <c r="B261">
        <v>1697</v>
      </c>
      <c r="C261">
        <v>49.608600000000003</v>
      </c>
      <c r="D261">
        <v>419.10410000000002</v>
      </c>
    </row>
    <row r="262" spans="1:4" x14ac:dyDescent="0.25">
      <c r="A262" t="s">
        <v>11325</v>
      </c>
      <c r="B262">
        <v>2610</v>
      </c>
      <c r="C262">
        <v>49.623399999999997</v>
      </c>
      <c r="D262">
        <v>529.88109999999995</v>
      </c>
    </row>
    <row r="263" spans="1:4" x14ac:dyDescent="0.25">
      <c r="A263" t="s">
        <v>4933</v>
      </c>
      <c r="B263">
        <v>919</v>
      </c>
      <c r="C263">
        <v>49.623899999999999</v>
      </c>
      <c r="D263">
        <v>422.98579999999998</v>
      </c>
    </row>
    <row r="264" spans="1:4" x14ac:dyDescent="0.25">
      <c r="A264" t="s">
        <v>10524</v>
      </c>
      <c r="B264">
        <v>1981</v>
      </c>
      <c r="C264">
        <v>49.627099999999999</v>
      </c>
      <c r="D264">
        <v>513.2278</v>
      </c>
    </row>
    <row r="265" spans="1:4" x14ac:dyDescent="0.25">
      <c r="A265" t="s">
        <v>1690</v>
      </c>
      <c r="B265">
        <v>3129</v>
      </c>
      <c r="C265">
        <v>49.646700000000003</v>
      </c>
      <c r="D265">
        <v>671.5557</v>
      </c>
    </row>
    <row r="266" spans="1:4" x14ac:dyDescent="0.25">
      <c r="A266" t="s">
        <v>7878</v>
      </c>
      <c r="B266">
        <v>2804</v>
      </c>
      <c r="C266">
        <v>49.653300000000002</v>
      </c>
      <c r="D266">
        <v>617.87900000000002</v>
      </c>
    </row>
    <row r="267" spans="1:4" x14ac:dyDescent="0.25">
      <c r="A267" t="s">
        <v>1973</v>
      </c>
      <c r="B267">
        <v>3393</v>
      </c>
      <c r="C267">
        <v>49.684800000000003</v>
      </c>
      <c r="D267">
        <v>430.83550000000002</v>
      </c>
    </row>
    <row r="268" spans="1:4" x14ac:dyDescent="0.25">
      <c r="A268" t="s">
        <v>489</v>
      </c>
      <c r="B268">
        <v>2624</v>
      </c>
      <c r="C268">
        <v>49.702800000000003</v>
      </c>
      <c r="D268">
        <v>634.97439999999995</v>
      </c>
    </row>
    <row r="269" spans="1:4" x14ac:dyDescent="0.25">
      <c r="A269" t="s">
        <v>11634</v>
      </c>
      <c r="B269">
        <v>2920</v>
      </c>
      <c r="C269">
        <v>49.703499999999998</v>
      </c>
      <c r="D269">
        <v>622.10900000000004</v>
      </c>
    </row>
    <row r="270" spans="1:4" x14ac:dyDescent="0.25">
      <c r="A270" t="s">
        <v>10583</v>
      </c>
      <c r="B270">
        <v>1776</v>
      </c>
      <c r="C270">
        <v>49.713299999999997</v>
      </c>
      <c r="D270">
        <v>488.05770000000001</v>
      </c>
    </row>
    <row r="271" spans="1:4" x14ac:dyDescent="0.25">
      <c r="A271" t="s">
        <v>7332</v>
      </c>
      <c r="B271">
        <v>4933</v>
      </c>
      <c r="C271">
        <v>49.7164</v>
      </c>
      <c r="D271">
        <v>634.27459999999996</v>
      </c>
    </row>
    <row r="272" spans="1:4" x14ac:dyDescent="0.25">
      <c r="A272" t="s">
        <v>993</v>
      </c>
      <c r="B272">
        <v>4002</v>
      </c>
      <c r="C272">
        <v>49.722700000000003</v>
      </c>
      <c r="D272">
        <v>873.57799999999997</v>
      </c>
    </row>
    <row r="273" spans="1:4" x14ac:dyDescent="0.25">
      <c r="A273" t="s">
        <v>1566</v>
      </c>
      <c r="B273">
        <v>1876</v>
      </c>
      <c r="C273">
        <v>49.739899999999999</v>
      </c>
      <c r="D273">
        <v>517.04669999999999</v>
      </c>
    </row>
    <row r="274" spans="1:4" x14ac:dyDescent="0.25">
      <c r="A274" t="s">
        <v>6025</v>
      </c>
      <c r="B274">
        <v>4318</v>
      </c>
      <c r="C274">
        <v>49.757800000000003</v>
      </c>
      <c r="D274">
        <v>690.14980000000003</v>
      </c>
    </row>
    <row r="275" spans="1:4" x14ac:dyDescent="0.25">
      <c r="A275" t="s">
        <v>6533</v>
      </c>
      <c r="B275">
        <v>2695</v>
      </c>
      <c r="C275">
        <v>49.762500000000003</v>
      </c>
      <c r="D275">
        <v>558.23879999999997</v>
      </c>
    </row>
    <row r="276" spans="1:4" x14ac:dyDescent="0.25">
      <c r="A276" t="s">
        <v>1009</v>
      </c>
      <c r="B276">
        <v>4234</v>
      </c>
      <c r="C276">
        <v>49.779000000000003</v>
      </c>
      <c r="D276">
        <v>758.03949999999998</v>
      </c>
    </row>
    <row r="277" spans="1:4" x14ac:dyDescent="0.25">
      <c r="A277" t="s">
        <v>8218</v>
      </c>
      <c r="B277">
        <v>4332</v>
      </c>
      <c r="C277">
        <v>49.850700000000003</v>
      </c>
      <c r="D277">
        <v>599.35720000000003</v>
      </c>
    </row>
    <row r="278" spans="1:4" x14ac:dyDescent="0.25">
      <c r="A278" t="s">
        <v>9550</v>
      </c>
      <c r="B278">
        <v>1975</v>
      </c>
      <c r="C278">
        <v>49.869399999999999</v>
      </c>
      <c r="D278">
        <v>550.04989999999998</v>
      </c>
    </row>
    <row r="279" spans="1:4" x14ac:dyDescent="0.25">
      <c r="A279" t="s">
        <v>8864</v>
      </c>
      <c r="B279">
        <v>4263</v>
      </c>
      <c r="C279">
        <v>49.877200000000002</v>
      </c>
      <c r="D279">
        <v>832.50760000000002</v>
      </c>
    </row>
    <row r="280" spans="1:4" x14ac:dyDescent="0.25">
      <c r="A280" t="s">
        <v>10643</v>
      </c>
      <c r="B280">
        <v>1729</v>
      </c>
      <c r="C280">
        <v>49.909399999999998</v>
      </c>
      <c r="D280">
        <v>476.39620000000002</v>
      </c>
    </row>
    <row r="281" spans="1:4" x14ac:dyDescent="0.25">
      <c r="A281" t="s">
        <v>3743</v>
      </c>
      <c r="B281">
        <v>1853</v>
      </c>
      <c r="C281">
        <v>49.911000000000001</v>
      </c>
      <c r="D281">
        <v>532.80939999999998</v>
      </c>
    </row>
    <row r="282" spans="1:4" x14ac:dyDescent="0.25">
      <c r="A282" t="s">
        <v>1432</v>
      </c>
      <c r="B282">
        <v>1821</v>
      </c>
      <c r="C282">
        <v>49.916699999999999</v>
      </c>
      <c r="D282">
        <v>592.28380000000004</v>
      </c>
    </row>
    <row r="283" spans="1:4" x14ac:dyDescent="0.25">
      <c r="A283" t="s">
        <v>1938</v>
      </c>
      <c r="B283">
        <v>2322</v>
      </c>
      <c r="C283">
        <v>49.918199999999999</v>
      </c>
      <c r="D283">
        <v>555.51440000000002</v>
      </c>
    </row>
    <row r="284" spans="1:4" x14ac:dyDescent="0.25">
      <c r="A284" t="s">
        <v>2347</v>
      </c>
      <c r="B284">
        <v>5700</v>
      </c>
      <c r="C284">
        <v>49.943399999999997</v>
      </c>
      <c r="D284">
        <v>767.5702</v>
      </c>
    </row>
    <row r="285" spans="1:4" x14ac:dyDescent="0.25">
      <c r="A285" t="s">
        <v>2310</v>
      </c>
      <c r="B285">
        <v>1655</v>
      </c>
      <c r="C285">
        <v>49.947299999999998</v>
      </c>
      <c r="D285">
        <v>524.11019999999996</v>
      </c>
    </row>
    <row r="286" spans="1:4" x14ac:dyDescent="0.25">
      <c r="A286" t="s">
        <v>7376</v>
      </c>
      <c r="B286">
        <v>1617</v>
      </c>
      <c r="C286">
        <v>49.949100000000001</v>
      </c>
      <c r="D286">
        <v>540.52570000000003</v>
      </c>
    </row>
    <row r="287" spans="1:4" x14ac:dyDescent="0.25">
      <c r="A287" t="s">
        <v>3799</v>
      </c>
      <c r="B287">
        <v>5691</v>
      </c>
      <c r="C287">
        <v>49.955800000000004</v>
      </c>
      <c r="D287">
        <v>1013.4716</v>
      </c>
    </row>
    <row r="288" spans="1:4" x14ac:dyDescent="0.25">
      <c r="A288" t="s">
        <v>5188</v>
      </c>
      <c r="B288">
        <v>3158</v>
      </c>
      <c r="C288">
        <v>49.958799999999997</v>
      </c>
      <c r="D288">
        <v>637.15129999999999</v>
      </c>
    </row>
    <row r="289" spans="1:4" x14ac:dyDescent="0.25">
      <c r="A289" t="s">
        <v>6005</v>
      </c>
      <c r="B289">
        <v>4464</v>
      </c>
      <c r="C289">
        <v>49.966200000000001</v>
      </c>
      <c r="D289">
        <v>718.65189999999996</v>
      </c>
    </row>
    <row r="290" spans="1:4" x14ac:dyDescent="0.25">
      <c r="A290" t="s">
        <v>1232</v>
      </c>
      <c r="B290">
        <v>894</v>
      </c>
      <c r="C290">
        <v>49.969799999999999</v>
      </c>
      <c r="D290">
        <v>619.37360000000001</v>
      </c>
    </row>
    <row r="291" spans="1:4" x14ac:dyDescent="0.25">
      <c r="A291" t="s">
        <v>9537</v>
      </c>
      <c r="B291">
        <v>1935</v>
      </c>
      <c r="C291">
        <v>50.031799999999997</v>
      </c>
      <c r="D291">
        <v>536.15530000000001</v>
      </c>
    </row>
    <row r="292" spans="1:4" x14ac:dyDescent="0.25">
      <c r="A292" t="s">
        <v>10567</v>
      </c>
      <c r="B292">
        <v>1869</v>
      </c>
      <c r="C292">
        <v>50.064300000000003</v>
      </c>
      <c r="D292">
        <v>489.18310000000002</v>
      </c>
    </row>
    <row r="293" spans="1:4" x14ac:dyDescent="0.25">
      <c r="A293" t="s">
        <v>1572</v>
      </c>
      <c r="B293">
        <v>1749</v>
      </c>
      <c r="C293">
        <v>50.069299999999998</v>
      </c>
      <c r="D293">
        <v>501.29469999999998</v>
      </c>
    </row>
    <row r="294" spans="1:4" x14ac:dyDescent="0.25">
      <c r="A294" t="s">
        <v>4949</v>
      </c>
      <c r="B294">
        <v>1719</v>
      </c>
      <c r="C294">
        <v>50.070900000000002</v>
      </c>
      <c r="D294">
        <v>554.4855</v>
      </c>
    </row>
    <row r="295" spans="1:4" x14ac:dyDescent="0.25">
      <c r="A295" t="s">
        <v>1230</v>
      </c>
      <c r="B295">
        <v>893</v>
      </c>
      <c r="C295">
        <v>50.075099999999999</v>
      </c>
      <c r="D295">
        <v>561.59789999999998</v>
      </c>
    </row>
    <row r="296" spans="1:4" x14ac:dyDescent="0.25">
      <c r="A296" t="s">
        <v>8123</v>
      </c>
      <c r="B296">
        <v>1690</v>
      </c>
      <c r="C296">
        <v>50.123199999999997</v>
      </c>
      <c r="D296">
        <v>502.30180000000001</v>
      </c>
    </row>
    <row r="297" spans="1:4" x14ac:dyDescent="0.25">
      <c r="A297" t="s">
        <v>7083</v>
      </c>
      <c r="B297">
        <v>1798</v>
      </c>
      <c r="C297">
        <v>50.123899999999999</v>
      </c>
      <c r="D297">
        <v>451.81180000000001</v>
      </c>
    </row>
    <row r="298" spans="1:4" x14ac:dyDescent="0.25">
      <c r="A298" t="s">
        <v>3275</v>
      </c>
      <c r="B298">
        <v>4025</v>
      </c>
      <c r="C298">
        <v>50.1449</v>
      </c>
      <c r="D298">
        <v>666.41959999999995</v>
      </c>
    </row>
    <row r="299" spans="1:4" x14ac:dyDescent="0.25">
      <c r="A299" t="s">
        <v>6697</v>
      </c>
      <c r="B299">
        <v>4881</v>
      </c>
      <c r="C299">
        <v>50.199300000000001</v>
      </c>
      <c r="D299">
        <v>756.06709999999998</v>
      </c>
    </row>
    <row r="300" spans="1:4" x14ac:dyDescent="0.25">
      <c r="A300" t="s">
        <v>11493</v>
      </c>
      <c r="B300">
        <v>1802</v>
      </c>
      <c r="C300">
        <v>50.210900000000002</v>
      </c>
      <c r="D300">
        <v>450.05410000000001</v>
      </c>
    </row>
    <row r="301" spans="1:4" x14ac:dyDescent="0.25">
      <c r="A301" t="s">
        <v>11773</v>
      </c>
      <c r="B301">
        <v>4442</v>
      </c>
      <c r="C301">
        <v>50.229700000000001</v>
      </c>
      <c r="D301">
        <v>585.04089999999997</v>
      </c>
    </row>
    <row r="302" spans="1:4" x14ac:dyDescent="0.25">
      <c r="A302" t="s">
        <v>12288</v>
      </c>
      <c r="B302">
        <v>1495</v>
      </c>
      <c r="C302">
        <v>50.243400000000001</v>
      </c>
      <c r="D302">
        <v>584.44920000000002</v>
      </c>
    </row>
    <row r="303" spans="1:4" x14ac:dyDescent="0.25">
      <c r="A303" t="s">
        <v>2141</v>
      </c>
      <c r="B303">
        <v>2855</v>
      </c>
      <c r="C303">
        <v>50.244300000000003</v>
      </c>
      <c r="D303">
        <v>644.81709999999998</v>
      </c>
    </row>
    <row r="304" spans="1:4" x14ac:dyDescent="0.25">
      <c r="A304" t="s">
        <v>4943</v>
      </c>
      <c r="B304">
        <v>4128</v>
      </c>
      <c r="C304">
        <v>50.252400000000002</v>
      </c>
      <c r="D304">
        <v>700.18669999999997</v>
      </c>
    </row>
    <row r="305" spans="1:4" x14ac:dyDescent="0.25">
      <c r="A305" t="s">
        <v>5184</v>
      </c>
      <c r="B305">
        <v>1994</v>
      </c>
      <c r="C305">
        <v>50.2547</v>
      </c>
      <c r="D305">
        <v>588.35230000000001</v>
      </c>
    </row>
    <row r="306" spans="1:4" x14ac:dyDescent="0.25">
      <c r="A306" t="s">
        <v>9290</v>
      </c>
      <c r="B306">
        <v>1652</v>
      </c>
      <c r="C306">
        <v>50.255099999999999</v>
      </c>
      <c r="D306">
        <v>450.70249999999999</v>
      </c>
    </row>
    <row r="307" spans="1:4" x14ac:dyDescent="0.25">
      <c r="A307" t="s">
        <v>349</v>
      </c>
      <c r="B307">
        <v>4839</v>
      </c>
      <c r="C307">
        <v>50.260300000000001</v>
      </c>
      <c r="D307">
        <v>910.95180000000005</v>
      </c>
    </row>
    <row r="308" spans="1:4" x14ac:dyDescent="0.25">
      <c r="A308" t="s">
        <v>4780</v>
      </c>
      <c r="B308">
        <v>3110</v>
      </c>
      <c r="C308">
        <v>50.260800000000003</v>
      </c>
      <c r="D308">
        <v>679.6712</v>
      </c>
    </row>
    <row r="309" spans="1:4" x14ac:dyDescent="0.25">
      <c r="A309" t="s">
        <v>1176</v>
      </c>
      <c r="B309">
        <v>982</v>
      </c>
      <c r="C309">
        <v>50.265099999999997</v>
      </c>
      <c r="D309">
        <v>536.45690000000002</v>
      </c>
    </row>
    <row r="310" spans="1:4" x14ac:dyDescent="0.25">
      <c r="A310" t="s">
        <v>10303</v>
      </c>
      <c r="B310">
        <v>4192</v>
      </c>
      <c r="C310">
        <v>50.268799999999999</v>
      </c>
      <c r="D310">
        <v>600.3501</v>
      </c>
    </row>
    <row r="311" spans="1:4" x14ac:dyDescent="0.25">
      <c r="A311" t="s">
        <v>4323</v>
      </c>
      <c r="B311">
        <v>2179</v>
      </c>
      <c r="C311">
        <v>50.300899999999999</v>
      </c>
      <c r="D311">
        <v>617.77700000000004</v>
      </c>
    </row>
    <row r="312" spans="1:4" x14ac:dyDescent="0.25">
      <c r="A312" t="s">
        <v>4338</v>
      </c>
      <c r="B312">
        <v>969</v>
      </c>
      <c r="C312">
        <v>50.306899999999999</v>
      </c>
      <c r="D312">
        <v>507.17129999999997</v>
      </c>
    </row>
    <row r="313" spans="1:4" x14ac:dyDescent="0.25">
      <c r="A313" t="s">
        <v>1341</v>
      </c>
      <c r="B313">
        <v>1643</v>
      </c>
      <c r="C313">
        <v>50.308199999999999</v>
      </c>
      <c r="D313">
        <v>555.35050000000001</v>
      </c>
    </row>
    <row r="314" spans="1:4" x14ac:dyDescent="0.25">
      <c r="A314" t="s">
        <v>4680</v>
      </c>
      <c r="B314">
        <v>3612</v>
      </c>
      <c r="C314">
        <v>50.366399999999999</v>
      </c>
      <c r="D314">
        <v>478.25330000000002</v>
      </c>
    </row>
    <row r="315" spans="1:4" x14ac:dyDescent="0.25">
      <c r="A315" t="s">
        <v>3531</v>
      </c>
      <c r="B315">
        <v>4321</v>
      </c>
      <c r="C315">
        <v>50.367199999999997</v>
      </c>
      <c r="D315">
        <v>661.52800000000002</v>
      </c>
    </row>
    <row r="316" spans="1:4" x14ac:dyDescent="0.25">
      <c r="A316" t="s">
        <v>10717</v>
      </c>
      <c r="B316">
        <v>2497</v>
      </c>
      <c r="C316">
        <v>50.369399999999999</v>
      </c>
      <c r="D316">
        <v>689.48869999999999</v>
      </c>
    </row>
    <row r="317" spans="1:4" x14ac:dyDescent="0.25">
      <c r="A317" t="s">
        <v>10306</v>
      </c>
      <c r="B317">
        <v>4185</v>
      </c>
      <c r="C317">
        <v>50.383299999999998</v>
      </c>
      <c r="D317">
        <v>710.57849999999996</v>
      </c>
    </row>
    <row r="318" spans="1:4" x14ac:dyDescent="0.25">
      <c r="A318" t="s">
        <v>11623</v>
      </c>
      <c r="B318">
        <v>2899</v>
      </c>
      <c r="C318">
        <v>50.389499999999998</v>
      </c>
      <c r="D318">
        <v>630.71040000000005</v>
      </c>
    </row>
    <row r="319" spans="1:4" x14ac:dyDescent="0.25">
      <c r="A319" t="s">
        <v>8278</v>
      </c>
      <c r="B319">
        <v>5532</v>
      </c>
      <c r="C319">
        <v>50.400300000000001</v>
      </c>
      <c r="D319">
        <v>729.80010000000004</v>
      </c>
    </row>
    <row r="320" spans="1:4" x14ac:dyDescent="0.25">
      <c r="A320" t="s">
        <v>7100</v>
      </c>
      <c r="B320">
        <v>1643</v>
      </c>
      <c r="C320">
        <v>50.420099999999998</v>
      </c>
      <c r="D320">
        <v>520.85469999999998</v>
      </c>
    </row>
    <row r="321" spans="1:4" x14ac:dyDescent="0.25">
      <c r="A321" t="s">
        <v>11815</v>
      </c>
      <c r="B321">
        <v>4438</v>
      </c>
      <c r="C321">
        <v>50.421599999999998</v>
      </c>
      <c r="D321">
        <v>713.31449999999995</v>
      </c>
    </row>
    <row r="322" spans="1:4" x14ac:dyDescent="0.25">
      <c r="A322" t="s">
        <v>11669</v>
      </c>
      <c r="B322">
        <v>4645</v>
      </c>
      <c r="C322">
        <v>50.428699999999999</v>
      </c>
      <c r="D322">
        <v>759.84500000000003</v>
      </c>
    </row>
    <row r="323" spans="1:4" x14ac:dyDescent="0.25">
      <c r="A323" t="s">
        <v>4946</v>
      </c>
      <c r="B323">
        <v>1028</v>
      </c>
      <c r="C323">
        <v>50.485599999999998</v>
      </c>
      <c r="D323">
        <v>478.63490000000002</v>
      </c>
    </row>
    <row r="324" spans="1:4" x14ac:dyDescent="0.25">
      <c r="A324" t="s">
        <v>11272</v>
      </c>
      <c r="B324">
        <v>1846</v>
      </c>
      <c r="C324">
        <v>50.511299999999999</v>
      </c>
      <c r="D324">
        <v>482.36779999999999</v>
      </c>
    </row>
    <row r="325" spans="1:4" x14ac:dyDescent="0.25">
      <c r="A325" t="s">
        <v>10790</v>
      </c>
      <c r="B325">
        <v>900</v>
      </c>
      <c r="C325">
        <v>50.514099999999999</v>
      </c>
      <c r="D325">
        <v>421.02120000000002</v>
      </c>
    </row>
    <row r="326" spans="1:4" x14ac:dyDescent="0.25">
      <c r="A326" t="s">
        <v>5780</v>
      </c>
      <c r="B326">
        <v>3817</v>
      </c>
      <c r="C326">
        <v>50.514499999999998</v>
      </c>
      <c r="D326">
        <v>870.6223</v>
      </c>
    </row>
    <row r="327" spans="1:4" x14ac:dyDescent="0.25">
      <c r="A327" t="s">
        <v>1580</v>
      </c>
      <c r="B327">
        <v>1813</v>
      </c>
      <c r="C327">
        <v>50.521299999999997</v>
      </c>
      <c r="D327">
        <v>495.23520000000002</v>
      </c>
    </row>
    <row r="328" spans="1:4" x14ac:dyDescent="0.25">
      <c r="A328" t="s">
        <v>7250</v>
      </c>
      <c r="B328">
        <v>1675</v>
      </c>
      <c r="C328">
        <v>50.521599999999999</v>
      </c>
      <c r="D328">
        <v>478.33390000000003</v>
      </c>
    </row>
    <row r="329" spans="1:4" x14ac:dyDescent="0.25">
      <c r="A329" t="s">
        <v>1319</v>
      </c>
      <c r="B329">
        <v>2821</v>
      </c>
      <c r="C329">
        <v>50.525199999999998</v>
      </c>
      <c r="D329">
        <v>653.52639999999997</v>
      </c>
    </row>
    <row r="330" spans="1:4" x14ac:dyDescent="0.25">
      <c r="A330" t="s">
        <v>718</v>
      </c>
      <c r="B330">
        <v>3546</v>
      </c>
      <c r="C330">
        <v>50.548099999999998</v>
      </c>
      <c r="D330">
        <v>863.82669999999996</v>
      </c>
    </row>
    <row r="331" spans="1:4" x14ac:dyDescent="0.25">
      <c r="A331" t="s">
        <v>10799</v>
      </c>
      <c r="B331">
        <v>898</v>
      </c>
      <c r="C331">
        <v>50.572299999999998</v>
      </c>
      <c r="D331">
        <v>477.02710000000002</v>
      </c>
    </row>
    <row r="332" spans="1:4" x14ac:dyDescent="0.25">
      <c r="A332" t="s">
        <v>11630</v>
      </c>
      <c r="B332">
        <v>4448</v>
      </c>
      <c r="C332">
        <v>50.603099999999998</v>
      </c>
      <c r="D332">
        <v>738.31330000000003</v>
      </c>
    </row>
    <row r="333" spans="1:4" x14ac:dyDescent="0.25">
      <c r="A333" t="s">
        <v>12439</v>
      </c>
      <c r="B333">
        <v>3742</v>
      </c>
      <c r="C333">
        <v>50.633800000000001</v>
      </c>
      <c r="D333">
        <v>659.15989999999999</v>
      </c>
    </row>
    <row r="334" spans="1:4" x14ac:dyDescent="0.25">
      <c r="A334" t="s">
        <v>10607</v>
      </c>
      <c r="B334">
        <v>1770</v>
      </c>
      <c r="C334">
        <v>50.6404</v>
      </c>
      <c r="D334">
        <v>468.62540000000001</v>
      </c>
    </row>
    <row r="335" spans="1:4" x14ac:dyDescent="0.25">
      <c r="A335" t="s">
        <v>12403</v>
      </c>
      <c r="B335">
        <v>4700</v>
      </c>
      <c r="C335">
        <v>50.644500000000001</v>
      </c>
      <c r="D335">
        <v>685.92340000000002</v>
      </c>
    </row>
    <row r="336" spans="1:4" x14ac:dyDescent="0.25">
      <c r="A336" t="s">
        <v>10319</v>
      </c>
      <c r="B336">
        <v>4197</v>
      </c>
      <c r="C336">
        <v>50.646299999999997</v>
      </c>
      <c r="D336">
        <v>698.87369999999999</v>
      </c>
    </row>
    <row r="337" spans="1:4" x14ac:dyDescent="0.25">
      <c r="A337" t="s">
        <v>10781</v>
      </c>
      <c r="B337">
        <v>900</v>
      </c>
      <c r="C337">
        <v>50.648099999999999</v>
      </c>
      <c r="D337">
        <v>417.8888</v>
      </c>
    </row>
    <row r="338" spans="1:4" x14ac:dyDescent="0.25">
      <c r="A338" t="s">
        <v>3746</v>
      </c>
      <c r="B338">
        <v>1819</v>
      </c>
      <c r="C338">
        <v>50.661499999999997</v>
      </c>
      <c r="D338">
        <v>526.40710000000001</v>
      </c>
    </row>
    <row r="339" spans="1:4" x14ac:dyDescent="0.25">
      <c r="A339" t="s">
        <v>11760</v>
      </c>
      <c r="B339">
        <v>3061</v>
      </c>
      <c r="C339">
        <v>50.677100000000003</v>
      </c>
      <c r="D339">
        <v>580.88319999999999</v>
      </c>
    </row>
    <row r="340" spans="1:4" x14ac:dyDescent="0.25">
      <c r="A340" t="s">
        <v>10869</v>
      </c>
      <c r="B340">
        <v>1661</v>
      </c>
      <c r="C340">
        <v>50.677100000000003</v>
      </c>
      <c r="D340">
        <v>583.9153</v>
      </c>
    </row>
    <row r="341" spans="1:4" x14ac:dyDescent="0.25">
      <c r="A341" t="s">
        <v>11822</v>
      </c>
      <c r="B341">
        <v>4505</v>
      </c>
      <c r="C341">
        <v>50.678100000000001</v>
      </c>
      <c r="D341">
        <v>714.34730000000002</v>
      </c>
    </row>
    <row r="342" spans="1:4" x14ac:dyDescent="0.25">
      <c r="A342" t="s">
        <v>8270</v>
      </c>
      <c r="B342">
        <v>1735</v>
      </c>
      <c r="C342">
        <v>50.694499999999998</v>
      </c>
      <c r="D342">
        <v>563.77070000000003</v>
      </c>
    </row>
    <row r="343" spans="1:4" x14ac:dyDescent="0.25">
      <c r="A343" t="s">
        <v>12478</v>
      </c>
      <c r="B343">
        <v>4181</v>
      </c>
      <c r="C343">
        <v>50.707500000000003</v>
      </c>
      <c r="D343">
        <v>736.47580000000005</v>
      </c>
    </row>
    <row r="344" spans="1:4" x14ac:dyDescent="0.25">
      <c r="A344" t="s">
        <v>11736</v>
      </c>
      <c r="B344">
        <v>980</v>
      </c>
      <c r="C344">
        <v>50.714399999999998</v>
      </c>
      <c r="D344">
        <v>397.12049999999999</v>
      </c>
    </row>
    <row r="345" spans="1:4" x14ac:dyDescent="0.25">
      <c r="A345" t="s">
        <v>9495</v>
      </c>
      <c r="B345">
        <v>1905</v>
      </c>
      <c r="C345">
        <v>50.723500000000001</v>
      </c>
      <c r="D345">
        <v>452.35359999999997</v>
      </c>
    </row>
    <row r="346" spans="1:4" x14ac:dyDescent="0.25">
      <c r="A346" t="s">
        <v>1698</v>
      </c>
      <c r="B346">
        <v>3131</v>
      </c>
      <c r="C346">
        <v>50.7239</v>
      </c>
      <c r="D346">
        <v>689.81799999999998</v>
      </c>
    </row>
    <row r="347" spans="1:4" x14ac:dyDescent="0.25">
      <c r="A347" t="s">
        <v>3970</v>
      </c>
      <c r="B347">
        <v>1277</v>
      </c>
      <c r="C347">
        <v>50.7348</v>
      </c>
      <c r="D347">
        <v>579.84770000000003</v>
      </c>
    </row>
    <row r="348" spans="1:4" x14ac:dyDescent="0.25">
      <c r="A348" t="s">
        <v>11638</v>
      </c>
      <c r="B348">
        <v>2841</v>
      </c>
      <c r="C348">
        <v>50.755899999999997</v>
      </c>
      <c r="D348">
        <v>605.09839999999997</v>
      </c>
    </row>
    <row r="349" spans="1:4" x14ac:dyDescent="0.25">
      <c r="A349" t="s">
        <v>1480</v>
      </c>
      <c r="B349">
        <v>1643</v>
      </c>
      <c r="C349">
        <v>50.761299999999999</v>
      </c>
      <c r="D349">
        <v>545.33619999999996</v>
      </c>
    </row>
    <row r="350" spans="1:4" x14ac:dyDescent="0.25">
      <c r="A350" t="s">
        <v>1779</v>
      </c>
      <c r="B350">
        <v>5129</v>
      </c>
      <c r="C350">
        <v>50.818399999999997</v>
      </c>
      <c r="D350">
        <v>757.4837</v>
      </c>
    </row>
    <row r="351" spans="1:4" x14ac:dyDescent="0.25">
      <c r="A351" t="s">
        <v>1165</v>
      </c>
      <c r="B351">
        <v>3485</v>
      </c>
      <c r="C351">
        <v>50.819000000000003</v>
      </c>
      <c r="D351">
        <v>676.77940000000001</v>
      </c>
    </row>
    <row r="352" spans="1:4" x14ac:dyDescent="0.25">
      <c r="A352" t="s">
        <v>3703</v>
      </c>
      <c r="B352">
        <v>1862</v>
      </c>
      <c r="C352">
        <v>50.845799999999997</v>
      </c>
      <c r="D352">
        <v>592.20699999999999</v>
      </c>
    </row>
    <row r="353" spans="1:4" x14ac:dyDescent="0.25">
      <c r="A353" t="s">
        <v>1433</v>
      </c>
      <c r="B353">
        <v>1754</v>
      </c>
      <c r="C353">
        <v>50.850900000000003</v>
      </c>
      <c r="D353">
        <v>494.58819999999997</v>
      </c>
    </row>
    <row r="354" spans="1:4" x14ac:dyDescent="0.25">
      <c r="A354" t="s">
        <v>5778</v>
      </c>
      <c r="B354">
        <v>3907</v>
      </c>
      <c r="C354">
        <v>50.854900000000001</v>
      </c>
      <c r="D354">
        <v>764.57069999999999</v>
      </c>
    </row>
    <row r="355" spans="1:4" x14ac:dyDescent="0.25">
      <c r="A355" t="s">
        <v>7115</v>
      </c>
      <c r="B355">
        <v>1622</v>
      </c>
      <c r="C355">
        <v>50.865900000000003</v>
      </c>
      <c r="D355">
        <v>507.22809999999998</v>
      </c>
    </row>
    <row r="356" spans="1:4" x14ac:dyDescent="0.25">
      <c r="A356" t="s">
        <v>7818</v>
      </c>
      <c r="B356">
        <v>1754</v>
      </c>
      <c r="C356">
        <v>50.884399999999999</v>
      </c>
      <c r="D356">
        <v>592.41030000000001</v>
      </c>
    </row>
    <row r="357" spans="1:4" x14ac:dyDescent="0.25">
      <c r="A357" t="s">
        <v>1944</v>
      </c>
      <c r="B357">
        <v>2399</v>
      </c>
      <c r="C357">
        <v>50.887300000000003</v>
      </c>
      <c r="D357">
        <v>600.78189999999995</v>
      </c>
    </row>
    <row r="358" spans="1:4" x14ac:dyDescent="0.25">
      <c r="A358" t="s">
        <v>7794</v>
      </c>
      <c r="B358">
        <v>1645</v>
      </c>
      <c r="C358">
        <v>50.900399999999998</v>
      </c>
      <c r="D358">
        <v>602.57230000000004</v>
      </c>
    </row>
    <row r="359" spans="1:4" x14ac:dyDescent="0.25">
      <c r="A359" t="s">
        <v>3693</v>
      </c>
      <c r="B359">
        <v>1731</v>
      </c>
      <c r="C359">
        <v>50.905099999999997</v>
      </c>
      <c r="D359">
        <v>481.64690000000002</v>
      </c>
    </row>
    <row r="360" spans="1:4" x14ac:dyDescent="0.25">
      <c r="A360" t="s">
        <v>11769</v>
      </c>
      <c r="B360">
        <v>4439</v>
      </c>
      <c r="C360">
        <v>50.921399999999998</v>
      </c>
      <c r="D360">
        <v>664.92359999999996</v>
      </c>
    </row>
    <row r="361" spans="1:4" x14ac:dyDescent="0.25">
      <c r="A361" t="s">
        <v>11562</v>
      </c>
      <c r="B361">
        <v>1886</v>
      </c>
      <c r="C361">
        <v>50.927100000000003</v>
      </c>
      <c r="D361">
        <v>484.88720000000001</v>
      </c>
    </row>
    <row r="362" spans="1:4" x14ac:dyDescent="0.25">
      <c r="A362" t="s">
        <v>2575</v>
      </c>
      <c r="B362">
        <v>1725</v>
      </c>
      <c r="C362">
        <v>50.938299999999998</v>
      </c>
      <c r="D362">
        <v>551.65719999999999</v>
      </c>
    </row>
    <row r="363" spans="1:4" x14ac:dyDescent="0.25">
      <c r="A363" t="s">
        <v>1387</v>
      </c>
      <c r="B363">
        <v>3274</v>
      </c>
      <c r="C363">
        <v>50.944299999999998</v>
      </c>
      <c r="D363">
        <v>718.7713</v>
      </c>
    </row>
    <row r="364" spans="1:4" x14ac:dyDescent="0.25">
      <c r="A364" t="s">
        <v>722</v>
      </c>
      <c r="B364">
        <v>2238</v>
      </c>
      <c r="C364">
        <v>50.962000000000003</v>
      </c>
      <c r="D364">
        <v>715.67439999999999</v>
      </c>
    </row>
    <row r="365" spans="1:4" x14ac:dyDescent="0.25">
      <c r="A365" t="s">
        <v>8280</v>
      </c>
      <c r="B365">
        <v>4871</v>
      </c>
      <c r="C365">
        <v>51.003500000000003</v>
      </c>
      <c r="D365">
        <v>751.02480000000003</v>
      </c>
    </row>
    <row r="366" spans="1:4" x14ac:dyDescent="0.25">
      <c r="A366" t="s">
        <v>3927</v>
      </c>
      <c r="B366">
        <v>2839</v>
      </c>
      <c r="C366">
        <v>51.006900000000002</v>
      </c>
      <c r="D366">
        <v>600.16869999999994</v>
      </c>
    </row>
    <row r="367" spans="1:4" x14ac:dyDescent="0.25">
      <c r="A367" t="s">
        <v>5945</v>
      </c>
      <c r="B367">
        <v>4798</v>
      </c>
      <c r="C367">
        <v>51.013599999999997</v>
      </c>
      <c r="D367">
        <v>808.55169999999998</v>
      </c>
    </row>
    <row r="368" spans="1:4" x14ac:dyDescent="0.25">
      <c r="A368" t="s">
        <v>6020</v>
      </c>
      <c r="B368">
        <v>1934</v>
      </c>
      <c r="C368">
        <v>51.035400000000003</v>
      </c>
      <c r="D368">
        <v>503.43239999999997</v>
      </c>
    </row>
    <row r="369" spans="1:4" x14ac:dyDescent="0.25">
      <c r="A369" t="s">
        <v>9265</v>
      </c>
      <c r="B369">
        <v>1684</v>
      </c>
      <c r="C369">
        <v>51.046399999999998</v>
      </c>
      <c r="D369">
        <v>416.964</v>
      </c>
    </row>
    <row r="370" spans="1:4" x14ac:dyDescent="0.25">
      <c r="A370" t="s">
        <v>10233</v>
      </c>
      <c r="B370">
        <v>1975</v>
      </c>
      <c r="C370">
        <v>51.049399999999999</v>
      </c>
      <c r="D370">
        <v>513.5145</v>
      </c>
    </row>
    <row r="371" spans="1:4" x14ac:dyDescent="0.25">
      <c r="A371" t="s">
        <v>3121</v>
      </c>
      <c r="B371">
        <v>1696</v>
      </c>
      <c r="C371">
        <v>51.060899999999997</v>
      </c>
      <c r="D371">
        <v>417.05360000000002</v>
      </c>
    </row>
    <row r="372" spans="1:4" x14ac:dyDescent="0.25">
      <c r="A372" t="s">
        <v>11846</v>
      </c>
      <c r="B372">
        <v>4552</v>
      </c>
      <c r="C372">
        <v>51.072499999999998</v>
      </c>
      <c r="D372">
        <v>725.04219999999998</v>
      </c>
    </row>
    <row r="373" spans="1:4" x14ac:dyDescent="0.25">
      <c r="A373" t="s">
        <v>10403</v>
      </c>
      <c r="B373">
        <v>2006</v>
      </c>
      <c r="C373">
        <v>51.073700000000002</v>
      </c>
      <c r="D373">
        <v>419.51029999999997</v>
      </c>
    </row>
    <row r="374" spans="1:4" x14ac:dyDescent="0.25">
      <c r="A374" t="s">
        <v>3777</v>
      </c>
      <c r="B374">
        <v>1783</v>
      </c>
      <c r="C374">
        <v>51.074599999999997</v>
      </c>
      <c r="D374">
        <v>561.74599999999998</v>
      </c>
    </row>
    <row r="375" spans="1:4" x14ac:dyDescent="0.25">
      <c r="A375" t="s">
        <v>12776</v>
      </c>
      <c r="B375">
        <v>2549</v>
      </c>
      <c r="C375">
        <v>51.076599999999999</v>
      </c>
      <c r="D375">
        <v>599.79819999999995</v>
      </c>
    </row>
    <row r="376" spans="1:4" x14ac:dyDescent="0.25">
      <c r="A376" t="s">
        <v>11322</v>
      </c>
      <c r="B376">
        <v>2652</v>
      </c>
      <c r="C376">
        <v>51.0852</v>
      </c>
      <c r="D376">
        <v>528.05100000000004</v>
      </c>
    </row>
    <row r="377" spans="1:4" x14ac:dyDescent="0.25">
      <c r="A377" t="s">
        <v>8755</v>
      </c>
      <c r="B377">
        <v>1711</v>
      </c>
      <c r="C377">
        <v>51.089300000000001</v>
      </c>
      <c r="D377">
        <v>583.96569999999997</v>
      </c>
    </row>
    <row r="378" spans="1:4" x14ac:dyDescent="0.25">
      <c r="A378" t="s">
        <v>4939</v>
      </c>
      <c r="B378">
        <v>1626</v>
      </c>
      <c r="C378">
        <v>51.0914</v>
      </c>
      <c r="D378">
        <v>341.46960000000001</v>
      </c>
    </row>
    <row r="379" spans="1:4" x14ac:dyDescent="0.25">
      <c r="A379" t="s">
        <v>7104</v>
      </c>
      <c r="B379">
        <v>1719</v>
      </c>
      <c r="C379">
        <v>51.122399999999999</v>
      </c>
      <c r="D379">
        <v>505.68759999999997</v>
      </c>
    </row>
    <row r="380" spans="1:4" x14ac:dyDescent="0.25">
      <c r="A380" t="s">
        <v>3901</v>
      </c>
      <c r="B380">
        <v>4817</v>
      </c>
      <c r="C380">
        <v>51.123699999999999</v>
      </c>
      <c r="D380">
        <v>699.3252</v>
      </c>
    </row>
    <row r="381" spans="1:4" x14ac:dyDescent="0.25">
      <c r="A381" t="s">
        <v>839</v>
      </c>
      <c r="B381">
        <v>4491</v>
      </c>
      <c r="C381">
        <v>51.141300000000001</v>
      </c>
      <c r="D381">
        <v>661.72619999999995</v>
      </c>
    </row>
    <row r="382" spans="1:4" x14ac:dyDescent="0.25">
      <c r="A382" t="s">
        <v>9602</v>
      </c>
      <c r="B382">
        <v>1880</v>
      </c>
      <c r="C382">
        <v>51.158299999999997</v>
      </c>
      <c r="D382">
        <v>586.54079999999999</v>
      </c>
    </row>
    <row r="383" spans="1:4" x14ac:dyDescent="0.25">
      <c r="A383" t="s">
        <v>6007</v>
      </c>
      <c r="B383">
        <v>4210</v>
      </c>
      <c r="C383">
        <v>51.160600000000002</v>
      </c>
      <c r="D383">
        <v>723.56100000000004</v>
      </c>
    </row>
    <row r="384" spans="1:4" x14ac:dyDescent="0.25">
      <c r="A384" t="s">
        <v>3698</v>
      </c>
      <c r="B384">
        <v>1790</v>
      </c>
      <c r="C384">
        <v>51.162300000000002</v>
      </c>
      <c r="D384">
        <v>556.45860000000005</v>
      </c>
    </row>
    <row r="385" spans="1:4" x14ac:dyDescent="0.25">
      <c r="A385" t="s">
        <v>12467</v>
      </c>
      <c r="B385">
        <v>3731</v>
      </c>
      <c r="C385">
        <v>51.191600000000001</v>
      </c>
      <c r="D385">
        <v>655.21619999999996</v>
      </c>
    </row>
    <row r="386" spans="1:4" x14ac:dyDescent="0.25">
      <c r="A386" t="s">
        <v>3848</v>
      </c>
      <c r="B386">
        <v>2604</v>
      </c>
      <c r="C386">
        <v>51.203600000000002</v>
      </c>
      <c r="D386">
        <v>520.77070000000003</v>
      </c>
    </row>
    <row r="387" spans="1:4" x14ac:dyDescent="0.25">
      <c r="A387" t="s">
        <v>3635</v>
      </c>
      <c r="B387">
        <v>1693</v>
      </c>
      <c r="C387">
        <v>51.218600000000002</v>
      </c>
      <c r="D387">
        <v>543.6001</v>
      </c>
    </row>
    <row r="388" spans="1:4" x14ac:dyDescent="0.25">
      <c r="A388" t="s">
        <v>2424</v>
      </c>
      <c r="B388">
        <v>3450</v>
      </c>
      <c r="C388">
        <v>51.223399999999998</v>
      </c>
      <c r="D388">
        <v>642.85950000000003</v>
      </c>
    </row>
    <row r="389" spans="1:4" x14ac:dyDescent="0.25">
      <c r="A389" t="s">
        <v>10724</v>
      </c>
      <c r="B389">
        <v>2233</v>
      </c>
      <c r="C389">
        <v>51.227800000000002</v>
      </c>
      <c r="D389">
        <v>632.84140000000002</v>
      </c>
    </row>
    <row r="390" spans="1:4" x14ac:dyDescent="0.25">
      <c r="A390" t="s">
        <v>9251</v>
      </c>
      <c r="B390">
        <v>2402</v>
      </c>
      <c r="C390">
        <v>51.228299999999997</v>
      </c>
      <c r="D390">
        <v>651.61270000000002</v>
      </c>
    </row>
    <row r="391" spans="1:4" x14ac:dyDescent="0.25">
      <c r="A391" t="s">
        <v>8748</v>
      </c>
      <c r="B391">
        <v>1483</v>
      </c>
      <c r="C391">
        <v>51.2348</v>
      </c>
      <c r="D391">
        <v>584.5711</v>
      </c>
    </row>
    <row r="392" spans="1:4" x14ac:dyDescent="0.25">
      <c r="A392" t="s">
        <v>8059</v>
      </c>
      <c r="B392">
        <v>2259</v>
      </c>
      <c r="C392">
        <v>51.235999999999997</v>
      </c>
      <c r="D392">
        <v>609.79250000000002</v>
      </c>
    </row>
    <row r="393" spans="1:4" x14ac:dyDescent="0.25">
      <c r="A393" t="s">
        <v>6753</v>
      </c>
      <c r="B393">
        <v>1085</v>
      </c>
      <c r="C393">
        <v>51.246899999999997</v>
      </c>
      <c r="D393">
        <v>488.10739999999998</v>
      </c>
    </row>
    <row r="394" spans="1:4" x14ac:dyDescent="0.25">
      <c r="A394" t="s">
        <v>10116</v>
      </c>
      <c r="B394">
        <v>5062</v>
      </c>
      <c r="C394">
        <v>51.265799999999999</v>
      </c>
      <c r="D394">
        <v>803.14080000000001</v>
      </c>
    </row>
    <row r="395" spans="1:4" x14ac:dyDescent="0.25">
      <c r="A395" t="s">
        <v>10596</v>
      </c>
      <c r="B395">
        <v>1718</v>
      </c>
      <c r="C395">
        <v>51.270800000000001</v>
      </c>
      <c r="D395">
        <v>468.45319999999998</v>
      </c>
    </row>
    <row r="396" spans="1:4" x14ac:dyDescent="0.25">
      <c r="A396" t="s">
        <v>6382</v>
      </c>
      <c r="B396">
        <v>3859</v>
      </c>
      <c r="C396">
        <v>51.282400000000003</v>
      </c>
      <c r="D396">
        <v>693.62929999999994</v>
      </c>
    </row>
    <row r="397" spans="1:4" x14ac:dyDescent="0.25">
      <c r="A397" t="s">
        <v>9166</v>
      </c>
      <c r="B397">
        <v>1760</v>
      </c>
      <c r="C397">
        <v>51.282800000000002</v>
      </c>
      <c r="D397">
        <v>440.03309999999999</v>
      </c>
    </row>
    <row r="398" spans="1:4" x14ac:dyDescent="0.25">
      <c r="A398" t="s">
        <v>8171</v>
      </c>
      <c r="B398">
        <v>5967</v>
      </c>
      <c r="C398">
        <v>51.283999999999999</v>
      </c>
      <c r="D398">
        <v>770.36620000000005</v>
      </c>
    </row>
    <row r="399" spans="1:4" x14ac:dyDescent="0.25">
      <c r="A399" t="s">
        <v>1032</v>
      </c>
      <c r="B399">
        <v>5221</v>
      </c>
      <c r="C399">
        <v>51.299399999999999</v>
      </c>
      <c r="D399">
        <v>709.62750000000005</v>
      </c>
    </row>
    <row r="400" spans="1:4" x14ac:dyDescent="0.25">
      <c r="A400" t="s">
        <v>10552</v>
      </c>
      <c r="B400">
        <v>1820</v>
      </c>
      <c r="C400">
        <v>51.305</v>
      </c>
      <c r="D400">
        <v>482.09309999999999</v>
      </c>
    </row>
    <row r="401" spans="1:4" x14ac:dyDescent="0.25">
      <c r="A401" t="s">
        <v>5489</v>
      </c>
      <c r="B401">
        <v>1974</v>
      </c>
      <c r="C401">
        <v>51.355600000000003</v>
      </c>
      <c r="D401">
        <v>560.72709999999995</v>
      </c>
    </row>
    <row r="402" spans="1:4" x14ac:dyDescent="0.25">
      <c r="A402" t="s">
        <v>1150</v>
      </c>
      <c r="B402">
        <v>1666</v>
      </c>
      <c r="C402">
        <v>51.361499999999999</v>
      </c>
      <c r="D402">
        <v>478.76639999999998</v>
      </c>
    </row>
    <row r="403" spans="1:4" x14ac:dyDescent="0.25">
      <c r="A403" t="s">
        <v>5600</v>
      </c>
      <c r="B403">
        <v>1848</v>
      </c>
      <c r="C403">
        <v>51.364400000000003</v>
      </c>
      <c r="D403">
        <v>567.38199999999995</v>
      </c>
    </row>
    <row r="404" spans="1:4" x14ac:dyDescent="0.25">
      <c r="A404" t="s">
        <v>7841</v>
      </c>
      <c r="B404">
        <v>1336</v>
      </c>
      <c r="C404">
        <v>51.371600000000001</v>
      </c>
      <c r="D404">
        <v>525.96529999999996</v>
      </c>
    </row>
    <row r="405" spans="1:4" x14ac:dyDescent="0.25">
      <c r="A405" t="s">
        <v>11715</v>
      </c>
      <c r="B405">
        <v>979</v>
      </c>
      <c r="C405">
        <v>51.377099999999999</v>
      </c>
      <c r="D405">
        <v>416.57220000000001</v>
      </c>
    </row>
    <row r="406" spans="1:4" x14ac:dyDescent="0.25">
      <c r="A406" t="s">
        <v>3549</v>
      </c>
      <c r="B406">
        <v>1711</v>
      </c>
      <c r="C406">
        <v>51.3872</v>
      </c>
      <c r="D406">
        <v>559.33799999999997</v>
      </c>
    </row>
    <row r="407" spans="1:4" x14ac:dyDescent="0.25">
      <c r="A407" t="s">
        <v>7248</v>
      </c>
      <c r="B407">
        <v>1670</v>
      </c>
      <c r="C407">
        <v>51.3992</v>
      </c>
      <c r="D407">
        <v>474.18150000000003</v>
      </c>
    </row>
    <row r="408" spans="1:4" x14ac:dyDescent="0.25">
      <c r="A408" t="s">
        <v>4860</v>
      </c>
      <c r="B408">
        <v>2945</v>
      </c>
      <c r="C408">
        <v>51.412199999999999</v>
      </c>
      <c r="D408">
        <v>673.27419999999995</v>
      </c>
    </row>
    <row r="409" spans="1:4" x14ac:dyDescent="0.25">
      <c r="A409" t="s">
        <v>3111</v>
      </c>
      <c r="B409">
        <v>1249</v>
      </c>
      <c r="C409">
        <v>51.422800000000002</v>
      </c>
      <c r="D409">
        <v>446.96899999999999</v>
      </c>
    </row>
    <row r="410" spans="1:4" x14ac:dyDescent="0.25">
      <c r="A410" t="s">
        <v>6565</v>
      </c>
      <c r="B410">
        <v>1608</v>
      </c>
      <c r="C410">
        <v>51.433900000000001</v>
      </c>
      <c r="D410">
        <v>523.62090000000001</v>
      </c>
    </row>
    <row r="411" spans="1:4" x14ac:dyDescent="0.25">
      <c r="A411" t="s">
        <v>8559</v>
      </c>
      <c r="B411">
        <v>5117</v>
      </c>
      <c r="C411">
        <v>51.463500000000003</v>
      </c>
      <c r="D411">
        <v>683.07339999999999</v>
      </c>
    </row>
    <row r="412" spans="1:4" x14ac:dyDescent="0.25">
      <c r="A412" t="s">
        <v>972</v>
      </c>
      <c r="B412">
        <v>1659</v>
      </c>
      <c r="C412">
        <v>51.4709</v>
      </c>
      <c r="D412">
        <v>522.86310000000003</v>
      </c>
    </row>
    <row r="413" spans="1:4" x14ac:dyDescent="0.25">
      <c r="A413" t="s">
        <v>12426</v>
      </c>
      <c r="B413">
        <v>3944</v>
      </c>
      <c r="C413">
        <v>51.492899999999999</v>
      </c>
      <c r="D413">
        <v>637.6327</v>
      </c>
    </row>
    <row r="414" spans="1:4" x14ac:dyDescent="0.25">
      <c r="A414" t="s">
        <v>1574</v>
      </c>
      <c r="B414">
        <v>1782</v>
      </c>
      <c r="C414">
        <v>51.496299999999998</v>
      </c>
      <c r="D414">
        <v>568.29269999999997</v>
      </c>
    </row>
    <row r="415" spans="1:4" x14ac:dyDescent="0.25">
      <c r="A415" t="s">
        <v>12290</v>
      </c>
      <c r="B415">
        <v>4218</v>
      </c>
      <c r="C415">
        <v>51.499299999999998</v>
      </c>
      <c r="D415">
        <v>749.60559999999998</v>
      </c>
    </row>
    <row r="416" spans="1:4" x14ac:dyDescent="0.25">
      <c r="A416" t="s">
        <v>5732</v>
      </c>
      <c r="B416">
        <v>4205</v>
      </c>
      <c r="C416">
        <v>51.5261</v>
      </c>
      <c r="D416">
        <v>547.89660000000003</v>
      </c>
    </row>
    <row r="417" spans="1:4" x14ac:dyDescent="0.25">
      <c r="A417" t="s">
        <v>1592</v>
      </c>
      <c r="B417">
        <v>1848</v>
      </c>
      <c r="C417">
        <v>51.5336</v>
      </c>
      <c r="D417">
        <v>563.57209999999998</v>
      </c>
    </row>
    <row r="418" spans="1:4" x14ac:dyDescent="0.25">
      <c r="A418" t="s">
        <v>3745</v>
      </c>
      <c r="B418">
        <v>1808</v>
      </c>
      <c r="C418">
        <v>51.54</v>
      </c>
      <c r="D418">
        <v>546.89660000000003</v>
      </c>
    </row>
    <row r="419" spans="1:4" x14ac:dyDescent="0.25">
      <c r="A419" t="s">
        <v>6561</v>
      </c>
      <c r="B419">
        <v>2763</v>
      </c>
      <c r="C419">
        <v>51.571399999999997</v>
      </c>
      <c r="D419">
        <v>613.24929999999995</v>
      </c>
    </row>
    <row r="420" spans="1:4" x14ac:dyDescent="0.25">
      <c r="A420" t="s">
        <v>7270</v>
      </c>
      <c r="B420">
        <v>3644</v>
      </c>
      <c r="C420">
        <v>51.575299999999999</v>
      </c>
      <c r="D420">
        <v>518.12210000000005</v>
      </c>
    </row>
    <row r="421" spans="1:4" x14ac:dyDescent="0.25">
      <c r="A421" t="s">
        <v>10322</v>
      </c>
      <c r="B421">
        <v>2173</v>
      </c>
      <c r="C421">
        <v>51.5869</v>
      </c>
      <c r="D421">
        <v>456.79860000000002</v>
      </c>
    </row>
    <row r="422" spans="1:4" x14ac:dyDescent="0.25">
      <c r="A422" t="s">
        <v>5367</v>
      </c>
      <c r="B422">
        <v>1907</v>
      </c>
      <c r="C422">
        <v>51.594200000000001</v>
      </c>
      <c r="D422">
        <v>516.4751</v>
      </c>
    </row>
    <row r="423" spans="1:4" x14ac:dyDescent="0.25">
      <c r="A423" t="s">
        <v>12680</v>
      </c>
      <c r="B423">
        <v>1700</v>
      </c>
      <c r="C423">
        <v>51.608699999999999</v>
      </c>
      <c r="D423">
        <v>518.8623</v>
      </c>
    </row>
    <row r="424" spans="1:4" x14ac:dyDescent="0.25">
      <c r="A424" t="s">
        <v>9236</v>
      </c>
      <c r="B424">
        <v>2805</v>
      </c>
      <c r="C424">
        <v>51.623800000000003</v>
      </c>
      <c r="D424">
        <v>637.97730000000001</v>
      </c>
    </row>
    <row r="425" spans="1:4" x14ac:dyDescent="0.25">
      <c r="A425" t="s">
        <v>9299</v>
      </c>
      <c r="B425">
        <v>1698</v>
      </c>
      <c r="C425">
        <v>51.6325</v>
      </c>
      <c r="D425">
        <v>418.46140000000003</v>
      </c>
    </row>
    <row r="426" spans="1:4" x14ac:dyDescent="0.25">
      <c r="A426" t="s">
        <v>185</v>
      </c>
      <c r="B426">
        <v>2246</v>
      </c>
      <c r="C426">
        <v>51.639800000000001</v>
      </c>
      <c r="D426">
        <v>601.8614</v>
      </c>
    </row>
    <row r="427" spans="1:4" x14ac:dyDescent="0.25">
      <c r="A427" t="s">
        <v>10806</v>
      </c>
      <c r="B427">
        <v>902</v>
      </c>
      <c r="C427">
        <v>51.645200000000003</v>
      </c>
      <c r="D427">
        <v>410.10939999999999</v>
      </c>
    </row>
    <row r="428" spans="1:4" x14ac:dyDescent="0.25">
      <c r="A428" t="s">
        <v>11824</v>
      </c>
      <c r="B428">
        <v>4449</v>
      </c>
      <c r="C428">
        <v>51.645600000000002</v>
      </c>
      <c r="D428">
        <v>712.84690000000001</v>
      </c>
    </row>
    <row r="429" spans="1:4" x14ac:dyDescent="0.25">
      <c r="A429" t="s">
        <v>9130</v>
      </c>
      <c r="B429">
        <v>1710</v>
      </c>
      <c r="C429">
        <v>51.647100000000002</v>
      </c>
      <c r="D429">
        <v>471.85629999999998</v>
      </c>
    </row>
    <row r="430" spans="1:4" x14ac:dyDescent="0.25">
      <c r="A430" t="s">
        <v>9679</v>
      </c>
      <c r="B430">
        <v>4398</v>
      </c>
      <c r="C430">
        <v>51.6477</v>
      </c>
      <c r="D430">
        <v>759.87120000000004</v>
      </c>
    </row>
    <row r="431" spans="1:4" x14ac:dyDescent="0.25">
      <c r="A431" t="s">
        <v>3895</v>
      </c>
      <c r="B431">
        <v>1684</v>
      </c>
      <c r="C431">
        <v>51.665999999999997</v>
      </c>
      <c r="D431">
        <v>513.12130000000002</v>
      </c>
    </row>
    <row r="432" spans="1:4" x14ac:dyDescent="0.25">
      <c r="A432" t="s">
        <v>2214</v>
      </c>
      <c r="B432">
        <v>3223</v>
      </c>
      <c r="C432">
        <v>51.688200000000002</v>
      </c>
      <c r="D432">
        <v>672.67179999999996</v>
      </c>
    </row>
    <row r="433" spans="1:4" x14ac:dyDescent="0.25">
      <c r="A433" t="s">
        <v>12274</v>
      </c>
      <c r="B433">
        <v>4215</v>
      </c>
      <c r="C433">
        <v>51.705399999999997</v>
      </c>
      <c r="D433">
        <v>818.34199999999998</v>
      </c>
    </row>
    <row r="434" spans="1:4" x14ac:dyDescent="0.25">
      <c r="A434" t="s">
        <v>2207</v>
      </c>
      <c r="B434">
        <v>2971</v>
      </c>
      <c r="C434">
        <v>51.707000000000001</v>
      </c>
      <c r="D434">
        <v>702.55989999999997</v>
      </c>
    </row>
    <row r="435" spans="1:4" x14ac:dyDescent="0.25">
      <c r="A435" t="s">
        <v>11682</v>
      </c>
      <c r="B435">
        <v>2927</v>
      </c>
      <c r="C435">
        <v>51.708500000000001</v>
      </c>
      <c r="D435">
        <v>637.72900000000004</v>
      </c>
    </row>
    <row r="436" spans="1:4" x14ac:dyDescent="0.25">
      <c r="A436" t="s">
        <v>2431</v>
      </c>
      <c r="B436">
        <v>2808</v>
      </c>
      <c r="C436">
        <v>51.730200000000004</v>
      </c>
      <c r="D436">
        <v>464.11079999999998</v>
      </c>
    </row>
    <row r="437" spans="1:4" x14ac:dyDescent="0.25">
      <c r="A437" t="s">
        <v>7972</v>
      </c>
      <c r="B437">
        <v>4018</v>
      </c>
      <c r="C437">
        <v>51.746899999999997</v>
      </c>
      <c r="D437">
        <v>714.8578</v>
      </c>
    </row>
    <row r="438" spans="1:4" x14ac:dyDescent="0.25">
      <c r="A438" t="s">
        <v>8764</v>
      </c>
      <c r="B438">
        <v>1479</v>
      </c>
      <c r="C438">
        <v>51.768599999999999</v>
      </c>
      <c r="D438">
        <v>485.15820000000002</v>
      </c>
    </row>
    <row r="439" spans="1:4" x14ac:dyDescent="0.25">
      <c r="A439" t="s">
        <v>9073</v>
      </c>
      <c r="B439">
        <v>1941</v>
      </c>
      <c r="C439">
        <v>51.7742</v>
      </c>
      <c r="D439">
        <v>476.39420000000001</v>
      </c>
    </row>
    <row r="440" spans="1:4" x14ac:dyDescent="0.25">
      <c r="A440" t="s">
        <v>2139</v>
      </c>
      <c r="B440">
        <v>2946</v>
      </c>
      <c r="C440">
        <v>51.776499999999999</v>
      </c>
      <c r="D440">
        <v>615.91030000000001</v>
      </c>
    </row>
    <row r="441" spans="1:4" x14ac:dyDescent="0.25">
      <c r="A441" t="s">
        <v>9307</v>
      </c>
      <c r="B441">
        <v>1697</v>
      </c>
      <c r="C441">
        <v>51.776699999999998</v>
      </c>
      <c r="D441">
        <v>478.59859999999998</v>
      </c>
    </row>
    <row r="442" spans="1:4" x14ac:dyDescent="0.25">
      <c r="A442" t="s">
        <v>4468</v>
      </c>
      <c r="B442">
        <v>6279</v>
      </c>
      <c r="C442">
        <v>51.833799999999997</v>
      </c>
      <c r="D442">
        <v>828.98080000000004</v>
      </c>
    </row>
    <row r="443" spans="1:4" x14ac:dyDescent="0.25">
      <c r="A443" t="s">
        <v>2372</v>
      </c>
      <c r="B443">
        <v>1686</v>
      </c>
      <c r="C443">
        <v>51.838200000000001</v>
      </c>
      <c r="D443">
        <v>436.43200000000002</v>
      </c>
    </row>
    <row r="444" spans="1:4" x14ac:dyDescent="0.25">
      <c r="A444" t="s">
        <v>9129</v>
      </c>
      <c r="B444">
        <v>5435</v>
      </c>
      <c r="C444">
        <v>51.847799999999999</v>
      </c>
      <c r="D444">
        <v>665.53589999999997</v>
      </c>
    </row>
    <row r="445" spans="1:4" x14ac:dyDescent="0.25">
      <c r="A445" t="s">
        <v>3165</v>
      </c>
      <c r="B445">
        <v>2027</v>
      </c>
      <c r="C445">
        <v>51.848999999999997</v>
      </c>
      <c r="D445">
        <v>512.73979999999995</v>
      </c>
    </row>
    <row r="446" spans="1:4" x14ac:dyDescent="0.25">
      <c r="A446" t="s">
        <v>12742</v>
      </c>
      <c r="B446">
        <v>2500</v>
      </c>
      <c r="C446">
        <v>51.852699999999999</v>
      </c>
      <c r="D446">
        <v>614.77279999999996</v>
      </c>
    </row>
    <row r="447" spans="1:4" x14ac:dyDescent="0.25">
      <c r="A447" t="s">
        <v>5063</v>
      </c>
      <c r="B447">
        <v>5429</v>
      </c>
      <c r="C447">
        <v>51.861199999999997</v>
      </c>
      <c r="D447">
        <v>790.76570000000004</v>
      </c>
    </row>
    <row r="448" spans="1:4" x14ac:dyDescent="0.25">
      <c r="A448" t="s">
        <v>4875</v>
      </c>
      <c r="B448">
        <v>3523</v>
      </c>
      <c r="C448">
        <v>51.870699999999999</v>
      </c>
      <c r="D448">
        <v>675.10320000000002</v>
      </c>
    </row>
    <row r="449" spans="1:4" x14ac:dyDescent="0.25">
      <c r="A449" t="s">
        <v>12668</v>
      </c>
      <c r="B449">
        <v>2627</v>
      </c>
      <c r="C449">
        <v>51.901499999999999</v>
      </c>
      <c r="D449">
        <v>701.60230000000001</v>
      </c>
    </row>
    <row r="450" spans="1:4" x14ac:dyDescent="0.25">
      <c r="A450" t="s">
        <v>7113</v>
      </c>
      <c r="B450">
        <v>1702</v>
      </c>
      <c r="C450">
        <v>51.933100000000003</v>
      </c>
      <c r="D450">
        <v>423.47269999999997</v>
      </c>
    </row>
    <row r="451" spans="1:4" x14ac:dyDescent="0.25">
      <c r="A451" t="s">
        <v>5770</v>
      </c>
      <c r="B451">
        <v>2838</v>
      </c>
      <c r="C451">
        <v>51.935600000000001</v>
      </c>
      <c r="D451">
        <v>603.14239999999995</v>
      </c>
    </row>
    <row r="452" spans="1:4" x14ac:dyDescent="0.25">
      <c r="A452" t="s">
        <v>1405</v>
      </c>
      <c r="B452">
        <v>1860</v>
      </c>
      <c r="C452">
        <v>51.947400000000002</v>
      </c>
      <c r="D452">
        <v>574.9153</v>
      </c>
    </row>
    <row r="453" spans="1:4" x14ac:dyDescent="0.25">
      <c r="A453" t="s">
        <v>1525</v>
      </c>
      <c r="B453">
        <v>1730</v>
      </c>
      <c r="C453">
        <v>51.951099999999997</v>
      </c>
      <c r="D453">
        <v>543.84159999999997</v>
      </c>
    </row>
    <row r="454" spans="1:4" x14ac:dyDescent="0.25">
      <c r="A454" t="s">
        <v>11643</v>
      </c>
      <c r="B454">
        <v>4454</v>
      </c>
      <c r="C454">
        <v>51.9529</v>
      </c>
      <c r="D454">
        <v>740.88980000000004</v>
      </c>
    </row>
    <row r="455" spans="1:4" x14ac:dyDescent="0.25">
      <c r="A455" t="s">
        <v>9298</v>
      </c>
      <c r="B455">
        <v>1669</v>
      </c>
      <c r="C455">
        <v>51.9771</v>
      </c>
      <c r="D455">
        <v>422.64670000000001</v>
      </c>
    </row>
    <row r="456" spans="1:4" x14ac:dyDescent="0.25">
      <c r="A456" t="s">
        <v>12402</v>
      </c>
      <c r="B456">
        <v>3358</v>
      </c>
      <c r="C456">
        <v>52.007599999999996</v>
      </c>
      <c r="D456">
        <v>599.82920000000001</v>
      </c>
    </row>
    <row r="457" spans="1:4" x14ac:dyDescent="0.25">
      <c r="A457" t="s">
        <v>7727</v>
      </c>
      <c r="B457">
        <v>1016</v>
      </c>
      <c r="C457">
        <v>52.047699999999999</v>
      </c>
      <c r="D457">
        <v>503.70740000000001</v>
      </c>
    </row>
    <row r="458" spans="1:4" x14ac:dyDescent="0.25">
      <c r="A458" t="s">
        <v>3343</v>
      </c>
      <c r="B458">
        <v>1982</v>
      </c>
      <c r="C458">
        <v>52.053400000000003</v>
      </c>
      <c r="D458">
        <v>543.93669999999997</v>
      </c>
    </row>
    <row r="459" spans="1:4" x14ac:dyDescent="0.25">
      <c r="A459" t="s">
        <v>3248</v>
      </c>
      <c r="B459">
        <v>2042</v>
      </c>
      <c r="C459">
        <v>52.054900000000004</v>
      </c>
      <c r="D459">
        <v>471.82080000000002</v>
      </c>
    </row>
    <row r="460" spans="1:4" x14ac:dyDescent="0.25">
      <c r="A460" t="s">
        <v>633</v>
      </c>
      <c r="B460">
        <v>2011</v>
      </c>
      <c r="C460">
        <v>52.058300000000003</v>
      </c>
      <c r="D460">
        <v>633.49159999999995</v>
      </c>
    </row>
    <row r="461" spans="1:4" x14ac:dyDescent="0.25">
      <c r="A461" t="s">
        <v>12279</v>
      </c>
      <c r="B461">
        <v>4209</v>
      </c>
      <c r="C461">
        <v>52.067399999999999</v>
      </c>
      <c r="D461">
        <v>751.38080000000002</v>
      </c>
    </row>
    <row r="462" spans="1:4" x14ac:dyDescent="0.25">
      <c r="A462" t="s">
        <v>10175</v>
      </c>
      <c r="B462">
        <v>2199</v>
      </c>
      <c r="C462">
        <v>52.091099999999997</v>
      </c>
      <c r="D462">
        <v>611.3768</v>
      </c>
    </row>
    <row r="463" spans="1:4" x14ac:dyDescent="0.25">
      <c r="A463" t="s">
        <v>12200</v>
      </c>
      <c r="B463">
        <v>3066</v>
      </c>
      <c r="C463">
        <v>52.102499999999999</v>
      </c>
      <c r="D463">
        <v>476.31959999999998</v>
      </c>
    </row>
    <row r="464" spans="1:4" x14ac:dyDescent="0.25">
      <c r="A464" t="s">
        <v>8276</v>
      </c>
      <c r="B464">
        <v>4306</v>
      </c>
      <c r="C464">
        <v>52.1053</v>
      </c>
      <c r="D464">
        <v>756.01660000000004</v>
      </c>
    </row>
    <row r="465" spans="1:4" x14ac:dyDescent="0.25">
      <c r="A465" t="s">
        <v>10299</v>
      </c>
      <c r="B465">
        <v>3119</v>
      </c>
      <c r="C465">
        <v>52.116599999999998</v>
      </c>
      <c r="D465">
        <v>570.01589999999999</v>
      </c>
    </row>
    <row r="466" spans="1:4" x14ac:dyDescent="0.25">
      <c r="A466" t="s">
        <v>12457</v>
      </c>
      <c r="B466">
        <v>3763</v>
      </c>
      <c r="C466">
        <v>52.138599999999997</v>
      </c>
      <c r="D466">
        <v>625.47479999999996</v>
      </c>
    </row>
    <row r="467" spans="1:4" x14ac:dyDescent="0.25">
      <c r="A467" t="s">
        <v>1435</v>
      </c>
      <c r="B467">
        <v>1648</v>
      </c>
      <c r="C467">
        <v>52.142699999999998</v>
      </c>
      <c r="D467">
        <v>540.76909999999998</v>
      </c>
    </row>
    <row r="468" spans="1:4" x14ac:dyDescent="0.25">
      <c r="A468" t="s">
        <v>7719</v>
      </c>
      <c r="B468">
        <v>4471</v>
      </c>
      <c r="C468">
        <v>52.149700000000003</v>
      </c>
      <c r="D468">
        <v>685.30110000000002</v>
      </c>
    </row>
    <row r="469" spans="1:4" x14ac:dyDescent="0.25">
      <c r="A469" t="s">
        <v>3815</v>
      </c>
      <c r="B469">
        <v>4411</v>
      </c>
      <c r="C469">
        <v>52.164200000000001</v>
      </c>
      <c r="D469">
        <v>619.06989999999996</v>
      </c>
    </row>
    <row r="470" spans="1:4" x14ac:dyDescent="0.25">
      <c r="A470" t="s">
        <v>4292</v>
      </c>
      <c r="B470">
        <v>1504</v>
      </c>
      <c r="C470">
        <v>52.172699999999999</v>
      </c>
      <c r="D470">
        <v>602.63080000000002</v>
      </c>
    </row>
    <row r="471" spans="1:4" x14ac:dyDescent="0.25">
      <c r="A471" t="s">
        <v>3312</v>
      </c>
      <c r="B471">
        <v>2000</v>
      </c>
      <c r="C471">
        <v>52.180500000000002</v>
      </c>
      <c r="D471">
        <v>516.81960000000004</v>
      </c>
    </row>
    <row r="472" spans="1:4" x14ac:dyDescent="0.25">
      <c r="A472" t="s">
        <v>8277</v>
      </c>
      <c r="B472">
        <v>1695</v>
      </c>
      <c r="C472">
        <v>52.185899999999997</v>
      </c>
      <c r="D472">
        <v>564.03790000000004</v>
      </c>
    </row>
    <row r="473" spans="1:4" x14ac:dyDescent="0.25">
      <c r="A473" t="s">
        <v>9601</v>
      </c>
      <c r="B473">
        <v>1954</v>
      </c>
      <c r="C473">
        <v>52.2029</v>
      </c>
      <c r="D473">
        <v>588.57060000000001</v>
      </c>
    </row>
    <row r="474" spans="1:4" x14ac:dyDescent="0.25">
      <c r="A474" t="s">
        <v>12295</v>
      </c>
      <c r="B474">
        <v>4210</v>
      </c>
      <c r="C474">
        <v>52.2044</v>
      </c>
      <c r="D474">
        <v>720.41539999999998</v>
      </c>
    </row>
    <row r="475" spans="1:4" x14ac:dyDescent="0.25">
      <c r="A475" t="s">
        <v>11631</v>
      </c>
      <c r="B475">
        <v>2790</v>
      </c>
      <c r="C475">
        <v>52.221499999999999</v>
      </c>
      <c r="D475">
        <v>596.60249999999996</v>
      </c>
    </row>
    <row r="476" spans="1:4" x14ac:dyDescent="0.25">
      <c r="A476" t="s">
        <v>4270</v>
      </c>
      <c r="B476">
        <v>3089</v>
      </c>
      <c r="C476">
        <v>52.224400000000003</v>
      </c>
      <c r="D476">
        <v>825.4579</v>
      </c>
    </row>
    <row r="477" spans="1:4" x14ac:dyDescent="0.25">
      <c r="A477" t="s">
        <v>4732</v>
      </c>
      <c r="B477">
        <v>2208</v>
      </c>
      <c r="C477">
        <v>52.252099999999999</v>
      </c>
      <c r="D477">
        <v>586.8614</v>
      </c>
    </row>
    <row r="478" spans="1:4" x14ac:dyDescent="0.25">
      <c r="A478" t="s">
        <v>4886</v>
      </c>
      <c r="B478">
        <v>1580</v>
      </c>
      <c r="C478">
        <v>52.255200000000002</v>
      </c>
      <c r="D478">
        <v>504.9683</v>
      </c>
    </row>
    <row r="479" spans="1:4" x14ac:dyDescent="0.25">
      <c r="A479" t="s">
        <v>11674</v>
      </c>
      <c r="B479">
        <v>4457</v>
      </c>
      <c r="C479">
        <v>52.257199999999997</v>
      </c>
      <c r="D479">
        <v>745.19240000000002</v>
      </c>
    </row>
    <row r="480" spans="1:4" x14ac:dyDescent="0.25">
      <c r="A480" t="s">
        <v>10891</v>
      </c>
      <c r="B480">
        <v>2439</v>
      </c>
      <c r="C480">
        <v>52.266500000000001</v>
      </c>
      <c r="D480">
        <v>704.28909999999996</v>
      </c>
    </row>
    <row r="481" spans="1:4" x14ac:dyDescent="0.25">
      <c r="A481" t="s">
        <v>9524</v>
      </c>
      <c r="B481">
        <v>1981</v>
      </c>
      <c r="C481">
        <v>52.267699999999998</v>
      </c>
      <c r="D481">
        <v>466.15379999999999</v>
      </c>
    </row>
    <row r="482" spans="1:4" x14ac:dyDescent="0.25">
      <c r="A482" t="s">
        <v>12289</v>
      </c>
      <c r="B482">
        <v>4244</v>
      </c>
      <c r="C482">
        <v>52.279499999999999</v>
      </c>
      <c r="D482">
        <v>749.50310000000002</v>
      </c>
    </row>
    <row r="483" spans="1:4" x14ac:dyDescent="0.25">
      <c r="A483" t="s">
        <v>334</v>
      </c>
      <c r="B483">
        <v>2320</v>
      </c>
      <c r="C483">
        <v>52.3</v>
      </c>
      <c r="D483">
        <v>252.99039999999999</v>
      </c>
    </row>
    <row r="484" spans="1:4" x14ac:dyDescent="0.25">
      <c r="A484" t="s">
        <v>1804</v>
      </c>
      <c r="B484">
        <v>3133</v>
      </c>
      <c r="C484">
        <v>52.303400000000003</v>
      </c>
      <c r="D484">
        <v>660.38239999999996</v>
      </c>
    </row>
    <row r="485" spans="1:4" x14ac:dyDescent="0.25">
      <c r="A485" t="s">
        <v>4607</v>
      </c>
      <c r="B485">
        <v>2841</v>
      </c>
      <c r="C485">
        <v>52.305999999999997</v>
      </c>
      <c r="D485">
        <v>495.12729999999999</v>
      </c>
    </row>
    <row r="486" spans="1:4" x14ac:dyDescent="0.25">
      <c r="A486" t="s">
        <v>11317</v>
      </c>
      <c r="B486">
        <v>2491</v>
      </c>
      <c r="C486">
        <v>52.315199999999997</v>
      </c>
      <c r="D486">
        <v>554.34460000000001</v>
      </c>
    </row>
    <row r="487" spans="1:4" x14ac:dyDescent="0.25">
      <c r="A487" t="s">
        <v>6387</v>
      </c>
      <c r="B487">
        <v>3955</v>
      </c>
      <c r="C487">
        <v>52.353200000000001</v>
      </c>
      <c r="D487">
        <v>723.34680000000003</v>
      </c>
    </row>
    <row r="488" spans="1:4" x14ac:dyDescent="0.25">
      <c r="A488" t="s">
        <v>5714</v>
      </c>
      <c r="B488">
        <v>1730</v>
      </c>
      <c r="C488">
        <v>52.3568</v>
      </c>
      <c r="D488">
        <v>509.44889999999998</v>
      </c>
    </row>
    <row r="489" spans="1:4" x14ac:dyDescent="0.25">
      <c r="A489" t="s">
        <v>8704</v>
      </c>
      <c r="B489">
        <v>2168</v>
      </c>
      <c r="C489">
        <v>52.357199999999999</v>
      </c>
      <c r="D489">
        <v>593.32420000000002</v>
      </c>
    </row>
    <row r="490" spans="1:4" x14ac:dyDescent="0.25">
      <c r="A490" t="s">
        <v>3737</v>
      </c>
      <c r="B490">
        <v>1919</v>
      </c>
      <c r="C490">
        <v>52.364400000000003</v>
      </c>
      <c r="D490">
        <v>580.56730000000005</v>
      </c>
    </row>
    <row r="491" spans="1:4" x14ac:dyDescent="0.25">
      <c r="A491" t="s">
        <v>11359</v>
      </c>
      <c r="B491">
        <v>2895</v>
      </c>
      <c r="C491">
        <v>52.380699999999997</v>
      </c>
      <c r="D491">
        <v>569.88909999999998</v>
      </c>
    </row>
    <row r="492" spans="1:4" x14ac:dyDescent="0.25">
      <c r="A492" t="s">
        <v>3792</v>
      </c>
      <c r="B492">
        <v>1977</v>
      </c>
      <c r="C492">
        <v>52.384</v>
      </c>
      <c r="D492">
        <v>549.23979999999995</v>
      </c>
    </row>
    <row r="493" spans="1:4" x14ac:dyDescent="0.25">
      <c r="A493" t="s">
        <v>4937</v>
      </c>
      <c r="B493">
        <v>1962</v>
      </c>
      <c r="C493">
        <v>52.386499999999998</v>
      </c>
      <c r="D493">
        <v>494.28359999999998</v>
      </c>
    </row>
    <row r="494" spans="1:4" x14ac:dyDescent="0.25">
      <c r="A494" t="s">
        <v>11480</v>
      </c>
      <c r="B494">
        <v>2532</v>
      </c>
      <c r="C494">
        <v>52.4129</v>
      </c>
      <c r="D494">
        <v>515.77829999999994</v>
      </c>
    </row>
    <row r="495" spans="1:4" x14ac:dyDescent="0.25">
      <c r="A495" t="s">
        <v>8576</v>
      </c>
      <c r="B495">
        <v>1810</v>
      </c>
      <c r="C495">
        <v>52.419899999999998</v>
      </c>
      <c r="D495">
        <v>471.4135</v>
      </c>
    </row>
    <row r="496" spans="1:4" x14ac:dyDescent="0.25">
      <c r="A496" t="s">
        <v>10308</v>
      </c>
      <c r="B496">
        <v>4241</v>
      </c>
      <c r="C496">
        <v>52.422800000000002</v>
      </c>
      <c r="D496">
        <v>695.08219999999994</v>
      </c>
    </row>
    <row r="497" spans="1:4" x14ac:dyDescent="0.25">
      <c r="A497" t="s">
        <v>3127</v>
      </c>
      <c r="B497">
        <v>4268</v>
      </c>
      <c r="C497">
        <v>52.425699999999999</v>
      </c>
      <c r="D497">
        <v>734.81230000000005</v>
      </c>
    </row>
    <row r="498" spans="1:4" x14ac:dyDescent="0.25">
      <c r="A498" t="s">
        <v>6028</v>
      </c>
      <c r="B498">
        <v>3688</v>
      </c>
      <c r="C498">
        <v>52.427999999999997</v>
      </c>
      <c r="D498">
        <v>586.91499999999996</v>
      </c>
    </row>
    <row r="499" spans="1:4" x14ac:dyDescent="0.25">
      <c r="A499" t="s">
        <v>1549</v>
      </c>
      <c r="B499">
        <v>1734</v>
      </c>
      <c r="C499">
        <v>52.4343</v>
      </c>
      <c r="D499">
        <v>541.59270000000004</v>
      </c>
    </row>
    <row r="500" spans="1:4" x14ac:dyDescent="0.25">
      <c r="A500" t="s">
        <v>3768</v>
      </c>
      <c r="B500">
        <v>1844</v>
      </c>
      <c r="C500">
        <v>52.442500000000003</v>
      </c>
      <c r="D500">
        <v>524.57330000000002</v>
      </c>
    </row>
    <row r="501" spans="1:4" x14ac:dyDescent="0.25">
      <c r="A501" t="s">
        <v>1694</v>
      </c>
      <c r="B501">
        <v>3131</v>
      </c>
      <c r="C501">
        <v>52.443300000000001</v>
      </c>
      <c r="D501">
        <v>642.24749999999995</v>
      </c>
    </row>
    <row r="502" spans="1:4" x14ac:dyDescent="0.25">
      <c r="A502" t="s">
        <v>5003</v>
      </c>
      <c r="B502">
        <v>5006</v>
      </c>
      <c r="C502">
        <v>52.4482</v>
      </c>
      <c r="D502">
        <v>786.02099999999996</v>
      </c>
    </row>
    <row r="503" spans="1:4" x14ac:dyDescent="0.25">
      <c r="A503" t="s">
        <v>6009</v>
      </c>
      <c r="B503">
        <v>4229</v>
      </c>
      <c r="C503">
        <v>52.452399999999997</v>
      </c>
      <c r="D503">
        <v>719.22059999999999</v>
      </c>
    </row>
    <row r="504" spans="1:4" x14ac:dyDescent="0.25">
      <c r="A504" t="s">
        <v>5313</v>
      </c>
      <c r="B504">
        <v>4725</v>
      </c>
      <c r="C504">
        <v>52.463299999999997</v>
      </c>
      <c r="D504">
        <v>721.92489999999998</v>
      </c>
    </row>
    <row r="505" spans="1:4" x14ac:dyDescent="0.25">
      <c r="A505" t="s">
        <v>8141</v>
      </c>
      <c r="B505">
        <v>3085</v>
      </c>
      <c r="C505">
        <v>52.471899999999998</v>
      </c>
      <c r="D505">
        <v>339.43060000000003</v>
      </c>
    </row>
    <row r="506" spans="1:4" x14ac:dyDescent="0.25">
      <c r="A506" t="s">
        <v>5444</v>
      </c>
      <c r="B506">
        <v>1730</v>
      </c>
      <c r="C506">
        <v>52.484400000000001</v>
      </c>
      <c r="D506">
        <v>507.27390000000003</v>
      </c>
    </row>
    <row r="507" spans="1:4" x14ac:dyDescent="0.25">
      <c r="A507" t="s">
        <v>12710</v>
      </c>
      <c r="B507">
        <v>2535</v>
      </c>
      <c r="C507">
        <v>52.485700000000001</v>
      </c>
      <c r="D507">
        <v>644.93039999999996</v>
      </c>
    </row>
    <row r="508" spans="1:4" x14ac:dyDescent="0.25">
      <c r="A508" t="s">
        <v>5570</v>
      </c>
      <c r="B508">
        <v>1825</v>
      </c>
      <c r="C508">
        <v>52.489699999999999</v>
      </c>
      <c r="D508">
        <v>735.61530000000005</v>
      </c>
    </row>
    <row r="509" spans="1:4" x14ac:dyDescent="0.25">
      <c r="A509" t="s">
        <v>6006</v>
      </c>
      <c r="B509">
        <v>4599</v>
      </c>
      <c r="C509">
        <v>52.5032</v>
      </c>
      <c r="D509">
        <v>707.09910000000002</v>
      </c>
    </row>
    <row r="510" spans="1:4" x14ac:dyDescent="0.25">
      <c r="A510" t="s">
        <v>3610</v>
      </c>
      <c r="B510">
        <v>1685</v>
      </c>
      <c r="C510">
        <v>52.510199999999998</v>
      </c>
      <c r="D510">
        <v>420.18169999999998</v>
      </c>
    </row>
    <row r="511" spans="1:4" x14ac:dyDescent="0.25">
      <c r="A511" t="s">
        <v>2106</v>
      </c>
      <c r="B511">
        <v>3020</v>
      </c>
      <c r="C511">
        <v>52.512500000000003</v>
      </c>
      <c r="D511">
        <v>720.55179999999996</v>
      </c>
    </row>
    <row r="512" spans="1:4" x14ac:dyDescent="0.25">
      <c r="A512" t="s">
        <v>12206</v>
      </c>
      <c r="B512">
        <v>646</v>
      </c>
      <c r="C512">
        <v>52.512799999999999</v>
      </c>
      <c r="D512">
        <v>265.57170000000002</v>
      </c>
    </row>
    <row r="513" spans="1:4" x14ac:dyDescent="0.25">
      <c r="A513" t="s">
        <v>12608</v>
      </c>
      <c r="B513">
        <v>3776</v>
      </c>
      <c r="C513">
        <v>52.513399999999997</v>
      </c>
      <c r="D513">
        <v>699.96709999999996</v>
      </c>
    </row>
    <row r="514" spans="1:4" x14ac:dyDescent="0.25">
      <c r="A514" t="s">
        <v>4297</v>
      </c>
      <c r="B514">
        <v>1468</v>
      </c>
      <c r="C514">
        <v>52.514299999999999</v>
      </c>
      <c r="D514">
        <v>488.71019999999999</v>
      </c>
    </row>
    <row r="515" spans="1:4" x14ac:dyDescent="0.25">
      <c r="A515" t="s">
        <v>11645</v>
      </c>
      <c r="B515">
        <v>4550</v>
      </c>
      <c r="C515">
        <v>52.516300000000001</v>
      </c>
      <c r="D515">
        <v>743.19799999999998</v>
      </c>
    </row>
    <row r="516" spans="1:4" x14ac:dyDescent="0.25">
      <c r="A516" t="s">
        <v>2437</v>
      </c>
      <c r="B516">
        <v>3176</v>
      </c>
      <c r="C516">
        <v>52.518099999999997</v>
      </c>
      <c r="D516">
        <v>468.20280000000002</v>
      </c>
    </row>
    <row r="517" spans="1:4" x14ac:dyDescent="0.25">
      <c r="A517" t="s">
        <v>2433</v>
      </c>
      <c r="B517">
        <v>2854</v>
      </c>
      <c r="C517">
        <v>52.5199</v>
      </c>
      <c r="D517">
        <v>513.30539999999996</v>
      </c>
    </row>
    <row r="518" spans="1:4" x14ac:dyDescent="0.25">
      <c r="A518" t="s">
        <v>9295</v>
      </c>
      <c r="B518">
        <v>1912</v>
      </c>
      <c r="C518">
        <v>52.521299999999997</v>
      </c>
      <c r="D518">
        <v>479.55630000000002</v>
      </c>
    </row>
    <row r="519" spans="1:4" x14ac:dyDescent="0.25">
      <c r="A519" t="s">
        <v>11629</v>
      </c>
      <c r="B519">
        <v>3021</v>
      </c>
      <c r="C519">
        <v>52.538800000000002</v>
      </c>
      <c r="D519">
        <v>651.25649999999996</v>
      </c>
    </row>
    <row r="520" spans="1:4" x14ac:dyDescent="0.25">
      <c r="A520" t="s">
        <v>224</v>
      </c>
      <c r="B520">
        <v>5040</v>
      </c>
      <c r="C520">
        <v>52.542999999999999</v>
      </c>
      <c r="D520">
        <v>405.34480000000002</v>
      </c>
    </row>
    <row r="521" spans="1:4" x14ac:dyDescent="0.25">
      <c r="A521" t="s">
        <v>7793</v>
      </c>
      <c r="B521">
        <v>894</v>
      </c>
      <c r="C521">
        <v>52.546799999999998</v>
      </c>
      <c r="D521">
        <v>520.45860000000005</v>
      </c>
    </row>
    <row r="522" spans="1:4" x14ac:dyDescent="0.25">
      <c r="A522" t="s">
        <v>3917</v>
      </c>
      <c r="B522">
        <v>4816</v>
      </c>
      <c r="C522">
        <v>52.563099999999999</v>
      </c>
      <c r="D522">
        <v>720.24919999999997</v>
      </c>
    </row>
    <row r="523" spans="1:4" x14ac:dyDescent="0.25">
      <c r="A523" t="s">
        <v>7275</v>
      </c>
      <c r="B523">
        <v>2067</v>
      </c>
      <c r="C523">
        <v>52.584200000000003</v>
      </c>
      <c r="D523">
        <v>489.96899999999999</v>
      </c>
    </row>
    <row r="524" spans="1:4" x14ac:dyDescent="0.25">
      <c r="A524" t="s">
        <v>11660</v>
      </c>
      <c r="B524">
        <v>4456</v>
      </c>
      <c r="C524">
        <v>52.595300000000002</v>
      </c>
      <c r="D524">
        <v>731.82640000000004</v>
      </c>
    </row>
    <row r="525" spans="1:4" x14ac:dyDescent="0.25">
      <c r="A525" t="s">
        <v>4714</v>
      </c>
      <c r="B525">
        <v>3052</v>
      </c>
      <c r="C525">
        <v>52.596200000000003</v>
      </c>
      <c r="D525">
        <v>526.58659999999998</v>
      </c>
    </row>
    <row r="526" spans="1:4" x14ac:dyDescent="0.25">
      <c r="A526" t="s">
        <v>4864</v>
      </c>
      <c r="B526">
        <v>1937</v>
      </c>
      <c r="C526">
        <v>52.598700000000001</v>
      </c>
      <c r="D526">
        <v>567.34109999999998</v>
      </c>
    </row>
    <row r="527" spans="1:4" x14ac:dyDescent="0.25">
      <c r="A527" t="s">
        <v>2583</v>
      </c>
      <c r="B527">
        <v>1730</v>
      </c>
      <c r="C527">
        <v>52.605600000000003</v>
      </c>
      <c r="D527">
        <v>531.53449999999998</v>
      </c>
    </row>
    <row r="528" spans="1:4" x14ac:dyDescent="0.25">
      <c r="A528" t="s">
        <v>11827</v>
      </c>
      <c r="B528">
        <v>4590</v>
      </c>
      <c r="C528">
        <v>52.617400000000004</v>
      </c>
      <c r="D528">
        <v>704.36980000000005</v>
      </c>
    </row>
    <row r="529" spans="1:4" x14ac:dyDescent="0.25">
      <c r="A529" t="s">
        <v>8625</v>
      </c>
      <c r="B529">
        <v>1904</v>
      </c>
      <c r="C529">
        <v>52.619100000000003</v>
      </c>
      <c r="D529">
        <v>450.63440000000003</v>
      </c>
    </row>
    <row r="530" spans="1:4" x14ac:dyDescent="0.25">
      <c r="A530" t="s">
        <v>1782</v>
      </c>
      <c r="B530">
        <v>1068</v>
      </c>
      <c r="C530">
        <v>52.633200000000002</v>
      </c>
      <c r="D530">
        <v>527.54480000000001</v>
      </c>
    </row>
    <row r="531" spans="1:4" x14ac:dyDescent="0.25">
      <c r="A531" t="s">
        <v>9496</v>
      </c>
      <c r="B531">
        <v>1925</v>
      </c>
      <c r="C531">
        <v>52.665199999999999</v>
      </c>
      <c r="D531">
        <v>560.63300000000004</v>
      </c>
    </row>
    <row r="532" spans="1:4" x14ac:dyDescent="0.25">
      <c r="A532" t="s">
        <v>11833</v>
      </c>
      <c r="B532">
        <v>2837</v>
      </c>
      <c r="C532">
        <v>52.671700000000001</v>
      </c>
      <c r="D532">
        <v>546.86540000000002</v>
      </c>
    </row>
    <row r="533" spans="1:4" x14ac:dyDescent="0.25">
      <c r="A533" t="s">
        <v>10380</v>
      </c>
      <c r="B533">
        <v>1721</v>
      </c>
      <c r="C533">
        <v>52.676200000000001</v>
      </c>
      <c r="D533">
        <v>573.34960000000001</v>
      </c>
    </row>
    <row r="534" spans="1:4" x14ac:dyDescent="0.25">
      <c r="A534" t="s">
        <v>3903</v>
      </c>
      <c r="B534">
        <v>4766</v>
      </c>
      <c r="C534">
        <v>52.685899999999997</v>
      </c>
      <c r="D534">
        <v>682.99329999999998</v>
      </c>
    </row>
    <row r="535" spans="1:4" x14ac:dyDescent="0.25">
      <c r="A535" t="s">
        <v>5739</v>
      </c>
      <c r="B535">
        <v>3253</v>
      </c>
      <c r="C535">
        <v>52.691299999999998</v>
      </c>
      <c r="D535">
        <v>590.75919999999996</v>
      </c>
    </row>
    <row r="536" spans="1:4" x14ac:dyDescent="0.25">
      <c r="A536" t="s">
        <v>2120</v>
      </c>
      <c r="B536">
        <v>2146</v>
      </c>
      <c r="C536">
        <v>52.7027</v>
      </c>
      <c r="D536">
        <v>740.33219999999994</v>
      </c>
    </row>
    <row r="537" spans="1:4" x14ac:dyDescent="0.25">
      <c r="A537" t="s">
        <v>10356</v>
      </c>
      <c r="B537">
        <v>1949</v>
      </c>
      <c r="C537">
        <v>52.714500000000001</v>
      </c>
      <c r="D537">
        <v>614.42520000000002</v>
      </c>
    </row>
    <row r="538" spans="1:4" x14ac:dyDescent="0.25">
      <c r="A538" t="s">
        <v>2657</v>
      </c>
      <c r="B538">
        <v>1728</v>
      </c>
      <c r="C538">
        <v>52.717500000000001</v>
      </c>
      <c r="D538">
        <v>584.33590000000004</v>
      </c>
    </row>
    <row r="539" spans="1:4" x14ac:dyDescent="0.25">
      <c r="A539" t="s">
        <v>8540</v>
      </c>
      <c r="B539">
        <v>1797</v>
      </c>
      <c r="C539">
        <v>52.728200000000001</v>
      </c>
      <c r="D539">
        <v>533.32849999999996</v>
      </c>
    </row>
    <row r="540" spans="1:4" x14ac:dyDescent="0.25">
      <c r="A540" t="s">
        <v>830</v>
      </c>
      <c r="B540">
        <v>1640</v>
      </c>
      <c r="C540">
        <v>52.734699999999997</v>
      </c>
      <c r="D540">
        <v>523.17589999999996</v>
      </c>
    </row>
    <row r="541" spans="1:4" x14ac:dyDescent="0.25">
      <c r="A541" t="s">
        <v>1961</v>
      </c>
      <c r="B541">
        <v>3135</v>
      </c>
      <c r="C541">
        <v>52.737099999999998</v>
      </c>
      <c r="D541">
        <v>617.57159999999999</v>
      </c>
    </row>
    <row r="542" spans="1:4" x14ac:dyDescent="0.25">
      <c r="A542" t="s">
        <v>2561</v>
      </c>
      <c r="B542">
        <v>1734</v>
      </c>
      <c r="C542">
        <v>52.7438</v>
      </c>
      <c r="D542">
        <v>620.22929999999997</v>
      </c>
    </row>
    <row r="543" spans="1:4" x14ac:dyDescent="0.25">
      <c r="A543" t="s">
        <v>9158</v>
      </c>
      <c r="B543">
        <v>1747</v>
      </c>
      <c r="C543">
        <v>52.767699999999998</v>
      </c>
      <c r="D543">
        <v>427.10500000000002</v>
      </c>
    </row>
    <row r="544" spans="1:4" x14ac:dyDescent="0.25">
      <c r="A544" t="s">
        <v>11838</v>
      </c>
      <c r="B544">
        <v>4691</v>
      </c>
      <c r="C544">
        <v>52.786200000000001</v>
      </c>
      <c r="D544">
        <v>744.35130000000004</v>
      </c>
    </row>
    <row r="545" spans="1:4" x14ac:dyDescent="0.25">
      <c r="A545" t="s">
        <v>11264</v>
      </c>
      <c r="B545">
        <v>3555</v>
      </c>
      <c r="C545">
        <v>52.787100000000002</v>
      </c>
      <c r="D545">
        <v>527.47789999999998</v>
      </c>
    </row>
    <row r="546" spans="1:4" x14ac:dyDescent="0.25">
      <c r="A546" t="s">
        <v>3128</v>
      </c>
      <c r="B546">
        <v>4242</v>
      </c>
      <c r="C546">
        <v>52.787300000000002</v>
      </c>
      <c r="D546">
        <v>698.33699999999999</v>
      </c>
    </row>
    <row r="547" spans="1:4" x14ac:dyDescent="0.25">
      <c r="A547" t="s">
        <v>3293</v>
      </c>
      <c r="B547">
        <v>1991</v>
      </c>
      <c r="C547">
        <v>52.7956</v>
      </c>
      <c r="D547">
        <v>503.85219999999998</v>
      </c>
    </row>
    <row r="548" spans="1:4" x14ac:dyDescent="0.25">
      <c r="A548" t="s">
        <v>2436</v>
      </c>
      <c r="B548">
        <v>1446</v>
      </c>
      <c r="C548">
        <v>52.810600000000001</v>
      </c>
      <c r="D548">
        <v>379.49860000000001</v>
      </c>
    </row>
    <row r="549" spans="1:4" x14ac:dyDescent="0.25">
      <c r="A549" t="s">
        <v>8176</v>
      </c>
      <c r="B549">
        <v>4827</v>
      </c>
      <c r="C549">
        <v>52.815100000000001</v>
      </c>
      <c r="D549">
        <v>757.96140000000003</v>
      </c>
    </row>
    <row r="550" spans="1:4" x14ac:dyDescent="0.25">
      <c r="A550" t="s">
        <v>5391</v>
      </c>
      <c r="B550">
        <v>1744</v>
      </c>
      <c r="C550">
        <v>52.817399999999999</v>
      </c>
      <c r="D550">
        <v>605.16020000000003</v>
      </c>
    </row>
    <row r="551" spans="1:4" x14ac:dyDescent="0.25">
      <c r="A551" t="s">
        <v>7717</v>
      </c>
      <c r="B551">
        <v>1343</v>
      </c>
      <c r="C551">
        <v>52.819800000000001</v>
      </c>
      <c r="D551">
        <v>495.05110000000002</v>
      </c>
    </row>
    <row r="552" spans="1:4" x14ac:dyDescent="0.25">
      <c r="A552" t="s">
        <v>12511</v>
      </c>
      <c r="B552">
        <v>3730</v>
      </c>
      <c r="C552">
        <v>52.821599999999997</v>
      </c>
      <c r="D552">
        <v>684.42639999999994</v>
      </c>
    </row>
    <row r="553" spans="1:4" x14ac:dyDescent="0.25">
      <c r="A553" t="s">
        <v>8190</v>
      </c>
      <c r="B553">
        <v>2223</v>
      </c>
      <c r="C553">
        <v>52.822600000000001</v>
      </c>
      <c r="D553">
        <v>451.8578</v>
      </c>
    </row>
    <row r="554" spans="1:4" x14ac:dyDescent="0.25">
      <c r="A554" t="s">
        <v>12198</v>
      </c>
      <c r="B554">
        <v>2056</v>
      </c>
      <c r="C554">
        <v>52.831899999999997</v>
      </c>
      <c r="D554">
        <v>423.01119999999997</v>
      </c>
    </row>
    <row r="555" spans="1:4" x14ac:dyDescent="0.25">
      <c r="A555" t="s">
        <v>1764</v>
      </c>
      <c r="B555">
        <v>2468</v>
      </c>
      <c r="C555">
        <v>52.835000000000001</v>
      </c>
      <c r="D555">
        <v>637.35839999999996</v>
      </c>
    </row>
    <row r="556" spans="1:4" x14ac:dyDescent="0.25">
      <c r="A556" t="s">
        <v>8598</v>
      </c>
      <c r="B556">
        <v>1710</v>
      </c>
      <c r="C556">
        <v>52.8645</v>
      </c>
      <c r="D556">
        <v>420.52069999999998</v>
      </c>
    </row>
    <row r="557" spans="1:4" x14ac:dyDescent="0.25">
      <c r="A557" t="s">
        <v>2585</v>
      </c>
      <c r="B557">
        <v>1741</v>
      </c>
      <c r="C557">
        <v>52.8812</v>
      </c>
      <c r="D557">
        <v>574.38009999999997</v>
      </c>
    </row>
    <row r="558" spans="1:4" x14ac:dyDescent="0.25">
      <c r="A558" t="s">
        <v>12741</v>
      </c>
      <c r="B558">
        <v>2529</v>
      </c>
      <c r="C558">
        <v>52.892800000000001</v>
      </c>
      <c r="D558">
        <v>632.29489999999998</v>
      </c>
    </row>
    <row r="559" spans="1:4" x14ac:dyDescent="0.25">
      <c r="A559" t="s">
        <v>8164</v>
      </c>
      <c r="B559">
        <v>5685</v>
      </c>
      <c r="C559">
        <v>52.896599999999999</v>
      </c>
      <c r="D559">
        <v>797.09320000000002</v>
      </c>
    </row>
    <row r="560" spans="1:4" x14ac:dyDescent="0.25">
      <c r="A560" t="s">
        <v>11727</v>
      </c>
      <c r="B560">
        <v>980</v>
      </c>
      <c r="C560">
        <v>52.917299999999997</v>
      </c>
      <c r="D560">
        <v>419.3014</v>
      </c>
    </row>
    <row r="561" spans="1:4" x14ac:dyDescent="0.25">
      <c r="A561" t="s">
        <v>4090</v>
      </c>
      <c r="B561">
        <v>2506</v>
      </c>
      <c r="C561">
        <v>52.922199999999997</v>
      </c>
      <c r="D561">
        <v>632.85569999999996</v>
      </c>
    </row>
    <row r="562" spans="1:4" x14ac:dyDescent="0.25">
      <c r="A562" t="s">
        <v>1957</v>
      </c>
      <c r="B562">
        <v>3192</v>
      </c>
      <c r="C562">
        <v>52.923699999999997</v>
      </c>
      <c r="D562">
        <v>621.2758</v>
      </c>
    </row>
    <row r="563" spans="1:4" x14ac:dyDescent="0.25">
      <c r="A563" t="s">
        <v>8237</v>
      </c>
      <c r="B563">
        <v>1690</v>
      </c>
      <c r="C563">
        <v>52.93</v>
      </c>
      <c r="D563">
        <v>477.16809999999998</v>
      </c>
    </row>
    <row r="564" spans="1:4" x14ac:dyDescent="0.25">
      <c r="A564" t="s">
        <v>8730</v>
      </c>
      <c r="B564">
        <v>933</v>
      </c>
      <c r="C564">
        <v>52.930599999999998</v>
      </c>
      <c r="D564">
        <v>556.3605</v>
      </c>
    </row>
    <row r="565" spans="1:4" x14ac:dyDescent="0.25">
      <c r="A565" t="s">
        <v>2201</v>
      </c>
      <c r="B565">
        <v>2996</v>
      </c>
      <c r="C565">
        <v>52.957999999999998</v>
      </c>
      <c r="D565">
        <v>736.85739999999998</v>
      </c>
    </row>
    <row r="566" spans="1:4" x14ac:dyDescent="0.25">
      <c r="A566" t="s">
        <v>10493</v>
      </c>
      <c r="B566">
        <v>1864</v>
      </c>
      <c r="C566">
        <v>52.973700000000001</v>
      </c>
      <c r="D566">
        <v>487.65050000000002</v>
      </c>
    </row>
    <row r="567" spans="1:4" x14ac:dyDescent="0.25">
      <c r="A567" t="s">
        <v>11261</v>
      </c>
      <c r="B567">
        <v>3946</v>
      </c>
      <c r="C567">
        <v>52.976700000000001</v>
      </c>
      <c r="D567">
        <v>527.45410000000004</v>
      </c>
    </row>
    <row r="568" spans="1:4" x14ac:dyDescent="0.25">
      <c r="A568" t="s">
        <v>8650</v>
      </c>
      <c r="B568">
        <v>2115</v>
      </c>
      <c r="C568">
        <v>52.978099999999998</v>
      </c>
      <c r="D568">
        <v>664.46360000000004</v>
      </c>
    </row>
    <row r="569" spans="1:4" x14ac:dyDescent="0.25">
      <c r="A569" t="s">
        <v>4594</v>
      </c>
      <c r="B569">
        <v>1508</v>
      </c>
      <c r="C569">
        <v>52.982700000000001</v>
      </c>
      <c r="D569">
        <v>524.00850000000003</v>
      </c>
    </row>
    <row r="570" spans="1:4" x14ac:dyDescent="0.25">
      <c r="A570" t="s">
        <v>11712</v>
      </c>
      <c r="B570">
        <v>4551</v>
      </c>
      <c r="C570">
        <v>52.9831</v>
      </c>
      <c r="D570">
        <v>753.99890000000005</v>
      </c>
    </row>
    <row r="571" spans="1:4" x14ac:dyDescent="0.25">
      <c r="A571" t="s">
        <v>1455</v>
      </c>
      <c r="B571">
        <v>2037</v>
      </c>
      <c r="C571">
        <v>52.990699999999997</v>
      </c>
      <c r="D571">
        <v>807.18550000000005</v>
      </c>
    </row>
    <row r="572" spans="1:4" x14ac:dyDescent="0.25">
      <c r="A572" t="s">
        <v>12665</v>
      </c>
      <c r="B572">
        <v>2598</v>
      </c>
      <c r="C572">
        <v>53.017600000000002</v>
      </c>
      <c r="D572">
        <v>622.31960000000004</v>
      </c>
    </row>
    <row r="573" spans="1:4" x14ac:dyDescent="0.25">
      <c r="A573" t="s">
        <v>7787</v>
      </c>
      <c r="B573">
        <v>1625</v>
      </c>
      <c r="C573">
        <v>53.028500000000001</v>
      </c>
      <c r="D573">
        <v>567.52059999999994</v>
      </c>
    </row>
    <row r="574" spans="1:4" x14ac:dyDescent="0.25">
      <c r="A574" t="s">
        <v>7322</v>
      </c>
      <c r="B574">
        <v>3860</v>
      </c>
      <c r="C574">
        <v>53.033099999999997</v>
      </c>
      <c r="D574">
        <v>557.95280000000002</v>
      </c>
    </row>
    <row r="575" spans="1:4" x14ac:dyDescent="0.25">
      <c r="A575" t="s">
        <v>9297</v>
      </c>
      <c r="B575">
        <v>1808</v>
      </c>
      <c r="C575">
        <v>53.037199999999999</v>
      </c>
      <c r="D575">
        <v>426.43880000000001</v>
      </c>
    </row>
    <row r="576" spans="1:4" x14ac:dyDescent="0.25">
      <c r="A576" t="s">
        <v>10946</v>
      </c>
      <c r="B576">
        <v>1968</v>
      </c>
      <c r="C576">
        <v>53.038899999999998</v>
      </c>
      <c r="D576">
        <v>529.34889999999996</v>
      </c>
    </row>
    <row r="577" spans="1:4" x14ac:dyDescent="0.25">
      <c r="A577" t="s">
        <v>244</v>
      </c>
      <c r="B577">
        <v>759</v>
      </c>
      <c r="C577">
        <v>53.051000000000002</v>
      </c>
      <c r="D577">
        <v>587.18960000000004</v>
      </c>
    </row>
    <row r="578" spans="1:4" x14ac:dyDescent="0.25">
      <c r="A578" t="s">
        <v>1786</v>
      </c>
      <c r="B578">
        <v>1059</v>
      </c>
      <c r="C578">
        <v>53.055799999999998</v>
      </c>
      <c r="D578">
        <v>487.44929999999999</v>
      </c>
    </row>
    <row r="579" spans="1:4" x14ac:dyDescent="0.25">
      <c r="A579" t="s">
        <v>9165</v>
      </c>
      <c r="B579">
        <v>1714</v>
      </c>
      <c r="C579">
        <v>53.076900000000002</v>
      </c>
      <c r="D579">
        <v>422.14120000000003</v>
      </c>
    </row>
    <row r="580" spans="1:4" x14ac:dyDescent="0.25">
      <c r="A580" t="s">
        <v>4374</v>
      </c>
      <c r="B580">
        <v>6058</v>
      </c>
      <c r="C580">
        <v>53.079300000000003</v>
      </c>
      <c r="D580">
        <v>909.88369999999998</v>
      </c>
    </row>
    <row r="581" spans="1:4" x14ac:dyDescent="0.25">
      <c r="A581" t="s">
        <v>9570</v>
      </c>
      <c r="B581">
        <v>2610</v>
      </c>
      <c r="C581">
        <v>53.101999999999997</v>
      </c>
      <c r="D581">
        <v>597.26869999999997</v>
      </c>
    </row>
    <row r="582" spans="1:4" x14ac:dyDescent="0.25">
      <c r="A582" t="s">
        <v>6566</v>
      </c>
      <c r="B582">
        <v>1726</v>
      </c>
      <c r="C582">
        <v>53.102499999999999</v>
      </c>
      <c r="D582">
        <v>540.22590000000002</v>
      </c>
    </row>
    <row r="583" spans="1:4" x14ac:dyDescent="0.25">
      <c r="A583" t="s">
        <v>1801</v>
      </c>
      <c r="B583">
        <v>3132</v>
      </c>
      <c r="C583">
        <v>53.1053</v>
      </c>
      <c r="D583">
        <v>687.20420000000001</v>
      </c>
    </row>
    <row r="584" spans="1:4" x14ac:dyDescent="0.25">
      <c r="A584" t="s">
        <v>8228</v>
      </c>
      <c r="B584">
        <v>5021</v>
      </c>
      <c r="C584">
        <v>53.121400000000001</v>
      </c>
      <c r="D584">
        <v>667.87480000000005</v>
      </c>
    </row>
    <row r="585" spans="1:4" x14ac:dyDescent="0.25">
      <c r="A585" t="s">
        <v>12724</v>
      </c>
      <c r="B585">
        <v>2909</v>
      </c>
      <c r="C585">
        <v>53.122900000000001</v>
      </c>
      <c r="D585">
        <v>678.61030000000005</v>
      </c>
    </row>
    <row r="586" spans="1:4" x14ac:dyDescent="0.25">
      <c r="A586" t="s">
        <v>12630</v>
      </c>
      <c r="B586">
        <v>3698</v>
      </c>
      <c r="C586">
        <v>53.129300000000001</v>
      </c>
      <c r="D586">
        <v>703.53880000000004</v>
      </c>
    </row>
    <row r="587" spans="1:4" x14ac:dyDescent="0.25">
      <c r="A587" t="s">
        <v>3053</v>
      </c>
      <c r="B587">
        <v>684</v>
      </c>
      <c r="C587">
        <v>53.129899999999999</v>
      </c>
      <c r="D587">
        <v>437.05799999999999</v>
      </c>
    </row>
    <row r="588" spans="1:4" x14ac:dyDescent="0.25">
      <c r="A588" t="s">
        <v>12194</v>
      </c>
      <c r="B588">
        <v>1893</v>
      </c>
      <c r="C588">
        <v>53.131300000000003</v>
      </c>
      <c r="D588">
        <v>426.15719999999999</v>
      </c>
    </row>
    <row r="589" spans="1:4" x14ac:dyDescent="0.25">
      <c r="A589" t="s">
        <v>12454</v>
      </c>
      <c r="B589">
        <v>3793</v>
      </c>
      <c r="C589">
        <v>53.132199999999997</v>
      </c>
      <c r="D589">
        <v>665.55970000000002</v>
      </c>
    </row>
    <row r="590" spans="1:4" x14ac:dyDescent="0.25">
      <c r="A590" t="s">
        <v>8150</v>
      </c>
      <c r="B590">
        <v>4694</v>
      </c>
      <c r="C590">
        <v>53.134399999999999</v>
      </c>
      <c r="D590">
        <v>726.71010000000001</v>
      </c>
    </row>
    <row r="591" spans="1:4" x14ac:dyDescent="0.25">
      <c r="A591" t="s">
        <v>10471</v>
      </c>
      <c r="B591">
        <v>1702</v>
      </c>
      <c r="C591">
        <v>53.135800000000003</v>
      </c>
      <c r="D591">
        <v>454.87909999999999</v>
      </c>
    </row>
    <row r="592" spans="1:4" x14ac:dyDescent="0.25">
      <c r="A592" t="s">
        <v>12436</v>
      </c>
      <c r="B592">
        <v>1440</v>
      </c>
      <c r="C592">
        <v>53.1556</v>
      </c>
      <c r="D592">
        <v>529.11689999999999</v>
      </c>
    </row>
    <row r="593" spans="1:4" x14ac:dyDescent="0.25">
      <c r="A593" t="s">
        <v>2979</v>
      </c>
      <c r="B593">
        <v>1942</v>
      </c>
      <c r="C593">
        <v>53.156999999999996</v>
      </c>
      <c r="D593">
        <v>416.59570000000002</v>
      </c>
    </row>
    <row r="594" spans="1:4" x14ac:dyDescent="0.25">
      <c r="A594" t="s">
        <v>2420</v>
      </c>
      <c r="B594">
        <v>3382</v>
      </c>
      <c r="C594">
        <v>53.162700000000001</v>
      </c>
      <c r="D594">
        <v>872.84870000000001</v>
      </c>
    </row>
    <row r="595" spans="1:4" x14ac:dyDescent="0.25">
      <c r="A595" t="s">
        <v>12659</v>
      </c>
      <c r="B595">
        <v>2520</v>
      </c>
      <c r="C595">
        <v>53.172800000000002</v>
      </c>
      <c r="D595">
        <v>668.35270000000003</v>
      </c>
    </row>
    <row r="596" spans="1:4" x14ac:dyDescent="0.25">
      <c r="A596" t="s">
        <v>10612</v>
      </c>
      <c r="B596">
        <v>1793</v>
      </c>
      <c r="C596">
        <v>53.173000000000002</v>
      </c>
      <c r="D596">
        <v>501.48489999999998</v>
      </c>
    </row>
    <row r="597" spans="1:4" x14ac:dyDescent="0.25">
      <c r="A597" t="s">
        <v>341</v>
      </c>
      <c r="B597">
        <v>2348</v>
      </c>
      <c r="C597">
        <v>53.181899999999999</v>
      </c>
      <c r="D597">
        <v>585.51840000000004</v>
      </c>
    </row>
    <row r="598" spans="1:4" x14ac:dyDescent="0.25">
      <c r="A598" t="s">
        <v>1594</v>
      </c>
      <c r="B598">
        <v>2166</v>
      </c>
      <c r="C598">
        <v>53.183799999999998</v>
      </c>
      <c r="D598">
        <v>582.80830000000003</v>
      </c>
    </row>
    <row r="599" spans="1:4" x14ac:dyDescent="0.25">
      <c r="A599" t="s">
        <v>11256</v>
      </c>
      <c r="B599">
        <v>3449</v>
      </c>
      <c r="C599">
        <v>53.1873</v>
      </c>
      <c r="D599">
        <v>530.26959999999997</v>
      </c>
    </row>
    <row r="600" spans="1:4" x14ac:dyDescent="0.25">
      <c r="A600" t="s">
        <v>3674</v>
      </c>
      <c r="B600">
        <v>1803</v>
      </c>
      <c r="C600">
        <v>53.1935</v>
      </c>
      <c r="D600">
        <v>590.2328</v>
      </c>
    </row>
    <row r="601" spans="1:4" x14ac:dyDescent="0.25">
      <c r="A601" t="s">
        <v>8242</v>
      </c>
      <c r="B601">
        <v>5092</v>
      </c>
      <c r="C601">
        <v>53.197000000000003</v>
      </c>
      <c r="D601">
        <v>694.20150000000001</v>
      </c>
    </row>
    <row r="602" spans="1:4" x14ac:dyDescent="0.25">
      <c r="A602" t="s">
        <v>7756</v>
      </c>
      <c r="B602">
        <v>6693</v>
      </c>
      <c r="C602">
        <v>53.209299999999999</v>
      </c>
      <c r="D602">
        <v>853.50599999999997</v>
      </c>
    </row>
    <row r="603" spans="1:4" x14ac:dyDescent="0.25">
      <c r="A603" t="s">
        <v>1285</v>
      </c>
      <c r="B603">
        <v>3545</v>
      </c>
      <c r="C603">
        <v>53.210599999999999</v>
      </c>
      <c r="D603">
        <v>889.07529999999997</v>
      </c>
    </row>
    <row r="604" spans="1:4" x14ac:dyDescent="0.25">
      <c r="A604" t="s">
        <v>11731</v>
      </c>
      <c r="B604">
        <v>979</v>
      </c>
      <c r="C604">
        <v>53.213200000000001</v>
      </c>
      <c r="D604">
        <v>526.74350000000004</v>
      </c>
    </row>
    <row r="605" spans="1:4" x14ac:dyDescent="0.25">
      <c r="A605" t="s">
        <v>1284</v>
      </c>
      <c r="B605">
        <v>3899</v>
      </c>
      <c r="C605">
        <v>53.213200000000001</v>
      </c>
      <c r="D605">
        <v>877.05359999999996</v>
      </c>
    </row>
    <row r="606" spans="1:4" x14ac:dyDescent="0.25">
      <c r="A606" t="s">
        <v>5357</v>
      </c>
      <c r="B606">
        <v>1868</v>
      </c>
      <c r="C606">
        <v>53.222200000000001</v>
      </c>
      <c r="D606">
        <v>563.43730000000005</v>
      </c>
    </row>
    <row r="607" spans="1:4" x14ac:dyDescent="0.25">
      <c r="A607" t="s">
        <v>11709</v>
      </c>
      <c r="B607">
        <v>4495</v>
      </c>
      <c r="C607">
        <v>53.251399999999997</v>
      </c>
      <c r="D607">
        <v>751.00760000000002</v>
      </c>
    </row>
    <row r="608" spans="1:4" x14ac:dyDescent="0.25">
      <c r="A608" t="s">
        <v>12662</v>
      </c>
      <c r="B608">
        <v>2678</v>
      </c>
      <c r="C608">
        <v>53.255200000000002</v>
      </c>
      <c r="D608">
        <v>672.85479999999995</v>
      </c>
    </row>
    <row r="609" spans="1:4" x14ac:dyDescent="0.25">
      <c r="A609" t="s">
        <v>1838</v>
      </c>
      <c r="B609">
        <v>3132</v>
      </c>
      <c r="C609">
        <v>53.313000000000002</v>
      </c>
      <c r="D609">
        <v>647.91359999999997</v>
      </c>
    </row>
    <row r="610" spans="1:4" x14ac:dyDescent="0.25">
      <c r="A610" t="s">
        <v>951</v>
      </c>
      <c r="B610">
        <v>2557</v>
      </c>
      <c r="C610">
        <v>53.313200000000002</v>
      </c>
      <c r="D610">
        <v>615.88589999999999</v>
      </c>
    </row>
    <row r="611" spans="1:4" x14ac:dyDescent="0.25">
      <c r="A611" t="s">
        <v>2055</v>
      </c>
      <c r="B611">
        <v>2793</v>
      </c>
      <c r="C611">
        <v>53.317799999999998</v>
      </c>
      <c r="D611">
        <v>562.64660000000003</v>
      </c>
    </row>
    <row r="612" spans="1:4" x14ac:dyDescent="0.25">
      <c r="A612" t="s">
        <v>1640</v>
      </c>
      <c r="B612">
        <v>4147</v>
      </c>
      <c r="C612">
        <v>53.3369</v>
      </c>
      <c r="D612">
        <v>775.90589999999997</v>
      </c>
    </row>
    <row r="613" spans="1:4" x14ac:dyDescent="0.25">
      <c r="A613" t="s">
        <v>2098</v>
      </c>
      <c r="B613">
        <v>2985</v>
      </c>
      <c r="C613">
        <v>53.369</v>
      </c>
      <c r="D613">
        <v>652.35879999999997</v>
      </c>
    </row>
    <row r="614" spans="1:4" x14ac:dyDescent="0.25">
      <c r="A614" t="s">
        <v>948</v>
      </c>
      <c r="B614">
        <v>4036</v>
      </c>
      <c r="C614">
        <v>53.4</v>
      </c>
      <c r="D614">
        <v>805.7876</v>
      </c>
    </row>
    <row r="615" spans="1:4" x14ac:dyDescent="0.25">
      <c r="A615" t="s">
        <v>5777</v>
      </c>
      <c r="B615">
        <v>3778</v>
      </c>
      <c r="C615">
        <v>53.415599999999998</v>
      </c>
      <c r="D615">
        <v>877.6386</v>
      </c>
    </row>
    <row r="616" spans="1:4" x14ac:dyDescent="0.25">
      <c r="A616" t="s">
        <v>6383</v>
      </c>
      <c r="B616">
        <v>3927</v>
      </c>
      <c r="C616">
        <v>53.418500000000002</v>
      </c>
      <c r="D616">
        <v>720.8546</v>
      </c>
    </row>
    <row r="617" spans="1:4" x14ac:dyDescent="0.25">
      <c r="A617" t="s">
        <v>11274</v>
      </c>
      <c r="B617">
        <v>1753</v>
      </c>
      <c r="C617">
        <v>53.427900000000001</v>
      </c>
      <c r="D617">
        <v>479.75259999999997</v>
      </c>
    </row>
    <row r="618" spans="1:4" x14ac:dyDescent="0.25">
      <c r="A618" t="s">
        <v>11675</v>
      </c>
      <c r="B618">
        <v>4456</v>
      </c>
      <c r="C618">
        <v>53.439100000000003</v>
      </c>
      <c r="D618">
        <v>767.12080000000003</v>
      </c>
    </row>
    <row r="619" spans="1:4" x14ac:dyDescent="0.25">
      <c r="A619" t="s">
        <v>12690</v>
      </c>
      <c r="B619">
        <v>1600</v>
      </c>
      <c r="C619">
        <v>53.452800000000003</v>
      </c>
      <c r="D619">
        <v>497.1474</v>
      </c>
    </row>
    <row r="620" spans="1:4" x14ac:dyDescent="0.25">
      <c r="A620" t="s">
        <v>10440</v>
      </c>
      <c r="B620">
        <v>1822</v>
      </c>
      <c r="C620">
        <v>53.463500000000003</v>
      </c>
      <c r="D620">
        <v>448.35969999999998</v>
      </c>
    </row>
    <row r="621" spans="1:4" x14ac:dyDescent="0.25">
      <c r="A621" t="s">
        <v>11636</v>
      </c>
      <c r="B621">
        <v>2876</v>
      </c>
      <c r="C621">
        <v>53.468699999999998</v>
      </c>
      <c r="D621">
        <v>600.52139999999997</v>
      </c>
    </row>
    <row r="622" spans="1:4" x14ac:dyDescent="0.25">
      <c r="A622" t="s">
        <v>12638</v>
      </c>
      <c r="B622">
        <v>5284</v>
      </c>
      <c r="C622">
        <v>53.470799999999997</v>
      </c>
      <c r="D622">
        <v>852.40869999999995</v>
      </c>
    </row>
    <row r="623" spans="1:4" x14ac:dyDescent="0.25">
      <c r="A623" t="s">
        <v>9855</v>
      </c>
      <c r="B623">
        <v>3150</v>
      </c>
      <c r="C623">
        <v>53.4739</v>
      </c>
      <c r="D623">
        <v>624.39930000000004</v>
      </c>
    </row>
    <row r="624" spans="1:4" x14ac:dyDescent="0.25">
      <c r="A624" t="s">
        <v>11479</v>
      </c>
      <c r="B624">
        <v>1779</v>
      </c>
      <c r="C624">
        <v>53.474299999999999</v>
      </c>
      <c r="D624">
        <v>441.50080000000003</v>
      </c>
    </row>
    <row r="625" spans="1:4" x14ac:dyDescent="0.25">
      <c r="A625" t="s">
        <v>10377</v>
      </c>
      <c r="B625">
        <v>1723</v>
      </c>
      <c r="C625">
        <v>53.480400000000003</v>
      </c>
      <c r="D625">
        <v>457.3877</v>
      </c>
    </row>
    <row r="626" spans="1:4" x14ac:dyDescent="0.25">
      <c r="A626" t="s">
        <v>8236</v>
      </c>
      <c r="B626">
        <v>4996</v>
      </c>
      <c r="C626">
        <v>53.4878</v>
      </c>
      <c r="D626">
        <v>693.54300000000001</v>
      </c>
    </row>
    <row r="627" spans="1:4" x14ac:dyDescent="0.25">
      <c r="A627" t="s">
        <v>4480</v>
      </c>
      <c r="B627">
        <v>5668</v>
      </c>
      <c r="C627">
        <v>53.5139</v>
      </c>
      <c r="D627">
        <v>801.42899999999997</v>
      </c>
    </row>
    <row r="628" spans="1:4" x14ac:dyDescent="0.25">
      <c r="A628" t="s">
        <v>1941</v>
      </c>
      <c r="B628">
        <v>5449</v>
      </c>
      <c r="C628">
        <v>53.5291</v>
      </c>
      <c r="D628">
        <v>758.17259999999999</v>
      </c>
    </row>
    <row r="629" spans="1:4" x14ac:dyDescent="0.25">
      <c r="A629" t="s">
        <v>7249</v>
      </c>
      <c r="B629">
        <v>1336</v>
      </c>
      <c r="C629">
        <v>53.551099999999998</v>
      </c>
      <c r="D629">
        <v>449.65589999999997</v>
      </c>
    </row>
    <row r="630" spans="1:4" x14ac:dyDescent="0.25">
      <c r="A630" t="s">
        <v>207</v>
      </c>
      <c r="B630">
        <v>2592</v>
      </c>
      <c r="C630">
        <v>53.569699999999997</v>
      </c>
      <c r="D630">
        <v>679.23659999999995</v>
      </c>
    </row>
    <row r="631" spans="1:4" x14ac:dyDescent="0.25">
      <c r="A631" t="s">
        <v>3951</v>
      </c>
      <c r="B631">
        <v>2320</v>
      </c>
      <c r="C631">
        <v>53.595300000000002</v>
      </c>
      <c r="D631">
        <v>583.94200000000001</v>
      </c>
    </row>
    <row r="632" spans="1:4" x14ac:dyDescent="0.25">
      <c r="A632" t="s">
        <v>10818</v>
      </c>
      <c r="B632">
        <v>897</v>
      </c>
      <c r="C632">
        <v>53.595599999999997</v>
      </c>
      <c r="D632">
        <v>470.39670000000001</v>
      </c>
    </row>
    <row r="633" spans="1:4" x14ac:dyDescent="0.25">
      <c r="A633" t="s">
        <v>7899</v>
      </c>
      <c r="B633">
        <v>3448</v>
      </c>
      <c r="C633">
        <v>53.595999999999997</v>
      </c>
      <c r="D633">
        <v>688.97860000000003</v>
      </c>
    </row>
    <row r="634" spans="1:4" x14ac:dyDescent="0.25">
      <c r="A634" t="s">
        <v>2427</v>
      </c>
      <c r="B634">
        <v>2798</v>
      </c>
      <c r="C634">
        <v>53.597499999999997</v>
      </c>
      <c r="D634">
        <v>605.27340000000004</v>
      </c>
    </row>
    <row r="635" spans="1:4" x14ac:dyDescent="0.25">
      <c r="A635" t="s">
        <v>3339</v>
      </c>
      <c r="B635">
        <v>2012</v>
      </c>
      <c r="C635">
        <v>53.616100000000003</v>
      </c>
      <c r="D635">
        <v>514.17039999999997</v>
      </c>
    </row>
    <row r="636" spans="1:4" x14ac:dyDescent="0.25">
      <c r="A636" t="s">
        <v>12502</v>
      </c>
      <c r="B636">
        <v>3719</v>
      </c>
      <c r="C636">
        <v>53.619100000000003</v>
      </c>
      <c r="D636">
        <v>634.24279999999999</v>
      </c>
    </row>
    <row r="637" spans="1:4" x14ac:dyDescent="0.25">
      <c r="A637" t="s">
        <v>5589</v>
      </c>
      <c r="B637">
        <v>1725</v>
      </c>
      <c r="C637">
        <v>53.624299999999998</v>
      </c>
      <c r="D637">
        <v>500.23349999999999</v>
      </c>
    </row>
    <row r="638" spans="1:4" x14ac:dyDescent="0.25">
      <c r="A638" t="s">
        <v>2459</v>
      </c>
      <c r="B638">
        <v>4066</v>
      </c>
      <c r="C638">
        <v>53.646599999999999</v>
      </c>
      <c r="D638">
        <v>381.36649999999997</v>
      </c>
    </row>
    <row r="639" spans="1:4" x14ac:dyDescent="0.25">
      <c r="A639" t="s">
        <v>10317</v>
      </c>
      <c r="B639">
        <v>4131</v>
      </c>
      <c r="C639">
        <v>53.655700000000003</v>
      </c>
      <c r="D639">
        <v>691.44140000000004</v>
      </c>
    </row>
    <row r="640" spans="1:4" x14ac:dyDescent="0.25">
      <c r="A640" t="s">
        <v>9498</v>
      </c>
      <c r="B640">
        <v>1940</v>
      </c>
      <c r="C640">
        <v>53.674300000000002</v>
      </c>
      <c r="D640">
        <v>616.59870000000001</v>
      </c>
    </row>
    <row r="641" spans="1:4" x14ac:dyDescent="0.25">
      <c r="A641" t="s">
        <v>12501</v>
      </c>
      <c r="B641">
        <v>3666</v>
      </c>
      <c r="C641">
        <v>53.6828</v>
      </c>
      <c r="D641">
        <v>658.60019999999997</v>
      </c>
    </row>
    <row r="642" spans="1:4" x14ac:dyDescent="0.25">
      <c r="A642" t="s">
        <v>5774</v>
      </c>
      <c r="B642">
        <v>2147</v>
      </c>
      <c r="C642">
        <v>53.706699999999998</v>
      </c>
      <c r="D642">
        <v>500.98099999999999</v>
      </c>
    </row>
    <row r="643" spans="1:4" x14ac:dyDescent="0.25">
      <c r="A643" t="s">
        <v>2204</v>
      </c>
      <c r="B643">
        <v>2859</v>
      </c>
      <c r="C643">
        <v>53.715600000000002</v>
      </c>
      <c r="D643">
        <v>637.59829999999999</v>
      </c>
    </row>
    <row r="644" spans="1:4" x14ac:dyDescent="0.25">
      <c r="A644" t="s">
        <v>10866</v>
      </c>
      <c r="B644">
        <v>1856</v>
      </c>
      <c r="C644">
        <v>53.726799999999997</v>
      </c>
      <c r="D644">
        <v>554.47500000000002</v>
      </c>
    </row>
    <row r="645" spans="1:4" x14ac:dyDescent="0.25">
      <c r="A645" t="s">
        <v>12637</v>
      </c>
      <c r="B645">
        <v>4993</v>
      </c>
      <c r="C645">
        <v>53.731400000000001</v>
      </c>
      <c r="D645">
        <v>841.35199999999998</v>
      </c>
    </row>
    <row r="646" spans="1:4" x14ac:dyDescent="0.25">
      <c r="A646" t="s">
        <v>4733</v>
      </c>
      <c r="B646">
        <v>3698</v>
      </c>
      <c r="C646">
        <v>53.735799999999998</v>
      </c>
      <c r="D646">
        <v>658.16560000000004</v>
      </c>
    </row>
    <row r="647" spans="1:4" x14ac:dyDescent="0.25">
      <c r="A647" t="s">
        <v>10520</v>
      </c>
      <c r="B647">
        <v>1847</v>
      </c>
      <c r="C647">
        <v>53.744</v>
      </c>
      <c r="D647">
        <v>494.9941</v>
      </c>
    </row>
    <row r="648" spans="1:4" x14ac:dyDescent="0.25">
      <c r="A648" t="s">
        <v>12134</v>
      </c>
      <c r="B648">
        <v>6399</v>
      </c>
      <c r="C648">
        <v>53.750100000000003</v>
      </c>
      <c r="D648">
        <v>678.46630000000005</v>
      </c>
    </row>
    <row r="649" spans="1:4" x14ac:dyDescent="0.25">
      <c r="A649" t="s">
        <v>12670</v>
      </c>
      <c r="B649">
        <v>2529</v>
      </c>
      <c r="C649">
        <v>53.753900000000002</v>
      </c>
      <c r="D649">
        <v>657.4538</v>
      </c>
    </row>
    <row r="650" spans="1:4" x14ac:dyDescent="0.25">
      <c r="A650" t="s">
        <v>821</v>
      </c>
      <c r="B650">
        <v>1543</v>
      </c>
      <c r="C650">
        <v>53.763500000000001</v>
      </c>
      <c r="D650">
        <v>527.57960000000003</v>
      </c>
    </row>
    <row r="651" spans="1:4" x14ac:dyDescent="0.25">
      <c r="A651" t="s">
        <v>4249</v>
      </c>
      <c r="B651">
        <v>1510</v>
      </c>
      <c r="C651">
        <v>53.770299999999999</v>
      </c>
      <c r="D651">
        <v>573.46069999999997</v>
      </c>
    </row>
    <row r="652" spans="1:4" x14ac:dyDescent="0.25">
      <c r="A652" t="s">
        <v>1971</v>
      </c>
      <c r="B652">
        <v>3130</v>
      </c>
      <c r="C652">
        <v>53.770699999999998</v>
      </c>
      <c r="D652">
        <v>631.80460000000005</v>
      </c>
    </row>
    <row r="653" spans="1:4" x14ac:dyDescent="0.25">
      <c r="A653" t="s">
        <v>3352</v>
      </c>
      <c r="B653">
        <v>2007</v>
      </c>
      <c r="C653">
        <v>53.772399999999998</v>
      </c>
      <c r="D653">
        <v>555.577</v>
      </c>
    </row>
    <row r="654" spans="1:4" x14ac:dyDescent="0.25">
      <c r="A654" t="s">
        <v>478</v>
      </c>
      <c r="B654">
        <v>635</v>
      </c>
      <c r="C654">
        <v>53.7729</v>
      </c>
      <c r="D654">
        <v>695.73419999999999</v>
      </c>
    </row>
    <row r="655" spans="1:4" x14ac:dyDescent="0.25">
      <c r="A655" t="s">
        <v>863</v>
      </c>
      <c r="B655">
        <v>2220</v>
      </c>
      <c r="C655">
        <v>53.775199999999998</v>
      </c>
      <c r="D655">
        <v>643.28470000000004</v>
      </c>
    </row>
    <row r="656" spans="1:4" x14ac:dyDescent="0.25">
      <c r="A656" t="s">
        <v>8212</v>
      </c>
      <c r="B656">
        <v>4304</v>
      </c>
      <c r="C656">
        <v>53.778700000000001</v>
      </c>
      <c r="D656">
        <v>659.84320000000002</v>
      </c>
    </row>
    <row r="657" spans="1:4" x14ac:dyDescent="0.25">
      <c r="A657" t="s">
        <v>3122</v>
      </c>
      <c r="B657">
        <v>1667</v>
      </c>
      <c r="C657">
        <v>53.7836</v>
      </c>
      <c r="D657">
        <v>419.25069999999999</v>
      </c>
    </row>
    <row r="658" spans="1:4" x14ac:dyDescent="0.25">
      <c r="A658" t="s">
        <v>3786</v>
      </c>
      <c r="B658">
        <v>1962</v>
      </c>
      <c r="C658">
        <v>53.785800000000002</v>
      </c>
      <c r="D658">
        <v>492.8845</v>
      </c>
    </row>
    <row r="659" spans="1:4" x14ac:dyDescent="0.25">
      <c r="A659" t="s">
        <v>4720</v>
      </c>
      <c r="B659">
        <v>4713</v>
      </c>
      <c r="C659">
        <v>53.792900000000003</v>
      </c>
      <c r="D659">
        <v>676.46190000000001</v>
      </c>
    </row>
    <row r="660" spans="1:4" x14ac:dyDescent="0.25">
      <c r="A660" t="s">
        <v>8019</v>
      </c>
      <c r="B660">
        <v>4185</v>
      </c>
      <c r="C660">
        <v>53.803100000000001</v>
      </c>
      <c r="D660">
        <v>669.92309999999998</v>
      </c>
    </row>
    <row r="661" spans="1:4" x14ac:dyDescent="0.25">
      <c r="A661" t="s">
        <v>5940</v>
      </c>
      <c r="B661">
        <v>1551</v>
      </c>
      <c r="C661">
        <v>53.818100000000001</v>
      </c>
      <c r="D661">
        <v>505.00150000000002</v>
      </c>
    </row>
    <row r="662" spans="1:4" x14ac:dyDescent="0.25">
      <c r="A662" t="s">
        <v>3147</v>
      </c>
      <c r="B662">
        <v>2328</v>
      </c>
      <c r="C662">
        <v>53.832500000000003</v>
      </c>
      <c r="D662">
        <v>579.62559999999996</v>
      </c>
    </row>
    <row r="663" spans="1:4" x14ac:dyDescent="0.25">
      <c r="A663" t="s">
        <v>4759</v>
      </c>
      <c r="B663">
        <v>1758</v>
      </c>
      <c r="C663">
        <v>53.857300000000002</v>
      </c>
      <c r="D663">
        <v>594.93740000000003</v>
      </c>
    </row>
    <row r="664" spans="1:4" x14ac:dyDescent="0.25">
      <c r="A664" t="s">
        <v>9343</v>
      </c>
      <c r="B664">
        <v>6156</v>
      </c>
      <c r="C664">
        <v>53.863100000000003</v>
      </c>
      <c r="D664">
        <v>786.4058</v>
      </c>
    </row>
    <row r="665" spans="1:4" x14ac:dyDescent="0.25">
      <c r="A665" t="s">
        <v>1460</v>
      </c>
      <c r="B665">
        <v>1918</v>
      </c>
      <c r="C665">
        <v>53.892400000000002</v>
      </c>
      <c r="D665">
        <v>749.58609999999999</v>
      </c>
    </row>
    <row r="666" spans="1:4" x14ac:dyDescent="0.25">
      <c r="A666" t="s">
        <v>2232</v>
      </c>
      <c r="B666">
        <v>3260</v>
      </c>
      <c r="C666">
        <v>53.926699999999997</v>
      </c>
      <c r="D666">
        <v>642.53800000000001</v>
      </c>
    </row>
    <row r="667" spans="1:4" x14ac:dyDescent="0.25">
      <c r="A667" t="s">
        <v>12605</v>
      </c>
      <c r="B667">
        <v>3971</v>
      </c>
      <c r="C667">
        <v>53.936100000000003</v>
      </c>
      <c r="D667">
        <v>689.88490000000002</v>
      </c>
    </row>
    <row r="668" spans="1:4" x14ac:dyDescent="0.25">
      <c r="A668" t="s">
        <v>10495</v>
      </c>
      <c r="B668">
        <v>1744</v>
      </c>
      <c r="C668">
        <v>53.952500000000001</v>
      </c>
      <c r="D668">
        <v>462.82639999999998</v>
      </c>
    </row>
    <row r="669" spans="1:4" x14ac:dyDescent="0.25">
      <c r="A669" t="s">
        <v>8428</v>
      </c>
      <c r="B669">
        <v>1677</v>
      </c>
      <c r="C669">
        <v>53.9696</v>
      </c>
      <c r="D669">
        <v>475.85939999999999</v>
      </c>
    </row>
    <row r="670" spans="1:4" x14ac:dyDescent="0.25">
      <c r="A670" t="s">
        <v>9752</v>
      </c>
      <c r="B670">
        <v>1479</v>
      </c>
      <c r="C670">
        <v>53.974800000000002</v>
      </c>
      <c r="D670">
        <v>421.74009999999998</v>
      </c>
    </row>
    <row r="671" spans="1:4" x14ac:dyDescent="0.25">
      <c r="A671" t="s">
        <v>4709</v>
      </c>
      <c r="B671">
        <v>1511</v>
      </c>
      <c r="C671">
        <v>53.981900000000003</v>
      </c>
      <c r="D671">
        <v>478.77179999999998</v>
      </c>
    </row>
    <row r="672" spans="1:4" x14ac:dyDescent="0.25">
      <c r="A672" t="s">
        <v>10105</v>
      </c>
      <c r="B672">
        <v>6977</v>
      </c>
      <c r="C672">
        <v>53.99</v>
      </c>
      <c r="D672">
        <v>963.2251</v>
      </c>
    </row>
    <row r="673" spans="1:4" x14ac:dyDescent="0.25">
      <c r="A673" t="s">
        <v>2044</v>
      </c>
      <c r="B673">
        <v>5508</v>
      </c>
      <c r="C673">
        <v>54.001199999999997</v>
      </c>
      <c r="D673">
        <v>876.32820000000004</v>
      </c>
    </row>
    <row r="674" spans="1:4" x14ac:dyDescent="0.25">
      <c r="A674" t="s">
        <v>7006</v>
      </c>
      <c r="B674">
        <v>1312</v>
      </c>
      <c r="C674">
        <v>54.011000000000003</v>
      </c>
      <c r="D674">
        <v>534.71230000000003</v>
      </c>
    </row>
    <row r="675" spans="1:4" x14ac:dyDescent="0.25">
      <c r="A675" t="s">
        <v>3818</v>
      </c>
      <c r="B675">
        <v>4190</v>
      </c>
      <c r="C675">
        <v>54.012900000000002</v>
      </c>
      <c r="D675">
        <v>682.38760000000002</v>
      </c>
    </row>
    <row r="676" spans="1:4" x14ac:dyDescent="0.25">
      <c r="A676" t="s">
        <v>9596</v>
      </c>
      <c r="B676">
        <v>1975</v>
      </c>
      <c r="C676">
        <v>54.024299999999997</v>
      </c>
      <c r="D676">
        <v>585.57690000000002</v>
      </c>
    </row>
    <row r="677" spans="1:4" x14ac:dyDescent="0.25">
      <c r="A677" t="s">
        <v>12596</v>
      </c>
      <c r="B677">
        <v>3837</v>
      </c>
      <c r="C677">
        <v>54.0246</v>
      </c>
      <c r="D677">
        <v>666.92010000000005</v>
      </c>
    </row>
    <row r="678" spans="1:4" x14ac:dyDescent="0.25">
      <c r="A678" t="s">
        <v>8178</v>
      </c>
      <c r="B678">
        <v>4899</v>
      </c>
      <c r="C678">
        <v>54.026299999999999</v>
      </c>
      <c r="D678">
        <v>768.32709999999997</v>
      </c>
    </row>
    <row r="679" spans="1:4" x14ac:dyDescent="0.25">
      <c r="A679" t="s">
        <v>1031</v>
      </c>
      <c r="B679">
        <v>1866</v>
      </c>
      <c r="C679">
        <v>54.031599999999997</v>
      </c>
      <c r="D679">
        <v>527.32240000000002</v>
      </c>
    </row>
    <row r="680" spans="1:4" x14ac:dyDescent="0.25">
      <c r="A680" t="s">
        <v>5120</v>
      </c>
      <c r="B680">
        <v>6504</v>
      </c>
      <c r="C680">
        <v>54.031799999999997</v>
      </c>
      <c r="D680">
        <v>876.63800000000003</v>
      </c>
    </row>
    <row r="681" spans="1:4" x14ac:dyDescent="0.25">
      <c r="A681" t="s">
        <v>8729</v>
      </c>
      <c r="B681">
        <v>912</v>
      </c>
      <c r="C681">
        <v>54.0578</v>
      </c>
      <c r="D681">
        <v>557.36030000000005</v>
      </c>
    </row>
    <row r="682" spans="1:4" x14ac:dyDescent="0.25">
      <c r="A682" t="s">
        <v>4337</v>
      </c>
      <c r="B682">
        <v>968</v>
      </c>
      <c r="C682">
        <v>54.072899999999997</v>
      </c>
      <c r="D682">
        <v>562.46100000000001</v>
      </c>
    </row>
    <row r="683" spans="1:4" x14ac:dyDescent="0.25">
      <c r="A683" t="s">
        <v>4345</v>
      </c>
      <c r="B683">
        <v>1477</v>
      </c>
      <c r="C683">
        <v>54.112499999999997</v>
      </c>
      <c r="D683">
        <v>534.35580000000004</v>
      </c>
    </row>
    <row r="684" spans="1:4" x14ac:dyDescent="0.25">
      <c r="A684" t="s">
        <v>484</v>
      </c>
      <c r="B684">
        <v>3988</v>
      </c>
      <c r="C684">
        <v>54.131500000000003</v>
      </c>
      <c r="D684">
        <v>766.99540000000002</v>
      </c>
    </row>
    <row r="685" spans="1:4" x14ac:dyDescent="0.25">
      <c r="A685" t="s">
        <v>3606</v>
      </c>
      <c r="B685">
        <v>1616</v>
      </c>
      <c r="C685">
        <v>54.153199999999998</v>
      </c>
      <c r="D685">
        <v>483.65350000000001</v>
      </c>
    </row>
    <row r="686" spans="1:4" x14ac:dyDescent="0.25">
      <c r="A686" t="s">
        <v>12636</v>
      </c>
      <c r="B686">
        <v>4916</v>
      </c>
      <c r="C686">
        <v>54.171300000000002</v>
      </c>
      <c r="D686">
        <v>826.04719999999998</v>
      </c>
    </row>
    <row r="687" spans="1:4" x14ac:dyDescent="0.25">
      <c r="A687" t="s">
        <v>8741</v>
      </c>
      <c r="B687">
        <v>911</v>
      </c>
      <c r="C687">
        <v>54.1738</v>
      </c>
      <c r="D687">
        <v>404.63440000000003</v>
      </c>
    </row>
    <row r="688" spans="1:4" x14ac:dyDescent="0.25">
      <c r="A688" t="s">
        <v>6840</v>
      </c>
      <c r="B688">
        <v>5450</v>
      </c>
      <c r="C688">
        <v>54.175699999999999</v>
      </c>
      <c r="D688">
        <v>741.70590000000004</v>
      </c>
    </row>
    <row r="689" spans="1:4" x14ac:dyDescent="0.25">
      <c r="A689" t="s">
        <v>1210</v>
      </c>
      <c r="B689">
        <v>1579</v>
      </c>
      <c r="C689">
        <v>54.183500000000002</v>
      </c>
      <c r="D689">
        <v>465.03120000000001</v>
      </c>
    </row>
    <row r="690" spans="1:4" x14ac:dyDescent="0.25">
      <c r="A690" t="s">
        <v>1019</v>
      </c>
      <c r="B690">
        <v>6025</v>
      </c>
      <c r="C690">
        <v>54.186799999999998</v>
      </c>
      <c r="D690">
        <v>1016.1553</v>
      </c>
    </row>
    <row r="691" spans="1:4" x14ac:dyDescent="0.25">
      <c r="A691" t="s">
        <v>12663</v>
      </c>
      <c r="B691">
        <v>2619</v>
      </c>
      <c r="C691">
        <v>54.1873</v>
      </c>
      <c r="D691">
        <v>662.49779999999998</v>
      </c>
    </row>
    <row r="692" spans="1:4" x14ac:dyDescent="0.25">
      <c r="A692" t="s">
        <v>1846</v>
      </c>
      <c r="B692">
        <v>2997</v>
      </c>
      <c r="C692">
        <v>54.199199999999998</v>
      </c>
      <c r="D692">
        <v>552.15679999999998</v>
      </c>
    </row>
    <row r="693" spans="1:4" x14ac:dyDescent="0.25">
      <c r="A693" t="s">
        <v>4934</v>
      </c>
      <c r="B693">
        <v>2163</v>
      </c>
      <c r="C693">
        <v>54.217199999999998</v>
      </c>
      <c r="D693">
        <v>574.41830000000004</v>
      </c>
    </row>
    <row r="694" spans="1:4" x14ac:dyDescent="0.25">
      <c r="A694" t="s">
        <v>3547</v>
      </c>
      <c r="B694">
        <v>1709</v>
      </c>
      <c r="C694">
        <v>54.2226</v>
      </c>
      <c r="D694">
        <v>518.38840000000005</v>
      </c>
    </row>
    <row r="695" spans="1:4" x14ac:dyDescent="0.25">
      <c r="A695" t="s">
        <v>10448</v>
      </c>
      <c r="B695">
        <v>1844</v>
      </c>
      <c r="C695">
        <v>54.228299999999997</v>
      </c>
      <c r="D695">
        <v>475.25979999999998</v>
      </c>
    </row>
    <row r="696" spans="1:4" x14ac:dyDescent="0.25">
      <c r="A696" t="s">
        <v>10689</v>
      </c>
      <c r="B696">
        <v>1873</v>
      </c>
      <c r="C696">
        <v>54.232199999999999</v>
      </c>
      <c r="D696">
        <v>575.21969999999999</v>
      </c>
    </row>
    <row r="697" spans="1:4" x14ac:dyDescent="0.25">
      <c r="A697" t="s">
        <v>1718</v>
      </c>
      <c r="B697">
        <v>2464</v>
      </c>
      <c r="C697">
        <v>54.239899999999999</v>
      </c>
      <c r="D697">
        <v>609.90729999999996</v>
      </c>
    </row>
    <row r="698" spans="1:4" x14ac:dyDescent="0.25">
      <c r="A698" t="s">
        <v>9786</v>
      </c>
      <c r="B698">
        <v>1897</v>
      </c>
      <c r="C698">
        <v>54.242600000000003</v>
      </c>
      <c r="D698">
        <v>641.70770000000005</v>
      </c>
    </row>
    <row r="699" spans="1:4" x14ac:dyDescent="0.25">
      <c r="A699" t="s">
        <v>817</v>
      </c>
      <c r="B699">
        <v>5106</v>
      </c>
      <c r="C699">
        <v>54.244300000000003</v>
      </c>
      <c r="D699">
        <v>744.12170000000003</v>
      </c>
    </row>
    <row r="700" spans="1:4" x14ac:dyDescent="0.25">
      <c r="A700" t="s">
        <v>2586</v>
      </c>
      <c r="B700">
        <v>1730</v>
      </c>
      <c r="C700">
        <v>54.282499999999999</v>
      </c>
      <c r="D700">
        <v>578.20330000000001</v>
      </c>
    </row>
    <row r="701" spans="1:4" x14ac:dyDescent="0.25">
      <c r="A701" t="s">
        <v>8616</v>
      </c>
      <c r="B701">
        <v>1866</v>
      </c>
      <c r="C701">
        <v>54.291200000000003</v>
      </c>
      <c r="D701">
        <v>537.05790000000002</v>
      </c>
    </row>
    <row r="702" spans="1:4" x14ac:dyDescent="0.25">
      <c r="A702" t="s">
        <v>10882</v>
      </c>
      <c r="B702">
        <v>1710</v>
      </c>
      <c r="C702">
        <v>54.291400000000003</v>
      </c>
      <c r="D702">
        <v>627.47910000000002</v>
      </c>
    </row>
    <row r="703" spans="1:4" x14ac:dyDescent="0.25">
      <c r="A703" t="s">
        <v>3465</v>
      </c>
      <c r="B703">
        <v>3823</v>
      </c>
      <c r="C703">
        <v>54.302100000000003</v>
      </c>
      <c r="D703">
        <v>688.9144</v>
      </c>
    </row>
    <row r="704" spans="1:4" x14ac:dyDescent="0.25">
      <c r="A704" t="s">
        <v>10638</v>
      </c>
      <c r="B704">
        <v>3042</v>
      </c>
      <c r="C704">
        <v>54.304600000000001</v>
      </c>
      <c r="D704">
        <v>603.77620000000002</v>
      </c>
    </row>
    <row r="705" spans="1:4" x14ac:dyDescent="0.25">
      <c r="A705" t="s">
        <v>5653</v>
      </c>
      <c r="B705">
        <v>1741</v>
      </c>
      <c r="C705">
        <v>54.307400000000001</v>
      </c>
      <c r="D705">
        <v>554.65859999999998</v>
      </c>
    </row>
    <row r="706" spans="1:4" x14ac:dyDescent="0.25">
      <c r="A706" t="s">
        <v>12656</v>
      </c>
      <c r="B706">
        <v>2504</v>
      </c>
      <c r="C706">
        <v>54.316600000000001</v>
      </c>
      <c r="D706">
        <v>668.00490000000002</v>
      </c>
    </row>
    <row r="707" spans="1:4" x14ac:dyDescent="0.25">
      <c r="A707" t="s">
        <v>10861</v>
      </c>
      <c r="B707">
        <v>2073</v>
      </c>
      <c r="C707">
        <v>54.319099999999999</v>
      </c>
      <c r="D707">
        <v>628.88030000000003</v>
      </c>
    </row>
    <row r="708" spans="1:4" x14ac:dyDescent="0.25">
      <c r="A708" t="s">
        <v>8168</v>
      </c>
      <c r="B708">
        <v>4793</v>
      </c>
      <c r="C708">
        <v>54.323700000000002</v>
      </c>
      <c r="D708">
        <v>718.96140000000003</v>
      </c>
    </row>
    <row r="709" spans="1:4" x14ac:dyDescent="0.25">
      <c r="A709" t="s">
        <v>9726</v>
      </c>
      <c r="B709">
        <v>1797</v>
      </c>
      <c r="C709">
        <v>54.331499999999998</v>
      </c>
      <c r="D709">
        <v>601.75649999999996</v>
      </c>
    </row>
    <row r="710" spans="1:4" x14ac:dyDescent="0.25">
      <c r="A710" t="s">
        <v>9088</v>
      </c>
      <c r="B710">
        <v>2142</v>
      </c>
      <c r="C710">
        <v>54.345100000000002</v>
      </c>
      <c r="D710">
        <v>503.21129999999999</v>
      </c>
    </row>
    <row r="711" spans="1:4" x14ac:dyDescent="0.25">
      <c r="A711" t="s">
        <v>3982</v>
      </c>
      <c r="B711">
        <v>2953</v>
      </c>
      <c r="C711">
        <v>54.3645</v>
      </c>
      <c r="D711">
        <v>636.64750000000004</v>
      </c>
    </row>
    <row r="712" spans="1:4" x14ac:dyDescent="0.25">
      <c r="A712" t="s">
        <v>11679</v>
      </c>
      <c r="B712">
        <v>4549</v>
      </c>
      <c r="C712">
        <v>54.389499999999998</v>
      </c>
      <c r="D712">
        <v>767.44190000000003</v>
      </c>
    </row>
    <row r="713" spans="1:4" x14ac:dyDescent="0.25">
      <c r="A713" t="s">
        <v>2114</v>
      </c>
      <c r="B713">
        <v>3021</v>
      </c>
      <c r="C713">
        <v>54.395600000000002</v>
      </c>
      <c r="D713">
        <v>637.55399999999997</v>
      </c>
    </row>
    <row r="714" spans="1:4" x14ac:dyDescent="0.25">
      <c r="A714" t="s">
        <v>12660</v>
      </c>
      <c r="B714">
        <v>2501</v>
      </c>
      <c r="C714">
        <v>54.402000000000001</v>
      </c>
      <c r="D714">
        <v>664.07380000000001</v>
      </c>
    </row>
    <row r="715" spans="1:4" x14ac:dyDescent="0.25">
      <c r="A715" t="s">
        <v>2209</v>
      </c>
      <c r="B715">
        <v>2910</v>
      </c>
      <c r="C715">
        <v>54.4114</v>
      </c>
      <c r="D715">
        <v>661.35670000000005</v>
      </c>
    </row>
    <row r="716" spans="1:4" x14ac:dyDescent="0.25">
      <c r="A716" t="s">
        <v>11776</v>
      </c>
      <c r="B716">
        <v>4442</v>
      </c>
      <c r="C716">
        <v>54.418399999999998</v>
      </c>
      <c r="D716">
        <v>712.23749999999995</v>
      </c>
    </row>
    <row r="717" spans="1:4" x14ac:dyDescent="0.25">
      <c r="A717" t="s">
        <v>3338</v>
      </c>
      <c r="B717">
        <v>4427</v>
      </c>
      <c r="C717">
        <v>54.4285</v>
      </c>
      <c r="D717">
        <v>615.03150000000005</v>
      </c>
    </row>
    <row r="718" spans="1:4" x14ac:dyDescent="0.25">
      <c r="A718" t="s">
        <v>11349</v>
      </c>
      <c r="B718">
        <v>2676</v>
      </c>
      <c r="C718">
        <v>54.437899999999999</v>
      </c>
      <c r="D718">
        <v>528.3546</v>
      </c>
    </row>
    <row r="719" spans="1:4" x14ac:dyDescent="0.25">
      <c r="A719" t="s">
        <v>3574</v>
      </c>
      <c r="B719">
        <v>1651</v>
      </c>
      <c r="C719">
        <v>54.443399999999997</v>
      </c>
      <c r="D719">
        <v>561.14649999999995</v>
      </c>
    </row>
    <row r="720" spans="1:4" x14ac:dyDescent="0.25">
      <c r="A720" t="s">
        <v>9331</v>
      </c>
      <c r="B720">
        <v>4957</v>
      </c>
      <c r="C720">
        <v>54.445900000000002</v>
      </c>
      <c r="D720">
        <v>826.43359999999996</v>
      </c>
    </row>
    <row r="721" spans="1:4" x14ac:dyDescent="0.25">
      <c r="A721" t="s">
        <v>12798</v>
      </c>
      <c r="B721">
        <v>4871</v>
      </c>
      <c r="C721">
        <v>54.4604</v>
      </c>
      <c r="D721">
        <v>772.07429999999999</v>
      </c>
    </row>
    <row r="722" spans="1:4" x14ac:dyDescent="0.25">
      <c r="A722" t="s">
        <v>5640</v>
      </c>
      <c r="B722">
        <v>1828</v>
      </c>
      <c r="C722">
        <v>54.463000000000001</v>
      </c>
      <c r="D722">
        <v>536.12339999999995</v>
      </c>
    </row>
    <row r="723" spans="1:4" x14ac:dyDescent="0.25">
      <c r="A723" t="s">
        <v>8157</v>
      </c>
      <c r="B723">
        <v>4767</v>
      </c>
      <c r="C723">
        <v>54.471600000000002</v>
      </c>
      <c r="D723">
        <v>619.87570000000005</v>
      </c>
    </row>
    <row r="724" spans="1:4" x14ac:dyDescent="0.25">
      <c r="A724" t="s">
        <v>8587</v>
      </c>
      <c r="B724">
        <v>1723</v>
      </c>
      <c r="C724">
        <v>54.4741</v>
      </c>
      <c r="D724">
        <v>422.8809</v>
      </c>
    </row>
    <row r="725" spans="1:4" x14ac:dyDescent="0.25">
      <c r="A725" t="s">
        <v>5738</v>
      </c>
      <c r="B725">
        <v>2712</v>
      </c>
      <c r="C725">
        <v>54.497599999999998</v>
      </c>
      <c r="D725">
        <v>448.78840000000002</v>
      </c>
    </row>
    <row r="726" spans="1:4" x14ac:dyDescent="0.25">
      <c r="A726" t="s">
        <v>11777</v>
      </c>
      <c r="B726">
        <v>2791</v>
      </c>
      <c r="C726">
        <v>54.5017</v>
      </c>
      <c r="D726">
        <v>612.0806</v>
      </c>
    </row>
    <row r="727" spans="1:4" x14ac:dyDescent="0.25">
      <c r="A727" t="s">
        <v>9294</v>
      </c>
      <c r="B727">
        <v>1909</v>
      </c>
      <c r="C727">
        <v>54.506999999999998</v>
      </c>
      <c r="D727">
        <v>428.93759999999997</v>
      </c>
    </row>
    <row r="728" spans="1:4" x14ac:dyDescent="0.25">
      <c r="A728" t="s">
        <v>9493</v>
      </c>
      <c r="B728">
        <v>1984</v>
      </c>
      <c r="C728">
        <v>54.521000000000001</v>
      </c>
      <c r="D728">
        <v>457.89830000000001</v>
      </c>
    </row>
    <row r="729" spans="1:4" x14ac:dyDescent="0.25">
      <c r="A729" t="s">
        <v>4787</v>
      </c>
      <c r="B729">
        <v>4241</v>
      </c>
      <c r="C729">
        <v>54.522799999999997</v>
      </c>
      <c r="D729">
        <v>753.59059999999999</v>
      </c>
    </row>
    <row r="730" spans="1:4" x14ac:dyDescent="0.25">
      <c r="A730" t="s">
        <v>4254</v>
      </c>
      <c r="B730">
        <v>1501</v>
      </c>
      <c r="C730">
        <v>54.542000000000002</v>
      </c>
      <c r="D730">
        <v>600.97389999999996</v>
      </c>
    </row>
    <row r="731" spans="1:4" x14ac:dyDescent="0.25">
      <c r="A731" t="s">
        <v>6513</v>
      </c>
      <c r="B731">
        <v>1939</v>
      </c>
      <c r="C731">
        <v>54.5428</v>
      </c>
      <c r="D731">
        <v>512.01670000000001</v>
      </c>
    </row>
    <row r="732" spans="1:4" x14ac:dyDescent="0.25">
      <c r="A732" t="s">
        <v>10036</v>
      </c>
      <c r="B732">
        <v>3754</v>
      </c>
      <c r="C732">
        <v>54.545999999999999</v>
      </c>
      <c r="D732">
        <v>749.63819999999998</v>
      </c>
    </row>
    <row r="733" spans="1:4" x14ac:dyDescent="0.25">
      <c r="A733" t="s">
        <v>11684</v>
      </c>
      <c r="B733">
        <v>4486</v>
      </c>
      <c r="C733">
        <v>54.555</v>
      </c>
      <c r="D733">
        <v>764.12649999999996</v>
      </c>
    </row>
    <row r="734" spans="1:4" x14ac:dyDescent="0.25">
      <c r="A734" t="s">
        <v>8158</v>
      </c>
      <c r="B734">
        <v>4966</v>
      </c>
      <c r="C734">
        <v>54.559100000000001</v>
      </c>
      <c r="D734">
        <v>783.80610000000001</v>
      </c>
    </row>
    <row r="735" spans="1:4" x14ac:dyDescent="0.25">
      <c r="A735" t="s">
        <v>7715</v>
      </c>
      <c r="B735">
        <v>1350</v>
      </c>
      <c r="C735">
        <v>54.5642</v>
      </c>
      <c r="D735">
        <v>509.90289999999999</v>
      </c>
    </row>
    <row r="736" spans="1:4" x14ac:dyDescent="0.25">
      <c r="A736" t="s">
        <v>4236</v>
      </c>
      <c r="B736">
        <v>1506</v>
      </c>
      <c r="C736">
        <v>54.565199999999997</v>
      </c>
      <c r="D736">
        <v>547.97979999999995</v>
      </c>
    </row>
    <row r="737" spans="1:4" x14ac:dyDescent="0.25">
      <c r="A737" t="s">
        <v>8754</v>
      </c>
      <c r="B737">
        <v>1447</v>
      </c>
      <c r="C737">
        <v>54.6</v>
      </c>
      <c r="D737">
        <v>583.23469999999998</v>
      </c>
    </row>
    <row r="738" spans="1:4" x14ac:dyDescent="0.25">
      <c r="A738" t="s">
        <v>11696</v>
      </c>
      <c r="B738">
        <v>4586</v>
      </c>
      <c r="C738">
        <v>54.601900000000001</v>
      </c>
      <c r="D738">
        <v>718.09760000000006</v>
      </c>
    </row>
    <row r="739" spans="1:4" x14ac:dyDescent="0.25">
      <c r="A739" t="s">
        <v>12676</v>
      </c>
      <c r="B739">
        <v>2600</v>
      </c>
      <c r="C739">
        <v>54.604999999999997</v>
      </c>
      <c r="D739">
        <v>679.73689999999999</v>
      </c>
    </row>
    <row r="740" spans="1:4" x14ac:dyDescent="0.25">
      <c r="A740" t="s">
        <v>8271</v>
      </c>
      <c r="B740">
        <v>1984</v>
      </c>
      <c r="C740">
        <v>54.609200000000001</v>
      </c>
      <c r="D740">
        <v>605.23879999999997</v>
      </c>
    </row>
    <row r="741" spans="1:4" x14ac:dyDescent="0.25">
      <c r="A741" t="s">
        <v>8239</v>
      </c>
      <c r="B741">
        <v>1685</v>
      </c>
      <c r="C741">
        <v>54.618899999999996</v>
      </c>
      <c r="D741">
        <v>492.74869999999999</v>
      </c>
    </row>
    <row r="742" spans="1:4" x14ac:dyDescent="0.25">
      <c r="A742" t="s">
        <v>5996</v>
      </c>
      <c r="B742">
        <v>1503</v>
      </c>
      <c r="C742">
        <v>54.630400000000002</v>
      </c>
      <c r="D742">
        <v>555.71199999999999</v>
      </c>
    </row>
    <row r="743" spans="1:4" x14ac:dyDescent="0.25">
      <c r="A743" t="s">
        <v>458</v>
      </c>
      <c r="B743">
        <v>2210</v>
      </c>
      <c r="C743">
        <v>54.631399999999999</v>
      </c>
      <c r="D743">
        <v>593.03319999999997</v>
      </c>
    </row>
    <row r="744" spans="1:4" x14ac:dyDescent="0.25">
      <c r="A744" t="s">
        <v>11665</v>
      </c>
      <c r="B744">
        <v>4462</v>
      </c>
      <c r="C744">
        <v>54.645800000000001</v>
      </c>
      <c r="D744">
        <v>756.13760000000002</v>
      </c>
    </row>
    <row r="745" spans="1:4" x14ac:dyDescent="0.25">
      <c r="A745" t="s">
        <v>12725</v>
      </c>
      <c r="B745">
        <v>2594</v>
      </c>
      <c r="C745">
        <v>54.649299999999997</v>
      </c>
      <c r="D745">
        <v>672.21370000000002</v>
      </c>
    </row>
    <row r="746" spans="1:4" x14ac:dyDescent="0.25">
      <c r="A746" t="s">
        <v>4904</v>
      </c>
      <c r="B746">
        <v>5025</v>
      </c>
      <c r="C746">
        <v>54.689100000000003</v>
      </c>
      <c r="D746">
        <v>764.5127</v>
      </c>
    </row>
    <row r="747" spans="1:4" x14ac:dyDescent="0.25">
      <c r="A747" t="s">
        <v>11705</v>
      </c>
      <c r="B747">
        <v>3000</v>
      </c>
      <c r="C747">
        <v>54.689500000000002</v>
      </c>
      <c r="D747">
        <v>650.36450000000002</v>
      </c>
    </row>
    <row r="748" spans="1:4" x14ac:dyDescent="0.25">
      <c r="A748" t="s">
        <v>4746</v>
      </c>
      <c r="B748">
        <v>1555</v>
      </c>
      <c r="C748">
        <v>54.693600000000004</v>
      </c>
      <c r="D748">
        <v>591.50710000000004</v>
      </c>
    </row>
    <row r="749" spans="1:4" x14ac:dyDescent="0.25">
      <c r="A749" t="s">
        <v>12398</v>
      </c>
      <c r="B749">
        <v>1556</v>
      </c>
      <c r="C749">
        <v>54.715299999999999</v>
      </c>
      <c r="D749">
        <v>515.29999999999995</v>
      </c>
    </row>
    <row r="750" spans="1:4" x14ac:dyDescent="0.25">
      <c r="A750" t="s">
        <v>1879</v>
      </c>
      <c r="B750">
        <v>3220</v>
      </c>
      <c r="C750">
        <v>54.716900000000003</v>
      </c>
      <c r="D750">
        <v>463.00819999999999</v>
      </c>
    </row>
    <row r="751" spans="1:4" x14ac:dyDescent="0.25">
      <c r="A751" t="s">
        <v>2132</v>
      </c>
      <c r="B751">
        <v>2869</v>
      </c>
      <c r="C751">
        <v>54.7224</v>
      </c>
      <c r="D751">
        <v>653.67340000000002</v>
      </c>
    </row>
    <row r="752" spans="1:4" x14ac:dyDescent="0.25">
      <c r="A752" t="s">
        <v>1022</v>
      </c>
      <c r="B752">
        <v>3508</v>
      </c>
      <c r="C752">
        <v>54.742899999999999</v>
      </c>
      <c r="D752">
        <v>859.73419999999999</v>
      </c>
    </row>
    <row r="753" spans="1:4" x14ac:dyDescent="0.25">
      <c r="A753" t="s">
        <v>5607</v>
      </c>
      <c r="B753">
        <v>1864</v>
      </c>
      <c r="C753">
        <v>54.743899999999996</v>
      </c>
      <c r="D753">
        <v>517.15679999999998</v>
      </c>
    </row>
    <row r="754" spans="1:4" x14ac:dyDescent="0.25">
      <c r="A754" t="s">
        <v>3326</v>
      </c>
      <c r="B754">
        <v>5092</v>
      </c>
      <c r="C754">
        <v>54.744999999999997</v>
      </c>
      <c r="D754">
        <v>719.98919999999998</v>
      </c>
    </row>
    <row r="755" spans="1:4" x14ac:dyDescent="0.25">
      <c r="A755" t="s">
        <v>5781</v>
      </c>
      <c r="B755">
        <v>3625</v>
      </c>
      <c r="C755">
        <v>54.755099999999999</v>
      </c>
      <c r="D755">
        <v>502.52890000000002</v>
      </c>
    </row>
    <row r="756" spans="1:4" x14ac:dyDescent="0.25">
      <c r="A756" t="s">
        <v>965</v>
      </c>
      <c r="B756">
        <v>2373</v>
      </c>
      <c r="C756">
        <v>54.757899999999999</v>
      </c>
      <c r="D756">
        <v>482.33350000000002</v>
      </c>
    </row>
    <row r="757" spans="1:4" x14ac:dyDescent="0.25">
      <c r="A757" t="s">
        <v>7128</v>
      </c>
      <c r="B757">
        <v>2007</v>
      </c>
      <c r="C757">
        <v>54.771000000000001</v>
      </c>
      <c r="D757">
        <v>514.36789999999996</v>
      </c>
    </row>
    <row r="758" spans="1:4" x14ac:dyDescent="0.25">
      <c r="A758" t="s">
        <v>179</v>
      </c>
      <c r="B758">
        <v>2284</v>
      </c>
      <c r="C758">
        <v>54.774999999999999</v>
      </c>
      <c r="D758">
        <v>583.48829999999998</v>
      </c>
    </row>
    <row r="759" spans="1:4" x14ac:dyDescent="0.25">
      <c r="A759" t="s">
        <v>4574</v>
      </c>
      <c r="B759">
        <v>2717</v>
      </c>
      <c r="C759">
        <v>54.775700000000001</v>
      </c>
      <c r="D759">
        <v>619.40980000000002</v>
      </c>
    </row>
    <row r="760" spans="1:4" x14ac:dyDescent="0.25">
      <c r="A760" t="s">
        <v>3779</v>
      </c>
      <c r="B760">
        <v>1884</v>
      </c>
      <c r="C760">
        <v>54.776000000000003</v>
      </c>
      <c r="D760">
        <v>527.80460000000005</v>
      </c>
    </row>
    <row r="761" spans="1:4" x14ac:dyDescent="0.25">
      <c r="A761" t="s">
        <v>3846</v>
      </c>
      <c r="B761">
        <v>4204</v>
      </c>
      <c r="C761">
        <v>54.783099999999997</v>
      </c>
      <c r="D761">
        <v>604.08370000000002</v>
      </c>
    </row>
    <row r="762" spans="1:4" x14ac:dyDescent="0.25">
      <c r="A762" t="s">
        <v>3135</v>
      </c>
      <c r="B762">
        <v>3227</v>
      </c>
      <c r="C762">
        <v>54.8003</v>
      </c>
      <c r="D762">
        <v>696.71900000000005</v>
      </c>
    </row>
    <row r="763" spans="1:4" x14ac:dyDescent="0.25">
      <c r="A763" t="s">
        <v>3546</v>
      </c>
      <c r="B763">
        <v>1800</v>
      </c>
      <c r="C763">
        <v>54.803199999999997</v>
      </c>
      <c r="D763">
        <v>531.83889999999997</v>
      </c>
    </row>
    <row r="764" spans="1:4" x14ac:dyDescent="0.25">
      <c r="A764" t="s">
        <v>7813</v>
      </c>
      <c r="B764">
        <v>4472</v>
      </c>
      <c r="C764">
        <v>54.811100000000003</v>
      </c>
      <c r="D764">
        <v>751.86670000000004</v>
      </c>
    </row>
    <row r="765" spans="1:4" x14ac:dyDescent="0.25">
      <c r="A765" t="s">
        <v>10786</v>
      </c>
      <c r="B765">
        <v>705</v>
      </c>
      <c r="C765">
        <v>54.814799999999998</v>
      </c>
      <c r="D765">
        <v>400.37979999999999</v>
      </c>
    </row>
    <row r="766" spans="1:4" x14ac:dyDescent="0.25">
      <c r="A766" t="s">
        <v>2419</v>
      </c>
      <c r="B766">
        <v>2296</v>
      </c>
      <c r="C766">
        <v>54.817500000000003</v>
      </c>
      <c r="D766">
        <v>798.11419999999998</v>
      </c>
    </row>
    <row r="767" spans="1:4" x14ac:dyDescent="0.25">
      <c r="A767" t="s">
        <v>11293</v>
      </c>
      <c r="B767">
        <v>1809</v>
      </c>
      <c r="C767">
        <v>54.819000000000003</v>
      </c>
      <c r="D767">
        <v>478.0342</v>
      </c>
    </row>
    <row r="768" spans="1:4" x14ac:dyDescent="0.25">
      <c r="A768" t="s">
        <v>4552</v>
      </c>
      <c r="B768">
        <v>4059</v>
      </c>
      <c r="C768">
        <v>54.828600000000002</v>
      </c>
      <c r="D768">
        <v>699.61530000000005</v>
      </c>
    </row>
    <row r="769" spans="1:4" x14ac:dyDescent="0.25">
      <c r="A769" t="s">
        <v>3148</v>
      </c>
      <c r="B769">
        <v>2272</v>
      </c>
      <c r="C769">
        <v>54.829799999999999</v>
      </c>
      <c r="D769">
        <v>544.82119999999998</v>
      </c>
    </row>
    <row r="770" spans="1:4" x14ac:dyDescent="0.25">
      <c r="A770" t="s">
        <v>8766</v>
      </c>
      <c r="B770">
        <v>1638</v>
      </c>
      <c r="C770">
        <v>54.831800000000001</v>
      </c>
      <c r="D770">
        <v>596.32320000000004</v>
      </c>
    </row>
    <row r="771" spans="1:4" x14ac:dyDescent="0.25">
      <c r="A771" t="s">
        <v>10304</v>
      </c>
      <c r="B771">
        <v>4189</v>
      </c>
      <c r="C771">
        <v>54.845100000000002</v>
      </c>
      <c r="D771">
        <v>641.72619999999995</v>
      </c>
    </row>
    <row r="772" spans="1:4" x14ac:dyDescent="0.25">
      <c r="A772" t="s">
        <v>11716</v>
      </c>
      <c r="B772">
        <v>980</v>
      </c>
      <c r="C772">
        <v>54.873800000000003</v>
      </c>
      <c r="D772">
        <v>415.22800000000001</v>
      </c>
    </row>
    <row r="773" spans="1:4" x14ac:dyDescent="0.25">
      <c r="A773" t="s">
        <v>2143</v>
      </c>
      <c r="B773">
        <v>2848</v>
      </c>
      <c r="C773">
        <v>54.884300000000003</v>
      </c>
      <c r="D773">
        <v>621.75850000000003</v>
      </c>
    </row>
    <row r="774" spans="1:4" x14ac:dyDescent="0.25">
      <c r="A774" t="s">
        <v>10557</v>
      </c>
      <c r="B774">
        <v>1843</v>
      </c>
      <c r="C774">
        <v>54.891500000000001</v>
      </c>
      <c r="D774">
        <v>496.90280000000001</v>
      </c>
    </row>
    <row r="775" spans="1:4" x14ac:dyDescent="0.25">
      <c r="A775" t="s">
        <v>9545</v>
      </c>
      <c r="B775">
        <v>1936</v>
      </c>
      <c r="C775">
        <v>54.931399999999996</v>
      </c>
      <c r="D775">
        <v>537.07539999999995</v>
      </c>
    </row>
    <row r="776" spans="1:4" x14ac:dyDescent="0.25">
      <c r="A776" t="s">
        <v>12613</v>
      </c>
      <c r="B776">
        <v>3743</v>
      </c>
      <c r="C776">
        <v>54.939399999999999</v>
      </c>
      <c r="D776">
        <v>715.94860000000006</v>
      </c>
    </row>
    <row r="777" spans="1:4" x14ac:dyDescent="0.25">
      <c r="A777" t="s">
        <v>9566</v>
      </c>
      <c r="B777">
        <v>2647</v>
      </c>
      <c r="C777">
        <v>54.953299999999999</v>
      </c>
      <c r="D777">
        <v>611.03250000000003</v>
      </c>
    </row>
    <row r="778" spans="1:4" x14ac:dyDescent="0.25">
      <c r="A778" t="s">
        <v>11690</v>
      </c>
      <c r="B778">
        <v>4552</v>
      </c>
      <c r="C778">
        <v>54.958599999999997</v>
      </c>
      <c r="D778">
        <v>770.57280000000003</v>
      </c>
    </row>
    <row r="779" spans="1:4" x14ac:dyDescent="0.25">
      <c r="A779" t="s">
        <v>2428</v>
      </c>
      <c r="B779">
        <v>3482</v>
      </c>
      <c r="C779">
        <v>54.959699999999998</v>
      </c>
      <c r="D779">
        <v>640.91610000000003</v>
      </c>
    </row>
    <row r="780" spans="1:4" x14ac:dyDescent="0.25">
      <c r="A780" t="s">
        <v>2558</v>
      </c>
      <c r="B780">
        <v>1734</v>
      </c>
      <c r="C780">
        <v>54.978499999999997</v>
      </c>
      <c r="D780">
        <v>592.50360000000001</v>
      </c>
    </row>
    <row r="781" spans="1:4" x14ac:dyDescent="0.25">
      <c r="A781" t="s">
        <v>11646</v>
      </c>
      <c r="B781">
        <v>4459</v>
      </c>
      <c r="C781">
        <v>55.005600000000001</v>
      </c>
      <c r="D781">
        <v>719.74689999999998</v>
      </c>
    </row>
    <row r="782" spans="1:4" x14ac:dyDescent="0.25">
      <c r="A782" t="s">
        <v>11323</v>
      </c>
      <c r="B782">
        <v>1850</v>
      </c>
      <c r="C782">
        <v>55.007100000000001</v>
      </c>
      <c r="D782">
        <v>513.85130000000004</v>
      </c>
    </row>
    <row r="783" spans="1:4" x14ac:dyDescent="0.25">
      <c r="A783" t="s">
        <v>7286</v>
      </c>
      <c r="B783">
        <v>868</v>
      </c>
      <c r="C783">
        <v>55.018799999999999</v>
      </c>
      <c r="D783">
        <v>551.51329999999996</v>
      </c>
    </row>
    <row r="784" spans="1:4" x14ac:dyDescent="0.25">
      <c r="A784" t="s">
        <v>6033</v>
      </c>
      <c r="B784">
        <v>3693</v>
      </c>
      <c r="C784">
        <v>55.0319</v>
      </c>
      <c r="D784">
        <v>691.57129999999995</v>
      </c>
    </row>
    <row r="785" spans="1:4" x14ac:dyDescent="0.25">
      <c r="A785" t="s">
        <v>1253</v>
      </c>
      <c r="B785">
        <v>1956</v>
      </c>
      <c r="C785">
        <v>55.0321</v>
      </c>
      <c r="D785">
        <v>588.44839999999999</v>
      </c>
    </row>
    <row r="786" spans="1:4" x14ac:dyDescent="0.25">
      <c r="A786" t="s">
        <v>9443</v>
      </c>
      <c r="B786">
        <v>3994</v>
      </c>
      <c r="C786">
        <v>55.046599999999998</v>
      </c>
      <c r="D786">
        <v>825.05</v>
      </c>
    </row>
    <row r="787" spans="1:4" x14ac:dyDescent="0.25">
      <c r="A787" t="s">
        <v>1017</v>
      </c>
      <c r="B787">
        <v>4009</v>
      </c>
      <c r="C787">
        <v>55.0473</v>
      </c>
      <c r="D787">
        <v>741.96130000000005</v>
      </c>
    </row>
    <row r="788" spans="1:4" x14ac:dyDescent="0.25">
      <c r="A788" t="s">
        <v>952</v>
      </c>
      <c r="B788">
        <v>2164</v>
      </c>
      <c r="C788">
        <v>55.048400000000001</v>
      </c>
      <c r="D788">
        <v>573.13300000000004</v>
      </c>
    </row>
    <row r="789" spans="1:4" x14ac:dyDescent="0.25">
      <c r="A789" t="s">
        <v>9260</v>
      </c>
      <c r="B789">
        <v>905</v>
      </c>
      <c r="C789">
        <v>55.098700000000001</v>
      </c>
      <c r="D789">
        <v>535.6413</v>
      </c>
    </row>
    <row r="790" spans="1:4" x14ac:dyDescent="0.25">
      <c r="A790" t="s">
        <v>5998</v>
      </c>
      <c r="B790">
        <v>1521</v>
      </c>
      <c r="C790">
        <v>55.107100000000003</v>
      </c>
      <c r="D790">
        <v>559.03579999999999</v>
      </c>
    </row>
    <row r="791" spans="1:4" x14ac:dyDescent="0.25">
      <c r="A791" t="s">
        <v>1509</v>
      </c>
      <c r="B791">
        <v>1836</v>
      </c>
      <c r="C791">
        <v>55.114100000000001</v>
      </c>
      <c r="D791">
        <v>518.09799999999996</v>
      </c>
    </row>
    <row r="792" spans="1:4" x14ac:dyDescent="0.25">
      <c r="A792" t="s">
        <v>3711</v>
      </c>
      <c r="B792">
        <v>1793</v>
      </c>
      <c r="C792">
        <v>55.114199999999997</v>
      </c>
      <c r="D792">
        <v>457.85090000000002</v>
      </c>
    </row>
    <row r="793" spans="1:4" x14ac:dyDescent="0.25">
      <c r="A793" t="s">
        <v>4870</v>
      </c>
      <c r="B793">
        <v>6716</v>
      </c>
      <c r="C793">
        <v>55.120399999999997</v>
      </c>
      <c r="D793">
        <v>773.97569999999996</v>
      </c>
    </row>
    <row r="794" spans="1:4" x14ac:dyDescent="0.25">
      <c r="A794" t="s">
        <v>8138</v>
      </c>
      <c r="B794">
        <v>2388</v>
      </c>
      <c r="C794">
        <v>55.139200000000002</v>
      </c>
      <c r="D794">
        <v>451.43880000000001</v>
      </c>
    </row>
    <row r="795" spans="1:4" x14ac:dyDescent="0.25">
      <c r="A795" t="s">
        <v>10254</v>
      </c>
      <c r="B795">
        <v>2045</v>
      </c>
      <c r="C795">
        <v>55.1599</v>
      </c>
      <c r="D795">
        <v>489.41219999999998</v>
      </c>
    </row>
    <row r="796" spans="1:4" x14ac:dyDescent="0.25">
      <c r="A796" t="s">
        <v>9517</v>
      </c>
      <c r="B796">
        <v>1865</v>
      </c>
      <c r="C796">
        <v>55.160400000000003</v>
      </c>
      <c r="D796">
        <v>442.61189999999999</v>
      </c>
    </row>
    <row r="797" spans="1:4" x14ac:dyDescent="0.25">
      <c r="A797" t="s">
        <v>5518</v>
      </c>
      <c r="B797">
        <v>1903</v>
      </c>
      <c r="C797">
        <v>55.167099999999998</v>
      </c>
      <c r="D797">
        <v>554.35019999999997</v>
      </c>
    </row>
    <row r="798" spans="1:4" x14ac:dyDescent="0.25">
      <c r="A798" t="s">
        <v>9154</v>
      </c>
      <c r="B798">
        <v>2131</v>
      </c>
      <c r="C798">
        <v>55.167299999999997</v>
      </c>
      <c r="D798">
        <v>489.4699</v>
      </c>
    </row>
    <row r="799" spans="1:4" x14ac:dyDescent="0.25">
      <c r="A799" t="s">
        <v>8274</v>
      </c>
      <c r="B799">
        <v>4650</v>
      </c>
      <c r="C799">
        <v>55.171100000000003</v>
      </c>
      <c r="D799">
        <v>739.53510000000006</v>
      </c>
    </row>
    <row r="800" spans="1:4" x14ac:dyDescent="0.25">
      <c r="A800" t="s">
        <v>4784</v>
      </c>
      <c r="B800">
        <v>1610</v>
      </c>
      <c r="C800">
        <v>55.172499999999999</v>
      </c>
      <c r="D800">
        <v>511.54160000000002</v>
      </c>
    </row>
    <row r="801" spans="1:4" x14ac:dyDescent="0.25">
      <c r="A801" t="s">
        <v>11841</v>
      </c>
      <c r="B801">
        <v>4458</v>
      </c>
      <c r="C801">
        <v>55.174700000000001</v>
      </c>
      <c r="D801">
        <v>730.05499999999995</v>
      </c>
    </row>
    <row r="802" spans="1:4" x14ac:dyDescent="0.25">
      <c r="A802" t="s">
        <v>2475</v>
      </c>
      <c r="B802">
        <v>1964</v>
      </c>
      <c r="C802">
        <v>55.188299999999998</v>
      </c>
      <c r="D802">
        <v>381.67410000000001</v>
      </c>
    </row>
    <row r="803" spans="1:4" x14ac:dyDescent="0.25">
      <c r="A803" t="s">
        <v>10491</v>
      </c>
      <c r="B803">
        <v>1787</v>
      </c>
      <c r="C803">
        <v>55.192100000000003</v>
      </c>
      <c r="D803">
        <v>460.56790000000001</v>
      </c>
    </row>
    <row r="804" spans="1:4" x14ac:dyDescent="0.25">
      <c r="A804" t="s">
        <v>9253</v>
      </c>
      <c r="B804">
        <v>2145</v>
      </c>
      <c r="C804">
        <v>55.198999999999998</v>
      </c>
      <c r="D804">
        <v>588.76800000000003</v>
      </c>
    </row>
    <row r="805" spans="1:4" x14ac:dyDescent="0.25">
      <c r="A805" t="s">
        <v>3808</v>
      </c>
      <c r="B805">
        <v>4297</v>
      </c>
      <c r="C805">
        <v>55.203699999999998</v>
      </c>
      <c r="D805">
        <v>684.30060000000003</v>
      </c>
    </row>
    <row r="806" spans="1:4" x14ac:dyDescent="0.25">
      <c r="A806" t="s">
        <v>11802</v>
      </c>
      <c r="B806">
        <v>2842</v>
      </c>
      <c r="C806">
        <v>55.205399999999997</v>
      </c>
      <c r="D806">
        <v>644.45510000000002</v>
      </c>
    </row>
    <row r="807" spans="1:4" x14ac:dyDescent="0.25">
      <c r="A807" t="s">
        <v>3952</v>
      </c>
      <c r="B807">
        <v>718</v>
      </c>
      <c r="C807">
        <v>55.2348</v>
      </c>
      <c r="D807">
        <v>494.1859</v>
      </c>
    </row>
    <row r="808" spans="1:4" x14ac:dyDescent="0.25">
      <c r="A808" t="s">
        <v>8058</v>
      </c>
      <c r="B808">
        <v>4614</v>
      </c>
      <c r="C808">
        <v>55.238500000000002</v>
      </c>
      <c r="D808">
        <v>737.20360000000005</v>
      </c>
    </row>
    <row r="809" spans="1:4" x14ac:dyDescent="0.25">
      <c r="A809" t="s">
        <v>3261</v>
      </c>
      <c r="B809">
        <v>2539</v>
      </c>
      <c r="C809">
        <v>55.240299999999998</v>
      </c>
      <c r="D809">
        <v>636.73789999999997</v>
      </c>
    </row>
    <row r="810" spans="1:4" x14ac:dyDescent="0.25">
      <c r="A810" t="s">
        <v>12422</v>
      </c>
      <c r="B810">
        <v>2090</v>
      </c>
      <c r="C810">
        <v>55.241</v>
      </c>
      <c r="D810">
        <v>516.87459999999999</v>
      </c>
    </row>
    <row r="811" spans="1:4" x14ac:dyDescent="0.25">
      <c r="A811" t="s">
        <v>3301</v>
      </c>
      <c r="B811">
        <v>3104</v>
      </c>
      <c r="C811">
        <v>55.252299999999998</v>
      </c>
      <c r="D811">
        <v>628.8809</v>
      </c>
    </row>
    <row r="812" spans="1:4" x14ac:dyDescent="0.25">
      <c r="A812" t="s">
        <v>3307</v>
      </c>
      <c r="B812">
        <v>2823</v>
      </c>
      <c r="C812">
        <v>55.289299999999997</v>
      </c>
      <c r="D812">
        <v>588.41139999999996</v>
      </c>
    </row>
    <row r="813" spans="1:4" x14ac:dyDescent="0.25">
      <c r="A813" t="s">
        <v>4653</v>
      </c>
      <c r="B813">
        <v>2925</v>
      </c>
      <c r="C813">
        <v>55.321100000000001</v>
      </c>
      <c r="D813">
        <v>629.63459999999998</v>
      </c>
    </row>
    <row r="814" spans="1:4" x14ac:dyDescent="0.25">
      <c r="A814" t="s">
        <v>3303</v>
      </c>
      <c r="B814">
        <v>2884</v>
      </c>
      <c r="C814">
        <v>55.331699999999998</v>
      </c>
      <c r="D814">
        <v>612.85429999999997</v>
      </c>
    </row>
    <row r="815" spans="1:4" x14ac:dyDescent="0.25">
      <c r="A815" t="s">
        <v>947</v>
      </c>
      <c r="B815">
        <v>1852</v>
      </c>
      <c r="C815">
        <v>55.334499999999998</v>
      </c>
      <c r="D815">
        <v>577.29340000000002</v>
      </c>
    </row>
    <row r="816" spans="1:4" x14ac:dyDescent="0.25">
      <c r="A816" t="s">
        <v>10546</v>
      </c>
      <c r="B816">
        <v>1945</v>
      </c>
      <c r="C816">
        <v>55.335599999999999</v>
      </c>
      <c r="D816">
        <v>487.5059</v>
      </c>
    </row>
    <row r="817" spans="1:4" x14ac:dyDescent="0.25">
      <c r="A817" t="s">
        <v>9327</v>
      </c>
      <c r="B817">
        <v>4904</v>
      </c>
      <c r="C817">
        <v>55.37</v>
      </c>
      <c r="D817">
        <v>715.92679999999996</v>
      </c>
    </row>
    <row r="818" spans="1:4" x14ac:dyDescent="0.25">
      <c r="A818" t="s">
        <v>8241</v>
      </c>
      <c r="B818">
        <v>4996</v>
      </c>
      <c r="C818">
        <v>55.372399999999999</v>
      </c>
      <c r="D818">
        <v>693.79849999999999</v>
      </c>
    </row>
    <row r="819" spans="1:4" x14ac:dyDescent="0.25">
      <c r="A819" t="s">
        <v>1196</v>
      </c>
      <c r="B819">
        <v>7001</v>
      </c>
      <c r="C819">
        <v>55.3767</v>
      </c>
      <c r="D819">
        <v>754.64340000000004</v>
      </c>
    </row>
    <row r="820" spans="1:4" x14ac:dyDescent="0.25">
      <c r="A820" t="s">
        <v>5681</v>
      </c>
      <c r="B820">
        <v>1725</v>
      </c>
      <c r="C820">
        <v>55.3904</v>
      </c>
      <c r="D820">
        <v>567.38610000000006</v>
      </c>
    </row>
    <row r="821" spans="1:4" x14ac:dyDescent="0.25">
      <c r="A821" t="s">
        <v>12639</v>
      </c>
      <c r="B821">
        <v>5057</v>
      </c>
      <c r="C821">
        <v>55.395299999999999</v>
      </c>
      <c r="D821">
        <v>845.91800000000001</v>
      </c>
    </row>
    <row r="822" spans="1:4" x14ac:dyDescent="0.25">
      <c r="A822" t="s">
        <v>8426</v>
      </c>
      <c r="B822">
        <v>1950</v>
      </c>
      <c r="C822">
        <v>55.399500000000003</v>
      </c>
      <c r="D822">
        <v>468.63569999999999</v>
      </c>
    </row>
    <row r="823" spans="1:4" x14ac:dyDescent="0.25">
      <c r="A823" t="s">
        <v>494</v>
      </c>
      <c r="B823">
        <v>1882</v>
      </c>
      <c r="C823">
        <v>55.406300000000002</v>
      </c>
      <c r="D823">
        <v>512.54380000000003</v>
      </c>
    </row>
    <row r="824" spans="1:4" x14ac:dyDescent="0.25">
      <c r="A824" t="s">
        <v>9143</v>
      </c>
      <c r="B824">
        <v>2041</v>
      </c>
      <c r="C824">
        <v>55.418199999999999</v>
      </c>
      <c r="D824">
        <v>477.84530000000001</v>
      </c>
    </row>
    <row r="825" spans="1:4" x14ac:dyDescent="0.25">
      <c r="A825" t="s">
        <v>11785</v>
      </c>
      <c r="B825">
        <v>4441</v>
      </c>
      <c r="C825">
        <v>55.432099999999998</v>
      </c>
      <c r="D825">
        <v>713.95569999999998</v>
      </c>
    </row>
    <row r="826" spans="1:4" x14ac:dyDescent="0.25">
      <c r="A826" t="s">
        <v>10310</v>
      </c>
      <c r="B826">
        <v>4188</v>
      </c>
      <c r="C826">
        <v>55.443300000000001</v>
      </c>
      <c r="D826">
        <v>582.2663</v>
      </c>
    </row>
    <row r="827" spans="1:4" x14ac:dyDescent="0.25">
      <c r="A827" t="s">
        <v>8174</v>
      </c>
      <c r="B827">
        <v>5090</v>
      </c>
      <c r="C827">
        <v>55.4664</v>
      </c>
      <c r="D827">
        <v>775.85220000000004</v>
      </c>
    </row>
    <row r="828" spans="1:4" x14ac:dyDescent="0.25">
      <c r="A828" t="s">
        <v>5705</v>
      </c>
      <c r="B828">
        <v>1655</v>
      </c>
      <c r="C828">
        <v>55.4666</v>
      </c>
      <c r="D828">
        <v>476.572</v>
      </c>
    </row>
    <row r="829" spans="1:4" x14ac:dyDescent="0.25">
      <c r="A829" t="s">
        <v>9492</v>
      </c>
      <c r="B829">
        <v>4139</v>
      </c>
      <c r="C829">
        <v>55.467199999999998</v>
      </c>
      <c r="D829">
        <v>607.29809999999998</v>
      </c>
    </row>
    <row r="830" spans="1:4" x14ac:dyDescent="0.25">
      <c r="A830" t="s">
        <v>8287</v>
      </c>
      <c r="B830">
        <v>3430</v>
      </c>
      <c r="C830">
        <v>55.468699999999998</v>
      </c>
      <c r="D830">
        <v>663.61059999999998</v>
      </c>
    </row>
    <row r="831" spans="1:4" x14ac:dyDescent="0.25">
      <c r="A831" t="s">
        <v>2669</v>
      </c>
      <c r="B831">
        <v>5263</v>
      </c>
      <c r="C831">
        <v>55.494</v>
      </c>
      <c r="D831">
        <v>792.72789999999998</v>
      </c>
    </row>
    <row r="832" spans="1:4" x14ac:dyDescent="0.25">
      <c r="A832" t="s">
        <v>84</v>
      </c>
      <c r="B832">
        <v>2119</v>
      </c>
      <c r="C832">
        <v>55.495399999999997</v>
      </c>
      <c r="D832">
        <v>657.16430000000003</v>
      </c>
    </row>
    <row r="833" spans="1:4" x14ac:dyDescent="0.25">
      <c r="A833" t="s">
        <v>3823</v>
      </c>
      <c r="B833">
        <v>3010</v>
      </c>
      <c r="C833">
        <v>55.510199999999998</v>
      </c>
      <c r="D833">
        <v>586.93230000000005</v>
      </c>
    </row>
    <row r="834" spans="1:4" x14ac:dyDescent="0.25">
      <c r="A834" t="s">
        <v>4343</v>
      </c>
      <c r="B834">
        <v>1393</v>
      </c>
      <c r="C834">
        <v>55.512599999999999</v>
      </c>
      <c r="D834">
        <v>585.4991</v>
      </c>
    </row>
    <row r="835" spans="1:4" x14ac:dyDescent="0.25">
      <c r="A835" t="s">
        <v>12458</v>
      </c>
      <c r="B835">
        <v>733</v>
      </c>
      <c r="C835">
        <v>55.533499999999997</v>
      </c>
      <c r="D835">
        <v>456.43299999999999</v>
      </c>
    </row>
    <row r="836" spans="1:4" x14ac:dyDescent="0.25">
      <c r="A836" t="s">
        <v>1459</v>
      </c>
      <c r="B836">
        <v>1845</v>
      </c>
      <c r="C836">
        <v>55.541200000000003</v>
      </c>
      <c r="D836">
        <v>766.41240000000005</v>
      </c>
    </row>
    <row r="837" spans="1:4" x14ac:dyDescent="0.25">
      <c r="A837" t="s">
        <v>11279</v>
      </c>
      <c r="B837">
        <v>1848</v>
      </c>
      <c r="C837">
        <v>55.547600000000003</v>
      </c>
      <c r="D837">
        <v>497.32799999999997</v>
      </c>
    </row>
    <row r="838" spans="1:4" x14ac:dyDescent="0.25">
      <c r="A838" t="s">
        <v>5795</v>
      </c>
      <c r="B838">
        <v>3583</v>
      </c>
      <c r="C838">
        <v>55.5501</v>
      </c>
      <c r="D838">
        <v>726.34040000000005</v>
      </c>
    </row>
    <row r="839" spans="1:4" x14ac:dyDescent="0.25">
      <c r="A839" t="s">
        <v>12762</v>
      </c>
      <c r="B839">
        <v>2885</v>
      </c>
      <c r="C839">
        <v>55.557000000000002</v>
      </c>
      <c r="D839">
        <v>635.07380000000001</v>
      </c>
    </row>
    <row r="840" spans="1:4" x14ac:dyDescent="0.25">
      <c r="A840" t="s">
        <v>11692</v>
      </c>
      <c r="B840">
        <v>3018</v>
      </c>
      <c r="C840">
        <v>55.568399999999997</v>
      </c>
      <c r="D840">
        <v>680.17319999999995</v>
      </c>
    </row>
    <row r="841" spans="1:4" x14ac:dyDescent="0.25">
      <c r="A841" t="s">
        <v>12286</v>
      </c>
      <c r="B841">
        <v>4212</v>
      </c>
      <c r="C841">
        <v>55.581000000000003</v>
      </c>
      <c r="D841">
        <v>752.6857</v>
      </c>
    </row>
    <row r="842" spans="1:4" x14ac:dyDescent="0.25">
      <c r="A842" t="s">
        <v>1163</v>
      </c>
      <c r="B842">
        <v>4696</v>
      </c>
      <c r="C842">
        <v>55.602499999999999</v>
      </c>
      <c r="D842">
        <v>745.60119999999995</v>
      </c>
    </row>
    <row r="843" spans="1:4" x14ac:dyDescent="0.25">
      <c r="A843" t="s">
        <v>7905</v>
      </c>
      <c r="B843">
        <v>4450</v>
      </c>
      <c r="C843">
        <v>55.606499999999997</v>
      </c>
      <c r="D843">
        <v>671.60050000000001</v>
      </c>
    </row>
    <row r="844" spans="1:4" x14ac:dyDescent="0.25">
      <c r="A844" t="s">
        <v>6032</v>
      </c>
      <c r="B844">
        <v>1970</v>
      </c>
      <c r="C844">
        <v>55.622599999999998</v>
      </c>
      <c r="D844">
        <v>601.35969999999998</v>
      </c>
    </row>
    <row r="845" spans="1:4" x14ac:dyDescent="0.25">
      <c r="A845" t="s">
        <v>12655</v>
      </c>
      <c r="B845">
        <v>2667</v>
      </c>
      <c r="C845">
        <v>55.647300000000001</v>
      </c>
      <c r="D845">
        <v>665.3777</v>
      </c>
    </row>
    <row r="846" spans="1:4" x14ac:dyDescent="0.25">
      <c r="A846" t="s">
        <v>8702</v>
      </c>
      <c r="B846">
        <v>2545</v>
      </c>
      <c r="C846">
        <v>55.6496</v>
      </c>
      <c r="D846">
        <v>552.58979999999997</v>
      </c>
    </row>
    <row r="847" spans="1:4" x14ac:dyDescent="0.25">
      <c r="A847" t="s">
        <v>8155</v>
      </c>
      <c r="B847">
        <v>5204</v>
      </c>
      <c r="C847">
        <v>55.653799999999997</v>
      </c>
      <c r="D847">
        <v>740.98069999999996</v>
      </c>
    </row>
    <row r="848" spans="1:4" x14ac:dyDescent="0.25">
      <c r="A848" t="s">
        <v>3969</v>
      </c>
      <c r="B848">
        <v>2161</v>
      </c>
      <c r="C848">
        <v>55.658700000000003</v>
      </c>
      <c r="D848">
        <v>556.84659999999997</v>
      </c>
    </row>
    <row r="849" spans="1:4" x14ac:dyDescent="0.25">
      <c r="A849" t="s">
        <v>3333</v>
      </c>
      <c r="B849">
        <v>4910</v>
      </c>
      <c r="C849">
        <v>55.668900000000001</v>
      </c>
      <c r="D849">
        <v>782.93320000000006</v>
      </c>
    </row>
    <row r="850" spans="1:4" x14ac:dyDescent="0.25">
      <c r="A850" t="s">
        <v>4229</v>
      </c>
      <c r="B850">
        <v>5722</v>
      </c>
      <c r="C850">
        <v>55.675199999999997</v>
      </c>
      <c r="D850">
        <v>850.49620000000004</v>
      </c>
    </row>
    <row r="851" spans="1:4" x14ac:dyDescent="0.25">
      <c r="A851" t="s">
        <v>11852</v>
      </c>
      <c r="B851">
        <v>4558</v>
      </c>
      <c r="C851">
        <v>55.741199999999999</v>
      </c>
      <c r="D851">
        <v>727.72490000000005</v>
      </c>
    </row>
    <row r="852" spans="1:4" x14ac:dyDescent="0.25">
      <c r="A852" t="s">
        <v>12453</v>
      </c>
      <c r="B852">
        <v>3177</v>
      </c>
      <c r="C852">
        <v>55.741399999999999</v>
      </c>
      <c r="D852">
        <v>579.38199999999995</v>
      </c>
    </row>
    <row r="853" spans="1:4" x14ac:dyDescent="0.25">
      <c r="A853" t="s">
        <v>3661</v>
      </c>
      <c r="B853">
        <v>1959</v>
      </c>
      <c r="C853">
        <v>55.779699999999998</v>
      </c>
      <c r="D853">
        <v>575.63649999999996</v>
      </c>
    </row>
    <row r="854" spans="1:4" x14ac:dyDescent="0.25">
      <c r="A854" t="s">
        <v>8060</v>
      </c>
      <c r="B854">
        <v>3981</v>
      </c>
      <c r="C854">
        <v>55.814500000000002</v>
      </c>
      <c r="D854">
        <v>764.26499999999999</v>
      </c>
    </row>
    <row r="855" spans="1:4" x14ac:dyDescent="0.25">
      <c r="A855" t="s">
        <v>11805</v>
      </c>
      <c r="B855">
        <v>2843</v>
      </c>
      <c r="C855">
        <v>55.834699999999998</v>
      </c>
      <c r="D855">
        <v>630.56899999999996</v>
      </c>
    </row>
    <row r="856" spans="1:4" x14ac:dyDescent="0.25">
      <c r="A856" t="s">
        <v>3154</v>
      </c>
      <c r="B856">
        <v>2014</v>
      </c>
      <c r="C856">
        <v>55.835599999999999</v>
      </c>
      <c r="D856">
        <v>541.39660000000003</v>
      </c>
    </row>
    <row r="857" spans="1:4" x14ac:dyDescent="0.25">
      <c r="A857" t="s">
        <v>2654</v>
      </c>
      <c r="B857">
        <v>1682</v>
      </c>
      <c r="C857">
        <v>55.853099999999998</v>
      </c>
      <c r="D857">
        <v>561.88679999999999</v>
      </c>
    </row>
    <row r="858" spans="1:4" x14ac:dyDescent="0.25">
      <c r="A858" t="s">
        <v>3190</v>
      </c>
      <c r="B858">
        <v>2831</v>
      </c>
      <c r="C858">
        <v>55.855699999999999</v>
      </c>
      <c r="D858">
        <v>612.54290000000003</v>
      </c>
    </row>
    <row r="859" spans="1:4" x14ac:dyDescent="0.25">
      <c r="A859" t="s">
        <v>8232</v>
      </c>
      <c r="B859">
        <v>4939</v>
      </c>
      <c r="C859">
        <v>55.856699999999996</v>
      </c>
      <c r="D859">
        <v>694.29020000000003</v>
      </c>
    </row>
    <row r="860" spans="1:4" x14ac:dyDescent="0.25">
      <c r="A860" t="s">
        <v>4698</v>
      </c>
      <c r="B860">
        <v>4578</v>
      </c>
      <c r="C860">
        <v>55.862499999999997</v>
      </c>
      <c r="D860">
        <v>672.86329999999998</v>
      </c>
    </row>
    <row r="861" spans="1:4" x14ac:dyDescent="0.25">
      <c r="A861" t="s">
        <v>10813</v>
      </c>
      <c r="B861">
        <v>892</v>
      </c>
      <c r="C861">
        <v>55.904800000000002</v>
      </c>
      <c r="D861">
        <v>367.28120000000001</v>
      </c>
    </row>
    <row r="862" spans="1:4" x14ac:dyDescent="0.25">
      <c r="A862" t="s">
        <v>7234</v>
      </c>
      <c r="B862">
        <v>1649</v>
      </c>
      <c r="C862">
        <v>55.907499999999999</v>
      </c>
      <c r="D862">
        <v>445.31529999999998</v>
      </c>
    </row>
    <row r="863" spans="1:4" x14ac:dyDescent="0.25">
      <c r="A863" t="s">
        <v>7110</v>
      </c>
      <c r="B863">
        <v>2419</v>
      </c>
      <c r="C863">
        <v>55.912599999999998</v>
      </c>
      <c r="D863">
        <v>567.24040000000002</v>
      </c>
    </row>
    <row r="864" spans="1:4" x14ac:dyDescent="0.25">
      <c r="A864" t="s">
        <v>3070</v>
      </c>
      <c r="B864">
        <v>2028</v>
      </c>
      <c r="C864">
        <v>55.926600000000001</v>
      </c>
      <c r="D864">
        <v>535.59879999999998</v>
      </c>
    </row>
    <row r="865" spans="1:4" x14ac:dyDescent="0.25">
      <c r="A865" t="s">
        <v>1169</v>
      </c>
      <c r="B865">
        <v>5629</v>
      </c>
      <c r="C865">
        <v>55.929600000000001</v>
      </c>
      <c r="D865">
        <v>756.32590000000005</v>
      </c>
    </row>
    <row r="866" spans="1:4" x14ac:dyDescent="0.25">
      <c r="A866" t="s">
        <v>5185</v>
      </c>
      <c r="B866">
        <v>1833</v>
      </c>
      <c r="C866">
        <v>55.936199999999999</v>
      </c>
      <c r="D866">
        <v>571.2115</v>
      </c>
    </row>
    <row r="867" spans="1:4" x14ac:dyDescent="0.25">
      <c r="A867" t="s">
        <v>12294</v>
      </c>
      <c r="B867">
        <v>4230</v>
      </c>
      <c r="C867">
        <v>55.968899999999998</v>
      </c>
      <c r="D867">
        <v>718.69889999999998</v>
      </c>
    </row>
    <row r="868" spans="1:4" x14ac:dyDescent="0.25">
      <c r="A868" t="s">
        <v>7983</v>
      </c>
      <c r="B868">
        <v>1948</v>
      </c>
      <c r="C868">
        <v>55.978999999999999</v>
      </c>
      <c r="D868">
        <v>389.75900000000001</v>
      </c>
    </row>
    <row r="869" spans="1:4" x14ac:dyDescent="0.25">
      <c r="A869" t="s">
        <v>12130</v>
      </c>
      <c r="B869">
        <v>4339</v>
      </c>
      <c r="C869">
        <v>55.993200000000002</v>
      </c>
      <c r="D869">
        <v>698.79809999999998</v>
      </c>
    </row>
    <row r="870" spans="1:4" x14ac:dyDescent="0.25">
      <c r="A870" t="s">
        <v>804</v>
      </c>
      <c r="B870">
        <v>3008</v>
      </c>
      <c r="C870">
        <v>56.012099999999997</v>
      </c>
      <c r="D870">
        <v>659.3501</v>
      </c>
    </row>
    <row r="871" spans="1:4" x14ac:dyDescent="0.25">
      <c r="A871" t="s">
        <v>8633</v>
      </c>
      <c r="B871">
        <v>1800</v>
      </c>
      <c r="C871">
        <v>56.015999999999998</v>
      </c>
      <c r="D871">
        <v>547.22649999999999</v>
      </c>
    </row>
    <row r="872" spans="1:4" x14ac:dyDescent="0.25">
      <c r="A872" t="s">
        <v>6905</v>
      </c>
      <c r="B872">
        <v>5095</v>
      </c>
      <c r="C872">
        <v>56.017000000000003</v>
      </c>
      <c r="D872">
        <v>628.69000000000005</v>
      </c>
    </row>
    <row r="873" spans="1:4" x14ac:dyDescent="0.25">
      <c r="A873" t="s">
        <v>4556</v>
      </c>
      <c r="B873">
        <v>742</v>
      </c>
      <c r="C873">
        <v>56.030500000000004</v>
      </c>
      <c r="D873">
        <v>365.89420000000001</v>
      </c>
    </row>
    <row r="874" spans="1:4" x14ac:dyDescent="0.25">
      <c r="A874" t="s">
        <v>7735</v>
      </c>
      <c r="B874">
        <v>4471</v>
      </c>
      <c r="C874">
        <v>56.049300000000002</v>
      </c>
      <c r="D874">
        <v>759.95749999999998</v>
      </c>
    </row>
    <row r="875" spans="1:4" x14ac:dyDescent="0.25">
      <c r="A875" t="s">
        <v>5796</v>
      </c>
      <c r="B875">
        <v>3615</v>
      </c>
      <c r="C875">
        <v>56.055300000000003</v>
      </c>
      <c r="D875">
        <v>684.12159999999994</v>
      </c>
    </row>
    <row r="876" spans="1:4" x14ac:dyDescent="0.25">
      <c r="A876" t="s">
        <v>12291</v>
      </c>
      <c r="B876">
        <v>4155</v>
      </c>
      <c r="C876">
        <v>56.090600000000002</v>
      </c>
      <c r="D876">
        <v>804.69090000000006</v>
      </c>
    </row>
    <row r="877" spans="1:4" x14ac:dyDescent="0.25">
      <c r="A877" t="s">
        <v>5407</v>
      </c>
      <c r="B877">
        <v>1867</v>
      </c>
      <c r="C877">
        <v>56.091999999999999</v>
      </c>
      <c r="D877">
        <v>618.27049999999997</v>
      </c>
    </row>
    <row r="878" spans="1:4" x14ac:dyDescent="0.25">
      <c r="A878" t="s">
        <v>9311</v>
      </c>
      <c r="B878">
        <v>2792</v>
      </c>
      <c r="C878">
        <v>56.095199999999998</v>
      </c>
      <c r="D878">
        <v>606.70489999999995</v>
      </c>
    </row>
    <row r="879" spans="1:4" x14ac:dyDescent="0.25">
      <c r="A879" t="s">
        <v>6151</v>
      </c>
      <c r="B879">
        <v>4302</v>
      </c>
      <c r="C879">
        <v>56.103700000000003</v>
      </c>
      <c r="D879">
        <v>822.71669999999995</v>
      </c>
    </row>
    <row r="880" spans="1:4" x14ac:dyDescent="0.25">
      <c r="A880" t="s">
        <v>10801</v>
      </c>
      <c r="B880">
        <v>706</v>
      </c>
      <c r="C880">
        <v>56.1252</v>
      </c>
      <c r="D880">
        <v>368.93509999999998</v>
      </c>
    </row>
    <row r="881" spans="1:4" x14ac:dyDescent="0.25">
      <c r="A881" t="s">
        <v>3299</v>
      </c>
      <c r="B881">
        <v>2029</v>
      </c>
      <c r="C881">
        <v>56.1432</v>
      </c>
      <c r="D881">
        <v>521.24440000000004</v>
      </c>
    </row>
    <row r="882" spans="1:4" x14ac:dyDescent="0.25">
      <c r="A882" t="s">
        <v>595</v>
      </c>
      <c r="B882">
        <v>621</v>
      </c>
      <c r="C882">
        <v>56.148299999999999</v>
      </c>
      <c r="D882">
        <v>509.82769999999999</v>
      </c>
    </row>
    <row r="883" spans="1:4" x14ac:dyDescent="0.25">
      <c r="A883" t="s">
        <v>447</v>
      </c>
      <c r="B883">
        <v>683</v>
      </c>
      <c r="C883">
        <v>56.149000000000001</v>
      </c>
      <c r="D883">
        <v>600.23559999999998</v>
      </c>
    </row>
    <row r="884" spans="1:4" x14ac:dyDescent="0.25">
      <c r="A884" t="s">
        <v>12737</v>
      </c>
      <c r="B884">
        <v>2519</v>
      </c>
      <c r="C884">
        <v>56.1524</v>
      </c>
      <c r="D884">
        <v>612.8329</v>
      </c>
    </row>
    <row r="885" spans="1:4" x14ac:dyDescent="0.25">
      <c r="A885" t="s">
        <v>646</v>
      </c>
      <c r="B885">
        <v>7291</v>
      </c>
      <c r="C885">
        <v>56.160699999999999</v>
      </c>
      <c r="D885">
        <v>969.149</v>
      </c>
    </row>
    <row r="886" spans="1:4" x14ac:dyDescent="0.25">
      <c r="A886" t="s">
        <v>4983</v>
      </c>
      <c r="B886">
        <v>2959</v>
      </c>
      <c r="C886">
        <v>56.165700000000001</v>
      </c>
      <c r="D886">
        <v>695.22529999999995</v>
      </c>
    </row>
    <row r="887" spans="1:4" x14ac:dyDescent="0.25">
      <c r="A887" t="s">
        <v>3600</v>
      </c>
      <c r="B887">
        <v>1658</v>
      </c>
      <c r="C887">
        <v>56.188499999999998</v>
      </c>
      <c r="D887">
        <v>554.38030000000003</v>
      </c>
    </row>
    <row r="888" spans="1:4" x14ac:dyDescent="0.25">
      <c r="A888" t="s">
        <v>4862</v>
      </c>
      <c r="B888">
        <v>3984</v>
      </c>
      <c r="C888">
        <v>56.189599999999999</v>
      </c>
      <c r="D888">
        <v>707.99390000000005</v>
      </c>
    </row>
    <row r="889" spans="1:4" x14ac:dyDescent="0.25">
      <c r="A889" t="s">
        <v>10597</v>
      </c>
      <c r="B889">
        <v>1752</v>
      </c>
      <c r="C889">
        <v>56.191299999999998</v>
      </c>
      <c r="D889">
        <v>493.56610000000001</v>
      </c>
    </row>
    <row r="890" spans="1:4" x14ac:dyDescent="0.25">
      <c r="A890" t="s">
        <v>690</v>
      </c>
      <c r="B890">
        <v>2185</v>
      </c>
      <c r="C890">
        <v>56.200699999999998</v>
      </c>
      <c r="D890">
        <v>568.81439999999998</v>
      </c>
    </row>
    <row r="891" spans="1:4" x14ac:dyDescent="0.25">
      <c r="A891" t="s">
        <v>7382</v>
      </c>
      <c r="B891">
        <v>1664</v>
      </c>
      <c r="C891">
        <v>56.201799999999999</v>
      </c>
      <c r="D891">
        <v>398.56779999999998</v>
      </c>
    </row>
    <row r="892" spans="1:4" x14ac:dyDescent="0.25">
      <c r="A892" t="s">
        <v>482</v>
      </c>
      <c r="B892">
        <v>1374</v>
      </c>
      <c r="C892">
        <v>56.209099999999999</v>
      </c>
      <c r="D892">
        <v>510.3689</v>
      </c>
    </row>
    <row r="893" spans="1:4" x14ac:dyDescent="0.25">
      <c r="A893" t="s">
        <v>3521</v>
      </c>
      <c r="B893">
        <v>4861</v>
      </c>
      <c r="C893">
        <v>56.2104</v>
      </c>
      <c r="D893">
        <v>742.55579999999998</v>
      </c>
    </row>
    <row r="894" spans="1:4" x14ac:dyDescent="0.25">
      <c r="A894" t="s">
        <v>815</v>
      </c>
      <c r="B894">
        <v>4616</v>
      </c>
      <c r="C894">
        <v>56.219700000000003</v>
      </c>
      <c r="D894">
        <v>811.92010000000005</v>
      </c>
    </row>
    <row r="895" spans="1:4" x14ac:dyDescent="0.25">
      <c r="A895" t="s">
        <v>7896</v>
      </c>
      <c r="B895">
        <v>4505</v>
      </c>
      <c r="C895">
        <v>56.235599999999998</v>
      </c>
      <c r="D895">
        <v>742.91790000000003</v>
      </c>
    </row>
    <row r="896" spans="1:4" x14ac:dyDescent="0.25">
      <c r="A896" t="s">
        <v>11798</v>
      </c>
      <c r="B896">
        <v>2890</v>
      </c>
      <c r="C896">
        <v>56.250100000000003</v>
      </c>
      <c r="D896">
        <v>647.20500000000004</v>
      </c>
    </row>
    <row r="897" spans="1:4" x14ac:dyDescent="0.25">
      <c r="A897" t="s">
        <v>2949</v>
      </c>
      <c r="B897">
        <v>1346</v>
      </c>
      <c r="C897">
        <v>56.2622</v>
      </c>
      <c r="D897">
        <v>510.80329999999998</v>
      </c>
    </row>
    <row r="898" spans="1:4" x14ac:dyDescent="0.25">
      <c r="A898" t="s">
        <v>3306</v>
      </c>
      <c r="B898">
        <v>2883</v>
      </c>
      <c r="C898">
        <v>56.3035</v>
      </c>
      <c r="D898">
        <v>622.04139999999995</v>
      </c>
    </row>
    <row r="899" spans="1:4" x14ac:dyDescent="0.25">
      <c r="A899" t="s">
        <v>1578</v>
      </c>
      <c r="B899">
        <v>1731</v>
      </c>
      <c r="C899">
        <v>56.304200000000002</v>
      </c>
      <c r="D899">
        <v>582.79610000000002</v>
      </c>
    </row>
    <row r="900" spans="1:4" x14ac:dyDescent="0.25">
      <c r="A900" t="s">
        <v>11856</v>
      </c>
      <c r="B900">
        <v>1919</v>
      </c>
      <c r="C900">
        <v>56.328099999999999</v>
      </c>
      <c r="D900">
        <v>532.21230000000003</v>
      </c>
    </row>
    <row r="901" spans="1:4" x14ac:dyDescent="0.25">
      <c r="A901" t="s">
        <v>12595</v>
      </c>
      <c r="B901">
        <v>3808</v>
      </c>
      <c r="C901">
        <v>56.349499999999999</v>
      </c>
      <c r="D901">
        <v>671.9914</v>
      </c>
    </row>
    <row r="902" spans="1:4" x14ac:dyDescent="0.25">
      <c r="A902" t="s">
        <v>12901</v>
      </c>
      <c r="B902">
        <v>1900</v>
      </c>
      <c r="C902">
        <v>56.350299999999997</v>
      </c>
      <c r="D902">
        <v>614.09410000000003</v>
      </c>
    </row>
    <row r="903" spans="1:4" x14ac:dyDescent="0.25">
      <c r="A903" t="s">
        <v>10133</v>
      </c>
      <c r="B903">
        <v>5760</v>
      </c>
      <c r="C903">
        <v>56.364600000000003</v>
      </c>
      <c r="D903">
        <v>749.05510000000004</v>
      </c>
    </row>
    <row r="904" spans="1:4" x14ac:dyDescent="0.25">
      <c r="A904" t="s">
        <v>9753</v>
      </c>
      <c r="B904">
        <v>1777</v>
      </c>
      <c r="C904">
        <v>56.387900000000002</v>
      </c>
      <c r="D904">
        <v>506.28449999999998</v>
      </c>
    </row>
    <row r="905" spans="1:4" x14ac:dyDescent="0.25">
      <c r="A905" t="s">
        <v>10111</v>
      </c>
      <c r="B905">
        <v>5664</v>
      </c>
      <c r="C905">
        <v>56.3889</v>
      </c>
      <c r="D905">
        <v>921.30309999999997</v>
      </c>
    </row>
    <row r="906" spans="1:4" x14ac:dyDescent="0.25">
      <c r="A906" t="s">
        <v>11741</v>
      </c>
      <c r="B906">
        <v>981</v>
      </c>
      <c r="C906">
        <v>56.4039</v>
      </c>
      <c r="D906">
        <v>400.03730000000002</v>
      </c>
    </row>
    <row r="907" spans="1:4" x14ac:dyDescent="0.25">
      <c r="A907" t="s">
        <v>9070</v>
      </c>
      <c r="B907">
        <v>1943</v>
      </c>
      <c r="C907">
        <v>56.411099999999998</v>
      </c>
      <c r="D907">
        <v>553.64710000000002</v>
      </c>
    </row>
    <row r="908" spans="1:4" x14ac:dyDescent="0.25">
      <c r="A908" t="s">
        <v>3637</v>
      </c>
      <c r="B908">
        <v>1671</v>
      </c>
      <c r="C908">
        <v>56.414099999999998</v>
      </c>
      <c r="D908">
        <v>543.49900000000002</v>
      </c>
    </row>
    <row r="909" spans="1:4" x14ac:dyDescent="0.25">
      <c r="A909" t="s">
        <v>5771</v>
      </c>
      <c r="B909">
        <v>3860</v>
      </c>
      <c r="C909">
        <v>56.420200000000001</v>
      </c>
      <c r="D909">
        <v>630.78769999999997</v>
      </c>
    </row>
    <row r="910" spans="1:4" x14ac:dyDescent="0.25">
      <c r="A910" t="s">
        <v>5667</v>
      </c>
      <c r="B910">
        <v>1704</v>
      </c>
      <c r="C910">
        <v>56.452800000000003</v>
      </c>
      <c r="D910">
        <v>512.40560000000005</v>
      </c>
    </row>
    <row r="911" spans="1:4" x14ac:dyDescent="0.25">
      <c r="A911" t="s">
        <v>8063</v>
      </c>
      <c r="B911">
        <v>2104</v>
      </c>
      <c r="C911">
        <v>56.488999999999997</v>
      </c>
      <c r="D911">
        <v>576.82759999999996</v>
      </c>
    </row>
    <row r="912" spans="1:4" x14ac:dyDescent="0.25">
      <c r="A912" t="s">
        <v>1089</v>
      </c>
      <c r="B912">
        <v>2889</v>
      </c>
      <c r="C912">
        <v>56.497799999999998</v>
      </c>
      <c r="D912">
        <v>620.18190000000004</v>
      </c>
    </row>
    <row r="913" spans="1:4" x14ac:dyDescent="0.25">
      <c r="A913" t="s">
        <v>3535</v>
      </c>
      <c r="B913">
        <v>1897</v>
      </c>
      <c r="C913">
        <v>56.504399999999997</v>
      </c>
      <c r="D913">
        <v>516.39080000000001</v>
      </c>
    </row>
    <row r="914" spans="1:4" x14ac:dyDescent="0.25">
      <c r="A914" t="s">
        <v>8061</v>
      </c>
      <c r="B914">
        <v>4544</v>
      </c>
      <c r="C914">
        <v>56.507899999999999</v>
      </c>
      <c r="D914">
        <v>775.81479999999999</v>
      </c>
    </row>
    <row r="915" spans="1:4" x14ac:dyDescent="0.25">
      <c r="A915" t="s">
        <v>2947</v>
      </c>
      <c r="B915">
        <v>1229</v>
      </c>
      <c r="C915">
        <v>56.521000000000001</v>
      </c>
      <c r="D915">
        <v>438.10520000000002</v>
      </c>
    </row>
    <row r="916" spans="1:4" x14ac:dyDescent="0.25">
      <c r="A916" t="s">
        <v>12125</v>
      </c>
      <c r="B916">
        <v>4452</v>
      </c>
      <c r="C916">
        <v>56.558100000000003</v>
      </c>
      <c r="D916">
        <v>752.12779999999998</v>
      </c>
    </row>
    <row r="917" spans="1:4" x14ac:dyDescent="0.25">
      <c r="A917" t="s">
        <v>7345</v>
      </c>
      <c r="B917">
        <v>1608</v>
      </c>
      <c r="C917">
        <v>56.573500000000003</v>
      </c>
      <c r="D917">
        <v>542.03729999999996</v>
      </c>
    </row>
    <row r="918" spans="1:4" x14ac:dyDescent="0.25">
      <c r="A918" t="s">
        <v>10311</v>
      </c>
      <c r="B918">
        <v>4209</v>
      </c>
      <c r="C918">
        <v>56.598700000000001</v>
      </c>
      <c r="D918">
        <v>712.94010000000003</v>
      </c>
    </row>
    <row r="919" spans="1:4" x14ac:dyDescent="0.25">
      <c r="A919" t="s">
        <v>3167</v>
      </c>
      <c r="B919">
        <v>2010</v>
      </c>
      <c r="C919">
        <v>56.6</v>
      </c>
      <c r="D919">
        <v>517.41120000000001</v>
      </c>
    </row>
    <row r="920" spans="1:4" x14ac:dyDescent="0.25">
      <c r="A920" t="s">
        <v>6758</v>
      </c>
      <c r="B920">
        <v>1107</v>
      </c>
      <c r="C920">
        <v>56.6021</v>
      </c>
      <c r="D920">
        <v>477.06259999999997</v>
      </c>
    </row>
    <row r="921" spans="1:4" x14ac:dyDescent="0.25">
      <c r="A921" t="s">
        <v>7846</v>
      </c>
      <c r="B921">
        <v>763</v>
      </c>
      <c r="C921">
        <v>56.607199999999999</v>
      </c>
      <c r="D921">
        <v>382.90980000000002</v>
      </c>
    </row>
    <row r="922" spans="1:4" x14ac:dyDescent="0.25">
      <c r="A922" t="s">
        <v>11697</v>
      </c>
      <c r="B922">
        <v>2961</v>
      </c>
      <c r="C922">
        <v>56.632599999999996</v>
      </c>
      <c r="D922">
        <v>670.30150000000003</v>
      </c>
    </row>
    <row r="923" spans="1:4" x14ac:dyDescent="0.25">
      <c r="A923" t="s">
        <v>4707</v>
      </c>
      <c r="B923">
        <v>6787</v>
      </c>
      <c r="C923">
        <v>56.643799999999999</v>
      </c>
      <c r="D923">
        <v>1034.3067000000001</v>
      </c>
    </row>
    <row r="924" spans="1:4" x14ac:dyDescent="0.25">
      <c r="A924" t="s">
        <v>8197</v>
      </c>
      <c r="B924">
        <v>4308</v>
      </c>
      <c r="C924">
        <v>56.644399999999997</v>
      </c>
      <c r="D924">
        <v>672.82749999999999</v>
      </c>
    </row>
    <row r="925" spans="1:4" x14ac:dyDescent="0.25">
      <c r="A925" t="s">
        <v>9150</v>
      </c>
      <c r="B925">
        <v>1674</v>
      </c>
      <c r="C925">
        <v>56.657600000000002</v>
      </c>
      <c r="D925">
        <v>460.34289999999999</v>
      </c>
    </row>
    <row r="926" spans="1:4" x14ac:dyDescent="0.25">
      <c r="A926" t="s">
        <v>1700</v>
      </c>
      <c r="B926">
        <v>4133</v>
      </c>
      <c r="C926">
        <v>56.6586</v>
      </c>
      <c r="D926">
        <v>632.00829999999996</v>
      </c>
    </row>
    <row r="927" spans="1:4" x14ac:dyDescent="0.25">
      <c r="A927" t="s">
        <v>8200</v>
      </c>
      <c r="B927">
        <v>4308</v>
      </c>
      <c r="C927">
        <v>56.664700000000003</v>
      </c>
      <c r="D927">
        <v>675.22540000000004</v>
      </c>
    </row>
    <row r="928" spans="1:4" x14ac:dyDescent="0.25">
      <c r="A928" t="s">
        <v>10527</v>
      </c>
      <c r="B928">
        <v>1869</v>
      </c>
      <c r="C928">
        <v>56.679099999999998</v>
      </c>
      <c r="D928">
        <v>488.6327</v>
      </c>
    </row>
    <row r="929" spans="1:4" x14ac:dyDescent="0.25">
      <c r="A929" t="s">
        <v>9953</v>
      </c>
      <c r="B929">
        <v>2933</v>
      </c>
      <c r="C929">
        <v>56.695099999999996</v>
      </c>
      <c r="D929">
        <v>624.73130000000003</v>
      </c>
    </row>
    <row r="930" spans="1:4" x14ac:dyDescent="0.25">
      <c r="A930" t="s">
        <v>3434</v>
      </c>
      <c r="B930">
        <v>4580</v>
      </c>
      <c r="C930">
        <v>56.6982</v>
      </c>
      <c r="D930">
        <v>683.3193</v>
      </c>
    </row>
    <row r="931" spans="1:4" x14ac:dyDescent="0.25">
      <c r="A931" t="s">
        <v>8907</v>
      </c>
      <c r="B931">
        <v>3686</v>
      </c>
      <c r="C931">
        <v>56.6999</v>
      </c>
      <c r="D931">
        <v>759.75699999999995</v>
      </c>
    </row>
    <row r="932" spans="1:4" x14ac:dyDescent="0.25">
      <c r="A932" t="s">
        <v>12891</v>
      </c>
      <c r="B932">
        <v>4641</v>
      </c>
      <c r="C932">
        <v>56.708399999999997</v>
      </c>
      <c r="D932">
        <v>1000.2813</v>
      </c>
    </row>
    <row r="933" spans="1:4" x14ac:dyDescent="0.25">
      <c r="A933" t="s">
        <v>11680</v>
      </c>
      <c r="B933">
        <v>2967</v>
      </c>
      <c r="C933">
        <v>56.7194</v>
      </c>
      <c r="D933">
        <v>674.65110000000004</v>
      </c>
    </row>
    <row r="934" spans="1:4" x14ac:dyDescent="0.25">
      <c r="A934" t="s">
        <v>10004</v>
      </c>
      <c r="B934">
        <v>4830</v>
      </c>
      <c r="C934">
        <v>56.750399999999999</v>
      </c>
      <c r="D934">
        <v>786.93489999999997</v>
      </c>
    </row>
    <row r="935" spans="1:4" x14ac:dyDescent="0.25">
      <c r="A935" t="s">
        <v>940</v>
      </c>
      <c r="B935">
        <v>4081</v>
      </c>
      <c r="C935">
        <v>56.767099999999999</v>
      </c>
      <c r="D935">
        <v>764.07230000000004</v>
      </c>
    </row>
    <row r="936" spans="1:4" x14ac:dyDescent="0.25">
      <c r="A936" t="s">
        <v>3204</v>
      </c>
      <c r="B936">
        <v>2027</v>
      </c>
      <c r="C936">
        <v>56.771900000000002</v>
      </c>
      <c r="D936">
        <v>493.20729999999998</v>
      </c>
    </row>
    <row r="937" spans="1:4" x14ac:dyDescent="0.25">
      <c r="A937" t="s">
        <v>11711</v>
      </c>
      <c r="B937">
        <v>3019</v>
      </c>
      <c r="C937">
        <v>56.779299999999999</v>
      </c>
      <c r="D937">
        <v>671.56200000000001</v>
      </c>
    </row>
    <row r="938" spans="1:4" x14ac:dyDescent="0.25">
      <c r="A938" t="s">
        <v>12576</v>
      </c>
      <c r="B938">
        <v>3999</v>
      </c>
      <c r="C938">
        <v>56.790300000000002</v>
      </c>
      <c r="D938">
        <v>774.66129999999998</v>
      </c>
    </row>
    <row r="939" spans="1:4" x14ac:dyDescent="0.25">
      <c r="A939" t="s">
        <v>841</v>
      </c>
      <c r="B939">
        <v>4770</v>
      </c>
      <c r="C939">
        <v>56.792999999999999</v>
      </c>
      <c r="D939">
        <v>741.80269999999996</v>
      </c>
    </row>
    <row r="940" spans="1:4" x14ac:dyDescent="0.25">
      <c r="A940" t="s">
        <v>3305</v>
      </c>
      <c r="B940">
        <v>2010</v>
      </c>
      <c r="C940">
        <v>56.8048</v>
      </c>
      <c r="D940">
        <v>548.49130000000002</v>
      </c>
    </row>
    <row r="941" spans="1:4" x14ac:dyDescent="0.25">
      <c r="A941" t="s">
        <v>6012</v>
      </c>
      <c r="B941">
        <v>7769</v>
      </c>
      <c r="C941">
        <v>56.807400000000001</v>
      </c>
      <c r="D941">
        <v>887.02909999999997</v>
      </c>
    </row>
    <row r="942" spans="1:4" x14ac:dyDescent="0.25">
      <c r="A942" t="s">
        <v>9419</v>
      </c>
      <c r="B942">
        <v>2176</v>
      </c>
      <c r="C942">
        <v>56.808599999999998</v>
      </c>
      <c r="D942">
        <v>460.22800000000001</v>
      </c>
    </row>
    <row r="943" spans="1:4" x14ac:dyDescent="0.25">
      <c r="A943" t="s">
        <v>11685</v>
      </c>
      <c r="B943">
        <v>4588</v>
      </c>
      <c r="C943">
        <v>56.816099999999999</v>
      </c>
      <c r="D943">
        <v>759.76409999999998</v>
      </c>
    </row>
    <row r="944" spans="1:4" x14ac:dyDescent="0.25">
      <c r="A944" t="s">
        <v>11792</v>
      </c>
      <c r="B944">
        <v>4436</v>
      </c>
      <c r="C944">
        <v>56.829799999999999</v>
      </c>
      <c r="D944">
        <v>712.73299999999995</v>
      </c>
    </row>
    <row r="945" spans="1:4" x14ac:dyDescent="0.25">
      <c r="A945" t="s">
        <v>11620</v>
      </c>
      <c r="B945">
        <v>2927</v>
      </c>
      <c r="C945">
        <v>56.842399999999998</v>
      </c>
      <c r="D945">
        <v>628.00509999999997</v>
      </c>
    </row>
    <row r="946" spans="1:4" x14ac:dyDescent="0.25">
      <c r="A946" t="s">
        <v>4237</v>
      </c>
      <c r="B946">
        <v>1494</v>
      </c>
      <c r="C946">
        <v>56.874499999999998</v>
      </c>
      <c r="D946">
        <v>570.44709999999998</v>
      </c>
    </row>
    <row r="947" spans="1:4" x14ac:dyDescent="0.25">
      <c r="A947" t="s">
        <v>10315</v>
      </c>
      <c r="B947">
        <v>6649</v>
      </c>
      <c r="C947">
        <v>56.877600000000001</v>
      </c>
      <c r="D947">
        <v>734.7944</v>
      </c>
    </row>
    <row r="948" spans="1:4" x14ac:dyDescent="0.25">
      <c r="A948" t="s">
        <v>3334</v>
      </c>
      <c r="B948">
        <v>5040</v>
      </c>
      <c r="C948">
        <v>56.886499999999998</v>
      </c>
      <c r="D948">
        <v>836.48479999999995</v>
      </c>
    </row>
    <row r="949" spans="1:4" x14ac:dyDescent="0.25">
      <c r="A949" t="s">
        <v>12466</v>
      </c>
      <c r="B949">
        <v>1161</v>
      </c>
      <c r="C949">
        <v>56.889000000000003</v>
      </c>
      <c r="D949">
        <v>520.98109999999997</v>
      </c>
    </row>
    <row r="950" spans="1:4" x14ac:dyDescent="0.25">
      <c r="A950" t="s">
        <v>8231</v>
      </c>
      <c r="B950">
        <v>4945</v>
      </c>
      <c r="C950">
        <v>56.8932</v>
      </c>
      <c r="D950">
        <v>705.35080000000005</v>
      </c>
    </row>
    <row r="951" spans="1:4" x14ac:dyDescent="0.25">
      <c r="A951" t="s">
        <v>9719</v>
      </c>
      <c r="B951">
        <v>1720</v>
      </c>
      <c r="C951">
        <v>56.9392</v>
      </c>
      <c r="D951">
        <v>518.81010000000003</v>
      </c>
    </row>
    <row r="952" spans="1:4" x14ac:dyDescent="0.25">
      <c r="A952" t="s">
        <v>4777</v>
      </c>
      <c r="B952">
        <v>1921</v>
      </c>
      <c r="C952">
        <v>56.958199999999998</v>
      </c>
      <c r="D952">
        <v>423.47269999999997</v>
      </c>
    </row>
    <row r="953" spans="1:4" x14ac:dyDescent="0.25">
      <c r="A953" t="s">
        <v>812</v>
      </c>
      <c r="B953">
        <v>5134</v>
      </c>
      <c r="C953">
        <v>56.9617</v>
      </c>
      <c r="D953">
        <v>810.65260000000001</v>
      </c>
    </row>
    <row r="954" spans="1:4" x14ac:dyDescent="0.25">
      <c r="A954" t="s">
        <v>1159</v>
      </c>
      <c r="B954">
        <v>4241</v>
      </c>
      <c r="C954">
        <v>56.967399999999998</v>
      </c>
      <c r="D954">
        <v>819.94939999999997</v>
      </c>
    </row>
    <row r="955" spans="1:4" x14ac:dyDescent="0.25">
      <c r="A955" t="s">
        <v>9405</v>
      </c>
      <c r="B955">
        <v>5059</v>
      </c>
      <c r="C955">
        <v>56.977400000000003</v>
      </c>
      <c r="D955">
        <v>567.88800000000003</v>
      </c>
    </row>
    <row r="956" spans="1:4" x14ac:dyDescent="0.25">
      <c r="A956" t="s">
        <v>8478</v>
      </c>
      <c r="B956">
        <v>1800</v>
      </c>
      <c r="C956">
        <v>57.018900000000002</v>
      </c>
      <c r="D956">
        <v>484.7362</v>
      </c>
    </row>
    <row r="957" spans="1:4" x14ac:dyDescent="0.25">
      <c r="A957" t="s">
        <v>3558</v>
      </c>
      <c r="B957">
        <v>1699</v>
      </c>
      <c r="C957">
        <v>57.026899999999998</v>
      </c>
      <c r="D957">
        <v>517.05169999999998</v>
      </c>
    </row>
    <row r="958" spans="1:4" x14ac:dyDescent="0.25">
      <c r="A958" t="s">
        <v>2206</v>
      </c>
      <c r="B958">
        <v>2867</v>
      </c>
      <c r="C958">
        <v>57.028700000000001</v>
      </c>
      <c r="D958">
        <v>666.08569999999997</v>
      </c>
    </row>
    <row r="959" spans="1:4" x14ac:dyDescent="0.25">
      <c r="A959" t="s">
        <v>4472</v>
      </c>
      <c r="B959">
        <v>6472</v>
      </c>
      <c r="C959">
        <v>57.029000000000003</v>
      </c>
      <c r="D959">
        <v>822.22730000000001</v>
      </c>
    </row>
    <row r="960" spans="1:4" x14ac:dyDescent="0.25">
      <c r="A960" t="s">
        <v>10594</v>
      </c>
      <c r="B960">
        <v>1786</v>
      </c>
      <c r="C960">
        <v>57.043799999999997</v>
      </c>
      <c r="D960">
        <v>470.86630000000002</v>
      </c>
    </row>
    <row r="961" spans="1:4" x14ac:dyDescent="0.25">
      <c r="A961" t="s">
        <v>3228</v>
      </c>
      <c r="B961">
        <v>5765</v>
      </c>
      <c r="C961">
        <v>57.050800000000002</v>
      </c>
      <c r="D961">
        <v>687.95259999999996</v>
      </c>
    </row>
    <row r="962" spans="1:4" x14ac:dyDescent="0.25">
      <c r="A962" t="s">
        <v>12571</v>
      </c>
      <c r="B962">
        <v>3713</v>
      </c>
      <c r="C962">
        <v>57.064100000000003</v>
      </c>
      <c r="D962">
        <v>717.93290000000002</v>
      </c>
    </row>
    <row r="963" spans="1:4" x14ac:dyDescent="0.25">
      <c r="A963" t="s">
        <v>12508</v>
      </c>
      <c r="B963">
        <v>3768</v>
      </c>
      <c r="C963">
        <v>57.084200000000003</v>
      </c>
      <c r="D963">
        <v>628.88670000000002</v>
      </c>
    </row>
    <row r="964" spans="1:4" x14ac:dyDescent="0.25">
      <c r="A964" t="s">
        <v>10486</v>
      </c>
      <c r="B964">
        <v>1670</v>
      </c>
      <c r="C964">
        <v>57.099299999999999</v>
      </c>
      <c r="D964">
        <v>456.97179999999997</v>
      </c>
    </row>
    <row r="965" spans="1:4" x14ac:dyDescent="0.25">
      <c r="A965" t="s">
        <v>55</v>
      </c>
      <c r="B965">
        <v>6216</v>
      </c>
      <c r="C965">
        <v>57.1021</v>
      </c>
      <c r="D965">
        <v>760.43409999999994</v>
      </c>
    </row>
    <row r="966" spans="1:4" x14ac:dyDescent="0.25">
      <c r="A966" t="s">
        <v>963</v>
      </c>
      <c r="B966">
        <v>3502</v>
      </c>
      <c r="C966">
        <v>57.1066</v>
      </c>
      <c r="D966">
        <v>687.4701</v>
      </c>
    </row>
    <row r="967" spans="1:4" x14ac:dyDescent="0.25">
      <c r="A967" t="s">
        <v>2153</v>
      </c>
      <c r="B967">
        <v>2954</v>
      </c>
      <c r="C967">
        <v>57.147399999999998</v>
      </c>
      <c r="D967">
        <v>581.01009999999997</v>
      </c>
    </row>
    <row r="968" spans="1:4" x14ac:dyDescent="0.25">
      <c r="A968" t="s">
        <v>5616</v>
      </c>
      <c r="B968">
        <v>1789</v>
      </c>
      <c r="C968">
        <v>57.153700000000001</v>
      </c>
      <c r="D968">
        <v>558.44309999999996</v>
      </c>
    </row>
    <row r="969" spans="1:4" x14ac:dyDescent="0.25">
      <c r="A969" t="s">
        <v>3538</v>
      </c>
      <c r="B969">
        <v>1972</v>
      </c>
      <c r="C969">
        <v>57.16</v>
      </c>
      <c r="D969">
        <v>587.78319999999997</v>
      </c>
    </row>
    <row r="970" spans="1:4" x14ac:dyDescent="0.25">
      <c r="A970" t="s">
        <v>12146</v>
      </c>
      <c r="B970">
        <v>1471</v>
      </c>
      <c r="C970">
        <v>57.180799999999998</v>
      </c>
      <c r="D970">
        <v>589.62360000000001</v>
      </c>
    </row>
    <row r="971" spans="1:4" x14ac:dyDescent="0.25">
      <c r="A971" t="s">
        <v>8753</v>
      </c>
      <c r="B971">
        <v>1442</v>
      </c>
      <c r="C971">
        <v>57.200899999999997</v>
      </c>
      <c r="D971">
        <v>578.94420000000002</v>
      </c>
    </row>
    <row r="972" spans="1:4" x14ac:dyDescent="0.25">
      <c r="A972" t="s">
        <v>1101</v>
      </c>
      <c r="B972">
        <v>2886</v>
      </c>
      <c r="C972">
        <v>57.2044</v>
      </c>
      <c r="D972">
        <v>665.80370000000005</v>
      </c>
    </row>
    <row r="973" spans="1:4" x14ac:dyDescent="0.25">
      <c r="A973" t="s">
        <v>5698</v>
      </c>
      <c r="B973">
        <v>3207</v>
      </c>
      <c r="C973">
        <v>57.217599999999997</v>
      </c>
      <c r="D973">
        <v>573.52790000000005</v>
      </c>
    </row>
    <row r="974" spans="1:4" x14ac:dyDescent="0.25">
      <c r="A974" t="s">
        <v>9589</v>
      </c>
      <c r="B974">
        <v>1537</v>
      </c>
      <c r="C974">
        <v>57.2502</v>
      </c>
      <c r="D974">
        <v>531.90700000000004</v>
      </c>
    </row>
    <row r="975" spans="1:4" x14ac:dyDescent="0.25">
      <c r="A975" t="s">
        <v>3596</v>
      </c>
      <c r="B975">
        <v>4266</v>
      </c>
      <c r="C975">
        <v>57.265700000000002</v>
      </c>
      <c r="D975">
        <v>628.98599999999999</v>
      </c>
    </row>
    <row r="976" spans="1:4" x14ac:dyDescent="0.25">
      <c r="A976" t="s">
        <v>11689</v>
      </c>
      <c r="B976">
        <v>4493</v>
      </c>
      <c r="C976">
        <v>57.293599999999998</v>
      </c>
      <c r="D976">
        <v>761.08109999999999</v>
      </c>
    </row>
    <row r="977" spans="1:4" x14ac:dyDescent="0.25">
      <c r="A977" t="s">
        <v>5488</v>
      </c>
      <c r="B977">
        <v>1925</v>
      </c>
      <c r="C977">
        <v>57.308999999999997</v>
      </c>
      <c r="D977">
        <v>593.71910000000003</v>
      </c>
    </row>
    <row r="978" spans="1:4" x14ac:dyDescent="0.25">
      <c r="A978" t="s">
        <v>7341</v>
      </c>
      <c r="B978">
        <v>1536</v>
      </c>
      <c r="C978">
        <v>57.335599999999999</v>
      </c>
      <c r="D978">
        <v>549.35649999999998</v>
      </c>
    </row>
    <row r="979" spans="1:4" x14ac:dyDescent="0.25">
      <c r="A979" t="s">
        <v>11800</v>
      </c>
      <c r="B979">
        <v>4498</v>
      </c>
      <c r="C979">
        <v>57.343499999999999</v>
      </c>
      <c r="D979">
        <v>728.74360000000001</v>
      </c>
    </row>
    <row r="980" spans="1:4" x14ac:dyDescent="0.25">
      <c r="A980" t="s">
        <v>1817</v>
      </c>
      <c r="B980">
        <v>5471</v>
      </c>
      <c r="C980">
        <v>57.348500000000001</v>
      </c>
      <c r="D980">
        <v>783.75469999999996</v>
      </c>
    </row>
    <row r="981" spans="1:4" x14ac:dyDescent="0.25">
      <c r="A981" t="s">
        <v>681</v>
      </c>
      <c r="B981">
        <v>1438</v>
      </c>
      <c r="C981">
        <v>57.3489</v>
      </c>
      <c r="D981">
        <v>512.08079999999995</v>
      </c>
    </row>
    <row r="982" spans="1:4" x14ac:dyDescent="0.25">
      <c r="A982" t="s">
        <v>3796</v>
      </c>
      <c r="B982">
        <v>1374</v>
      </c>
      <c r="C982">
        <v>57.368200000000002</v>
      </c>
      <c r="D982">
        <v>483.2285</v>
      </c>
    </row>
    <row r="983" spans="1:4" x14ac:dyDescent="0.25">
      <c r="A983" t="s">
        <v>3461</v>
      </c>
      <c r="B983">
        <v>4758</v>
      </c>
      <c r="C983">
        <v>57.385199999999998</v>
      </c>
      <c r="D983">
        <v>734.16</v>
      </c>
    </row>
    <row r="984" spans="1:4" x14ac:dyDescent="0.25">
      <c r="A984" t="s">
        <v>11747</v>
      </c>
      <c r="B984">
        <v>980</v>
      </c>
      <c r="C984">
        <v>57.418300000000002</v>
      </c>
      <c r="D984">
        <v>361.74329999999998</v>
      </c>
    </row>
    <row r="985" spans="1:4" x14ac:dyDescent="0.25">
      <c r="A985" t="s">
        <v>7854</v>
      </c>
      <c r="B985">
        <v>754</v>
      </c>
      <c r="C985">
        <v>57.4315</v>
      </c>
      <c r="D985">
        <v>496.15559999999999</v>
      </c>
    </row>
    <row r="986" spans="1:4" x14ac:dyDescent="0.25">
      <c r="A986" t="s">
        <v>4735</v>
      </c>
      <c r="B986">
        <v>1762</v>
      </c>
      <c r="C986">
        <v>57.434100000000001</v>
      </c>
      <c r="D986">
        <v>576.63729999999998</v>
      </c>
    </row>
    <row r="987" spans="1:4" x14ac:dyDescent="0.25">
      <c r="A987" t="s">
        <v>9733</v>
      </c>
      <c r="B987">
        <v>1715</v>
      </c>
      <c r="C987">
        <v>57.440800000000003</v>
      </c>
      <c r="D987">
        <v>576.81359999999995</v>
      </c>
    </row>
    <row r="988" spans="1:4" x14ac:dyDescent="0.25">
      <c r="A988" t="s">
        <v>11794</v>
      </c>
      <c r="B988">
        <v>4446</v>
      </c>
      <c r="C988">
        <v>57.441400000000002</v>
      </c>
      <c r="D988">
        <v>712.17849999999999</v>
      </c>
    </row>
    <row r="989" spans="1:4" x14ac:dyDescent="0.25">
      <c r="A989" t="s">
        <v>6401</v>
      </c>
      <c r="B989">
        <v>620</v>
      </c>
      <c r="C989">
        <v>57.499600000000001</v>
      </c>
      <c r="D989">
        <v>520.81640000000004</v>
      </c>
    </row>
    <row r="990" spans="1:4" x14ac:dyDescent="0.25">
      <c r="A990" t="s">
        <v>11621</v>
      </c>
      <c r="B990">
        <v>2857</v>
      </c>
      <c r="C990">
        <v>57.519300000000001</v>
      </c>
      <c r="D990">
        <v>627.49890000000005</v>
      </c>
    </row>
    <row r="991" spans="1:4" x14ac:dyDescent="0.25">
      <c r="A991" t="s">
        <v>12424</v>
      </c>
      <c r="B991">
        <v>2886</v>
      </c>
      <c r="C991">
        <v>57.527099999999997</v>
      </c>
      <c r="D991">
        <v>593.58219999999994</v>
      </c>
    </row>
    <row r="992" spans="1:4" x14ac:dyDescent="0.25">
      <c r="A992" t="s">
        <v>3625</v>
      </c>
      <c r="B992">
        <v>2551</v>
      </c>
      <c r="C992">
        <v>57.530099999999997</v>
      </c>
      <c r="D992">
        <v>876.72029999999995</v>
      </c>
    </row>
    <row r="993" spans="1:4" x14ac:dyDescent="0.25">
      <c r="A993" t="s">
        <v>3232</v>
      </c>
      <c r="B993">
        <v>2013</v>
      </c>
      <c r="C993">
        <v>57.540599999999998</v>
      </c>
      <c r="D993">
        <v>544.02340000000004</v>
      </c>
    </row>
    <row r="994" spans="1:4" x14ac:dyDescent="0.25">
      <c r="A994" t="s">
        <v>818</v>
      </c>
      <c r="B994">
        <v>5120</v>
      </c>
      <c r="C994">
        <v>57.542999999999999</v>
      </c>
      <c r="D994">
        <v>771.67349999999999</v>
      </c>
    </row>
    <row r="995" spans="1:4" x14ac:dyDescent="0.25">
      <c r="A995" t="s">
        <v>4848</v>
      </c>
      <c r="B995">
        <v>1406</v>
      </c>
      <c r="C995">
        <v>57.5929</v>
      </c>
      <c r="D995">
        <v>474.61439999999999</v>
      </c>
    </row>
    <row r="996" spans="1:4" x14ac:dyDescent="0.25">
      <c r="A996" t="s">
        <v>1314</v>
      </c>
      <c r="B996">
        <v>4221</v>
      </c>
      <c r="C996">
        <v>57.595999999999997</v>
      </c>
      <c r="D996">
        <v>690.21040000000005</v>
      </c>
    </row>
    <row r="997" spans="1:4" x14ac:dyDescent="0.25">
      <c r="A997" t="s">
        <v>11801</v>
      </c>
      <c r="B997">
        <v>4503</v>
      </c>
      <c r="C997">
        <v>57.5961</v>
      </c>
      <c r="D997">
        <v>732.54679999999996</v>
      </c>
    </row>
    <row r="998" spans="1:4" x14ac:dyDescent="0.25">
      <c r="A998" t="s">
        <v>9503</v>
      </c>
      <c r="B998">
        <v>1845</v>
      </c>
      <c r="C998">
        <v>57.596899999999998</v>
      </c>
      <c r="D998">
        <v>465.59440000000001</v>
      </c>
    </row>
    <row r="999" spans="1:4" x14ac:dyDescent="0.25">
      <c r="A999" t="s">
        <v>7365</v>
      </c>
      <c r="B999">
        <v>2120</v>
      </c>
      <c r="C999">
        <v>57.598999999999997</v>
      </c>
      <c r="D999">
        <v>271.08859999999999</v>
      </c>
    </row>
    <row r="1000" spans="1:4" x14ac:dyDescent="0.25">
      <c r="A1000" t="s">
        <v>5803</v>
      </c>
      <c r="B1000">
        <v>7116</v>
      </c>
      <c r="C1000">
        <v>57.610199999999999</v>
      </c>
      <c r="D1000">
        <v>869.53510000000006</v>
      </c>
    </row>
    <row r="1001" spans="1:4" x14ac:dyDescent="0.25">
      <c r="A1001" t="s">
        <v>3707</v>
      </c>
      <c r="B1001">
        <v>1806</v>
      </c>
      <c r="C1001">
        <v>57.612200000000001</v>
      </c>
      <c r="D1001">
        <v>494.10140000000001</v>
      </c>
    </row>
    <row r="1002" spans="1:4" x14ac:dyDescent="0.25">
      <c r="A1002" t="s">
        <v>8467</v>
      </c>
      <c r="B1002">
        <v>1849</v>
      </c>
      <c r="C1002">
        <v>57.615099999999998</v>
      </c>
      <c r="D1002">
        <v>460.60239999999999</v>
      </c>
    </row>
    <row r="1003" spans="1:4" x14ac:dyDescent="0.25">
      <c r="A1003" t="s">
        <v>7227</v>
      </c>
      <c r="B1003">
        <v>1636</v>
      </c>
      <c r="C1003">
        <v>57.634099999999997</v>
      </c>
      <c r="D1003">
        <v>485.06720000000001</v>
      </c>
    </row>
    <row r="1004" spans="1:4" x14ac:dyDescent="0.25">
      <c r="A1004" t="s">
        <v>9133</v>
      </c>
      <c r="B1004">
        <v>1694</v>
      </c>
      <c r="C1004">
        <v>57.662599999999998</v>
      </c>
      <c r="D1004">
        <v>570.79939999999999</v>
      </c>
    </row>
    <row r="1005" spans="1:4" x14ac:dyDescent="0.25">
      <c r="A1005" t="s">
        <v>11650</v>
      </c>
      <c r="B1005">
        <v>4592</v>
      </c>
      <c r="C1005">
        <v>57.663600000000002</v>
      </c>
      <c r="D1005">
        <v>722.96500000000003</v>
      </c>
    </row>
    <row r="1006" spans="1:4" x14ac:dyDescent="0.25">
      <c r="A1006" t="s">
        <v>8608</v>
      </c>
      <c r="B1006">
        <v>1763</v>
      </c>
      <c r="C1006">
        <v>57.665300000000002</v>
      </c>
      <c r="D1006">
        <v>434.5471</v>
      </c>
    </row>
    <row r="1007" spans="1:4" x14ac:dyDescent="0.25">
      <c r="A1007" t="s">
        <v>4179</v>
      </c>
      <c r="B1007">
        <v>5528</v>
      </c>
      <c r="C1007">
        <v>57.682400000000001</v>
      </c>
      <c r="D1007">
        <v>461.50970000000001</v>
      </c>
    </row>
    <row r="1008" spans="1:4" x14ac:dyDescent="0.25">
      <c r="A1008" t="s">
        <v>5554</v>
      </c>
      <c r="B1008">
        <v>1954</v>
      </c>
      <c r="C1008">
        <v>57.683799999999998</v>
      </c>
      <c r="D1008">
        <v>544.74379999999996</v>
      </c>
    </row>
    <row r="1009" spans="1:4" x14ac:dyDescent="0.25">
      <c r="A1009" t="s">
        <v>9104</v>
      </c>
      <c r="B1009">
        <v>4278</v>
      </c>
      <c r="C1009">
        <v>57.704099999999997</v>
      </c>
      <c r="D1009">
        <v>659.43849999999998</v>
      </c>
    </row>
    <row r="1010" spans="1:4" x14ac:dyDescent="0.25">
      <c r="A1010" t="s">
        <v>2472</v>
      </c>
      <c r="B1010">
        <v>3084</v>
      </c>
      <c r="C1010">
        <v>57.710500000000003</v>
      </c>
      <c r="D1010">
        <v>451.54399999999998</v>
      </c>
    </row>
    <row r="1011" spans="1:4" x14ac:dyDescent="0.25">
      <c r="A1011" t="s">
        <v>6551</v>
      </c>
      <c r="B1011">
        <v>3471</v>
      </c>
      <c r="C1011">
        <v>57.715299999999999</v>
      </c>
      <c r="D1011">
        <v>660.09709999999995</v>
      </c>
    </row>
    <row r="1012" spans="1:4" x14ac:dyDescent="0.25">
      <c r="A1012" t="s">
        <v>3266</v>
      </c>
      <c r="B1012">
        <v>4848</v>
      </c>
      <c r="C1012">
        <v>57.716500000000003</v>
      </c>
      <c r="D1012">
        <v>782.97550000000001</v>
      </c>
    </row>
    <row r="1013" spans="1:4" x14ac:dyDescent="0.25">
      <c r="A1013" t="s">
        <v>10551</v>
      </c>
      <c r="B1013">
        <v>1813</v>
      </c>
      <c r="C1013">
        <v>57.725700000000003</v>
      </c>
      <c r="D1013">
        <v>478.2835</v>
      </c>
    </row>
    <row r="1014" spans="1:4" x14ac:dyDescent="0.25">
      <c r="A1014" t="s">
        <v>9750</v>
      </c>
      <c r="B1014">
        <v>1483</v>
      </c>
      <c r="C1014">
        <v>57.728299999999997</v>
      </c>
      <c r="D1014">
        <v>423.1096</v>
      </c>
    </row>
    <row r="1015" spans="1:4" x14ac:dyDescent="0.25">
      <c r="A1015" t="s">
        <v>10759</v>
      </c>
      <c r="B1015">
        <v>903</v>
      </c>
      <c r="C1015">
        <v>57.746499999999997</v>
      </c>
      <c r="D1015">
        <v>437.09719999999999</v>
      </c>
    </row>
    <row r="1016" spans="1:4" x14ac:dyDescent="0.25">
      <c r="A1016" t="s">
        <v>1012</v>
      </c>
      <c r="B1016">
        <v>5902</v>
      </c>
      <c r="C1016">
        <v>57.750799999999998</v>
      </c>
      <c r="D1016">
        <v>750.0172</v>
      </c>
    </row>
    <row r="1017" spans="1:4" x14ac:dyDescent="0.25">
      <c r="A1017" t="s">
        <v>1956</v>
      </c>
      <c r="B1017">
        <v>3129</v>
      </c>
      <c r="C1017">
        <v>57.752000000000002</v>
      </c>
      <c r="D1017">
        <v>682.66089999999997</v>
      </c>
    </row>
    <row r="1018" spans="1:4" x14ac:dyDescent="0.25">
      <c r="A1018" t="s">
        <v>8620</v>
      </c>
      <c r="B1018">
        <v>1755</v>
      </c>
      <c r="C1018">
        <v>57.768599999999999</v>
      </c>
      <c r="D1018">
        <v>534.97119999999995</v>
      </c>
    </row>
    <row r="1019" spans="1:4" x14ac:dyDescent="0.25">
      <c r="A1019" t="s">
        <v>1650</v>
      </c>
      <c r="B1019">
        <v>2449</v>
      </c>
      <c r="C1019">
        <v>57.769599999999997</v>
      </c>
      <c r="D1019">
        <v>613.50519999999995</v>
      </c>
    </row>
    <row r="1020" spans="1:4" x14ac:dyDescent="0.25">
      <c r="A1020" t="s">
        <v>3954</v>
      </c>
      <c r="B1020">
        <v>1075</v>
      </c>
      <c r="C1020">
        <v>57.793799999999997</v>
      </c>
      <c r="D1020">
        <v>452.90199999999999</v>
      </c>
    </row>
    <row r="1021" spans="1:4" x14ac:dyDescent="0.25">
      <c r="A1021" t="s">
        <v>9586</v>
      </c>
      <c r="B1021">
        <v>1941</v>
      </c>
      <c r="C1021">
        <v>57.822200000000002</v>
      </c>
      <c r="D1021">
        <v>544.50260000000003</v>
      </c>
    </row>
    <row r="1022" spans="1:4" x14ac:dyDescent="0.25">
      <c r="A1022" t="s">
        <v>3355</v>
      </c>
      <c r="B1022">
        <v>2017</v>
      </c>
      <c r="C1022">
        <v>57.826300000000003</v>
      </c>
      <c r="D1022">
        <v>551.65179999999998</v>
      </c>
    </row>
    <row r="1023" spans="1:4" x14ac:dyDescent="0.25">
      <c r="A1023" t="s">
        <v>11786</v>
      </c>
      <c r="B1023">
        <v>2866</v>
      </c>
      <c r="C1023">
        <v>57.829599999999999</v>
      </c>
      <c r="D1023">
        <v>623.73599999999999</v>
      </c>
    </row>
    <row r="1024" spans="1:4" x14ac:dyDescent="0.25">
      <c r="A1024" t="s">
        <v>264</v>
      </c>
      <c r="B1024">
        <v>889</v>
      </c>
      <c r="C1024">
        <v>57.830300000000001</v>
      </c>
      <c r="D1024">
        <v>537.70159999999998</v>
      </c>
    </row>
    <row r="1025" spans="1:4" x14ac:dyDescent="0.25">
      <c r="A1025" t="s">
        <v>2305</v>
      </c>
      <c r="B1025">
        <v>4186</v>
      </c>
      <c r="C1025">
        <v>57.8508</v>
      </c>
      <c r="D1025">
        <v>768.25099999999998</v>
      </c>
    </row>
    <row r="1026" spans="1:4" x14ac:dyDescent="0.25">
      <c r="A1026" t="s">
        <v>9748</v>
      </c>
      <c r="B1026">
        <v>1462</v>
      </c>
      <c r="C1026">
        <v>57.865200000000002</v>
      </c>
      <c r="D1026">
        <v>418.59739999999999</v>
      </c>
    </row>
    <row r="1027" spans="1:4" x14ac:dyDescent="0.25">
      <c r="A1027" t="s">
        <v>7007</v>
      </c>
      <c r="B1027">
        <v>1256</v>
      </c>
      <c r="C1027">
        <v>57.865200000000002</v>
      </c>
      <c r="D1027">
        <v>531.78830000000005</v>
      </c>
    </row>
    <row r="1028" spans="1:4" x14ac:dyDescent="0.25">
      <c r="A1028" t="s">
        <v>12587</v>
      </c>
      <c r="B1028">
        <v>3784</v>
      </c>
      <c r="C1028">
        <v>57.871600000000001</v>
      </c>
      <c r="D1028">
        <v>737.22339999999997</v>
      </c>
    </row>
    <row r="1029" spans="1:4" x14ac:dyDescent="0.25">
      <c r="A1029" t="s">
        <v>12609</v>
      </c>
      <c r="B1029">
        <v>3724</v>
      </c>
      <c r="C1029">
        <v>57.872900000000001</v>
      </c>
      <c r="D1029">
        <v>698.71259999999995</v>
      </c>
    </row>
    <row r="1030" spans="1:4" x14ac:dyDescent="0.25">
      <c r="A1030" t="s">
        <v>6996</v>
      </c>
      <c r="B1030">
        <v>1166</v>
      </c>
      <c r="C1030">
        <v>57.877699999999997</v>
      </c>
      <c r="D1030">
        <v>539.95600000000002</v>
      </c>
    </row>
    <row r="1031" spans="1:4" x14ac:dyDescent="0.25">
      <c r="A1031" t="s">
        <v>12579</v>
      </c>
      <c r="B1031">
        <v>4022</v>
      </c>
      <c r="C1031">
        <v>57.883800000000001</v>
      </c>
      <c r="D1031">
        <v>791.39009999999996</v>
      </c>
    </row>
    <row r="1032" spans="1:4" x14ac:dyDescent="0.25">
      <c r="A1032" t="s">
        <v>11688</v>
      </c>
      <c r="B1032">
        <v>4493</v>
      </c>
      <c r="C1032">
        <v>57.8902</v>
      </c>
      <c r="D1032">
        <v>762.12220000000002</v>
      </c>
    </row>
    <row r="1033" spans="1:4" x14ac:dyDescent="0.25">
      <c r="A1033" t="s">
        <v>11473</v>
      </c>
      <c r="B1033">
        <v>3052</v>
      </c>
      <c r="C1033">
        <v>57.917099999999998</v>
      </c>
      <c r="D1033">
        <v>550.27260000000001</v>
      </c>
    </row>
    <row r="1034" spans="1:4" x14ac:dyDescent="0.25">
      <c r="A1034" t="s">
        <v>2133</v>
      </c>
      <c r="B1034">
        <v>3067</v>
      </c>
      <c r="C1034">
        <v>57.9208</v>
      </c>
      <c r="D1034">
        <v>670.38559999999995</v>
      </c>
    </row>
    <row r="1035" spans="1:4" x14ac:dyDescent="0.25">
      <c r="A1035" t="s">
        <v>11799</v>
      </c>
      <c r="B1035">
        <v>3014</v>
      </c>
      <c r="C1035">
        <v>57.928600000000003</v>
      </c>
      <c r="D1035">
        <v>645.12620000000004</v>
      </c>
    </row>
    <row r="1036" spans="1:4" x14ac:dyDescent="0.25">
      <c r="A1036" t="s">
        <v>1259</v>
      </c>
      <c r="B1036">
        <v>2138</v>
      </c>
      <c r="C1036">
        <v>57.934600000000003</v>
      </c>
      <c r="D1036">
        <v>608.97199999999998</v>
      </c>
    </row>
    <row r="1037" spans="1:4" x14ac:dyDescent="0.25">
      <c r="A1037" t="s">
        <v>6733</v>
      </c>
      <c r="B1037">
        <v>4944</v>
      </c>
      <c r="C1037">
        <v>57.937100000000001</v>
      </c>
      <c r="D1037">
        <v>740.23530000000005</v>
      </c>
    </row>
    <row r="1038" spans="1:4" x14ac:dyDescent="0.25">
      <c r="A1038" t="s">
        <v>11780</v>
      </c>
      <c r="B1038">
        <v>4486</v>
      </c>
      <c r="C1038">
        <v>57.948500000000003</v>
      </c>
      <c r="D1038">
        <v>712.73659999999995</v>
      </c>
    </row>
    <row r="1039" spans="1:4" x14ac:dyDescent="0.25">
      <c r="A1039" t="s">
        <v>3971</v>
      </c>
      <c r="B1039">
        <v>1872</v>
      </c>
      <c r="C1039">
        <v>57.9636</v>
      </c>
      <c r="D1039">
        <v>492.26299999999998</v>
      </c>
    </row>
    <row r="1040" spans="1:4" x14ac:dyDescent="0.25">
      <c r="A1040" t="s">
        <v>285</v>
      </c>
      <c r="B1040">
        <v>2199</v>
      </c>
      <c r="C1040">
        <v>57.980400000000003</v>
      </c>
      <c r="D1040">
        <v>604.91049999999996</v>
      </c>
    </row>
    <row r="1041" spans="1:4" x14ac:dyDescent="0.25">
      <c r="A1041" t="s">
        <v>5735</v>
      </c>
      <c r="B1041">
        <v>4077</v>
      </c>
      <c r="C1041">
        <v>57.982799999999997</v>
      </c>
      <c r="D1041">
        <v>621.11519999999996</v>
      </c>
    </row>
    <row r="1042" spans="1:4" x14ac:dyDescent="0.25">
      <c r="A1042" t="s">
        <v>253</v>
      </c>
      <c r="B1042">
        <v>778</v>
      </c>
      <c r="C1042">
        <v>57.989100000000001</v>
      </c>
      <c r="D1042">
        <v>516.52030000000002</v>
      </c>
    </row>
    <row r="1043" spans="1:4" x14ac:dyDescent="0.25">
      <c r="A1043" t="s">
        <v>1087</v>
      </c>
      <c r="B1043">
        <v>2893</v>
      </c>
      <c r="C1043">
        <v>58.025199999999998</v>
      </c>
      <c r="D1043">
        <v>645.13739999999996</v>
      </c>
    </row>
    <row r="1044" spans="1:4" x14ac:dyDescent="0.25">
      <c r="A1044" t="s">
        <v>1985</v>
      </c>
      <c r="B1044">
        <v>1365</v>
      </c>
      <c r="C1044">
        <v>58.026699999999998</v>
      </c>
      <c r="D1044">
        <v>596.38300000000004</v>
      </c>
    </row>
    <row r="1045" spans="1:4" x14ac:dyDescent="0.25">
      <c r="A1045" t="s">
        <v>4543</v>
      </c>
      <c r="B1045">
        <v>2020</v>
      </c>
      <c r="C1045">
        <v>58.041200000000003</v>
      </c>
      <c r="D1045">
        <v>579.90060000000005</v>
      </c>
    </row>
    <row r="1046" spans="1:4" x14ac:dyDescent="0.25">
      <c r="A1046" t="s">
        <v>7792</v>
      </c>
      <c r="B1046">
        <v>2158</v>
      </c>
      <c r="C1046">
        <v>58.063899999999997</v>
      </c>
      <c r="D1046">
        <v>647.1241</v>
      </c>
    </row>
    <row r="1047" spans="1:4" x14ac:dyDescent="0.25">
      <c r="A1047" t="s">
        <v>5535</v>
      </c>
      <c r="B1047">
        <v>1810</v>
      </c>
      <c r="C1047">
        <v>58.064599999999999</v>
      </c>
      <c r="D1047">
        <v>534.66830000000004</v>
      </c>
    </row>
    <row r="1048" spans="1:4" x14ac:dyDescent="0.25">
      <c r="A1048" t="s">
        <v>1697</v>
      </c>
      <c r="B1048">
        <v>3127</v>
      </c>
      <c r="C1048">
        <v>58.069200000000002</v>
      </c>
      <c r="D1048">
        <v>593.28790000000004</v>
      </c>
    </row>
    <row r="1049" spans="1:4" x14ac:dyDescent="0.25">
      <c r="A1049" t="s">
        <v>7886</v>
      </c>
      <c r="B1049">
        <v>4692</v>
      </c>
      <c r="C1049">
        <v>58.096299999999999</v>
      </c>
      <c r="D1049">
        <v>702.43629999999996</v>
      </c>
    </row>
    <row r="1050" spans="1:4" x14ac:dyDescent="0.25">
      <c r="A1050" t="s">
        <v>11698</v>
      </c>
      <c r="B1050">
        <v>2961</v>
      </c>
      <c r="C1050">
        <v>58.1038</v>
      </c>
      <c r="D1050">
        <v>641.80539999999996</v>
      </c>
    </row>
    <row r="1051" spans="1:4" x14ac:dyDescent="0.25">
      <c r="A1051" t="s">
        <v>11693</v>
      </c>
      <c r="B1051">
        <v>4589</v>
      </c>
      <c r="C1051">
        <v>58.125599999999999</v>
      </c>
      <c r="D1051">
        <v>761.12419999999997</v>
      </c>
    </row>
    <row r="1052" spans="1:4" x14ac:dyDescent="0.25">
      <c r="A1052" t="s">
        <v>11764</v>
      </c>
      <c r="B1052">
        <v>2897</v>
      </c>
      <c r="C1052">
        <v>58.134099999999997</v>
      </c>
      <c r="D1052">
        <v>589.08730000000003</v>
      </c>
    </row>
    <row r="1053" spans="1:4" x14ac:dyDescent="0.25">
      <c r="A1053" t="s">
        <v>10369</v>
      </c>
      <c r="B1053">
        <v>3203</v>
      </c>
      <c r="C1053">
        <v>58.154299999999999</v>
      </c>
      <c r="D1053">
        <v>711.90750000000003</v>
      </c>
    </row>
    <row r="1054" spans="1:4" x14ac:dyDescent="0.25">
      <c r="A1054" t="s">
        <v>9594</v>
      </c>
      <c r="B1054">
        <v>1894</v>
      </c>
      <c r="C1054">
        <v>58.159399999999998</v>
      </c>
      <c r="D1054">
        <v>532.53779999999995</v>
      </c>
    </row>
    <row r="1055" spans="1:4" x14ac:dyDescent="0.25">
      <c r="A1055" t="s">
        <v>3038</v>
      </c>
      <c r="B1055">
        <v>1320</v>
      </c>
      <c r="C1055">
        <v>58.1798</v>
      </c>
      <c r="D1055">
        <v>391.20740000000001</v>
      </c>
    </row>
    <row r="1056" spans="1:4" x14ac:dyDescent="0.25">
      <c r="A1056" t="s">
        <v>4599</v>
      </c>
      <c r="B1056">
        <v>2812</v>
      </c>
      <c r="C1056">
        <v>58.189300000000003</v>
      </c>
      <c r="D1056">
        <v>590.471</v>
      </c>
    </row>
    <row r="1057" spans="1:4" x14ac:dyDescent="0.25">
      <c r="A1057" t="s">
        <v>4876</v>
      </c>
      <c r="B1057">
        <v>6437</v>
      </c>
      <c r="C1057">
        <v>58.2012</v>
      </c>
      <c r="D1057">
        <v>804.32330000000002</v>
      </c>
    </row>
    <row r="1058" spans="1:4" x14ac:dyDescent="0.25">
      <c r="A1058" t="s">
        <v>7798</v>
      </c>
      <c r="B1058">
        <v>771</v>
      </c>
      <c r="C1058">
        <v>58.201500000000003</v>
      </c>
      <c r="D1058">
        <v>522.91830000000004</v>
      </c>
    </row>
    <row r="1059" spans="1:4" x14ac:dyDescent="0.25">
      <c r="A1059" t="s">
        <v>4833</v>
      </c>
      <c r="B1059">
        <v>2090</v>
      </c>
      <c r="C1059">
        <v>58.229399999999998</v>
      </c>
      <c r="D1059">
        <v>791.24429999999995</v>
      </c>
    </row>
    <row r="1060" spans="1:4" x14ac:dyDescent="0.25">
      <c r="A1060" t="s">
        <v>4477</v>
      </c>
      <c r="B1060">
        <v>4924</v>
      </c>
      <c r="C1060">
        <v>58.25</v>
      </c>
      <c r="D1060">
        <v>686.58219999999994</v>
      </c>
    </row>
    <row r="1061" spans="1:4" x14ac:dyDescent="0.25">
      <c r="A1061" t="s">
        <v>391</v>
      </c>
      <c r="B1061">
        <v>3009</v>
      </c>
      <c r="C1061">
        <v>58.255699999999997</v>
      </c>
      <c r="D1061">
        <v>670.66610000000003</v>
      </c>
    </row>
    <row r="1062" spans="1:4" x14ac:dyDescent="0.25">
      <c r="A1062" t="s">
        <v>1958</v>
      </c>
      <c r="B1062">
        <v>3131</v>
      </c>
      <c r="C1062">
        <v>58.2911</v>
      </c>
      <c r="D1062">
        <v>672.71100000000001</v>
      </c>
    </row>
    <row r="1063" spans="1:4" x14ac:dyDescent="0.25">
      <c r="A1063" t="s">
        <v>1740</v>
      </c>
      <c r="B1063">
        <v>3977</v>
      </c>
      <c r="C1063">
        <v>58.311999999999998</v>
      </c>
      <c r="D1063">
        <v>625.34130000000005</v>
      </c>
    </row>
    <row r="1064" spans="1:4" x14ac:dyDescent="0.25">
      <c r="A1064" t="s">
        <v>6464</v>
      </c>
      <c r="B1064">
        <v>1731</v>
      </c>
      <c r="C1064">
        <v>58.313200000000002</v>
      </c>
      <c r="D1064">
        <v>461.99450000000002</v>
      </c>
    </row>
    <row r="1065" spans="1:4" x14ac:dyDescent="0.25">
      <c r="A1065" t="s">
        <v>10276</v>
      </c>
      <c r="B1065">
        <v>1697</v>
      </c>
      <c r="C1065">
        <v>58.329300000000003</v>
      </c>
      <c r="D1065">
        <v>426.2552</v>
      </c>
    </row>
    <row r="1066" spans="1:4" x14ac:dyDescent="0.25">
      <c r="A1066" t="s">
        <v>5617</v>
      </c>
      <c r="B1066">
        <v>2079</v>
      </c>
      <c r="C1066">
        <v>58.330800000000004</v>
      </c>
      <c r="D1066">
        <v>563.56230000000005</v>
      </c>
    </row>
    <row r="1067" spans="1:4" x14ac:dyDescent="0.25">
      <c r="A1067" t="s">
        <v>242</v>
      </c>
      <c r="B1067">
        <v>889</v>
      </c>
      <c r="C1067">
        <v>58.334600000000002</v>
      </c>
      <c r="D1067">
        <v>600.47270000000003</v>
      </c>
    </row>
    <row r="1068" spans="1:4" x14ac:dyDescent="0.25">
      <c r="A1068" t="s">
        <v>9414</v>
      </c>
      <c r="B1068">
        <v>2120</v>
      </c>
      <c r="C1068">
        <v>58.337800000000001</v>
      </c>
      <c r="D1068">
        <v>430.27179999999998</v>
      </c>
    </row>
    <row r="1069" spans="1:4" x14ac:dyDescent="0.25">
      <c r="A1069" t="s">
        <v>3640</v>
      </c>
      <c r="B1069">
        <v>1665</v>
      </c>
      <c r="C1069">
        <v>58.343299999999999</v>
      </c>
      <c r="D1069">
        <v>554.48770000000002</v>
      </c>
    </row>
    <row r="1070" spans="1:4" x14ac:dyDescent="0.25">
      <c r="A1070" t="s">
        <v>10462</v>
      </c>
      <c r="B1070">
        <v>1693</v>
      </c>
      <c r="C1070">
        <v>58.344099999999997</v>
      </c>
      <c r="D1070">
        <v>445.1035</v>
      </c>
    </row>
    <row r="1071" spans="1:4" x14ac:dyDescent="0.25">
      <c r="A1071" t="s">
        <v>11807</v>
      </c>
      <c r="B1071">
        <v>2834</v>
      </c>
      <c r="C1071">
        <v>58.351900000000001</v>
      </c>
      <c r="D1071">
        <v>629.20929999999998</v>
      </c>
    </row>
    <row r="1072" spans="1:4" x14ac:dyDescent="0.25">
      <c r="A1072" t="s">
        <v>10124</v>
      </c>
      <c r="B1072">
        <v>6108</v>
      </c>
      <c r="C1072">
        <v>58.353000000000002</v>
      </c>
      <c r="D1072">
        <v>882.43859999999995</v>
      </c>
    </row>
    <row r="1073" spans="1:4" x14ac:dyDescent="0.25">
      <c r="A1073" t="s">
        <v>4737</v>
      </c>
      <c r="B1073">
        <v>1691</v>
      </c>
      <c r="C1073">
        <v>58.360399999999998</v>
      </c>
      <c r="D1073">
        <v>556.46040000000005</v>
      </c>
    </row>
    <row r="1074" spans="1:4" x14ac:dyDescent="0.25">
      <c r="A1074" t="s">
        <v>5729</v>
      </c>
      <c r="B1074">
        <v>2683</v>
      </c>
      <c r="C1074">
        <v>58.3611</v>
      </c>
      <c r="D1074">
        <v>457.71289999999999</v>
      </c>
    </row>
    <row r="1075" spans="1:4" x14ac:dyDescent="0.25">
      <c r="A1075" t="s">
        <v>243</v>
      </c>
      <c r="B1075">
        <v>889</v>
      </c>
      <c r="C1075">
        <v>58.366</v>
      </c>
      <c r="D1075">
        <v>552.8279</v>
      </c>
    </row>
    <row r="1076" spans="1:4" x14ac:dyDescent="0.25">
      <c r="A1076" t="s">
        <v>9149</v>
      </c>
      <c r="B1076">
        <v>2838</v>
      </c>
      <c r="C1076">
        <v>58.377299999999998</v>
      </c>
      <c r="D1076">
        <v>579.28599999999994</v>
      </c>
    </row>
    <row r="1077" spans="1:4" x14ac:dyDescent="0.25">
      <c r="A1077" t="s">
        <v>8752</v>
      </c>
      <c r="B1077">
        <v>1457</v>
      </c>
      <c r="C1077">
        <v>58.377499999999998</v>
      </c>
      <c r="D1077">
        <v>583.84929999999997</v>
      </c>
    </row>
    <row r="1078" spans="1:4" x14ac:dyDescent="0.25">
      <c r="A1078" t="s">
        <v>11725</v>
      </c>
      <c r="B1078">
        <v>979</v>
      </c>
      <c r="C1078">
        <v>58.3797</v>
      </c>
      <c r="D1078">
        <v>355.63209999999998</v>
      </c>
    </row>
    <row r="1079" spans="1:4" x14ac:dyDescent="0.25">
      <c r="A1079" t="s">
        <v>719</v>
      </c>
      <c r="B1079">
        <v>4242</v>
      </c>
      <c r="C1079">
        <v>58.384</v>
      </c>
      <c r="D1079">
        <v>820.05380000000002</v>
      </c>
    </row>
    <row r="1080" spans="1:4" x14ac:dyDescent="0.25">
      <c r="A1080" t="s">
        <v>3624</v>
      </c>
      <c r="B1080">
        <v>1613</v>
      </c>
      <c r="C1080">
        <v>58.3979</v>
      </c>
      <c r="D1080">
        <v>508.43439999999998</v>
      </c>
    </row>
    <row r="1081" spans="1:4" x14ac:dyDescent="0.25">
      <c r="A1081" t="s">
        <v>714</v>
      </c>
      <c r="B1081">
        <v>5497</v>
      </c>
      <c r="C1081">
        <v>58.398299999999999</v>
      </c>
      <c r="D1081">
        <v>1038.0365999999999</v>
      </c>
    </row>
    <row r="1082" spans="1:4" x14ac:dyDescent="0.25">
      <c r="A1082" t="s">
        <v>9301</v>
      </c>
      <c r="B1082">
        <v>1874</v>
      </c>
      <c r="C1082">
        <v>58.4009</v>
      </c>
      <c r="D1082">
        <v>426.26</v>
      </c>
    </row>
    <row r="1083" spans="1:4" x14ac:dyDescent="0.25">
      <c r="A1083" t="s">
        <v>11845</v>
      </c>
      <c r="B1083">
        <v>4751</v>
      </c>
      <c r="C1083">
        <v>58.412599999999998</v>
      </c>
      <c r="D1083">
        <v>731.17349999999999</v>
      </c>
    </row>
    <row r="1084" spans="1:4" x14ac:dyDescent="0.25">
      <c r="A1084" t="s">
        <v>9480</v>
      </c>
      <c r="B1084">
        <v>4460</v>
      </c>
      <c r="C1084">
        <v>58.414000000000001</v>
      </c>
      <c r="D1084">
        <v>694.84550000000002</v>
      </c>
    </row>
    <row r="1085" spans="1:4" x14ac:dyDescent="0.25">
      <c r="A1085" t="s">
        <v>80</v>
      </c>
      <c r="B1085">
        <v>549</v>
      </c>
      <c r="C1085">
        <v>58.415500000000002</v>
      </c>
      <c r="D1085">
        <v>677.7962</v>
      </c>
    </row>
    <row r="1086" spans="1:4" x14ac:dyDescent="0.25">
      <c r="A1086" t="s">
        <v>2630</v>
      </c>
      <c r="B1086">
        <v>1729</v>
      </c>
      <c r="C1086">
        <v>58.416899999999998</v>
      </c>
      <c r="D1086">
        <v>547.34400000000005</v>
      </c>
    </row>
    <row r="1087" spans="1:4" x14ac:dyDescent="0.25">
      <c r="A1087" t="s">
        <v>11701</v>
      </c>
      <c r="B1087">
        <v>4532</v>
      </c>
      <c r="C1087">
        <v>58.424300000000002</v>
      </c>
      <c r="D1087">
        <v>713.01559999999995</v>
      </c>
    </row>
    <row r="1088" spans="1:4" x14ac:dyDescent="0.25">
      <c r="A1088" t="s">
        <v>5805</v>
      </c>
      <c r="B1088">
        <v>5322</v>
      </c>
      <c r="C1088">
        <v>58.430399999999999</v>
      </c>
      <c r="D1088">
        <v>777.87919999999997</v>
      </c>
    </row>
    <row r="1089" spans="1:4" x14ac:dyDescent="0.25">
      <c r="A1089" t="s">
        <v>486</v>
      </c>
      <c r="B1089">
        <v>4189</v>
      </c>
      <c r="C1089">
        <v>58.450600000000001</v>
      </c>
      <c r="D1089">
        <v>745.01430000000005</v>
      </c>
    </row>
    <row r="1090" spans="1:4" x14ac:dyDescent="0.25">
      <c r="A1090" t="s">
        <v>11114</v>
      </c>
      <c r="B1090">
        <v>2839</v>
      </c>
      <c r="C1090">
        <v>58.450899999999997</v>
      </c>
      <c r="D1090">
        <v>689.86450000000002</v>
      </c>
    </row>
    <row r="1091" spans="1:4" x14ac:dyDescent="0.25">
      <c r="A1091" t="s">
        <v>11702</v>
      </c>
      <c r="B1091">
        <v>3070</v>
      </c>
      <c r="C1091">
        <v>58.482700000000001</v>
      </c>
      <c r="D1091">
        <v>643.23360000000002</v>
      </c>
    </row>
    <row r="1092" spans="1:4" x14ac:dyDescent="0.25">
      <c r="A1092" t="s">
        <v>11723</v>
      </c>
      <c r="B1092">
        <v>971</v>
      </c>
      <c r="C1092">
        <v>58.500900000000001</v>
      </c>
      <c r="D1092">
        <v>353.44540000000001</v>
      </c>
    </row>
    <row r="1093" spans="1:4" x14ac:dyDescent="0.25">
      <c r="A1093" t="s">
        <v>3335</v>
      </c>
      <c r="B1093">
        <v>4678</v>
      </c>
      <c r="C1093">
        <v>58.500999999999998</v>
      </c>
      <c r="D1093">
        <v>594.64430000000004</v>
      </c>
    </row>
    <row r="1094" spans="1:4" x14ac:dyDescent="0.25">
      <c r="A1094" t="s">
        <v>10109</v>
      </c>
      <c r="B1094">
        <v>6630</v>
      </c>
      <c r="C1094">
        <v>58.517400000000002</v>
      </c>
      <c r="D1094">
        <v>927.43050000000005</v>
      </c>
    </row>
    <row r="1095" spans="1:4" x14ac:dyDescent="0.25">
      <c r="A1095" t="s">
        <v>3578</v>
      </c>
      <c r="B1095">
        <v>1716</v>
      </c>
      <c r="C1095">
        <v>58.519300000000001</v>
      </c>
      <c r="D1095">
        <v>532.29060000000004</v>
      </c>
    </row>
    <row r="1096" spans="1:4" x14ac:dyDescent="0.25">
      <c r="A1096" t="s">
        <v>12553</v>
      </c>
      <c r="B1096">
        <v>3899</v>
      </c>
      <c r="C1096">
        <v>58.525599999999997</v>
      </c>
      <c r="D1096">
        <v>673.03660000000002</v>
      </c>
    </row>
    <row r="1097" spans="1:4" x14ac:dyDescent="0.25">
      <c r="A1097" t="s">
        <v>4262</v>
      </c>
      <c r="B1097">
        <v>2211</v>
      </c>
      <c r="C1097">
        <v>58.528700000000001</v>
      </c>
      <c r="D1097">
        <v>893.00819999999999</v>
      </c>
    </row>
    <row r="1098" spans="1:4" x14ac:dyDescent="0.25">
      <c r="A1098" t="s">
        <v>4550</v>
      </c>
      <c r="B1098">
        <v>4136</v>
      </c>
      <c r="C1098">
        <v>58.541800000000002</v>
      </c>
      <c r="D1098">
        <v>680.81629999999996</v>
      </c>
    </row>
    <row r="1099" spans="1:4" x14ac:dyDescent="0.25">
      <c r="A1099" t="s">
        <v>8744</v>
      </c>
      <c r="B1099">
        <v>1464</v>
      </c>
      <c r="C1099">
        <v>58.544800000000002</v>
      </c>
      <c r="D1099">
        <v>518.76300000000003</v>
      </c>
    </row>
    <row r="1100" spans="1:4" x14ac:dyDescent="0.25">
      <c r="A1100" t="s">
        <v>8234</v>
      </c>
      <c r="B1100">
        <v>4655</v>
      </c>
      <c r="C1100">
        <v>58.5458</v>
      </c>
      <c r="D1100">
        <v>647.59690000000001</v>
      </c>
    </row>
    <row r="1101" spans="1:4" x14ac:dyDescent="0.25">
      <c r="A1101" t="s">
        <v>5773</v>
      </c>
      <c r="B1101">
        <v>2657</v>
      </c>
      <c r="C1101">
        <v>58.554600000000001</v>
      </c>
      <c r="D1101">
        <v>567.38639999999998</v>
      </c>
    </row>
    <row r="1102" spans="1:4" x14ac:dyDescent="0.25">
      <c r="A1102" t="s">
        <v>11695</v>
      </c>
      <c r="B1102">
        <v>4491</v>
      </c>
      <c r="C1102">
        <v>58.562399999999997</v>
      </c>
      <c r="D1102">
        <v>759.66369999999995</v>
      </c>
    </row>
    <row r="1103" spans="1:4" x14ac:dyDescent="0.25">
      <c r="A1103" t="s">
        <v>3644</v>
      </c>
      <c r="B1103">
        <v>1610</v>
      </c>
      <c r="C1103">
        <v>58.566299999999998</v>
      </c>
      <c r="D1103">
        <v>493.07850000000002</v>
      </c>
    </row>
    <row r="1104" spans="1:4" x14ac:dyDescent="0.25">
      <c r="A1104" t="s">
        <v>671</v>
      </c>
      <c r="B1104">
        <v>2045</v>
      </c>
      <c r="C1104">
        <v>58.570300000000003</v>
      </c>
      <c r="D1104">
        <v>507.9787</v>
      </c>
    </row>
    <row r="1105" spans="1:4" x14ac:dyDescent="0.25">
      <c r="A1105" t="s">
        <v>11821</v>
      </c>
      <c r="B1105">
        <v>2936</v>
      </c>
      <c r="C1105">
        <v>58.590400000000002</v>
      </c>
      <c r="D1105">
        <v>630.50189999999998</v>
      </c>
    </row>
    <row r="1106" spans="1:4" x14ac:dyDescent="0.25">
      <c r="A1106" t="s">
        <v>11977</v>
      </c>
      <c r="B1106">
        <v>2155</v>
      </c>
      <c r="C1106">
        <v>58.593899999999998</v>
      </c>
      <c r="D1106">
        <v>542.8365</v>
      </c>
    </row>
    <row r="1107" spans="1:4" x14ac:dyDescent="0.25">
      <c r="A1107" t="s">
        <v>5495</v>
      </c>
      <c r="B1107">
        <v>1978</v>
      </c>
      <c r="C1107">
        <v>58.597200000000001</v>
      </c>
      <c r="D1107">
        <v>573.19899999999996</v>
      </c>
    </row>
    <row r="1108" spans="1:4" x14ac:dyDescent="0.25">
      <c r="A1108" t="s">
        <v>3797</v>
      </c>
      <c r="B1108">
        <v>3100</v>
      </c>
      <c r="C1108">
        <v>58.603999999999999</v>
      </c>
      <c r="D1108">
        <v>592.34109999999998</v>
      </c>
    </row>
    <row r="1109" spans="1:4" x14ac:dyDescent="0.25">
      <c r="A1109" t="s">
        <v>985</v>
      </c>
      <c r="B1109">
        <v>1640</v>
      </c>
      <c r="C1109">
        <v>58.605400000000003</v>
      </c>
      <c r="D1109">
        <v>577.7174</v>
      </c>
    </row>
    <row r="1110" spans="1:4" x14ac:dyDescent="0.25">
      <c r="A1110" t="s">
        <v>585</v>
      </c>
      <c r="B1110">
        <v>2108</v>
      </c>
      <c r="C1110">
        <v>58.6417</v>
      </c>
      <c r="D1110">
        <v>574.92880000000002</v>
      </c>
    </row>
    <row r="1111" spans="1:4" x14ac:dyDescent="0.25">
      <c r="A1111" t="s">
        <v>4324</v>
      </c>
      <c r="B1111">
        <v>2292</v>
      </c>
      <c r="C1111">
        <v>58.642400000000002</v>
      </c>
      <c r="D1111">
        <v>590.95749999999998</v>
      </c>
    </row>
    <row r="1112" spans="1:4" x14ac:dyDescent="0.25">
      <c r="A1112" t="s">
        <v>10536</v>
      </c>
      <c r="B1112">
        <v>1783</v>
      </c>
      <c r="C1112">
        <v>58.647300000000001</v>
      </c>
      <c r="D1112">
        <v>477.07569999999998</v>
      </c>
    </row>
    <row r="1113" spans="1:4" x14ac:dyDescent="0.25">
      <c r="A1113" t="s">
        <v>1896</v>
      </c>
      <c r="B1113">
        <v>3133</v>
      </c>
      <c r="C1113">
        <v>58.6539</v>
      </c>
      <c r="D1113">
        <v>758.10209999999995</v>
      </c>
    </row>
    <row r="1114" spans="1:4" x14ac:dyDescent="0.25">
      <c r="A1114" t="s">
        <v>3638</v>
      </c>
      <c r="B1114">
        <v>1678</v>
      </c>
      <c r="C1114">
        <v>58.6614</v>
      </c>
      <c r="D1114">
        <v>566.69759999999997</v>
      </c>
    </row>
    <row r="1115" spans="1:4" x14ac:dyDescent="0.25">
      <c r="A1115" t="s">
        <v>2105</v>
      </c>
      <c r="B1115">
        <v>3084</v>
      </c>
      <c r="C1115">
        <v>58.672699999999999</v>
      </c>
      <c r="D1115">
        <v>788.99469999999997</v>
      </c>
    </row>
    <row r="1116" spans="1:4" x14ac:dyDescent="0.25">
      <c r="A1116" t="s">
        <v>12575</v>
      </c>
      <c r="B1116">
        <v>3663</v>
      </c>
      <c r="C1116">
        <v>58.685699999999997</v>
      </c>
      <c r="D1116">
        <v>760.97739999999999</v>
      </c>
    </row>
    <row r="1117" spans="1:4" x14ac:dyDescent="0.25">
      <c r="A1117" t="s">
        <v>2046</v>
      </c>
      <c r="B1117">
        <v>4697</v>
      </c>
      <c r="C1117">
        <v>58.686100000000003</v>
      </c>
      <c r="D1117">
        <v>916.88440000000003</v>
      </c>
    </row>
    <row r="1118" spans="1:4" x14ac:dyDescent="0.25">
      <c r="A1118" t="s">
        <v>512</v>
      </c>
      <c r="B1118">
        <v>6234</v>
      </c>
      <c r="C1118">
        <v>58.692100000000003</v>
      </c>
      <c r="D1118">
        <v>780.2998</v>
      </c>
    </row>
    <row r="1119" spans="1:4" x14ac:dyDescent="0.25">
      <c r="A1119" t="s">
        <v>5466</v>
      </c>
      <c r="B1119">
        <v>1765</v>
      </c>
      <c r="C1119">
        <v>58.706400000000002</v>
      </c>
      <c r="D1119">
        <v>534.99530000000004</v>
      </c>
    </row>
    <row r="1120" spans="1:4" x14ac:dyDescent="0.25">
      <c r="A1120" t="s">
        <v>1980</v>
      </c>
      <c r="B1120">
        <v>3125</v>
      </c>
      <c r="C1120">
        <v>58.708100000000002</v>
      </c>
      <c r="D1120">
        <v>618.62300000000005</v>
      </c>
    </row>
    <row r="1121" spans="1:4" x14ac:dyDescent="0.25">
      <c r="A1121" t="s">
        <v>2719</v>
      </c>
      <c r="B1121">
        <v>5817</v>
      </c>
      <c r="C1121">
        <v>58.712800000000001</v>
      </c>
      <c r="D1121">
        <v>737.19870000000003</v>
      </c>
    </row>
    <row r="1122" spans="1:4" x14ac:dyDescent="0.25">
      <c r="A1122" t="s">
        <v>9771</v>
      </c>
      <c r="B1122">
        <v>1641</v>
      </c>
      <c r="C1122">
        <v>58.713299999999997</v>
      </c>
      <c r="D1122">
        <v>551.66470000000004</v>
      </c>
    </row>
    <row r="1123" spans="1:4" x14ac:dyDescent="0.25">
      <c r="A1123" t="s">
        <v>11624</v>
      </c>
      <c r="B1123">
        <v>2949</v>
      </c>
      <c r="C1123">
        <v>58.723399999999998</v>
      </c>
      <c r="D1123">
        <v>630.50009999999997</v>
      </c>
    </row>
    <row r="1124" spans="1:4" x14ac:dyDescent="0.25">
      <c r="A1124" t="s">
        <v>6945</v>
      </c>
      <c r="B1124">
        <v>1172</v>
      </c>
      <c r="C1124">
        <v>58.734900000000003</v>
      </c>
      <c r="D1124">
        <v>500.286</v>
      </c>
    </row>
    <row r="1125" spans="1:4" x14ac:dyDescent="0.25">
      <c r="A1125" t="s">
        <v>3646</v>
      </c>
      <c r="B1125">
        <v>1625</v>
      </c>
      <c r="C1125">
        <v>58.7363</v>
      </c>
      <c r="D1125">
        <v>544.86779999999999</v>
      </c>
    </row>
    <row r="1126" spans="1:4" x14ac:dyDescent="0.25">
      <c r="A1126" t="s">
        <v>11618</v>
      </c>
      <c r="B1126">
        <v>2876</v>
      </c>
      <c r="C1126">
        <v>58.748899999999999</v>
      </c>
      <c r="D1126">
        <v>622.42560000000003</v>
      </c>
    </row>
    <row r="1127" spans="1:4" x14ac:dyDescent="0.25">
      <c r="A1127" t="s">
        <v>3350</v>
      </c>
      <c r="B1127">
        <v>2009</v>
      </c>
      <c r="C1127">
        <v>58.749000000000002</v>
      </c>
      <c r="D1127">
        <v>520.6943</v>
      </c>
    </row>
    <row r="1128" spans="1:4" x14ac:dyDescent="0.25">
      <c r="A1128" t="s">
        <v>10736</v>
      </c>
      <c r="B1128">
        <v>5299</v>
      </c>
      <c r="C1128">
        <v>58.749000000000002</v>
      </c>
      <c r="D1128">
        <v>578.49850000000004</v>
      </c>
    </row>
    <row r="1129" spans="1:4" x14ac:dyDescent="0.25">
      <c r="A1129" t="s">
        <v>4715</v>
      </c>
      <c r="B1129">
        <v>2487</v>
      </c>
      <c r="C1129">
        <v>58.7911</v>
      </c>
      <c r="D1129">
        <v>486.06670000000003</v>
      </c>
    </row>
    <row r="1130" spans="1:4" x14ac:dyDescent="0.25">
      <c r="A1130" t="s">
        <v>5812</v>
      </c>
      <c r="B1130">
        <v>3102</v>
      </c>
      <c r="C1130">
        <v>58.795099999999998</v>
      </c>
      <c r="D1130">
        <v>655.80960000000005</v>
      </c>
    </row>
    <row r="1131" spans="1:4" x14ac:dyDescent="0.25">
      <c r="A1131" t="s">
        <v>4555</v>
      </c>
      <c r="B1131">
        <v>3015</v>
      </c>
      <c r="C1131">
        <v>58.800899999999999</v>
      </c>
      <c r="D1131">
        <v>642.24509999999998</v>
      </c>
    </row>
    <row r="1132" spans="1:4" x14ac:dyDescent="0.25">
      <c r="A1132" t="s">
        <v>475</v>
      </c>
      <c r="B1132">
        <v>297</v>
      </c>
      <c r="C1132">
        <v>58.822899999999997</v>
      </c>
      <c r="D1132">
        <v>480.3383</v>
      </c>
    </row>
    <row r="1133" spans="1:4" x14ac:dyDescent="0.25">
      <c r="A1133" t="s">
        <v>351</v>
      </c>
      <c r="B1133">
        <v>6024</v>
      </c>
      <c r="C1133">
        <v>58.835000000000001</v>
      </c>
      <c r="D1133">
        <v>805.04409999999996</v>
      </c>
    </row>
    <row r="1134" spans="1:4" x14ac:dyDescent="0.25">
      <c r="A1134" t="s">
        <v>4240</v>
      </c>
      <c r="B1134">
        <v>2313</v>
      </c>
      <c r="C1134">
        <v>58.837800000000001</v>
      </c>
      <c r="D1134">
        <v>641.61220000000003</v>
      </c>
    </row>
    <row r="1135" spans="1:4" x14ac:dyDescent="0.25">
      <c r="A1135" t="s">
        <v>4935</v>
      </c>
      <c r="B1135">
        <v>812</v>
      </c>
      <c r="C1135">
        <v>58.849299999999999</v>
      </c>
      <c r="D1135">
        <v>574.79679999999996</v>
      </c>
    </row>
    <row r="1136" spans="1:4" x14ac:dyDescent="0.25">
      <c r="A1136" t="s">
        <v>820</v>
      </c>
      <c r="B1136">
        <v>6364</v>
      </c>
      <c r="C1136">
        <v>58.8718</v>
      </c>
      <c r="D1136">
        <v>777.62170000000003</v>
      </c>
    </row>
    <row r="1137" spans="1:4" x14ac:dyDescent="0.25">
      <c r="A1137" t="s">
        <v>10394</v>
      </c>
      <c r="B1137">
        <v>2970</v>
      </c>
      <c r="C1137">
        <v>58.873100000000001</v>
      </c>
      <c r="D1137">
        <v>709.10799999999995</v>
      </c>
    </row>
    <row r="1138" spans="1:4" x14ac:dyDescent="0.25">
      <c r="A1138" t="s">
        <v>508</v>
      </c>
      <c r="B1138">
        <v>4350</v>
      </c>
      <c r="C1138">
        <v>58.885800000000003</v>
      </c>
      <c r="D1138">
        <v>702.77589999999998</v>
      </c>
    </row>
    <row r="1139" spans="1:4" x14ac:dyDescent="0.25">
      <c r="A1139" t="s">
        <v>435</v>
      </c>
      <c r="B1139">
        <v>6049</v>
      </c>
      <c r="C1139">
        <v>58.892000000000003</v>
      </c>
      <c r="D1139">
        <v>699.77589999999998</v>
      </c>
    </row>
    <row r="1140" spans="1:4" x14ac:dyDescent="0.25">
      <c r="A1140" t="s">
        <v>3475</v>
      </c>
      <c r="B1140">
        <v>3804</v>
      </c>
      <c r="C1140">
        <v>58.905700000000003</v>
      </c>
      <c r="D1140">
        <v>723.74059999999997</v>
      </c>
    </row>
    <row r="1141" spans="1:4" x14ac:dyDescent="0.25">
      <c r="A1141" t="s">
        <v>1005</v>
      </c>
      <c r="B1141">
        <v>7551</v>
      </c>
      <c r="C1141">
        <v>58.906199999999998</v>
      </c>
      <c r="D1141">
        <v>810.14229999999998</v>
      </c>
    </row>
    <row r="1142" spans="1:4" x14ac:dyDescent="0.25">
      <c r="A1142" t="s">
        <v>1588</v>
      </c>
      <c r="B1142">
        <v>1818</v>
      </c>
      <c r="C1142">
        <v>58.907400000000003</v>
      </c>
      <c r="D1142">
        <v>584.37699999999995</v>
      </c>
    </row>
    <row r="1143" spans="1:4" x14ac:dyDescent="0.25">
      <c r="A1143" t="s">
        <v>2090</v>
      </c>
      <c r="B1143">
        <v>4512</v>
      </c>
      <c r="C1143">
        <v>58.910600000000002</v>
      </c>
      <c r="D1143">
        <v>709.70439999999996</v>
      </c>
    </row>
    <row r="1144" spans="1:4" x14ac:dyDescent="0.25">
      <c r="A1144" t="s">
        <v>2545</v>
      </c>
      <c r="B1144">
        <v>2153</v>
      </c>
      <c r="C1144">
        <v>58.925699999999999</v>
      </c>
      <c r="D1144">
        <v>532.44759999999997</v>
      </c>
    </row>
    <row r="1145" spans="1:4" x14ac:dyDescent="0.25">
      <c r="A1145" t="s">
        <v>3244</v>
      </c>
      <c r="B1145">
        <v>2000</v>
      </c>
      <c r="C1145">
        <v>58.957799999999999</v>
      </c>
      <c r="D1145">
        <v>490.97329999999999</v>
      </c>
    </row>
    <row r="1146" spans="1:4" x14ac:dyDescent="0.25">
      <c r="A1146" t="s">
        <v>8188</v>
      </c>
      <c r="B1146">
        <v>5564</v>
      </c>
      <c r="C1146">
        <v>58.963099999999997</v>
      </c>
      <c r="D1146">
        <v>712.59169999999995</v>
      </c>
    </row>
    <row r="1147" spans="1:4" x14ac:dyDescent="0.25">
      <c r="A1147" t="s">
        <v>9403</v>
      </c>
      <c r="B1147">
        <v>1904</v>
      </c>
      <c r="C1147">
        <v>58.972299999999997</v>
      </c>
      <c r="D1147">
        <v>655.76980000000003</v>
      </c>
    </row>
    <row r="1148" spans="1:4" x14ac:dyDescent="0.25">
      <c r="A1148" t="s">
        <v>997</v>
      </c>
      <c r="B1148">
        <v>3931</v>
      </c>
      <c r="C1148">
        <v>58.996899999999997</v>
      </c>
      <c r="D1148">
        <v>866.18650000000002</v>
      </c>
    </row>
    <row r="1149" spans="1:4" x14ac:dyDescent="0.25">
      <c r="A1149" t="s">
        <v>9383</v>
      </c>
      <c r="B1149">
        <v>3466</v>
      </c>
      <c r="C1149">
        <v>58.997900000000001</v>
      </c>
      <c r="D1149">
        <v>667.37840000000006</v>
      </c>
    </row>
    <row r="1150" spans="1:4" x14ac:dyDescent="0.25">
      <c r="A1150" t="s">
        <v>3272</v>
      </c>
      <c r="B1150">
        <v>5149</v>
      </c>
      <c r="C1150">
        <v>59.001199999999997</v>
      </c>
      <c r="D1150">
        <v>692.03089999999997</v>
      </c>
    </row>
    <row r="1151" spans="1:4" x14ac:dyDescent="0.25">
      <c r="A1151" t="s">
        <v>1452</v>
      </c>
      <c r="B1151">
        <v>1823</v>
      </c>
      <c r="C1151">
        <v>59.002400000000002</v>
      </c>
      <c r="D1151">
        <v>786.89949999999999</v>
      </c>
    </row>
    <row r="1152" spans="1:4" x14ac:dyDescent="0.25">
      <c r="A1152" t="s">
        <v>928</v>
      </c>
      <c r="B1152">
        <v>1626</v>
      </c>
      <c r="C1152">
        <v>59.0321</v>
      </c>
      <c r="D1152">
        <v>593.82640000000004</v>
      </c>
    </row>
    <row r="1153" spans="1:4" x14ac:dyDescent="0.25">
      <c r="A1153" t="s">
        <v>3287</v>
      </c>
      <c r="B1153">
        <v>2015</v>
      </c>
      <c r="C1153">
        <v>59.042299999999997</v>
      </c>
      <c r="D1153">
        <v>576.67520000000002</v>
      </c>
    </row>
    <row r="1154" spans="1:4" x14ac:dyDescent="0.25">
      <c r="A1154" t="s">
        <v>10106</v>
      </c>
      <c r="B1154">
        <v>6046</v>
      </c>
      <c r="C1154">
        <v>59.053100000000001</v>
      </c>
      <c r="D1154">
        <v>936.40719999999999</v>
      </c>
    </row>
    <row r="1155" spans="1:4" x14ac:dyDescent="0.25">
      <c r="A1155" t="s">
        <v>4554</v>
      </c>
      <c r="B1155">
        <v>5489</v>
      </c>
      <c r="C1155">
        <v>59.055</v>
      </c>
      <c r="D1155">
        <v>732.43089999999995</v>
      </c>
    </row>
    <row r="1156" spans="1:4" x14ac:dyDescent="0.25">
      <c r="A1156" t="s">
        <v>5599</v>
      </c>
      <c r="B1156">
        <v>1780</v>
      </c>
      <c r="C1156">
        <v>59.100999999999999</v>
      </c>
      <c r="D1156">
        <v>554.35180000000003</v>
      </c>
    </row>
    <row r="1157" spans="1:4" x14ac:dyDescent="0.25">
      <c r="A1157" t="s">
        <v>9510</v>
      </c>
      <c r="B1157">
        <v>1706</v>
      </c>
      <c r="C1157">
        <v>59.114199999999997</v>
      </c>
      <c r="D1157">
        <v>409.01330000000002</v>
      </c>
    </row>
    <row r="1158" spans="1:4" x14ac:dyDescent="0.25">
      <c r="A1158" t="s">
        <v>5479</v>
      </c>
      <c r="B1158">
        <v>1851</v>
      </c>
      <c r="C1158">
        <v>59.121499999999997</v>
      </c>
      <c r="D1158">
        <v>569.44989999999996</v>
      </c>
    </row>
    <row r="1159" spans="1:4" x14ac:dyDescent="0.25">
      <c r="A1159" t="s">
        <v>11635</v>
      </c>
      <c r="B1159">
        <v>2809</v>
      </c>
      <c r="C1159">
        <v>59.125</v>
      </c>
      <c r="D1159">
        <v>596.92240000000004</v>
      </c>
    </row>
    <row r="1160" spans="1:4" x14ac:dyDescent="0.25">
      <c r="A1160" t="s">
        <v>5804</v>
      </c>
      <c r="B1160">
        <v>7951</v>
      </c>
      <c r="C1160">
        <v>59.130600000000001</v>
      </c>
      <c r="D1160">
        <v>792.22270000000003</v>
      </c>
    </row>
    <row r="1161" spans="1:4" x14ac:dyDescent="0.25">
      <c r="A1161" t="s">
        <v>5806</v>
      </c>
      <c r="B1161">
        <v>7149</v>
      </c>
      <c r="C1161">
        <v>59.136000000000003</v>
      </c>
      <c r="D1161">
        <v>751.68409999999994</v>
      </c>
    </row>
    <row r="1162" spans="1:4" x14ac:dyDescent="0.25">
      <c r="A1162" t="s">
        <v>8606</v>
      </c>
      <c r="B1162">
        <v>1783</v>
      </c>
      <c r="C1162">
        <v>59.139299999999999</v>
      </c>
      <c r="D1162">
        <v>435.78800000000001</v>
      </c>
    </row>
    <row r="1163" spans="1:4" x14ac:dyDescent="0.25">
      <c r="A1163" t="s">
        <v>11808</v>
      </c>
      <c r="B1163">
        <v>2942</v>
      </c>
      <c r="C1163">
        <v>59.142499999999998</v>
      </c>
      <c r="D1163">
        <v>636.54039999999998</v>
      </c>
    </row>
    <row r="1164" spans="1:4" x14ac:dyDescent="0.25">
      <c r="A1164" t="s">
        <v>11633</v>
      </c>
      <c r="B1164">
        <v>2907</v>
      </c>
      <c r="C1164">
        <v>59.146299999999997</v>
      </c>
      <c r="D1164">
        <v>602.43809999999996</v>
      </c>
    </row>
    <row r="1165" spans="1:4" x14ac:dyDescent="0.25">
      <c r="A1165" t="s">
        <v>2136</v>
      </c>
      <c r="B1165">
        <v>2893</v>
      </c>
      <c r="C1165">
        <v>59.165199999999999</v>
      </c>
      <c r="D1165">
        <v>684.0761</v>
      </c>
    </row>
    <row r="1166" spans="1:4" x14ac:dyDescent="0.25">
      <c r="A1166" t="s">
        <v>10365</v>
      </c>
      <c r="B1166">
        <v>1690</v>
      </c>
      <c r="C1166">
        <v>59.170099999999998</v>
      </c>
      <c r="D1166">
        <v>585.79780000000005</v>
      </c>
    </row>
    <row r="1167" spans="1:4" x14ac:dyDescent="0.25">
      <c r="A1167" t="s">
        <v>7225</v>
      </c>
      <c r="B1167">
        <v>1656</v>
      </c>
      <c r="C1167">
        <v>59.170400000000001</v>
      </c>
      <c r="D1167">
        <v>487.46539999999999</v>
      </c>
    </row>
    <row r="1168" spans="1:4" x14ac:dyDescent="0.25">
      <c r="A1168" t="s">
        <v>3176</v>
      </c>
      <c r="B1168">
        <v>2031</v>
      </c>
      <c r="C1168">
        <v>59.183100000000003</v>
      </c>
      <c r="D1168">
        <v>508.4744</v>
      </c>
    </row>
    <row r="1169" spans="1:4" x14ac:dyDescent="0.25">
      <c r="A1169" t="s">
        <v>3556</v>
      </c>
      <c r="B1169">
        <v>1662</v>
      </c>
      <c r="C1169">
        <v>59.191000000000003</v>
      </c>
      <c r="D1169">
        <v>538.70090000000005</v>
      </c>
    </row>
    <row r="1170" spans="1:4" x14ac:dyDescent="0.25">
      <c r="A1170" t="s">
        <v>5722</v>
      </c>
      <c r="B1170">
        <v>3788</v>
      </c>
      <c r="C1170">
        <v>59.1995</v>
      </c>
      <c r="D1170">
        <v>689.94169999999997</v>
      </c>
    </row>
    <row r="1171" spans="1:4" x14ac:dyDescent="0.25">
      <c r="A1171" t="s">
        <v>4503</v>
      </c>
      <c r="B1171">
        <v>6234</v>
      </c>
      <c r="C1171">
        <v>59.200400000000002</v>
      </c>
      <c r="D1171">
        <v>718.32749999999999</v>
      </c>
    </row>
    <row r="1172" spans="1:4" x14ac:dyDescent="0.25">
      <c r="A1172" t="s">
        <v>4866</v>
      </c>
      <c r="B1172">
        <v>5120</v>
      </c>
      <c r="C1172">
        <v>59.204000000000001</v>
      </c>
      <c r="D1172">
        <v>705.09019999999998</v>
      </c>
    </row>
    <row r="1173" spans="1:4" x14ac:dyDescent="0.25">
      <c r="A1173" t="s">
        <v>12298</v>
      </c>
      <c r="B1173">
        <v>3161</v>
      </c>
      <c r="C1173">
        <v>59.204999999999998</v>
      </c>
      <c r="D1173">
        <v>473.92500000000001</v>
      </c>
    </row>
    <row r="1174" spans="1:4" x14ac:dyDescent="0.25">
      <c r="A1174" t="s">
        <v>11672</v>
      </c>
      <c r="B1174">
        <v>4450</v>
      </c>
      <c r="C1174">
        <v>59.207900000000002</v>
      </c>
      <c r="D1174">
        <v>751.37540000000001</v>
      </c>
    </row>
    <row r="1175" spans="1:4" x14ac:dyDescent="0.25">
      <c r="A1175" t="s">
        <v>9022</v>
      </c>
      <c r="B1175">
        <v>2271</v>
      </c>
      <c r="C1175">
        <v>59.238500000000002</v>
      </c>
      <c r="D1175">
        <v>515.08010000000002</v>
      </c>
    </row>
    <row r="1176" spans="1:4" x14ac:dyDescent="0.25">
      <c r="A1176" t="s">
        <v>3200</v>
      </c>
      <c r="B1176">
        <v>4736</v>
      </c>
      <c r="C1176">
        <v>59.239400000000003</v>
      </c>
      <c r="D1176">
        <v>625.44039999999995</v>
      </c>
    </row>
    <row r="1177" spans="1:4" x14ac:dyDescent="0.25">
      <c r="A1177" t="s">
        <v>11694</v>
      </c>
      <c r="B1177">
        <v>4977</v>
      </c>
      <c r="C1177">
        <v>59.240200000000002</v>
      </c>
      <c r="D1177">
        <v>725.96119999999996</v>
      </c>
    </row>
    <row r="1178" spans="1:4" x14ac:dyDescent="0.25">
      <c r="A1178" t="s">
        <v>8853</v>
      </c>
      <c r="B1178">
        <v>3759</v>
      </c>
      <c r="C1178">
        <v>59.258699999999997</v>
      </c>
      <c r="D1178">
        <v>800.50649999999996</v>
      </c>
    </row>
    <row r="1179" spans="1:4" x14ac:dyDescent="0.25">
      <c r="A1179" t="s">
        <v>5366</v>
      </c>
      <c r="B1179">
        <v>1783</v>
      </c>
      <c r="C1179">
        <v>59.279699999999998</v>
      </c>
      <c r="D1179">
        <v>603.15309999999999</v>
      </c>
    </row>
    <row r="1180" spans="1:4" x14ac:dyDescent="0.25">
      <c r="A1180" t="s">
        <v>9423</v>
      </c>
      <c r="B1180">
        <v>2218</v>
      </c>
      <c r="C1180">
        <v>59.301299999999998</v>
      </c>
      <c r="D1180">
        <v>368.37920000000003</v>
      </c>
    </row>
    <row r="1181" spans="1:4" x14ac:dyDescent="0.25">
      <c r="A1181" t="s">
        <v>5353</v>
      </c>
      <c r="B1181">
        <v>4704</v>
      </c>
      <c r="C1181">
        <v>59.305199999999999</v>
      </c>
      <c r="D1181">
        <v>805.25250000000005</v>
      </c>
    </row>
    <row r="1182" spans="1:4" x14ac:dyDescent="0.25">
      <c r="A1182" t="s">
        <v>4763</v>
      </c>
      <c r="B1182">
        <v>1721</v>
      </c>
      <c r="C1182">
        <v>59.305500000000002</v>
      </c>
      <c r="D1182">
        <v>568.00109999999995</v>
      </c>
    </row>
    <row r="1183" spans="1:4" x14ac:dyDescent="0.25">
      <c r="A1183" t="s">
        <v>3242</v>
      </c>
      <c r="B1183">
        <v>1987</v>
      </c>
      <c r="C1183">
        <v>59.3187</v>
      </c>
      <c r="D1183">
        <v>488.9742</v>
      </c>
    </row>
    <row r="1184" spans="1:4" x14ac:dyDescent="0.25">
      <c r="A1184" t="s">
        <v>4696</v>
      </c>
      <c r="B1184">
        <v>5772</v>
      </c>
      <c r="C1184">
        <v>59.327300000000001</v>
      </c>
      <c r="D1184">
        <v>754.42219999999998</v>
      </c>
    </row>
    <row r="1185" spans="1:4" x14ac:dyDescent="0.25">
      <c r="A1185" t="s">
        <v>2111</v>
      </c>
      <c r="B1185">
        <v>3094</v>
      </c>
      <c r="C1185">
        <v>59.352800000000002</v>
      </c>
      <c r="D1185">
        <v>666.93179999999995</v>
      </c>
    </row>
    <row r="1186" spans="1:4" x14ac:dyDescent="0.25">
      <c r="A1186" t="s">
        <v>11366</v>
      </c>
      <c r="B1186">
        <v>1778</v>
      </c>
      <c r="C1186">
        <v>59.358800000000002</v>
      </c>
      <c r="D1186">
        <v>486.05489999999998</v>
      </c>
    </row>
    <row r="1187" spans="1:4" x14ac:dyDescent="0.25">
      <c r="A1187" t="s">
        <v>11830</v>
      </c>
      <c r="B1187">
        <v>2944</v>
      </c>
      <c r="C1187">
        <v>59.3598</v>
      </c>
      <c r="D1187">
        <v>625.46379999999999</v>
      </c>
    </row>
    <row r="1188" spans="1:4" x14ac:dyDescent="0.25">
      <c r="A1188" t="s">
        <v>10261</v>
      </c>
      <c r="B1188">
        <v>1801</v>
      </c>
      <c r="C1188">
        <v>59.361199999999997</v>
      </c>
      <c r="D1188">
        <v>478.89679999999998</v>
      </c>
    </row>
    <row r="1189" spans="1:4" x14ac:dyDescent="0.25">
      <c r="A1189" t="s">
        <v>11619</v>
      </c>
      <c r="B1189">
        <v>3032</v>
      </c>
      <c r="C1189">
        <v>59.3613</v>
      </c>
      <c r="D1189">
        <v>641.82360000000006</v>
      </c>
    </row>
    <row r="1190" spans="1:4" x14ac:dyDescent="0.25">
      <c r="A1190" t="s">
        <v>5418</v>
      </c>
      <c r="B1190">
        <v>1674</v>
      </c>
      <c r="C1190">
        <v>59.363799999999998</v>
      </c>
      <c r="D1190">
        <v>498.96699999999998</v>
      </c>
    </row>
    <row r="1191" spans="1:4" x14ac:dyDescent="0.25">
      <c r="A1191" t="s">
        <v>12510</v>
      </c>
      <c r="B1191">
        <v>3837</v>
      </c>
      <c r="C1191">
        <v>59.383499999999998</v>
      </c>
      <c r="D1191">
        <v>673.99099999999999</v>
      </c>
    </row>
    <row r="1192" spans="1:4" x14ac:dyDescent="0.25">
      <c r="A1192" t="s">
        <v>10639</v>
      </c>
      <c r="B1192">
        <v>1773</v>
      </c>
      <c r="C1192">
        <v>59.388399999999997</v>
      </c>
      <c r="D1192">
        <v>502.50869999999998</v>
      </c>
    </row>
    <row r="1193" spans="1:4" x14ac:dyDescent="0.25">
      <c r="A1193" t="s">
        <v>2152</v>
      </c>
      <c r="B1193">
        <v>2856</v>
      </c>
      <c r="C1193">
        <v>59.394599999999997</v>
      </c>
      <c r="D1193">
        <v>631.29790000000003</v>
      </c>
    </row>
    <row r="1194" spans="1:4" x14ac:dyDescent="0.25">
      <c r="A1194" t="s">
        <v>3322</v>
      </c>
      <c r="B1194">
        <v>2967</v>
      </c>
      <c r="C1194">
        <v>59.399700000000003</v>
      </c>
      <c r="D1194">
        <v>625.73519999999996</v>
      </c>
    </row>
    <row r="1195" spans="1:4" x14ac:dyDescent="0.25">
      <c r="A1195" t="s">
        <v>5102</v>
      </c>
      <c r="B1195">
        <v>2279</v>
      </c>
      <c r="C1195">
        <v>59.407299999999999</v>
      </c>
      <c r="D1195">
        <v>549.16250000000002</v>
      </c>
    </row>
    <row r="1196" spans="1:4" x14ac:dyDescent="0.25">
      <c r="A1196" t="s">
        <v>7331</v>
      </c>
      <c r="B1196">
        <v>2467</v>
      </c>
      <c r="C1196">
        <v>59.418700000000001</v>
      </c>
      <c r="D1196">
        <v>636.37350000000004</v>
      </c>
    </row>
    <row r="1197" spans="1:4" x14ac:dyDescent="0.25">
      <c r="A1197" t="s">
        <v>8543</v>
      </c>
      <c r="B1197">
        <v>1686</v>
      </c>
      <c r="C1197">
        <v>59.436799999999998</v>
      </c>
      <c r="D1197">
        <v>550.62279999999998</v>
      </c>
    </row>
    <row r="1198" spans="1:4" x14ac:dyDescent="0.25">
      <c r="A1198" t="s">
        <v>12607</v>
      </c>
      <c r="B1198">
        <v>5912</v>
      </c>
      <c r="C1198">
        <v>59.442100000000003</v>
      </c>
      <c r="D1198">
        <v>780.38570000000004</v>
      </c>
    </row>
    <row r="1199" spans="1:4" x14ac:dyDescent="0.25">
      <c r="A1199" t="s">
        <v>5204</v>
      </c>
      <c r="B1199">
        <v>4424</v>
      </c>
      <c r="C1199">
        <v>59.450899999999997</v>
      </c>
      <c r="D1199">
        <v>683.90700000000004</v>
      </c>
    </row>
    <row r="1200" spans="1:4" x14ac:dyDescent="0.25">
      <c r="A1200" t="s">
        <v>4791</v>
      </c>
      <c r="B1200">
        <v>5452</v>
      </c>
      <c r="C1200">
        <v>59.467700000000001</v>
      </c>
      <c r="D1200">
        <v>891.30169999999998</v>
      </c>
    </row>
    <row r="1201" spans="1:4" x14ac:dyDescent="0.25">
      <c r="A1201" t="s">
        <v>11249</v>
      </c>
      <c r="B1201">
        <v>2054</v>
      </c>
      <c r="C1201">
        <v>59.475299999999997</v>
      </c>
      <c r="D1201">
        <v>510.745</v>
      </c>
    </row>
    <row r="1202" spans="1:4" x14ac:dyDescent="0.25">
      <c r="A1202" t="s">
        <v>11687</v>
      </c>
      <c r="B1202">
        <v>4584</v>
      </c>
      <c r="C1202">
        <v>59.482100000000003</v>
      </c>
      <c r="D1202">
        <v>718.85289999999998</v>
      </c>
    </row>
    <row r="1203" spans="1:4" x14ac:dyDescent="0.25">
      <c r="A1203" t="s">
        <v>10662</v>
      </c>
      <c r="B1203">
        <v>1841</v>
      </c>
      <c r="C1203">
        <v>59.486400000000003</v>
      </c>
      <c r="D1203">
        <v>536.92280000000005</v>
      </c>
    </row>
    <row r="1204" spans="1:4" x14ac:dyDescent="0.25">
      <c r="A1204" t="s">
        <v>12136</v>
      </c>
      <c r="B1204">
        <v>2576</v>
      </c>
      <c r="C1204">
        <v>59.488999999999997</v>
      </c>
      <c r="D1204">
        <v>614.73609999999996</v>
      </c>
    </row>
    <row r="1205" spans="1:4" x14ac:dyDescent="0.25">
      <c r="A1205" t="s">
        <v>4016</v>
      </c>
      <c r="B1205">
        <v>5464</v>
      </c>
      <c r="C1205">
        <v>59.492899999999999</v>
      </c>
      <c r="D1205">
        <v>515.94759999999997</v>
      </c>
    </row>
    <row r="1206" spans="1:4" x14ac:dyDescent="0.25">
      <c r="A1206" t="s">
        <v>11615</v>
      </c>
      <c r="B1206">
        <v>2925</v>
      </c>
      <c r="C1206">
        <v>59.5197</v>
      </c>
      <c r="D1206">
        <v>689.97829999999999</v>
      </c>
    </row>
    <row r="1207" spans="1:4" x14ac:dyDescent="0.25">
      <c r="A1207" t="s">
        <v>12397</v>
      </c>
      <c r="B1207">
        <v>4357</v>
      </c>
      <c r="C1207">
        <v>59.523299999999999</v>
      </c>
      <c r="D1207">
        <v>669.78179999999998</v>
      </c>
    </row>
    <row r="1208" spans="1:4" x14ac:dyDescent="0.25">
      <c r="A1208" t="s">
        <v>12153</v>
      </c>
      <c r="B1208">
        <v>4321</v>
      </c>
      <c r="C1208">
        <v>59.530900000000003</v>
      </c>
      <c r="D1208">
        <v>722.71749999999997</v>
      </c>
    </row>
    <row r="1209" spans="1:4" x14ac:dyDescent="0.25">
      <c r="A1209" t="s">
        <v>9523</v>
      </c>
      <c r="B1209">
        <v>1898</v>
      </c>
      <c r="C1209">
        <v>59.535499999999999</v>
      </c>
      <c r="D1209">
        <v>452.87509999999997</v>
      </c>
    </row>
    <row r="1210" spans="1:4" x14ac:dyDescent="0.25">
      <c r="A1210" t="s">
        <v>11795</v>
      </c>
      <c r="B1210">
        <v>4593</v>
      </c>
      <c r="C1210">
        <v>59.549700000000001</v>
      </c>
      <c r="D1210">
        <v>733.97379999999998</v>
      </c>
    </row>
    <row r="1211" spans="1:4" x14ac:dyDescent="0.25">
      <c r="A1211" t="s">
        <v>2563</v>
      </c>
      <c r="B1211">
        <v>1751</v>
      </c>
      <c r="C1211">
        <v>59.550400000000003</v>
      </c>
      <c r="D1211">
        <v>571.79489999999998</v>
      </c>
    </row>
    <row r="1212" spans="1:4" x14ac:dyDescent="0.25">
      <c r="A1212" t="s">
        <v>1288</v>
      </c>
      <c r="B1212">
        <v>889</v>
      </c>
      <c r="C1212">
        <v>59.5548</v>
      </c>
      <c r="D1212">
        <v>563.57539999999995</v>
      </c>
    </row>
    <row r="1213" spans="1:4" x14ac:dyDescent="0.25">
      <c r="A1213" t="s">
        <v>7821</v>
      </c>
      <c r="B1213">
        <v>4471</v>
      </c>
      <c r="C1213">
        <v>59.5747</v>
      </c>
      <c r="D1213">
        <v>703.80669999999998</v>
      </c>
    </row>
    <row r="1214" spans="1:4" x14ac:dyDescent="0.25">
      <c r="A1214" t="s">
        <v>5436</v>
      </c>
      <c r="B1214">
        <v>1754</v>
      </c>
      <c r="C1214">
        <v>59.575699999999998</v>
      </c>
      <c r="D1214">
        <v>532.59630000000004</v>
      </c>
    </row>
    <row r="1215" spans="1:4" x14ac:dyDescent="0.25">
      <c r="A1215" t="s">
        <v>5559</v>
      </c>
      <c r="B1215">
        <v>1650</v>
      </c>
      <c r="C1215">
        <v>59.584400000000002</v>
      </c>
      <c r="D1215">
        <v>572.10730000000001</v>
      </c>
    </row>
    <row r="1216" spans="1:4" x14ac:dyDescent="0.25">
      <c r="A1216" t="s">
        <v>4792</v>
      </c>
      <c r="B1216">
        <v>5579</v>
      </c>
      <c r="C1216">
        <v>59.5871</v>
      </c>
      <c r="D1216">
        <v>798.94690000000003</v>
      </c>
    </row>
    <row r="1217" spans="1:4" x14ac:dyDescent="0.25">
      <c r="A1217" t="s">
        <v>11826</v>
      </c>
      <c r="B1217">
        <v>2899</v>
      </c>
      <c r="C1217">
        <v>59.593899999999998</v>
      </c>
      <c r="D1217">
        <v>614.30089999999996</v>
      </c>
    </row>
    <row r="1218" spans="1:4" x14ac:dyDescent="0.25">
      <c r="A1218" t="s">
        <v>1903</v>
      </c>
      <c r="B1218">
        <v>3129</v>
      </c>
      <c r="C1218">
        <v>59.6145</v>
      </c>
      <c r="D1218">
        <v>723.08360000000005</v>
      </c>
    </row>
    <row r="1219" spans="1:4" x14ac:dyDescent="0.25">
      <c r="A1219" t="s">
        <v>3614</v>
      </c>
      <c r="B1219">
        <v>1653</v>
      </c>
      <c r="C1219">
        <v>59.614699999999999</v>
      </c>
      <c r="D1219">
        <v>549.11490000000003</v>
      </c>
    </row>
    <row r="1220" spans="1:4" x14ac:dyDescent="0.25">
      <c r="A1220" t="s">
        <v>12079</v>
      </c>
      <c r="B1220">
        <v>2129</v>
      </c>
      <c r="C1220">
        <v>59.622</v>
      </c>
      <c r="D1220">
        <v>557.23900000000003</v>
      </c>
    </row>
    <row r="1221" spans="1:4" x14ac:dyDescent="0.25">
      <c r="A1221" t="s">
        <v>3133</v>
      </c>
      <c r="B1221">
        <v>2268</v>
      </c>
      <c r="C1221">
        <v>59.629300000000001</v>
      </c>
      <c r="D1221">
        <v>567.79330000000004</v>
      </c>
    </row>
    <row r="1222" spans="1:4" x14ac:dyDescent="0.25">
      <c r="A1222" t="s">
        <v>5490</v>
      </c>
      <c r="B1222">
        <v>1878</v>
      </c>
      <c r="C1222">
        <v>59.631</v>
      </c>
      <c r="D1222">
        <v>545.47699999999998</v>
      </c>
    </row>
    <row r="1223" spans="1:4" x14ac:dyDescent="0.25">
      <c r="A1223" t="s">
        <v>1891</v>
      </c>
      <c r="B1223">
        <v>3128</v>
      </c>
      <c r="C1223">
        <v>59.647100000000002</v>
      </c>
      <c r="D1223">
        <v>820.06439999999998</v>
      </c>
    </row>
    <row r="1224" spans="1:4" x14ac:dyDescent="0.25">
      <c r="A1224" t="s">
        <v>3958</v>
      </c>
      <c r="B1224">
        <v>1162</v>
      </c>
      <c r="C1224">
        <v>59.670699999999997</v>
      </c>
      <c r="D1224">
        <v>411.98140000000001</v>
      </c>
    </row>
    <row r="1225" spans="1:4" x14ac:dyDescent="0.25">
      <c r="A1225" t="s">
        <v>5737</v>
      </c>
      <c r="B1225">
        <v>6671</v>
      </c>
      <c r="C1225">
        <v>59.685099999999998</v>
      </c>
      <c r="D1225">
        <v>761.05939999999998</v>
      </c>
    </row>
    <row r="1226" spans="1:4" x14ac:dyDescent="0.25">
      <c r="A1226" t="s">
        <v>12707</v>
      </c>
      <c r="B1226">
        <v>2627</v>
      </c>
      <c r="C1226">
        <v>59.688000000000002</v>
      </c>
      <c r="D1226">
        <v>620.86429999999996</v>
      </c>
    </row>
    <row r="1227" spans="1:4" x14ac:dyDescent="0.25">
      <c r="A1227" t="s">
        <v>8293</v>
      </c>
      <c r="B1227">
        <v>3601</v>
      </c>
      <c r="C1227">
        <v>59.692599999999999</v>
      </c>
      <c r="D1227">
        <v>661.9846</v>
      </c>
    </row>
    <row r="1228" spans="1:4" x14ac:dyDescent="0.25">
      <c r="A1228" t="s">
        <v>9422</v>
      </c>
      <c r="B1228">
        <v>2493</v>
      </c>
      <c r="C1228">
        <v>59.6935</v>
      </c>
      <c r="D1228">
        <v>358.17599999999999</v>
      </c>
    </row>
    <row r="1229" spans="1:4" x14ac:dyDescent="0.25">
      <c r="A1229" t="s">
        <v>1711</v>
      </c>
      <c r="B1229">
        <v>1624</v>
      </c>
      <c r="C1229">
        <v>59.695300000000003</v>
      </c>
      <c r="D1229">
        <v>587.33720000000005</v>
      </c>
    </row>
    <row r="1230" spans="1:4" x14ac:dyDescent="0.25">
      <c r="A1230" t="s">
        <v>10642</v>
      </c>
      <c r="B1230">
        <v>1753</v>
      </c>
      <c r="C1230">
        <v>59.740900000000003</v>
      </c>
      <c r="D1230">
        <v>483.97559999999999</v>
      </c>
    </row>
    <row r="1231" spans="1:4" x14ac:dyDescent="0.25">
      <c r="A1231" t="s">
        <v>11254</v>
      </c>
      <c r="B1231">
        <v>2255</v>
      </c>
      <c r="C1231">
        <v>59.749899999999997</v>
      </c>
      <c r="D1231">
        <v>479.35509999999999</v>
      </c>
    </row>
    <row r="1232" spans="1:4" x14ac:dyDescent="0.25">
      <c r="A1232" t="s">
        <v>2441</v>
      </c>
      <c r="B1232">
        <v>2897</v>
      </c>
      <c r="C1232">
        <v>59.769100000000002</v>
      </c>
      <c r="D1232">
        <v>386.52519999999998</v>
      </c>
    </row>
    <row r="1233" spans="1:4" x14ac:dyDescent="0.25">
      <c r="A1233" t="s">
        <v>4786</v>
      </c>
      <c r="B1233">
        <v>3600</v>
      </c>
      <c r="C1233">
        <v>59.772100000000002</v>
      </c>
      <c r="D1233">
        <v>703.33799999999997</v>
      </c>
    </row>
    <row r="1234" spans="1:4" x14ac:dyDescent="0.25">
      <c r="A1234" t="s">
        <v>3536</v>
      </c>
      <c r="B1234">
        <v>1949</v>
      </c>
      <c r="C1234">
        <v>59.797600000000003</v>
      </c>
      <c r="D1234">
        <v>559.00720000000001</v>
      </c>
    </row>
    <row r="1235" spans="1:4" x14ac:dyDescent="0.25">
      <c r="A1235" t="s">
        <v>5390</v>
      </c>
      <c r="B1235">
        <v>1851</v>
      </c>
      <c r="C1235">
        <v>59.801499999999997</v>
      </c>
      <c r="D1235">
        <v>626.05960000000005</v>
      </c>
    </row>
    <row r="1236" spans="1:4" x14ac:dyDescent="0.25">
      <c r="A1236" t="s">
        <v>9491</v>
      </c>
      <c r="B1236">
        <v>1739</v>
      </c>
      <c r="C1236">
        <v>59.8551</v>
      </c>
      <c r="D1236">
        <v>409.98</v>
      </c>
    </row>
    <row r="1237" spans="1:4" x14ac:dyDescent="0.25">
      <c r="A1237" t="s">
        <v>8658</v>
      </c>
      <c r="B1237">
        <v>2118</v>
      </c>
      <c r="C1237">
        <v>59.864100000000001</v>
      </c>
      <c r="D1237">
        <v>614.12620000000004</v>
      </c>
    </row>
    <row r="1238" spans="1:4" x14ac:dyDescent="0.25">
      <c r="A1238" t="s">
        <v>6979</v>
      </c>
      <c r="B1238">
        <v>1285</v>
      </c>
      <c r="C1238">
        <v>59.868000000000002</v>
      </c>
      <c r="D1238">
        <v>595.86940000000004</v>
      </c>
    </row>
    <row r="1239" spans="1:4" x14ac:dyDescent="0.25">
      <c r="A1239" t="s">
        <v>2130</v>
      </c>
      <c r="B1239">
        <v>2869</v>
      </c>
      <c r="C1239">
        <v>59.868699999999997</v>
      </c>
      <c r="D1239">
        <v>598.62159999999994</v>
      </c>
    </row>
    <row r="1240" spans="1:4" x14ac:dyDescent="0.25">
      <c r="A1240" t="s">
        <v>6026</v>
      </c>
      <c r="B1240">
        <v>4692</v>
      </c>
      <c r="C1240">
        <v>59.890500000000003</v>
      </c>
      <c r="D1240">
        <v>682.70929999999998</v>
      </c>
    </row>
    <row r="1241" spans="1:4" x14ac:dyDescent="0.25">
      <c r="A1241" t="s">
        <v>1914</v>
      </c>
      <c r="B1241">
        <v>7967</v>
      </c>
      <c r="C1241">
        <v>59.897100000000002</v>
      </c>
      <c r="D1241">
        <v>529.37950000000001</v>
      </c>
    </row>
    <row r="1242" spans="1:4" x14ac:dyDescent="0.25">
      <c r="A1242" t="s">
        <v>12531</v>
      </c>
      <c r="B1242">
        <v>3869</v>
      </c>
      <c r="C1242">
        <v>59.9206</v>
      </c>
      <c r="D1242">
        <v>671.71169999999995</v>
      </c>
    </row>
    <row r="1243" spans="1:4" x14ac:dyDescent="0.25">
      <c r="A1243" t="s">
        <v>3156</v>
      </c>
      <c r="B1243">
        <v>4837</v>
      </c>
      <c r="C1243">
        <v>59.924100000000003</v>
      </c>
      <c r="D1243">
        <v>726.98289999999997</v>
      </c>
    </row>
    <row r="1244" spans="1:4" x14ac:dyDescent="0.25">
      <c r="A1244" t="s">
        <v>177</v>
      </c>
      <c r="B1244">
        <v>2219</v>
      </c>
      <c r="C1244">
        <v>59.941200000000002</v>
      </c>
      <c r="D1244">
        <v>592.02020000000005</v>
      </c>
    </row>
    <row r="1245" spans="1:4" x14ac:dyDescent="0.25">
      <c r="A1245" t="s">
        <v>8334</v>
      </c>
      <c r="B1245">
        <v>1813</v>
      </c>
      <c r="C1245">
        <v>59.944400000000002</v>
      </c>
      <c r="D1245">
        <v>557.12099999999998</v>
      </c>
    </row>
    <row r="1246" spans="1:4" x14ac:dyDescent="0.25">
      <c r="A1246" t="s">
        <v>12456</v>
      </c>
      <c r="B1246">
        <v>1148</v>
      </c>
      <c r="C1246">
        <v>59.946100000000001</v>
      </c>
      <c r="D1246">
        <v>482.24959999999999</v>
      </c>
    </row>
    <row r="1247" spans="1:4" x14ac:dyDescent="0.25">
      <c r="A1247" t="s">
        <v>6393</v>
      </c>
      <c r="B1247">
        <v>1763</v>
      </c>
      <c r="C1247">
        <v>59.957700000000003</v>
      </c>
      <c r="D1247">
        <v>567.32920000000001</v>
      </c>
    </row>
    <row r="1248" spans="1:4" x14ac:dyDescent="0.25">
      <c r="A1248" t="s">
        <v>5203</v>
      </c>
      <c r="B1248">
        <v>4549</v>
      </c>
      <c r="C1248">
        <v>59.966099999999997</v>
      </c>
      <c r="D1248">
        <v>686.33600000000001</v>
      </c>
    </row>
    <row r="1249" spans="1:4" x14ac:dyDescent="0.25">
      <c r="A1249" t="s">
        <v>12610</v>
      </c>
      <c r="B1249">
        <v>3761</v>
      </c>
      <c r="C1249">
        <v>59.972499999999997</v>
      </c>
      <c r="D1249">
        <v>696.67169999999999</v>
      </c>
    </row>
    <row r="1250" spans="1:4" x14ac:dyDescent="0.25">
      <c r="A1250" t="s">
        <v>11622</v>
      </c>
      <c r="B1250">
        <v>3020</v>
      </c>
      <c r="C1250">
        <v>59.9758</v>
      </c>
      <c r="D1250">
        <v>677.16210000000001</v>
      </c>
    </row>
    <row r="1251" spans="1:4" x14ac:dyDescent="0.25">
      <c r="A1251" t="s">
        <v>0</v>
      </c>
      <c r="B1251">
        <v>2585</v>
      </c>
      <c r="C1251">
        <v>59.978999999999999</v>
      </c>
      <c r="D1251">
        <v>388.0489</v>
      </c>
    </row>
    <row r="1252" spans="1:4" x14ac:dyDescent="0.25">
      <c r="A1252" t="s">
        <v>10342</v>
      </c>
      <c r="B1252">
        <v>1826</v>
      </c>
      <c r="C1252">
        <v>59.985900000000001</v>
      </c>
      <c r="D1252">
        <v>585.38400000000001</v>
      </c>
    </row>
    <row r="1253" spans="1:4" x14ac:dyDescent="0.25">
      <c r="A1253" t="s">
        <v>1967</v>
      </c>
      <c r="B1253">
        <v>6544</v>
      </c>
      <c r="C1253">
        <v>59.986199999999997</v>
      </c>
      <c r="D1253">
        <v>603.40189999999996</v>
      </c>
    </row>
    <row r="1254" spans="1:4" x14ac:dyDescent="0.25">
      <c r="A1254" t="s">
        <v>7958</v>
      </c>
      <c r="B1254">
        <v>4775</v>
      </c>
      <c r="C1254">
        <v>59.988599999999998</v>
      </c>
      <c r="D1254">
        <v>697.80880000000002</v>
      </c>
    </row>
    <row r="1255" spans="1:4" x14ac:dyDescent="0.25">
      <c r="A1255" t="s">
        <v>1964</v>
      </c>
      <c r="B1255">
        <v>978</v>
      </c>
      <c r="C1255">
        <v>59.989400000000003</v>
      </c>
      <c r="D1255">
        <v>491.88630000000001</v>
      </c>
    </row>
    <row r="1256" spans="1:4" x14ac:dyDescent="0.25">
      <c r="A1256" t="s">
        <v>11691</v>
      </c>
      <c r="B1256">
        <v>2934</v>
      </c>
      <c r="C1256">
        <v>60.009500000000003</v>
      </c>
      <c r="D1256">
        <v>670.4085</v>
      </c>
    </row>
    <row r="1257" spans="1:4" x14ac:dyDescent="0.25">
      <c r="A1257" t="s">
        <v>1730</v>
      </c>
      <c r="B1257">
        <v>3991</v>
      </c>
      <c r="C1257">
        <v>60.015900000000002</v>
      </c>
      <c r="D1257">
        <v>607.94010000000003</v>
      </c>
    </row>
    <row r="1258" spans="1:4" x14ac:dyDescent="0.25">
      <c r="A1258" t="s">
        <v>2566</v>
      </c>
      <c r="B1258">
        <v>1728</v>
      </c>
      <c r="C1258">
        <v>60.019799999999996</v>
      </c>
      <c r="D1258">
        <v>538.65840000000003</v>
      </c>
    </row>
    <row r="1259" spans="1:4" x14ac:dyDescent="0.25">
      <c r="A1259" t="s">
        <v>3178</v>
      </c>
      <c r="B1259">
        <v>4806</v>
      </c>
      <c r="C1259">
        <v>60.021900000000002</v>
      </c>
      <c r="D1259">
        <v>793.13940000000002</v>
      </c>
    </row>
    <row r="1260" spans="1:4" x14ac:dyDescent="0.25">
      <c r="A1260" t="s">
        <v>8610</v>
      </c>
      <c r="B1260">
        <v>1698</v>
      </c>
      <c r="C1260">
        <v>60.0244</v>
      </c>
      <c r="D1260">
        <v>429.61369999999999</v>
      </c>
    </row>
    <row r="1261" spans="1:4" x14ac:dyDescent="0.25">
      <c r="A1261" t="s">
        <v>10414</v>
      </c>
      <c r="B1261">
        <v>1817</v>
      </c>
      <c r="C1261">
        <v>60.031199999999998</v>
      </c>
      <c r="D1261">
        <v>437.14339999999999</v>
      </c>
    </row>
    <row r="1262" spans="1:4" x14ac:dyDescent="0.25">
      <c r="A1262" t="s">
        <v>4966</v>
      </c>
      <c r="B1262">
        <v>3687</v>
      </c>
      <c r="C1262">
        <v>60.064100000000003</v>
      </c>
      <c r="D1262">
        <v>634.95889999999997</v>
      </c>
    </row>
    <row r="1263" spans="1:4" x14ac:dyDescent="0.25">
      <c r="A1263" t="s">
        <v>7696</v>
      </c>
      <c r="B1263">
        <v>1892</v>
      </c>
      <c r="C1263">
        <v>60.064599999999999</v>
      </c>
      <c r="D1263">
        <v>529.00980000000004</v>
      </c>
    </row>
    <row r="1264" spans="1:4" x14ac:dyDescent="0.25">
      <c r="A1264" t="s">
        <v>2142</v>
      </c>
      <c r="B1264">
        <v>3130</v>
      </c>
      <c r="C1264">
        <v>60.0779</v>
      </c>
      <c r="D1264">
        <v>646.95090000000005</v>
      </c>
    </row>
    <row r="1265" spans="1:4" x14ac:dyDescent="0.25">
      <c r="A1265" t="s">
        <v>1834</v>
      </c>
      <c r="B1265">
        <v>3133</v>
      </c>
      <c r="C1265">
        <v>60.082900000000002</v>
      </c>
      <c r="D1265">
        <v>635.99509999999998</v>
      </c>
    </row>
    <row r="1266" spans="1:4" x14ac:dyDescent="0.25">
      <c r="A1266" t="s">
        <v>936</v>
      </c>
      <c r="B1266">
        <v>2095</v>
      </c>
      <c r="C1266">
        <v>60.084400000000002</v>
      </c>
      <c r="D1266">
        <v>623.19849999999997</v>
      </c>
    </row>
    <row r="1267" spans="1:4" x14ac:dyDescent="0.25">
      <c r="A1267" t="s">
        <v>4998</v>
      </c>
      <c r="B1267">
        <v>1536</v>
      </c>
      <c r="C1267">
        <v>60.1128</v>
      </c>
      <c r="D1267">
        <v>573.98829999999998</v>
      </c>
    </row>
    <row r="1268" spans="1:4" x14ac:dyDescent="0.25">
      <c r="A1268" t="s">
        <v>10366</v>
      </c>
      <c r="B1268">
        <v>3111</v>
      </c>
      <c r="C1268">
        <v>60.1128</v>
      </c>
      <c r="D1268">
        <v>698.38779999999997</v>
      </c>
    </row>
    <row r="1269" spans="1:4" x14ac:dyDescent="0.25">
      <c r="A1269" t="s">
        <v>12602</v>
      </c>
      <c r="B1269">
        <v>4968</v>
      </c>
      <c r="C1269">
        <v>60.124699999999997</v>
      </c>
      <c r="D1269">
        <v>773.16290000000004</v>
      </c>
    </row>
    <row r="1270" spans="1:4" x14ac:dyDescent="0.25">
      <c r="A1270" t="s">
        <v>12600</v>
      </c>
      <c r="B1270">
        <v>3693</v>
      </c>
      <c r="C1270">
        <v>60.131100000000004</v>
      </c>
      <c r="D1270">
        <v>695.36310000000003</v>
      </c>
    </row>
    <row r="1271" spans="1:4" x14ac:dyDescent="0.25">
      <c r="A1271" t="s">
        <v>7186</v>
      </c>
      <c r="B1271">
        <v>2915</v>
      </c>
      <c r="C1271">
        <v>60.135800000000003</v>
      </c>
      <c r="D1271">
        <v>661.51620000000003</v>
      </c>
    </row>
    <row r="1272" spans="1:4" x14ac:dyDescent="0.25">
      <c r="A1272" t="s">
        <v>2107</v>
      </c>
      <c r="B1272">
        <v>2912</v>
      </c>
      <c r="C1272">
        <v>60.142200000000003</v>
      </c>
      <c r="D1272">
        <v>624.80160000000001</v>
      </c>
    </row>
    <row r="1273" spans="1:4" x14ac:dyDescent="0.25">
      <c r="A1273" t="s">
        <v>7237</v>
      </c>
      <c r="B1273">
        <v>4893</v>
      </c>
      <c r="C1273">
        <v>60.142299999999999</v>
      </c>
      <c r="D1273">
        <v>609.15409999999997</v>
      </c>
    </row>
    <row r="1274" spans="1:4" x14ac:dyDescent="0.25">
      <c r="A1274" t="s">
        <v>4342</v>
      </c>
      <c r="B1274">
        <v>1446</v>
      </c>
      <c r="C1274">
        <v>60.143599999999999</v>
      </c>
      <c r="D1274">
        <v>525.70960000000002</v>
      </c>
    </row>
    <row r="1275" spans="1:4" x14ac:dyDescent="0.25">
      <c r="A1275" t="s">
        <v>3463</v>
      </c>
      <c r="B1275">
        <v>3939</v>
      </c>
      <c r="C1275">
        <v>60.161900000000003</v>
      </c>
      <c r="D1275">
        <v>664.62289999999996</v>
      </c>
    </row>
    <row r="1276" spans="1:4" x14ac:dyDescent="0.25">
      <c r="A1276" t="s">
        <v>4693</v>
      </c>
      <c r="B1276">
        <v>6115</v>
      </c>
      <c r="C1276">
        <v>60.176499999999997</v>
      </c>
      <c r="D1276">
        <v>675.50199999999995</v>
      </c>
    </row>
    <row r="1277" spans="1:4" x14ac:dyDescent="0.25">
      <c r="A1277" t="s">
        <v>10321</v>
      </c>
      <c r="B1277">
        <v>3400</v>
      </c>
      <c r="C1277">
        <v>60.180999999999997</v>
      </c>
      <c r="D1277">
        <v>597.17290000000003</v>
      </c>
    </row>
    <row r="1278" spans="1:4" x14ac:dyDescent="0.25">
      <c r="A1278" t="s">
        <v>11989</v>
      </c>
      <c r="B1278">
        <v>2607</v>
      </c>
      <c r="C1278">
        <v>60.1828</v>
      </c>
      <c r="D1278">
        <v>564.45529999999997</v>
      </c>
    </row>
    <row r="1279" spans="1:4" x14ac:dyDescent="0.25">
      <c r="A1279" t="s">
        <v>7850</v>
      </c>
      <c r="B1279">
        <v>746</v>
      </c>
      <c r="C1279">
        <v>60.260800000000003</v>
      </c>
      <c r="D1279">
        <v>510.85550000000001</v>
      </c>
    </row>
    <row r="1280" spans="1:4" x14ac:dyDescent="0.25">
      <c r="A1280" t="s">
        <v>3256</v>
      </c>
      <c r="B1280">
        <v>1977</v>
      </c>
      <c r="C1280">
        <v>60.2684</v>
      </c>
      <c r="D1280">
        <v>455.18290000000002</v>
      </c>
    </row>
    <row r="1281" spans="1:4" x14ac:dyDescent="0.25">
      <c r="A1281" t="s">
        <v>1356</v>
      </c>
      <c r="B1281">
        <v>3804</v>
      </c>
      <c r="C1281">
        <v>60.301000000000002</v>
      </c>
      <c r="D1281">
        <v>725.88170000000002</v>
      </c>
    </row>
    <row r="1282" spans="1:4" x14ac:dyDescent="0.25">
      <c r="A1282" t="s">
        <v>7953</v>
      </c>
      <c r="B1282">
        <v>4986</v>
      </c>
      <c r="C1282">
        <v>60.377800000000001</v>
      </c>
      <c r="D1282">
        <v>846.32299999999998</v>
      </c>
    </row>
    <row r="1283" spans="1:4" x14ac:dyDescent="0.25">
      <c r="A1283" t="s">
        <v>4694</v>
      </c>
      <c r="B1283">
        <v>6600</v>
      </c>
      <c r="C1283">
        <v>60.384500000000003</v>
      </c>
      <c r="D1283">
        <v>787.55139999999994</v>
      </c>
    </row>
    <row r="1284" spans="1:4" x14ac:dyDescent="0.25">
      <c r="A1284" t="s">
        <v>1966</v>
      </c>
      <c r="B1284">
        <v>2793</v>
      </c>
      <c r="C1284">
        <v>60.387700000000002</v>
      </c>
      <c r="D1284">
        <v>645.4556</v>
      </c>
    </row>
    <row r="1285" spans="1:4" x14ac:dyDescent="0.25">
      <c r="A1285" t="s">
        <v>1535</v>
      </c>
      <c r="B1285">
        <v>1845</v>
      </c>
      <c r="C1285">
        <v>60.389899999999997</v>
      </c>
      <c r="D1285">
        <v>562.5865</v>
      </c>
    </row>
    <row r="1286" spans="1:4" x14ac:dyDescent="0.25">
      <c r="A1286" t="s">
        <v>11632</v>
      </c>
      <c r="B1286">
        <v>4544</v>
      </c>
      <c r="C1286">
        <v>60.405099999999997</v>
      </c>
      <c r="D1286">
        <v>740.98590000000002</v>
      </c>
    </row>
    <row r="1287" spans="1:4" x14ac:dyDescent="0.25">
      <c r="A1287" t="s">
        <v>11788</v>
      </c>
      <c r="B1287">
        <v>2943</v>
      </c>
      <c r="C1287">
        <v>60.424300000000002</v>
      </c>
      <c r="D1287">
        <v>625.93200000000002</v>
      </c>
    </row>
    <row r="1288" spans="1:4" x14ac:dyDescent="0.25">
      <c r="A1288" t="s">
        <v>2156</v>
      </c>
      <c r="B1288">
        <v>3146</v>
      </c>
      <c r="C1288">
        <v>60.426299999999998</v>
      </c>
      <c r="D1288">
        <v>629.30730000000005</v>
      </c>
    </row>
    <row r="1289" spans="1:4" x14ac:dyDescent="0.25">
      <c r="A1289" t="s">
        <v>1873</v>
      </c>
      <c r="B1289">
        <v>4053</v>
      </c>
      <c r="C1289">
        <v>60.427399999999999</v>
      </c>
      <c r="D1289">
        <v>729.43190000000004</v>
      </c>
    </row>
    <row r="1290" spans="1:4" x14ac:dyDescent="0.25">
      <c r="A1290" t="s">
        <v>3353</v>
      </c>
      <c r="B1290">
        <v>2013</v>
      </c>
      <c r="C1290">
        <v>60.435899999999997</v>
      </c>
      <c r="D1290">
        <v>549.85170000000005</v>
      </c>
    </row>
    <row r="1291" spans="1:4" x14ac:dyDescent="0.25">
      <c r="A1291" t="s">
        <v>3175</v>
      </c>
      <c r="B1291">
        <v>2003</v>
      </c>
      <c r="C1291">
        <v>60.457099999999997</v>
      </c>
      <c r="D1291">
        <v>517.52549999999997</v>
      </c>
    </row>
    <row r="1292" spans="1:4" x14ac:dyDescent="0.25">
      <c r="A1292" t="s">
        <v>2210</v>
      </c>
      <c r="B1292">
        <v>3160</v>
      </c>
      <c r="C1292">
        <v>60.457099999999997</v>
      </c>
      <c r="D1292">
        <v>629.94060000000002</v>
      </c>
    </row>
    <row r="1293" spans="1:4" x14ac:dyDescent="0.25">
      <c r="A1293" t="s">
        <v>2559</v>
      </c>
      <c r="B1293">
        <v>1765</v>
      </c>
      <c r="C1293">
        <v>60.464399999999998</v>
      </c>
      <c r="D1293">
        <v>574.19799999999998</v>
      </c>
    </row>
    <row r="1294" spans="1:4" x14ac:dyDescent="0.25">
      <c r="A1294" t="s">
        <v>11678</v>
      </c>
      <c r="B1294">
        <v>2937</v>
      </c>
      <c r="C1294">
        <v>60.4679</v>
      </c>
      <c r="D1294">
        <v>664.20060000000001</v>
      </c>
    </row>
    <row r="1295" spans="1:4" x14ac:dyDescent="0.25">
      <c r="A1295" t="s">
        <v>8595</v>
      </c>
      <c r="B1295">
        <v>1779</v>
      </c>
      <c r="C1295">
        <v>60.472000000000001</v>
      </c>
      <c r="D1295">
        <v>438.6508</v>
      </c>
    </row>
    <row r="1296" spans="1:4" x14ac:dyDescent="0.25">
      <c r="A1296" t="s">
        <v>1715</v>
      </c>
      <c r="B1296">
        <v>1554</v>
      </c>
      <c r="C1296">
        <v>60.484400000000001</v>
      </c>
      <c r="D1296">
        <v>493.66980000000001</v>
      </c>
    </row>
    <row r="1297" spans="1:4" x14ac:dyDescent="0.25">
      <c r="A1297" t="s">
        <v>1699</v>
      </c>
      <c r="B1297">
        <v>3128</v>
      </c>
      <c r="C1297">
        <v>60.488199999999999</v>
      </c>
      <c r="D1297">
        <v>2126.4598000000001</v>
      </c>
    </row>
    <row r="1298" spans="1:4" x14ac:dyDescent="0.25">
      <c r="A1298" t="s">
        <v>1962</v>
      </c>
      <c r="B1298">
        <v>2610</v>
      </c>
      <c r="C1298">
        <v>60.508899999999997</v>
      </c>
      <c r="D1298">
        <v>599.20079999999996</v>
      </c>
    </row>
    <row r="1299" spans="1:4" x14ac:dyDescent="0.25">
      <c r="A1299" t="s">
        <v>7831</v>
      </c>
      <c r="B1299">
        <v>4300</v>
      </c>
      <c r="C1299">
        <v>60.536900000000003</v>
      </c>
      <c r="D1299">
        <v>722.4135</v>
      </c>
    </row>
    <row r="1300" spans="1:4" x14ac:dyDescent="0.25">
      <c r="A1300" t="s">
        <v>3561</v>
      </c>
      <c r="B1300">
        <v>1623</v>
      </c>
      <c r="C1300">
        <v>60.541699999999999</v>
      </c>
      <c r="D1300">
        <v>537.17809999999997</v>
      </c>
    </row>
    <row r="1301" spans="1:4" x14ac:dyDescent="0.25">
      <c r="A1301" t="s">
        <v>9421</v>
      </c>
      <c r="B1301">
        <v>2612</v>
      </c>
      <c r="C1301">
        <v>60.5428</v>
      </c>
      <c r="D1301">
        <v>465.20519999999999</v>
      </c>
    </row>
    <row r="1302" spans="1:4" x14ac:dyDescent="0.25">
      <c r="A1302" t="s">
        <v>7824</v>
      </c>
      <c r="B1302">
        <v>4472</v>
      </c>
      <c r="C1302">
        <v>60.545000000000002</v>
      </c>
      <c r="D1302">
        <v>726.68759999999997</v>
      </c>
    </row>
    <row r="1303" spans="1:4" x14ac:dyDescent="0.25">
      <c r="A1303" t="s">
        <v>8638</v>
      </c>
      <c r="B1303">
        <v>2009</v>
      </c>
      <c r="C1303">
        <v>60.555900000000001</v>
      </c>
      <c r="D1303">
        <v>594.26289999999995</v>
      </c>
    </row>
    <row r="1304" spans="1:4" x14ac:dyDescent="0.25">
      <c r="A1304" t="s">
        <v>5740</v>
      </c>
      <c r="B1304">
        <v>2010</v>
      </c>
      <c r="C1304">
        <v>60.567100000000003</v>
      </c>
      <c r="D1304">
        <v>650.15959999999995</v>
      </c>
    </row>
    <row r="1305" spans="1:4" x14ac:dyDescent="0.25">
      <c r="A1305" t="s">
        <v>8544</v>
      </c>
      <c r="B1305">
        <v>1686</v>
      </c>
      <c r="C1305">
        <v>60.576099999999997</v>
      </c>
      <c r="D1305">
        <v>524.67280000000005</v>
      </c>
    </row>
    <row r="1306" spans="1:4" x14ac:dyDescent="0.25">
      <c r="A1306" t="s">
        <v>9076</v>
      </c>
      <c r="B1306">
        <v>1749</v>
      </c>
      <c r="C1306">
        <v>60.582000000000001</v>
      </c>
      <c r="D1306">
        <v>467.8295</v>
      </c>
    </row>
    <row r="1307" spans="1:4" x14ac:dyDescent="0.25">
      <c r="A1307" t="s">
        <v>12719</v>
      </c>
      <c r="B1307">
        <v>2640</v>
      </c>
      <c r="C1307">
        <v>60.582700000000003</v>
      </c>
      <c r="D1307">
        <v>620.75390000000004</v>
      </c>
    </row>
    <row r="1308" spans="1:4" x14ac:dyDescent="0.25">
      <c r="A1308" t="s">
        <v>3632</v>
      </c>
      <c r="B1308">
        <v>1681</v>
      </c>
      <c r="C1308">
        <v>60.590200000000003</v>
      </c>
      <c r="D1308">
        <v>572.83109999999999</v>
      </c>
    </row>
    <row r="1309" spans="1:4" x14ac:dyDescent="0.25">
      <c r="A1309" t="s">
        <v>5100</v>
      </c>
      <c r="B1309">
        <v>2172</v>
      </c>
      <c r="C1309">
        <v>60.590800000000002</v>
      </c>
      <c r="D1309">
        <v>574.89400000000001</v>
      </c>
    </row>
    <row r="1310" spans="1:4" x14ac:dyDescent="0.25">
      <c r="A1310" t="s">
        <v>4942</v>
      </c>
      <c r="B1310">
        <v>1259</v>
      </c>
      <c r="C1310">
        <v>60.5916</v>
      </c>
      <c r="D1310">
        <v>492.8091</v>
      </c>
    </row>
    <row r="1311" spans="1:4" x14ac:dyDescent="0.25">
      <c r="A1311" t="s">
        <v>10515</v>
      </c>
      <c r="B1311">
        <v>1684</v>
      </c>
      <c r="C1311">
        <v>60.611899999999999</v>
      </c>
      <c r="D1311">
        <v>472.08069999999998</v>
      </c>
    </row>
    <row r="1312" spans="1:4" x14ac:dyDescent="0.25">
      <c r="A1312" t="s">
        <v>10416</v>
      </c>
      <c r="B1312">
        <v>1688</v>
      </c>
      <c r="C1312">
        <v>60.6128</v>
      </c>
      <c r="D1312">
        <v>428.07760000000002</v>
      </c>
    </row>
    <row r="1313" spans="1:4" x14ac:dyDescent="0.25">
      <c r="A1313" t="s">
        <v>677</v>
      </c>
      <c r="B1313">
        <v>1784</v>
      </c>
      <c r="C1313">
        <v>60.644599999999997</v>
      </c>
      <c r="D1313">
        <v>550.524</v>
      </c>
    </row>
    <row r="1314" spans="1:4" x14ac:dyDescent="0.25">
      <c r="A1314" t="s">
        <v>3174</v>
      </c>
      <c r="B1314">
        <v>4720</v>
      </c>
      <c r="C1314">
        <v>60.6447</v>
      </c>
      <c r="D1314">
        <v>771.8433</v>
      </c>
    </row>
    <row r="1315" spans="1:4" x14ac:dyDescent="0.25">
      <c r="A1315" t="s">
        <v>9306</v>
      </c>
      <c r="B1315">
        <v>1710</v>
      </c>
      <c r="C1315">
        <v>60.662199999999999</v>
      </c>
      <c r="D1315">
        <v>419.70089999999999</v>
      </c>
    </row>
    <row r="1316" spans="1:4" x14ac:dyDescent="0.25">
      <c r="A1316" t="s">
        <v>1656</v>
      </c>
      <c r="B1316">
        <v>2245</v>
      </c>
      <c r="C1316">
        <v>60.6828</v>
      </c>
      <c r="D1316">
        <v>575.90030000000002</v>
      </c>
    </row>
    <row r="1317" spans="1:4" x14ac:dyDescent="0.25">
      <c r="A1317" t="s">
        <v>640</v>
      </c>
      <c r="B1317">
        <v>1707</v>
      </c>
      <c r="C1317">
        <v>60.7014</v>
      </c>
      <c r="D1317">
        <v>600.97109999999998</v>
      </c>
    </row>
    <row r="1318" spans="1:4" x14ac:dyDescent="0.25">
      <c r="A1318" t="s">
        <v>2154</v>
      </c>
      <c r="B1318">
        <v>2994</v>
      </c>
      <c r="C1318">
        <v>60.737099999999998</v>
      </c>
      <c r="D1318">
        <v>637.32799999999997</v>
      </c>
    </row>
    <row r="1319" spans="1:4" x14ac:dyDescent="0.25">
      <c r="A1319" t="s">
        <v>9501</v>
      </c>
      <c r="B1319">
        <v>4479</v>
      </c>
      <c r="C1319">
        <v>60.7652</v>
      </c>
      <c r="D1319">
        <v>825.71780000000001</v>
      </c>
    </row>
    <row r="1320" spans="1:4" x14ac:dyDescent="0.25">
      <c r="A1320" t="s">
        <v>3713</v>
      </c>
      <c r="B1320">
        <v>1785</v>
      </c>
      <c r="C1320">
        <v>60.774000000000001</v>
      </c>
      <c r="D1320">
        <v>620.67970000000003</v>
      </c>
    </row>
    <row r="1321" spans="1:4" x14ac:dyDescent="0.25">
      <c r="A1321" t="s">
        <v>2282</v>
      </c>
      <c r="B1321">
        <v>3592</v>
      </c>
      <c r="C1321">
        <v>60.803199999999997</v>
      </c>
      <c r="D1321">
        <v>658.94799999999998</v>
      </c>
    </row>
    <row r="1322" spans="1:4" x14ac:dyDescent="0.25">
      <c r="A1322" t="s">
        <v>9811</v>
      </c>
      <c r="B1322">
        <v>1946</v>
      </c>
      <c r="C1322">
        <v>60.814900000000002</v>
      </c>
      <c r="D1322">
        <v>579.44349999999997</v>
      </c>
    </row>
    <row r="1323" spans="1:4" x14ac:dyDescent="0.25">
      <c r="A1323" t="s">
        <v>3168</v>
      </c>
      <c r="B1323">
        <v>2969</v>
      </c>
      <c r="C1323">
        <v>60.820599999999999</v>
      </c>
      <c r="D1323">
        <v>465.05309999999997</v>
      </c>
    </row>
    <row r="1324" spans="1:4" x14ac:dyDescent="0.25">
      <c r="A1324" t="s">
        <v>4901</v>
      </c>
      <c r="B1324">
        <v>877</v>
      </c>
      <c r="C1324">
        <v>60.823500000000003</v>
      </c>
      <c r="D1324">
        <v>484.09649999999999</v>
      </c>
    </row>
    <row r="1325" spans="1:4" x14ac:dyDescent="0.25">
      <c r="A1325" t="s">
        <v>4812</v>
      </c>
      <c r="B1325">
        <v>2045</v>
      </c>
      <c r="C1325">
        <v>60.856099999999998</v>
      </c>
      <c r="D1325">
        <v>547.85220000000004</v>
      </c>
    </row>
    <row r="1326" spans="1:4" x14ac:dyDescent="0.25">
      <c r="A1326" t="s">
        <v>1340</v>
      </c>
      <c r="B1326">
        <v>975</v>
      </c>
      <c r="C1326">
        <v>60.857199999999999</v>
      </c>
      <c r="D1326">
        <v>477.3322</v>
      </c>
    </row>
    <row r="1327" spans="1:4" x14ac:dyDescent="0.25">
      <c r="A1327" t="s">
        <v>7823</v>
      </c>
      <c r="B1327">
        <v>4466</v>
      </c>
      <c r="C1327">
        <v>60.862299999999998</v>
      </c>
      <c r="D1327">
        <v>726.81129999999996</v>
      </c>
    </row>
    <row r="1328" spans="1:4" x14ac:dyDescent="0.25">
      <c r="A1328" t="s">
        <v>12523</v>
      </c>
      <c r="B1328">
        <v>3786</v>
      </c>
      <c r="C1328">
        <v>60.863599999999998</v>
      </c>
      <c r="D1328">
        <v>660.4941</v>
      </c>
    </row>
    <row r="1329" spans="1:4" x14ac:dyDescent="0.25">
      <c r="A1329" t="s">
        <v>2284</v>
      </c>
      <c r="B1329">
        <v>3582</v>
      </c>
      <c r="C1329">
        <v>60.872300000000003</v>
      </c>
      <c r="D1329">
        <v>625.4982</v>
      </c>
    </row>
    <row r="1330" spans="1:4" x14ac:dyDescent="0.25">
      <c r="A1330" t="s">
        <v>7724</v>
      </c>
      <c r="B1330">
        <v>4505</v>
      </c>
      <c r="C1330">
        <v>60.884</v>
      </c>
      <c r="D1330">
        <v>692.32539999999995</v>
      </c>
    </row>
    <row r="1331" spans="1:4" x14ac:dyDescent="0.25">
      <c r="A1331" t="s">
        <v>10120</v>
      </c>
      <c r="B1331">
        <v>5709</v>
      </c>
      <c r="C1331">
        <v>60.887300000000003</v>
      </c>
      <c r="D1331">
        <v>783.22540000000004</v>
      </c>
    </row>
    <row r="1332" spans="1:4" x14ac:dyDescent="0.25">
      <c r="A1332" t="s">
        <v>12522</v>
      </c>
      <c r="B1332">
        <v>3653</v>
      </c>
      <c r="C1332">
        <v>60.894100000000002</v>
      </c>
      <c r="D1332">
        <v>649.35739999999998</v>
      </c>
    </row>
    <row r="1333" spans="1:4" x14ac:dyDescent="0.25">
      <c r="A1333" t="s">
        <v>11823</v>
      </c>
      <c r="B1333">
        <v>2895</v>
      </c>
      <c r="C1333">
        <v>60.8992</v>
      </c>
      <c r="D1333">
        <v>612.78089999999997</v>
      </c>
    </row>
    <row r="1334" spans="1:4" x14ac:dyDescent="0.25">
      <c r="A1334" t="s">
        <v>1963</v>
      </c>
      <c r="B1334">
        <v>2614</v>
      </c>
      <c r="C1334">
        <v>60.914000000000001</v>
      </c>
      <c r="D1334">
        <v>650.06420000000003</v>
      </c>
    </row>
    <row r="1335" spans="1:4" x14ac:dyDescent="0.25">
      <c r="A1335" t="s">
        <v>2384</v>
      </c>
      <c r="B1335">
        <v>8796</v>
      </c>
      <c r="C1335">
        <v>60.932000000000002</v>
      </c>
      <c r="D1335">
        <v>894.85360000000003</v>
      </c>
    </row>
    <row r="1336" spans="1:4" x14ac:dyDescent="0.25">
      <c r="A1336" t="s">
        <v>2277</v>
      </c>
      <c r="B1336">
        <v>3602</v>
      </c>
      <c r="C1336">
        <v>60.935600000000001</v>
      </c>
      <c r="D1336">
        <v>855.00289999999995</v>
      </c>
    </row>
    <row r="1337" spans="1:4" x14ac:dyDescent="0.25">
      <c r="A1337" t="s">
        <v>10409</v>
      </c>
      <c r="B1337">
        <v>1812</v>
      </c>
      <c r="C1337">
        <v>60.936700000000002</v>
      </c>
      <c r="D1337">
        <v>535.0643</v>
      </c>
    </row>
    <row r="1338" spans="1:4" x14ac:dyDescent="0.25">
      <c r="A1338" t="s">
        <v>2268</v>
      </c>
      <c r="B1338">
        <v>1583</v>
      </c>
      <c r="C1338">
        <v>60.943300000000001</v>
      </c>
      <c r="D1338">
        <v>552.06730000000005</v>
      </c>
    </row>
    <row r="1339" spans="1:4" x14ac:dyDescent="0.25">
      <c r="A1339" t="s">
        <v>11497</v>
      </c>
      <c r="B1339">
        <v>2596</v>
      </c>
      <c r="C1339">
        <v>60.947400000000002</v>
      </c>
      <c r="D1339">
        <v>515.40930000000003</v>
      </c>
    </row>
    <row r="1340" spans="1:4" x14ac:dyDescent="0.25">
      <c r="A1340" t="s">
        <v>12568</v>
      </c>
      <c r="B1340">
        <v>3845</v>
      </c>
      <c r="C1340">
        <v>60.959600000000002</v>
      </c>
      <c r="D1340">
        <v>771.99080000000004</v>
      </c>
    </row>
    <row r="1341" spans="1:4" x14ac:dyDescent="0.25">
      <c r="A1341" t="s">
        <v>9447</v>
      </c>
      <c r="B1341">
        <v>8411</v>
      </c>
      <c r="C1341">
        <v>60.984900000000003</v>
      </c>
      <c r="D1341">
        <v>927.38940000000002</v>
      </c>
    </row>
    <row r="1342" spans="1:4" x14ac:dyDescent="0.25">
      <c r="A1342" t="s">
        <v>12597</v>
      </c>
      <c r="B1342">
        <v>2501</v>
      </c>
      <c r="C1342">
        <v>60.9863</v>
      </c>
      <c r="D1342">
        <v>659.62779999999998</v>
      </c>
    </row>
    <row r="1343" spans="1:4" x14ac:dyDescent="0.25">
      <c r="A1343" t="s">
        <v>2151</v>
      </c>
      <c r="B1343">
        <v>2886</v>
      </c>
      <c r="C1343">
        <v>60.995600000000003</v>
      </c>
      <c r="D1343">
        <v>535.71799999999996</v>
      </c>
    </row>
    <row r="1344" spans="1:4" x14ac:dyDescent="0.25">
      <c r="A1344" t="s">
        <v>12635</v>
      </c>
      <c r="B1344">
        <v>5169</v>
      </c>
      <c r="C1344">
        <v>60.997300000000003</v>
      </c>
      <c r="D1344">
        <v>831.98050000000001</v>
      </c>
    </row>
    <row r="1345" spans="1:4" x14ac:dyDescent="0.25">
      <c r="A1345" t="s">
        <v>8985</v>
      </c>
      <c r="B1345">
        <v>4553</v>
      </c>
      <c r="C1345">
        <v>61.009399999999999</v>
      </c>
      <c r="D1345">
        <v>750.31359999999995</v>
      </c>
    </row>
    <row r="1346" spans="1:4" x14ac:dyDescent="0.25">
      <c r="A1346" t="s">
        <v>9691</v>
      </c>
      <c r="B1346">
        <v>3977</v>
      </c>
      <c r="C1346">
        <v>61.0199</v>
      </c>
      <c r="D1346">
        <v>795.976</v>
      </c>
    </row>
    <row r="1347" spans="1:4" x14ac:dyDescent="0.25">
      <c r="A1347" t="s">
        <v>3155</v>
      </c>
      <c r="B1347">
        <v>2846</v>
      </c>
      <c r="C1347">
        <v>61.036299999999997</v>
      </c>
      <c r="D1347">
        <v>461.25909999999999</v>
      </c>
    </row>
    <row r="1348" spans="1:4" x14ac:dyDescent="0.25">
      <c r="A1348" t="s">
        <v>12627</v>
      </c>
      <c r="B1348">
        <v>3641</v>
      </c>
      <c r="C1348">
        <v>61.043999999999997</v>
      </c>
      <c r="D1348">
        <v>701.00689999999997</v>
      </c>
    </row>
    <row r="1349" spans="1:4" x14ac:dyDescent="0.25">
      <c r="A1349" t="s">
        <v>12462</v>
      </c>
      <c r="B1349">
        <v>2017</v>
      </c>
      <c r="C1349">
        <v>61.067</v>
      </c>
      <c r="D1349">
        <v>578.09659999999997</v>
      </c>
    </row>
    <row r="1350" spans="1:4" x14ac:dyDescent="0.25">
      <c r="A1350" t="s">
        <v>2121</v>
      </c>
      <c r="B1350">
        <v>2858</v>
      </c>
      <c r="C1350">
        <v>61.069499999999998</v>
      </c>
      <c r="D1350">
        <v>863.49459999999999</v>
      </c>
    </row>
    <row r="1351" spans="1:4" x14ac:dyDescent="0.25">
      <c r="A1351" t="s">
        <v>3621</v>
      </c>
      <c r="B1351">
        <v>1912</v>
      </c>
      <c r="C1351">
        <v>61.076700000000002</v>
      </c>
      <c r="D1351">
        <v>559.75429999999994</v>
      </c>
    </row>
    <row r="1352" spans="1:4" x14ac:dyDescent="0.25">
      <c r="A1352" t="s">
        <v>4336</v>
      </c>
      <c r="B1352">
        <v>965</v>
      </c>
      <c r="C1352">
        <v>61.077300000000001</v>
      </c>
      <c r="D1352">
        <v>584.26210000000003</v>
      </c>
    </row>
    <row r="1353" spans="1:4" x14ac:dyDescent="0.25">
      <c r="A1353" t="s">
        <v>5170</v>
      </c>
      <c r="B1353">
        <v>5884</v>
      </c>
      <c r="C1353">
        <v>61.0839</v>
      </c>
      <c r="D1353">
        <v>779.15530000000001</v>
      </c>
    </row>
    <row r="1354" spans="1:4" x14ac:dyDescent="0.25">
      <c r="A1354" t="s">
        <v>4326</v>
      </c>
      <c r="B1354">
        <v>1499</v>
      </c>
      <c r="C1354">
        <v>61.096499999999999</v>
      </c>
      <c r="D1354">
        <v>516.64559999999994</v>
      </c>
    </row>
    <row r="1355" spans="1:4" x14ac:dyDescent="0.25">
      <c r="A1355" t="s">
        <v>10379</v>
      </c>
      <c r="B1355">
        <v>1682</v>
      </c>
      <c r="C1355">
        <v>61.120600000000003</v>
      </c>
      <c r="D1355">
        <v>572.09580000000005</v>
      </c>
    </row>
    <row r="1356" spans="1:4" x14ac:dyDescent="0.25">
      <c r="A1356" t="s">
        <v>9486</v>
      </c>
      <c r="B1356">
        <v>2415</v>
      </c>
      <c r="C1356">
        <v>61.122999999999998</v>
      </c>
      <c r="D1356">
        <v>535.17139999999995</v>
      </c>
    </row>
    <row r="1357" spans="1:4" x14ac:dyDescent="0.25">
      <c r="A1357" t="s">
        <v>4558</v>
      </c>
      <c r="B1357">
        <v>4891</v>
      </c>
      <c r="C1357">
        <v>61.127400000000002</v>
      </c>
      <c r="D1357">
        <v>819.24310000000003</v>
      </c>
    </row>
    <row r="1358" spans="1:4" x14ac:dyDescent="0.25">
      <c r="A1358" t="s">
        <v>4593</v>
      </c>
      <c r="B1358">
        <v>5272</v>
      </c>
      <c r="C1358">
        <v>61.1402</v>
      </c>
      <c r="D1358">
        <v>719.89689999999996</v>
      </c>
    </row>
    <row r="1359" spans="1:4" x14ac:dyDescent="0.25">
      <c r="A1359" t="s">
        <v>3177</v>
      </c>
      <c r="B1359">
        <v>4521</v>
      </c>
      <c r="C1359">
        <v>61.148800000000001</v>
      </c>
      <c r="D1359">
        <v>772.34540000000004</v>
      </c>
    </row>
    <row r="1360" spans="1:4" x14ac:dyDescent="0.25">
      <c r="A1360" t="s">
        <v>9010</v>
      </c>
      <c r="B1360">
        <v>2351</v>
      </c>
      <c r="C1360">
        <v>61.1496</v>
      </c>
      <c r="D1360">
        <v>555.89649999999995</v>
      </c>
    </row>
    <row r="1361" spans="1:4" x14ac:dyDescent="0.25">
      <c r="A1361" t="s">
        <v>2258</v>
      </c>
      <c r="B1361">
        <v>3036</v>
      </c>
      <c r="C1361">
        <v>61.152500000000003</v>
      </c>
      <c r="D1361">
        <v>702.23860000000002</v>
      </c>
    </row>
    <row r="1362" spans="1:4" x14ac:dyDescent="0.25">
      <c r="A1362" t="s">
        <v>5831</v>
      </c>
      <c r="B1362">
        <v>2925</v>
      </c>
      <c r="C1362">
        <v>61.155999999999999</v>
      </c>
      <c r="D1362">
        <v>758.50720000000001</v>
      </c>
    </row>
    <row r="1363" spans="1:4" x14ac:dyDescent="0.25">
      <c r="A1363" t="s">
        <v>2307</v>
      </c>
      <c r="B1363">
        <v>5266</v>
      </c>
      <c r="C1363">
        <v>61.158299999999997</v>
      </c>
      <c r="D1363">
        <v>782.16359999999997</v>
      </c>
    </row>
    <row r="1364" spans="1:4" x14ac:dyDescent="0.25">
      <c r="A1364" t="s">
        <v>4245</v>
      </c>
      <c r="B1364">
        <v>1495</v>
      </c>
      <c r="C1364">
        <v>61.170900000000003</v>
      </c>
      <c r="D1364">
        <v>575.76850000000002</v>
      </c>
    </row>
    <row r="1365" spans="1:4" x14ac:dyDescent="0.25">
      <c r="A1365" t="s">
        <v>9171</v>
      </c>
      <c r="B1365">
        <v>1864</v>
      </c>
      <c r="C1365">
        <v>61.200499999999998</v>
      </c>
      <c r="D1365">
        <v>429.85449999999997</v>
      </c>
    </row>
    <row r="1366" spans="1:4" x14ac:dyDescent="0.25">
      <c r="A1366" t="s">
        <v>4695</v>
      </c>
      <c r="B1366">
        <v>5418</v>
      </c>
      <c r="C1366">
        <v>61.205599999999997</v>
      </c>
      <c r="D1366">
        <v>682.05280000000005</v>
      </c>
    </row>
    <row r="1367" spans="1:4" x14ac:dyDescent="0.25">
      <c r="A1367" t="s">
        <v>4549</v>
      </c>
      <c r="B1367">
        <v>3590</v>
      </c>
      <c r="C1367">
        <v>61.208199999999998</v>
      </c>
      <c r="D1367">
        <v>688.73040000000003</v>
      </c>
    </row>
    <row r="1368" spans="1:4" x14ac:dyDescent="0.25">
      <c r="A1368" t="s">
        <v>2115</v>
      </c>
      <c r="B1368">
        <v>4697</v>
      </c>
      <c r="C1368">
        <v>61.215200000000003</v>
      </c>
      <c r="D1368">
        <v>775.35659999999996</v>
      </c>
    </row>
    <row r="1369" spans="1:4" x14ac:dyDescent="0.25">
      <c r="A1369" t="s">
        <v>4596</v>
      </c>
      <c r="B1369">
        <v>5094</v>
      </c>
      <c r="C1369">
        <v>61.224499999999999</v>
      </c>
      <c r="D1369">
        <v>745.11950000000002</v>
      </c>
    </row>
    <row r="1370" spans="1:4" x14ac:dyDescent="0.25">
      <c r="A1370" t="s">
        <v>4697</v>
      </c>
      <c r="B1370">
        <v>5408</v>
      </c>
      <c r="C1370">
        <v>61.2378</v>
      </c>
      <c r="D1370">
        <v>782.33410000000003</v>
      </c>
    </row>
    <row r="1371" spans="1:4" x14ac:dyDescent="0.25">
      <c r="A1371" t="s">
        <v>12618</v>
      </c>
      <c r="B1371">
        <v>3775</v>
      </c>
      <c r="C1371">
        <v>61.244599999999998</v>
      </c>
      <c r="D1371">
        <v>693.20680000000004</v>
      </c>
    </row>
    <row r="1372" spans="1:4" x14ac:dyDescent="0.25">
      <c r="A1372" t="s">
        <v>732</v>
      </c>
      <c r="B1372">
        <v>2569</v>
      </c>
      <c r="C1372">
        <v>61.2468</v>
      </c>
      <c r="D1372">
        <v>654.976</v>
      </c>
    </row>
    <row r="1373" spans="1:4" x14ac:dyDescent="0.25">
      <c r="A1373" t="s">
        <v>10460</v>
      </c>
      <c r="B1373">
        <v>1733</v>
      </c>
      <c r="C1373">
        <v>61.313800000000001</v>
      </c>
      <c r="D1373">
        <v>455.70440000000002</v>
      </c>
    </row>
    <row r="1374" spans="1:4" x14ac:dyDescent="0.25">
      <c r="A1374" t="s">
        <v>8045</v>
      </c>
      <c r="B1374">
        <v>5256</v>
      </c>
      <c r="C1374">
        <v>61.320099999999996</v>
      </c>
      <c r="D1374">
        <v>752.68920000000003</v>
      </c>
    </row>
    <row r="1375" spans="1:4" x14ac:dyDescent="0.25">
      <c r="A1375" t="s">
        <v>3611</v>
      </c>
      <c r="B1375">
        <v>1654</v>
      </c>
      <c r="C1375">
        <v>61.331299999999999</v>
      </c>
      <c r="D1375">
        <v>523.55039999999997</v>
      </c>
    </row>
    <row r="1376" spans="1:4" x14ac:dyDescent="0.25">
      <c r="A1376" t="s">
        <v>10796</v>
      </c>
      <c r="B1376">
        <v>901</v>
      </c>
      <c r="C1376">
        <v>61.345199999999998</v>
      </c>
      <c r="D1376">
        <v>399.84039999999999</v>
      </c>
    </row>
    <row r="1377" spans="1:4" x14ac:dyDescent="0.25">
      <c r="A1377" t="s">
        <v>1484</v>
      </c>
      <c r="B1377">
        <v>1886</v>
      </c>
      <c r="C1377">
        <v>61.3504</v>
      </c>
      <c r="D1377">
        <v>475.26420000000002</v>
      </c>
    </row>
    <row r="1378" spans="1:4" x14ac:dyDescent="0.25">
      <c r="A1378" t="s">
        <v>8121</v>
      </c>
      <c r="B1378">
        <v>5128</v>
      </c>
      <c r="C1378">
        <v>61.351900000000001</v>
      </c>
      <c r="D1378">
        <v>457.47739999999999</v>
      </c>
    </row>
    <row r="1379" spans="1:4" x14ac:dyDescent="0.25">
      <c r="A1379" t="s">
        <v>8505</v>
      </c>
      <c r="B1379">
        <v>2943</v>
      </c>
      <c r="C1379">
        <v>61.365400000000001</v>
      </c>
      <c r="D1379">
        <v>633.64930000000004</v>
      </c>
    </row>
    <row r="1380" spans="1:4" x14ac:dyDescent="0.25">
      <c r="A1380" t="s">
        <v>5299</v>
      </c>
      <c r="B1380">
        <v>4706</v>
      </c>
      <c r="C1380">
        <v>61.374099999999999</v>
      </c>
      <c r="D1380">
        <v>768.13319999999999</v>
      </c>
    </row>
    <row r="1381" spans="1:4" x14ac:dyDescent="0.25">
      <c r="A1381" t="s">
        <v>4938</v>
      </c>
      <c r="B1381">
        <v>3841</v>
      </c>
      <c r="C1381">
        <v>61.429000000000002</v>
      </c>
      <c r="D1381">
        <v>724.71100000000001</v>
      </c>
    </row>
    <row r="1382" spans="1:4" x14ac:dyDescent="0.25">
      <c r="A1382" t="s">
        <v>9068</v>
      </c>
      <c r="B1382">
        <v>4707</v>
      </c>
      <c r="C1382">
        <v>61.432400000000001</v>
      </c>
      <c r="D1382">
        <v>700.71169999999995</v>
      </c>
    </row>
    <row r="1383" spans="1:4" x14ac:dyDescent="0.25">
      <c r="A1383" t="s">
        <v>10280</v>
      </c>
      <c r="B1383">
        <v>1530</v>
      </c>
      <c r="C1383">
        <v>61.445</v>
      </c>
      <c r="D1383">
        <v>436.53210000000001</v>
      </c>
    </row>
    <row r="1384" spans="1:4" x14ac:dyDescent="0.25">
      <c r="A1384" t="s">
        <v>11253</v>
      </c>
      <c r="B1384">
        <v>3288</v>
      </c>
      <c r="C1384">
        <v>61.450899999999997</v>
      </c>
      <c r="D1384">
        <v>593.12300000000005</v>
      </c>
    </row>
    <row r="1385" spans="1:4" x14ac:dyDescent="0.25">
      <c r="A1385" t="s">
        <v>7989</v>
      </c>
      <c r="B1385">
        <v>2130</v>
      </c>
      <c r="C1385">
        <v>61.462400000000002</v>
      </c>
      <c r="D1385">
        <v>466.83010000000002</v>
      </c>
    </row>
    <row r="1386" spans="1:4" x14ac:dyDescent="0.25">
      <c r="A1386" t="s">
        <v>8086</v>
      </c>
      <c r="B1386">
        <v>4126</v>
      </c>
      <c r="C1386">
        <v>61.464799999999997</v>
      </c>
      <c r="D1386">
        <v>696.2835</v>
      </c>
    </row>
    <row r="1387" spans="1:4" x14ac:dyDescent="0.25">
      <c r="A1387" t="s">
        <v>9168</v>
      </c>
      <c r="B1387">
        <v>1809</v>
      </c>
      <c r="C1387">
        <v>61.469299999999997</v>
      </c>
      <c r="D1387">
        <v>426.93610000000001</v>
      </c>
    </row>
    <row r="1388" spans="1:4" x14ac:dyDescent="0.25">
      <c r="A1388" t="s">
        <v>363</v>
      </c>
      <c r="B1388">
        <v>6178</v>
      </c>
      <c r="C1388">
        <v>61.482999999999997</v>
      </c>
      <c r="D1388">
        <v>845.81209999999999</v>
      </c>
    </row>
    <row r="1389" spans="1:4" x14ac:dyDescent="0.25">
      <c r="A1389" t="s">
        <v>10353</v>
      </c>
      <c r="B1389">
        <v>1785</v>
      </c>
      <c r="C1389">
        <v>61.493699999999997</v>
      </c>
      <c r="D1389">
        <v>597.64419999999996</v>
      </c>
    </row>
    <row r="1390" spans="1:4" x14ac:dyDescent="0.25">
      <c r="A1390" t="s">
        <v>4894</v>
      </c>
      <c r="B1390">
        <v>1037</v>
      </c>
      <c r="C1390">
        <v>61.520800000000001</v>
      </c>
      <c r="D1390">
        <v>500.88920000000002</v>
      </c>
    </row>
    <row r="1391" spans="1:4" x14ac:dyDescent="0.25">
      <c r="A1391" t="s">
        <v>7242</v>
      </c>
      <c r="B1391">
        <v>1799</v>
      </c>
      <c r="C1391">
        <v>61.579599999999999</v>
      </c>
      <c r="D1391">
        <v>449.57979999999998</v>
      </c>
    </row>
    <row r="1392" spans="1:4" x14ac:dyDescent="0.25">
      <c r="A1392" t="s">
        <v>1236</v>
      </c>
      <c r="B1392">
        <v>4717</v>
      </c>
      <c r="C1392">
        <v>61.580599999999997</v>
      </c>
      <c r="D1392">
        <v>823.85209999999995</v>
      </c>
    </row>
    <row r="1393" spans="1:4" x14ac:dyDescent="0.25">
      <c r="A1393" t="s">
        <v>12768</v>
      </c>
      <c r="B1393">
        <v>1077</v>
      </c>
      <c r="C1393">
        <v>61.5822</v>
      </c>
      <c r="D1393">
        <v>524.17089999999996</v>
      </c>
    </row>
    <row r="1394" spans="1:4" x14ac:dyDescent="0.25">
      <c r="A1394" t="s">
        <v>11503</v>
      </c>
      <c r="B1394">
        <v>1758</v>
      </c>
      <c r="C1394">
        <v>61.589300000000001</v>
      </c>
      <c r="D1394">
        <v>455.8723</v>
      </c>
    </row>
    <row r="1395" spans="1:4" x14ac:dyDescent="0.25">
      <c r="A1395" t="s">
        <v>4271</v>
      </c>
      <c r="B1395">
        <v>970</v>
      </c>
      <c r="C1395">
        <v>61.593000000000004</v>
      </c>
      <c r="D1395">
        <v>502.50040000000001</v>
      </c>
    </row>
    <row r="1396" spans="1:4" x14ac:dyDescent="0.25">
      <c r="A1396" t="s">
        <v>4279</v>
      </c>
      <c r="B1396">
        <v>967</v>
      </c>
      <c r="C1396">
        <v>61.595300000000002</v>
      </c>
      <c r="D1396">
        <v>544.07140000000004</v>
      </c>
    </row>
    <row r="1397" spans="1:4" x14ac:dyDescent="0.25">
      <c r="A1397" t="s">
        <v>12598</v>
      </c>
      <c r="B1397">
        <v>2271</v>
      </c>
      <c r="C1397">
        <v>61.603999999999999</v>
      </c>
      <c r="D1397">
        <v>657.03070000000002</v>
      </c>
    </row>
    <row r="1398" spans="1:4" x14ac:dyDescent="0.25">
      <c r="A1398" t="s">
        <v>1862</v>
      </c>
      <c r="B1398">
        <v>7929</v>
      </c>
      <c r="C1398">
        <v>61.617699999999999</v>
      </c>
      <c r="D1398">
        <v>578.13599999999997</v>
      </c>
    </row>
    <row r="1399" spans="1:4" x14ac:dyDescent="0.25">
      <c r="A1399" t="s">
        <v>3760</v>
      </c>
      <c r="B1399">
        <v>1884</v>
      </c>
      <c r="C1399">
        <v>61.6494</v>
      </c>
      <c r="D1399">
        <v>558.03030000000001</v>
      </c>
    </row>
    <row r="1400" spans="1:4" x14ac:dyDescent="0.25">
      <c r="A1400" t="s">
        <v>11508</v>
      </c>
      <c r="B1400">
        <v>1682</v>
      </c>
      <c r="C1400">
        <v>61.6539</v>
      </c>
      <c r="D1400">
        <v>450.83049999999997</v>
      </c>
    </row>
    <row r="1401" spans="1:4" x14ac:dyDescent="0.25">
      <c r="A1401" t="s">
        <v>10405</v>
      </c>
      <c r="B1401">
        <v>2996</v>
      </c>
      <c r="C1401">
        <v>61.660499999999999</v>
      </c>
      <c r="D1401">
        <v>642.41160000000002</v>
      </c>
    </row>
    <row r="1402" spans="1:4" x14ac:dyDescent="0.25">
      <c r="A1402" t="s">
        <v>12773</v>
      </c>
      <c r="B1402">
        <v>1078</v>
      </c>
      <c r="C1402">
        <v>61.668700000000001</v>
      </c>
      <c r="D1402">
        <v>504.18560000000002</v>
      </c>
    </row>
    <row r="1403" spans="1:4" x14ac:dyDescent="0.25">
      <c r="A1403" t="s">
        <v>3575</v>
      </c>
      <c r="B1403">
        <v>4561</v>
      </c>
      <c r="C1403">
        <v>61.672400000000003</v>
      </c>
      <c r="D1403">
        <v>739.38120000000004</v>
      </c>
    </row>
    <row r="1404" spans="1:4" x14ac:dyDescent="0.25">
      <c r="A1404" t="s">
        <v>12612</v>
      </c>
      <c r="B1404">
        <v>3701</v>
      </c>
      <c r="C1404">
        <v>61.672899999999998</v>
      </c>
      <c r="D1404">
        <v>718.21519999999998</v>
      </c>
    </row>
    <row r="1405" spans="1:4" x14ac:dyDescent="0.25">
      <c r="A1405" t="s">
        <v>7194</v>
      </c>
      <c r="B1405">
        <v>7154</v>
      </c>
      <c r="C1405">
        <v>61.676299999999998</v>
      </c>
      <c r="D1405">
        <v>861.42139999999995</v>
      </c>
    </row>
    <row r="1406" spans="1:4" x14ac:dyDescent="0.25">
      <c r="A1406" t="s">
        <v>12485</v>
      </c>
      <c r="B1406">
        <v>4480</v>
      </c>
      <c r="C1406">
        <v>61.680399999999999</v>
      </c>
      <c r="D1406">
        <v>790.20899999999995</v>
      </c>
    </row>
    <row r="1407" spans="1:4" x14ac:dyDescent="0.25">
      <c r="A1407" t="s">
        <v>8432</v>
      </c>
      <c r="B1407">
        <v>1763</v>
      </c>
      <c r="C1407">
        <v>61.700400000000002</v>
      </c>
      <c r="D1407">
        <v>481.55549999999999</v>
      </c>
    </row>
    <row r="1408" spans="1:4" x14ac:dyDescent="0.25">
      <c r="A1408" t="s">
        <v>11627</v>
      </c>
      <c r="B1408">
        <v>2908</v>
      </c>
      <c r="C1408">
        <v>61.706400000000002</v>
      </c>
      <c r="D1408">
        <v>605.66750000000002</v>
      </c>
    </row>
    <row r="1409" spans="1:4" x14ac:dyDescent="0.25">
      <c r="A1409" t="s">
        <v>944</v>
      </c>
      <c r="B1409">
        <v>1501</v>
      </c>
      <c r="C1409">
        <v>61.728099999999998</v>
      </c>
      <c r="D1409">
        <v>528.87120000000004</v>
      </c>
    </row>
    <row r="1410" spans="1:4" x14ac:dyDescent="0.25">
      <c r="A1410" t="s">
        <v>3173</v>
      </c>
      <c r="B1410">
        <v>2022</v>
      </c>
      <c r="C1410">
        <v>61.732199999999999</v>
      </c>
      <c r="D1410">
        <v>506.9307</v>
      </c>
    </row>
    <row r="1411" spans="1:4" x14ac:dyDescent="0.25">
      <c r="A1411" t="s">
        <v>8323</v>
      </c>
      <c r="B1411">
        <v>1721</v>
      </c>
      <c r="C1411">
        <v>61.755099999999999</v>
      </c>
      <c r="D1411">
        <v>539.74599999999998</v>
      </c>
    </row>
    <row r="1412" spans="1:4" x14ac:dyDescent="0.25">
      <c r="A1412" t="s">
        <v>2113</v>
      </c>
      <c r="B1412">
        <v>3064</v>
      </c>
      <c r="C1412">
        <v>61.773200000000003</v>
      </c>
      <c r="D1412">
        <v>856.69849999999997</v>
      </c>
    </row>
    <row r="1413" spans="1:4" x14ac:dyDescent="0.25">
      <c r="A1413" t="s">
        <v>6386</v>
      </c>
      <c r="B1413">
        <v>3942</v>
      </c>
      <c r="C1413">
        <v>61.782899999999998</v>
      </c>
      <c r="D1413">
        <v>716.79819999999995</v>
      </c>
    </row>
    <row r="1414" spans="1:4" x14ac:dyDescent="0.25">
      <c r="A1414" t="s">
        <v>10803</v>
      </c>
      <c r="B1414">
        <v>902</v>
      </c>
      <c r="C1414">
        <v>61.801299999999998</v>
      </c>
      <c r="D1414">
        <v>369.52890000000002</v>
      </c>
    </row>
    <row r="1415" spans="1:4" x14ac:dyDescent="0.25">
      <c r="A1415" t="s">
        <v>7184</v>
      </c>
      <c r="B1415">
        <v>3178</v>
      </c>
      <c r="C1415">
        <v>61.811900000000001</v>
      </c>
      <c r="D1415">
        <v>666.57439999999997</v>
      </c>
    </row>
    <row r="1416" spans="1:4" x14ac:dyDescent="0.25">
      <c r="A1416" t="s">
        <v>3966</v>
      </c>
      <c r="B1416">
        <v>4984</v>
      </c>
      <c r="C1416">
        <v>61.816299999999998</v>
      </c>
      <c r="D1416">
        <v>720.83590000000004</v>
      </c>
    </row>
    <row r="1417" spans="1:4" x14ac:dyDescent="0.25">
      <c r="A1417" t="s">
        <v>2466</v>
      </c>
      <c r="B1417">
        <v>2987</v>
      </c>
      <c r="C1417">
        <v>61.827599999999997</v>
      </c>
      <c r="D1417">
        <v>453.3707</v>
      </c>
    </row>
    <row r="1418" spans="1:4" x14ac:dyDescent="0.25">
      <c r="A1418" t="s">
        <v>8627</v>
      </c>
      <c r="B1418">
        <v>1829</v>
      </c>
      <c r="C1418">
        <v>61.8401</v>
      </c>
      <c r="D1418">
        <v>578.13649999999996</v>
      </c>
    </row>
    <row r="1419" spans="1:4" x14ac:dyDescent="0.25">
      <c r="A1419" t="s">
        <v>999</v>
      </c>
      <c r="B1419">
        <v>6448</v>
      </c>
      <c r="C1419">
        <v>61.843200000000003</v>
      </c>
      <c r="D1419">
        <v>810.1019</v>
      </c>
    </row>
    <row r="1420" spans="1:4" x14ac:dyDescent="0.25">
      <c r="A1420" t="s">
        <v>12524</v>
      </c>
      <c r="B1420">
        <v>4087</v>
      </c>
      <c r="C1420">
        <v>61.875</v>
      </c>
      <c r="D1420">
        <v>653.88559999999995</v>
      </c>
    </row>
    <row r="1421" spans="1:4" x14ac:dyDescent="0.25">
      <c r="A1421" t="s">
        <v>2148</v>
      </c>
      <c r="B1421">
        <v>3097</v>
      </c>
      <c r="C1421">
        <v>61.877499999999998</v>
      </c>
      <c r="D1421">
        <v>665.64769999999999</v>
      </c>
    </row>
    <row r="1422" spans="1:4" x14ac:dyDescent="0.25">
      <c r="A1422" t="s">
        <v>12772</v>
      </c>
      <c r="B1422">
        <v>1120</v>
      </c>
      <c r="C1422">
        <v>61.886000000000003</v>
      </c>
      <c r="D1422">
        <v>511.4402</v>
      </c>
    </row>
    <row r="1423" spans="1:4" x14ac:dyDescent="0.25">
      <c r="A1423" t="s">
        <v>8372</v>
      </c>
      <c r="B1423">
        <v>2882</v>
      </c>
      <c r="C1423">
        <v>61.903599999999997</v>
      </c>
      <c r="D1423">
        <v>647.79560000000004</v>
      </c>
    </row>
    <row r="1424" spans="1:4" x14ac:dyDescent="0.25">
      <c r="A1424" t="s">
        <v>9525</v>
      </c>
      <c r="B1424">
        <v>1904</v>
      </c>
      <c r="C1424">
        <v>61.906399999999998</v>
      </c>
      <c r="D1424">
        <v>560.44629999999995</v>
      </c>
    </row>
    <row r="1425" spans="1:4" x14ac:dyDescent="0.25">
      <c r="A1425" t="s">
        <v>11829</v>
      </c>
      <c r="B1425">
        <v>2834</v>
      </c>
      <c r="C1425">
        <v>61.906799999999997</v>
      </c>
      <c r="D1425">
        <v>608.46609999999998</v>
      </c>
    </row>
    <row r="1426" spans="1:4" x14ac:dyDescent="0.25">
      <c r="A1426" t="s">
        <v>4614</v>
      </c>
      <c r="B1426">
        <v>2998</v>
      </c>
      <c r="C1426">
        <v>61.939500000000002</v>
      </c>
      <c r="D1426">
        <v>624.54259999999999</v>
      </c>
    </row>
    <row r="1427" spans="1:4" x14ac:dyDescent="0.25">
      <c r="A1427" t="s">
        <v>3468</v>
      </c>
      <c r="B1427">
        <v>3693</v>
      </c>
      <c r="C1427">
        <v>61.973500000000001</v>
      </c>
      <c r="D1427">
        <v>602.7002</v>
      </c>
    </row>
    <row r="1428" spans="1:4" x14ac:dyDescent="0.25">
      <c r="A1428" t="s">
        <v>4845</v>
      </c>
      <c r="B1428">
        <v>6311</v>
      </c>
      <c r="C1428">
        <v>61.988399999999999</v>
      </c>
      <c r="D1428">
        <v>716.86649999999997</v>
      </c>
    </row>
    <row r="1429" spans="1:4" x14ac:dyDescent="0.25">
      <c r="A1429" t="s">
        <v>5355</v>
      </c>
      <c r="B1429">
        <v>3900</v>
      </c>
      <c r="C1429">
        <v>62.003599999999999</v>
      </c>
      <c r="D1429">
        <v>488.5566</v>
      </c>
    </row>
    <row r="1430" spans="1:4" x14ac:dyDescent="0.25">
      <c r="A1430" t="s">
        <v>7809</v>
      </c>
      <c r="B1430">
        <v>4482</v>
      </c>
      <c r="C1430">
        <v>62.0321</v>
      </c>
      <c r="D1430">
        <v>770.37400000000002</v>
      </c>
    </row>
    <row r="1431" spans="1:4" x14ac:dyDescent="0.25">
      <c r="A1431" t="s">
        <v>9302</v>
      </c>
      <c r="B1431">
        <v>1654</v>
      </c>
      <c r="C1431">
        <v>62.052399999999999</v>
      </c>
      <c r="D1431">
        <v>417.09570000000002</v>
      </c>
    </row>
    <row r="1432" spans="1:4" x14ac:dyDescent="0.25">
      <c r="A1432" t="s">
        <v>7738</v>
      </c>
      <c r="B1432">
        <v>4453</v>
      </c>
      <c r="C1432">
        <v>62.062800000000003</v>
      </c>
      <c r="D1432">
        <v>686.27440000000001</v>
      </c>
    </row>
    <row r="1433" spans="1:4" x14ac:dyDescent="0.25">
      <c r="A1433" t="s">
        <v>7822</v>
      </c>
      <c r="B1433">
        <v>1955</v>
      </c>
      <c r="C1433">
        <v>62.0642</v>
      </c>
      <c r="D1433">
        <v>557.41359999999997</v>
      </c>
    </row>
    <row r="1434" spans="1:4" x14ac:dyDescent="0.25">
      <c r="A1434" t="s">
        <v>3633</v>
      </c>
      <c r="B1434">
        <v>1636</v>
      </c>
      <c r="C1434">
        <v>62.064300000000003</v>
      </c>
      <c r="D1434">
        <v>515.42780000000005</v>
      </c>
    </row>
    <row r="1435" spans="1:4" x14ac:dyDescent="0.25">
      <c r="A1435" t="s">
        <v>11749</v>
      </c>
      <c r="B1435">
        <v>3601</v>
      </c>
      <c r="C1435">
        <v>62.065600000000003</v>
      </c>
      <c r="D1435">
        <v>532.82920000000001</v>
      </c>
    </row>
    <row r="1436" spans="1:4" x14ac:dyDescent="0.25">
      <c r="A1436" t="s">
        <v>7712</v>
      </c>
      <c r="B1436">
        <v>707</v>
      </c>
      <c r="C1436">
        <v>62.066899999999997</v>
      </c>
      <c r="D1436">
        <v>510.00709999999998</v>
      </c>
    </row>
    <row r="1437" spans="1:4" x14ac:dyDescent="0.25">
      <c r="A1437" t="s">
        <v>4736</v>
      </c>
      <c r="B1437">
        <v>2557</v>
      </c>
      <c r="C1437">
        <v>62.088799999999999</v>
      </c>
      <c r="D1437">
        <v>506.03980000000001</v>
      </c>
    </row>
    <row r="1438" spans="1:4" x14ac:dyDescent="0.25">
      <c r="A1438" t="s">
        <v>9494</v>
      </c>
      <c r="B1438">
        <v>3841</v>
      </c>
      <c r="C1438">
        <v>62.092199999999998</v>
      </c>
      <c r="D1438">
        <v>563.75670000000002</v>
      </c>
    </row>
    <row r="1439" spans="1:4" x14ac:dyDescent="0.25">
      <c r="A1439" t="s">
        <v>7811</v>
      </c>
      <c r="B1439">
        <v>4504</v>
      </c>
      <c r="C1439">
        <v>62.103099999999998</v>
      </c>
      <c r="D1439">
        <v>700.65409999999997</v>
      </c>
    </row>
    <row r="1440" spans="1:4" x14ac:dyDescent="0.25">
      <c r="A1440" t="s">
        <v>1952</v>
      </c>
      <c r="B1440">
        <v>2414</v>
      </c>
      <c r="C1440">
        <v>62.116599999999998</v>
      </c>
      <c r="D1440">
        <v>646.60979999999995</v>
      </c>
    </row>
    <row r="1441" spans="1:4" x14ac:dyDescent="0.25">
      <c r="A1441" t="s">
        <v>4565</v>
      </c>
      <c r="B1441">
        <v>2808</v>
      </c>
      <c r="C1441">
        <v>62.135599999999997</v>
      </c>
      <c r="D1441">
        <v>607.60940000000005</v>
      </c>
    </row>
    <row r="1442" spans="1:4" x14ac:dyDescent="0.25">
      <c r="A1442" t="s">
        <v>9442</v>
      </c>
      <c r="B1442">
        <v>6754</v>
      </c>
      <c r="C1442">
        <v>62.151800000000001</v>
      </c>
      <c r="D1442">
        <v>882.20360000000005</v>
      </c>
    </row>
    <row r="1443" spans="1:4" x14ac:dyDescent="0.25">
      <c r="A1443" t="s">
        <v>3896</v>
      </c>
      <c r="B1443">
        <v>1663</v>
      </c>
      <c r="C1443">
        <v>62.163200000000003</v>
      </c>
      <c r="D1443">
        <v>509.88409999999999</v>
      </c>
    </row>
    <row r="1444" spans="1:4" x14ac:dyDescent="0.25">
      <c r="A1444" t="s">
        <v>7973</v>
      </c>
      <c r="B1444">
        <v>4762</v>
      </c>
      <c r="C1444">
        <v>62.191000000000003</v>
      </c>
      <c r="D1444">
        <v>736.60739999999998</v>
      </c>
    </row>
    <row r="1445" spans="1:4" x14ac:dyDescent="0.25">
      <c r="A1445" t="s">
        <v>1933</v>
      </c>
      <c r="B1445">
        <v>2456</v>
      </c>
      <c r="C1445">
        <v>62.204599999999999</v>
      </c>
      <c r="D1445">
        <v>649.12339999999995</v>
      </c>
    </row>
    <row r="1446" spans="1:4" x14ac:dyDescent="0.25">
      <c r="A1446" t="s">
        <v>7760</v>
      </c>
      <c r="B1446">
        <v>8125</v>
      </c>
      <c r="C1446">
        <v>62.207500000000003</v>
      </c>
      <c r="D1446">
        <v>907.80340000000001</v>
      </c>
    </row>
    <row r="1447" spans="1:4" x14ac:dyDescent="0.25">
      <c r="A1447" t="s">
        <v>1949</v>
      </c>
      <c r="B1447">
        <v>2129</v>
      </c>
      <c r="C1447">
        <v>62.207999999999998</v>
      </c>
      <c r="D1447">
        <v>568.46759999999995</v>
      </c>
    </row>
    <row r="1448" spans="1:4" x14ac:dyDescent="0.25">
      <c r="A1448" t="s">
        <v>9758</v>
      </c>
      <c r="B1448">
        <v>1744</v>
      </c>
      <c r="C1448">
        <v>62.243099999999998</v>
      </c>
      <c r="D1448">
        <v>528.92840000000001</v>
      </c>
    </row>
    <row r="1449" spans="1:4" x14ac:dyDescent="0.25">
      <c r="A1449" t="s">
        <v>4612</v>
      </c>
      <c r="B1449">
        <v>2658</v>
      </c>
      <c r="C1449">
        <v>62.246299999999998</v>
      </c>
      <c r="D1449">
        <v>595.65300000000002</v>
      </c>
    </row>
    <row r="1450" spans="1:4" x14ac:dyDescent="0.25">
      <c r="A1450" t="s">
        <v>3278</v>
      </c>
      <c r="B1450">
        <v>5078</v>
      </c>
      <c r="C1450">
        <v>62.256500000000003</v>
      </c>
      <c r="D1450">
        <v>733.55280000000005</v>
      </c>
    </row>
    <row r="1451" spans="1:4" x14ac:dyDescent="0.25">
      <c r="A1451" t="s">
        <v>9108</v>
      </c>
      <c r="B1451">
        <v>4543</v>
      </c>
      <c r="C1451">
        <v>62.2577</v>
      </c>
      <c r="D1451">
        <v>787.81629999999996</v>
      </c>
    </row>
    <row r="1452" spans="1:4" x14ac:dyDescent="0.25">
      <c r="A1452" t="s">
        <v>3828</v>
      </c>
      <c r="B1452">
        <v>2853</v>
      </c>
      <c r="C1452">
        <v>62.265300000000003</v>
      </c>
      <c r="D1452">
        <v>601.48170000000005</v>
      </c>
    </row>
    <row r="1453" spans="1:4" x14ac:dyDescent="0.25">
      <c r="A1453" t="s">
        <v>1939</v>
      </c>
      <c r="B1453">
        <v>2259</v>
      </c>
      <c r="C1453">
        <v>62.275700000000001</v>
      </c>
      <c r="D1453">
        <v>609.9633</v>
      </c>
    </row>
    <row r="1454" spans="1:4" x14ac:dyDescent="0.25">
      <c r="A1454" t="s">
        <v>3668</v>
      </c>
      <c r="B1454">
        <v>3095</v>
      </c>
      <c r="C1454">
        <v>62.276600000000002</v>
      </c>
      <c r="D1454">
        <v>713.79110000000003</v>
      </c>
    </row>
    <row r="1455" spans="1:4" x14ac:dyDescent="0.25">
      <c r="A1455" t="s">
        <v>4332</v>
      </c>
      <c r="B1455">
        <v>973</v>
      </c>
      <c r="C1455">
        <v>62.285899999999998</v>
      </c>
      <c r="D1455">
        <v>471.91120000000001</v>
      </c>
    </row>
    <row r="1456" spans="1:4" x14ac:dyDescent="0.25">
      <c r="A1456" t="s">
        <v>9079</v>
      </c>
      <c r="B1456">
        <v>2070</v>
      </c>
      <c r="C1456">
        <v>62.290700000000001</v>
      </c>
      <c r="D1456">
        <v>531.39700000000005</v>
      </c>
    </row>
    <row r="1457" spans="1:4" x14ac:dyDescent="0.25">
      <c r="A1457" t="s">
        <v>3791</v>
      </c>
      <c r="B1457">
        <v>1788</v>
      </c>
      <c r="C1457">
        <v>62.298000000000002</v>
      </c>
      <c r="D1457">
        <v>544.08969999999999</v>
      </c>
    </row>
    <row r="1458" spans="1:4" x14ac:dyDescent="0.25">
      <c r="A1458" t="s">
        <v>2435</v>
      </c>
      <c r="B1458">
        <v>2011</v>
      </c>
      <c r="C1458">
        <v>62.2988</v>
      </c>
      <c r="D1458">
        <v>461.18400000000003</v>
      </c>
    </row>
    <row r="1459" spans="1:4" x14ac:dyDescent="0.25">
      <c r="A1459" t="s">
        <v>6550</v>
      </c>
      <c r="B1459">
        <v>4313</v>
      </c>
      <c r="C1459">
        <v>62.305500000000002</v>
      </c>
      <c r="D1459">
        <v>801.38549999999998</v>
      </c>
    </row>
    <row r="1460" spans="1:4" x14ac:dyDescent="0.25">
      <c r="A1460" t="s">
        <v>8394</v>
      </c>
      <c r="B1460">
        <v>2810</v>
      </c>
      <c r="C1460">
        <v>62.31</v>
      </c>
      <c r="D1460">
        <v>638.64089999999999</v>
      </c>
    </row>
    <row r="1461" spans="1:4" x14ac:dyDescent="0.25">
      <c r="A1461" t="s">
        <v>935</v>
      </c>
      <c r="B1461">
        <v>1664</v>
      </c>
      <c r="C1461">
        <v>62.3157</v>
      </c>
      <c r="D1461">
        <v>596.07050000000004</v>
      </c>
    </row>
    <row r="1462" spans="1:4" x14ac:dyDescent="0.25">
      <c r="A1462" t="s">
        <v>4964</v>
      </c>
      <c r="B1462">
        <v>7568</v>
      </c>
      <c r="C1462">
        <v>62.320500000000003</v>
      </c>
      <c r="D1462">
        <v>871.77250000000004</v>
      </c>
    </row>
    <row r="1463" spans="1:4" x14ac:dyDescent="0.25">
      <c r="A1463" t="s">
        <v>11617</v>
      </c>
      <c r="B1463">
        <v>3002</v>
      </c>
      <c r="C1463">
        <v>62.342599999999997</v>
      </c>
      <c r="D1463">
        <v>650.70190000000002</v>
      </c>
    </row>
    <row r="1464" spans="1:4" x14ac:dyDescent="0.25">
      <c r="A1464" t="s">
        <v>4340</v>
      </c>
      <c r="B1464">
        <v>963</v>
      </c>
      <c r="C1464">
        <v>62.347299999999997</v>
      </c>
      <c r="D1464">
        <v>550.07539999999995</v>
      </c>
    </row>
    <row r="1465" spans="1:4" x14ac:dyDescent="0.25">
      <c r="A1465" t="s">
        <v>2373</v>
      </c>
      <c r="B1465">
        <v>4625</v>
      </c>
      <c r="C1465">
        <v>62.349499999999999</v>
      </c>
      <c r="D1465">
        <v>748.45860000000005</v>
      </c>
    </row>
    <row r="1466" spans="1:4" x14ac:dyDescent="0.25">
      <c r="A1466" t="s">
        <v>8387</v>
      </c>
      <c r="B1466">
        <v>2865</v>
      </c>
      <c r="C1466">
        <v>62.350499999999997</v>
      </c>
      <c r="D1466">
        <v>625.18759999999997</v>
      </c>
    </row>
    <row r="1467" spans="1:4" x14ac:dyDescent="0.25">
      <c r="A1467" t="s">
        <v>1947</v>
      </c>
      <c r="B1467">
        <v>2541</v>
      </c>
      <c r="C1467">
        <v>62.367899999999999</v>
      </c>
      <c r="D1467">
        <v>588.6567</v>
      </c>
    </row>
    <row r="1468" spans="1:4" x14ac:dyDescent="0.25">
      <c r="A1468" t="s">
        <v>2187</v>
      </c>
      <c r="B1468">
        <v>2861</v>
      </c>
      <c r="C1468">
        <v>62.388399999999997</v>
      </c>
      <c r="D1468">
        <v>584.83090000000004</v>
      </c>
    </row>
    <row r="1469" spans="1:4" x14ac:dyDescent="0.25">
      <c r="A1469" t="s">
        <v>1182</v>
      </c>
      <c r="B1469">
        <v>920</v>
      </c>
      <c r="C1469">
        <v>62.396500000000003</v>
      </c>
      <c r="D1469">
        <v>541.19330000000002</v>
      </c>
    </row>
    <row r="1470" spans="1:4" x14ac:dyDescent="0.25">
      <c r="A1470" t="s">
        <v>7224</v>
      </c>
      <c r="B1470">
        <v>3807</v>
      </c>
      <c r="C1470">
        <v>62.397399999999998</v>
      </c>
      <c r="D1470">
        <v>608.25909999999999</v>
      </c>
    </row>
    <row r="1471" spans="1:4" x14ac:dyDescent="0.25">
      <c r="A1471" t="s">
        <v>9533</v>
      </c>
      <c r="B1471">
        <v>1946</v>
      </c>
      <c r="C1471">
        <v>62.404000000000003</v>
      </c>
      <c r="D1471">
        <v>536.61599999999999</v>
      </c>
    </row>
    <row r="1472" spans="1:4" x14ac:dyDescent="0.25">
      <c r="A1472" t="s">
        <v>7247</v>
      </c>
      <c r="B1472">
        <v>4979</v>
      </c>
      <c r="C1472">
        <v>62.407899999999998</v>
      </c>
      <c r="D1472">
        <v>660.07770000000005</v>
      </c>
    </row>
    <row r="1473" spans="1:4" x14ac:dyDescent="0.25">
      <c r="A1473" t="s">
        <v>4990</v>
      </c>
      <c r="B1473">
        <v>1750</v>
      </c>
      <c r="C1473">
        <v>62.414099999999998</v>
      </c>
      <c r="D1473">
        <v>551.73969999999997</v>
      </c>
    </row>
    <row r="1474" spans="1:4" x14ac:dyDescent="0.25">
      <c r="A1474" t="s">
        <v>11793</v>
      </c>
      <c r="B1474">
        <v>2941</v>
      </c>
      <c r="C1474">
        <v>62.4148</v>
      </c>
      <c r="D1474">
        <v>634.20749999999998</v>
      </c>
    </row>
    <row r="1475" spans="1:4" x14ac:dyDescent="0.25">
      <c r="A1475" t="s">
        <v>9106</v>
      </c>
      <c r="B1475">
        <v>4793</v>
      </c>
      <c r="C1475">
        <v>62.423400000000001</v>
      </c>
      <c r="D1475">
        <v>786.13509999999997</v>
      </c>
    </row>
    <row r="1476" spans="1:4" x14ac:dyDescent="0.25">
      <c r="A1476" t="s">
        <v>4280</v>
      </c>
      <c r="B1476">
        <v>2408</v>
      </c>
      <c r="C1476">
        <v>62.427</v>
      </c>
      <c r="D1476">
        <v>562.60950000000003</v>
      </c>
    </row>
    <row r="1477" spans="1:4" x14ac:dyDescent="0.25">
      <c r="A1477" t="s">
        <v>3181</v>
      </c>
      <c r="B1477">
        <v>2821</v>
      </c>
      <c r="C1477">
        <v>62.437899999999999</v>
      </c>
      <c r="D1477">
        <v>567.65610000000004</v>
      </c>
    </row>
    <row r="1478" spans="1:4" x14ac:dyDescent="0.25">
      <c r="A1478" t="s">
        <v>5799</v>
      </c>
      <c r="B1478">
        <v>1815</v>
      </c>
      <c r="C1478">
        <v>62.449800000000003</v>
      </c>
      <c r="D1478">
        <v>456.55259999999998</v>
      </c>
    </row>
    <row r="1479" spans="1:4" x14ac:dyDescent="0.25">
      <c r="A1479" t="s">
        <v>1940</v>
      </c>
      <c r="B1479">
        <v>2396</v>
      </c>
      <c r="C1479">
        <v>62.452300000000001</v>
      </c>
      <c r="D1479">
        <v>580.23140000000001</v>
      </c>
    </row>
    <row r="1480" spans="1:4" x14ac:dyDescent="0.25">
      <c r="A1480" t="s">
        <v>9066</v>
      </c>
      <c r="B1480">
        <v>2737</v>
      </c>
      <c r="C1480">
        <v>62.464199999999998</v>
      </c>
      <c r="D1480">
        <v>610.47059999999999</v>
      </c>
    </row>
    <row r="1481" spans="1:4" x14ac:dyDescent="0.25">
      <c r="A1481" t="s">
        <v>3488</v>
      </c>
      <c r="B1481">
        <v>4574</v>
      </c>
      <c r="C1481">
        <v>62.4724</v>
      </c>
      <c r="D1481">
        <v>700.72979999999995</v>
      </c>
    </row>
    <row r="1482" spans="1:4" x14ac:dyDescent="0.25">
      <c r="A1482" t="s">
        <v>5696</v>
      </c>
      <c r="B1482">
        <v>2426</v>
      </c>
      <c r="C1482">
        <v>62.489800000000002</v>
      </c>
      <c r="D1482">
        <v>498.59440000000001</v>
      </c>
    </row>
    <row r="1483" spans="1:4" x14ac:dyDescent="0.25">
      <c r="A1483" t="s">
        <v>7961</v>
      </c>
      <c r="B1483">
        <v>4497</v>
      </c>
      <c r="C1483">
        <v>62.490299999999998</v>
      </c>
      <c r="D1483">
        <v>696.08659999999998</v>
      </c>
    </row>
    <row r="1484" spans="1:4" x14ac:dyDescent="0.25">
      <c r="A1484" t="s">
        <v>1976</v>
      </c>
      <c r="B1484">
        <v>3012</v>
      </c>
      <c r="C1484">
        <v>62.490400000000001</v>
      </c>
      <c r="D1484">
        <v>475.54520000000002</v>
      </c>
    </row>
    <row r="1485" spans="1:4" x14ac:dyDescent="0.25">
      <c r="A1485" t="s">
        <v>5189</v>
      </c>
      <c r="B1485">
        <v>3231</v>
      </c>
      <c r="C1485">
        <v>62.496499999999997</v>
      </c>
      <c r="D1485">
        <v>600.73379999999997</v>
      </c>
    </row>
    <row r="1486" spans="1:4" x14ac:dyDescent="0.25">
      <c r="A1486" t="s">
        <v>2321</v>
      </c>
      <c r="B1486">
        <v>2730</v>
      </c>
      <c r="C1486">
        <v>62.497599999999998</v>
      </c>
      <c r="D1486">
        <v>618.68960000000004</v>
      </c>
    </row>
    <row r="1487" spans="1:4" x14ac:dyDescent="0.25">
      <c r="A1487" t="s">
        <v>2463</v>
      </c>
      <c r="B1487">
        <v>1568</v>
      </c>
      <c r="C1487">
        <v>62.498699999999999</v>
      </c>
      <c r="D1487">
        <v>387.08440000000002</v>
      </c>
    </row>
    <row r="1488" spans="1:4" x14ac:dyDescent="0.25">
      <c r="A1488" t="s">
        <v>11613</v>
      </c>
      <c r="B1488">
        <v>1849</v>
      </c>
      <c r="C1488">
        <v>62.504300000000001</v>
      </c>
      <c r="D1488">
        <v>656.02200000000005</v>
      </c>
    </row>
    <row r="1489" spans="1:4" x14ac:dyDescent="0.25">
      <c r="A1489" t="s">
        <v>8596</v>
      </c>
      <c r="B1489">
        <v>1777</v>
      </c>
      <c r="C1489">
        <v>62.508099999999999</v>
      </c>
      <c r="D1489">
        <v>435.19240000000002</v>
      </c>
    </row>
    <row r="1490" spans="1:4" x14ac:dyDescent="0.25">
      <c r="A1490" t="s">
        <v>3210</v>
      </c>
      <c r="B1490">
        <v>2910</v>
      </c>
      <c r="C1490">
        <v>62.511400000000002</v>
      </c>
      <c r="D1490">
        <v>626.74770000000001</v>
      </c>
    </row>
    <row r="1491" spans="1:4" x14ac:dyDescent="0.25">
      <c r="A1491" t="s">
        <v>7988</v>
      </c>
      <c r="B1491">
        <v>2151</v>
      </c>
      <c r="C1491">
        <v>62.518900000000002</v>
      </c>
      <c r="D1491">
        <v>493.7353</v>
      </c>
    </row>
    <row r="1492" spans="1:4" x14ac:dyDescent="0.25">
      <c r="A1492" t="s">
        <v>11756</v>
      </c>
      <c r="B1492">
        <v>2790</v>
      </c>
      <c r="C1492">
        <v>62.525599999999997</v>
      </c>
      <c r="D1492">
        <v>501.36720000000003</v>
      </c>
    </row>
    <row r="1493" spans="1:4" x14ac:dyDescent="0.25">
      <c r="A1493" t="s">
        <v>11285</v>
      </c>
      <c r="B1493">
        <v>1857</v>
      </c>
      <c r="C1493">
        <v>62.526499999999999</v>
      </c>
      <c r="D1493">
        <v>500.01029999999997</v>
      </c>
    </row>
    <row r="1494" spans="1:4" x14ac:dyDescent="0.25">
      <c r="A1494" t="s">
        <v>10406</v>
      </c>
      <c r="B1494">
        <v>3222</v>
      </c>
      <c r="C1494">
        <v>62.534199999999998</v>
      </c>
      <c r="D1494">
        <v>635.45929999999998</v>
      </c>
    </row>
    <row r="1495" spans="1:4" x14ac:dyDescent="0.25">
      <c r="A1495" t="s">
        <v>4944</v>
      </c>
      <c r="B1495">
        <v>2270</v>
      </c>
      <c r="C1495">
        <v>62.5351</v>
      </c>
      <c r="D1495">
        <v>202.21199999999999</v>
      </c>
    </row>
    <row r="1496" spans="1:4" x14ac:dyDescent="0.25">
      <c r="A1496" t="s">
        <v>3844</v>
      </c>
      <c r="B1496">
        <v>6840</v>
      </c>
      <c r="C1496">
        <v>62.5456</v>
      </c>
      <c r="D1496">
        <v>848.42660000000001</v>
      </c>
    </row>
    <row r="1497" spans="1:4" x14ac:dyDescent="0.25">
      <c r="A1497" t="s">
        <v>10677</v>
      </c>
      <c r="B1497">
        <v>1761</v>
      </c>
      <c r="C1497">
        <v>62.566699999999997</v>
      </c>
      <c r="D1497">
        <v>536.54380000000003</v>
      </c>
    </row>
    <row r="1498" spans="1:4" x14ac:dyDescent="0.25">
      <c r="A1498" t="s">
        <v>4772</v>
      </c>
      <c r="B1498">
        <v>5413</v>
      </c>
      <c r="C1498">
        <v>62.566699999999997</v>
      </c>
      <c r="D1498">
        <v>714.69010000000003</v>
      </c>
    </row>
    <row r="1499" spans="1:4" x14ac:dyDescent="0.25">
      <c r="A1499" t="s">
        <v>4950</v>
      </c>
      <c r="B1499">
        <v>2504</v>
      </c>
      <c r="C1499">
        <v>62.566800000000001</v>
      </c>
      <c r="D1499">
        <v>602.0059</v>
      </c>
    </row>
    <row r="1500" spans="1:4" x14ac:dyDescent="0.25">
      <c r="A1500" t="s">
        <v>920</v>
      </c>
      <c r="B1500">
        <v>1924</v>
      </c>
      <c r="C1500">
        <v>62.588000000000001</v>
      </c>
      <c r="D1500">
        <v>628.10889999999995</v>
      </c>
    </row>
    <row r="1501" spans="1:4" x14ac:dyDescent="0.25">
      <c r="A1501" t="s">
        <v>796</v>
      </c>
      <c r="B1501">
        <v>1786</v>
      </c>
      <c r="C1501">
        <v>62.591099999999997</v>
      </c>
      <c r="D1501">
        <v>244.40029999999999</v>
      </c>
    </row>
    <row r="1502" spans="1:4" x14ac:dyDescent="0.25">
      <c r="A1502" t="s">
        <v>9255</v>
      </c>
      <c r="B1502">
        <v>2032</v>
      </c>
      <c r="C1502">
        <v>62.593899999999998</v>
      </c>
      <c r="D1502">
        <v>115.9286</v>
      </c>
    </row>
    <row r="1503" spans="1:4" x14ac:dyDescent="0.25">
      <c r="A1503" t="s">
        <v>10697</v>
      </c>
      <c r="B1503">
        <v>1681</v>
      </c>
      <c r="C1503">
        <v>62.605400000000003</v>
      </c>
      <c r="D1503">
        <v>554.58330000000001</v>
      </c>
    </row>
    <row r="1504" spans="1:4" x14ac:dyDescent="0.25">
      <c r="A1504" t="s">
        <v>10469</v>
      </c>
      <c r="B1504">
        <v>1780</v>
      </c>
      <c r="C1504">
        <v>62.608899999999998</v>
      </c>
      <c r="D1504">
        <v>474.32619999999997</v>
      </c>
    </row>
    <row r="1505" spans="1:4" x14ac:dyDescent="0.25">
      <c r="A1505" t="s">
        <v>12634</v>
      </c>
      <c r="B1505">
        <v>6790</v>
      </c>
      <c r="C1505">
        <v>62.618499999999997</v>
      </c>
      <c r="D1505">
        <v>898.96519999999998</v>
      </c>
    </row>
    <row r="1506" spans="1:4" x14ac:dyDescent="0.25">
      <c r="A1506" t="s">
        <v>10871</v>
      </c>
      <c r="B1506">
        <v>4845</v>
      </c>
      <c r="C1506">
        <v>62.621000000000002</v>
      </c>
      <c r="D1506">
        <v>663.66800000000001</v>
      </c>
    </row>
    <row r="1507" spans="1:4" x14ac:dyDescent="0.25">
      <c r="A1507" t="s">
        <v>3439</v>
      </c>
      <c r="B1507">
        <v>4816</v>
      </c>
      <c r="C1507">
        <v>62.639600000000002</v>
      </c>
      <c r="D1507">
        <v>670.73289999999997</v>
      </c>
    </row>
    <row r="1508" spans="1:4" x14ac:dyDescent="0.25">
      <c r="A1508" t="s">
        <v>4985</v>
      </c>
      <c r="B1508">
        <v>2879</v>
      </c>
      <c r="C1508">
        <v>62.653100000000002</v>
      </c>
      <c r="D1508">
        <v>631.03369999999995</v>
      </c>
    </row>
    <row r="1509" spans="1:4" x14ac:dyDescent="0.25">
      <c r="A1509" t="s">
        <v>7819</v>
      </c>
      <c r="B1509">
        <v>2123</v>
      </c>
      <c r="C1509">
        <v>62.6556</v>
      </c>
      <c r="D1509">
        <v>554.57249999999999</v>
      </c>
    </row>
    <row r="1510" spans="1:4" x14ac:dyDescent="0.25">
      <c r="A1510" t="s">
        <v>12207</v>
      </c>
      <c r="B1510">
        <v>1972</v>
      </c>
      <c r="C1510">
        <v>62.669600000000003</v>
      </c>
      <c r="D1510">
        <v>397.80169999999998</v>
      </c>
    </row>
    <row r="1511" spans="1:4" x14ac:dyDescent="0.25">
      <c r="A1511" t="s">
        <v>2007</v>
      </c>
      <c r="B1511">
        <v>6091</v>
      </c>
      <c r="C1511">
        <v>62.671500000000002</v>
      </c>
      <c r="D1511">
        <v>901.58730000000003</v>
      </c>
    </row>
    <row r="1512" spans="1:4" x14ac:dyDescent="0.25">
      <c r="A1512" t="s">
        <v>5643</v>
      </c>
      <c r="B1512">
        <v>1803</v>
      </c>
      <c r="C1512">
        <v>62.671700000000001</v>
      </c>
      <c r="D1512">
        <v>574.08040000000005</v>
      </c>
    </row>
    <row r="1513" spans="1:4" x14ac:dyDescent="0.25">
      <c r="A1513" t="s">
        <v>4282</v>
      </c>
      <c r="B1513">
        <v>970</v>
      </c>
      <c r="C1513">
        <v>62.734900000000003</v>
      </c>
      <c r="D1513">
        <v>580.79250000000002</v>
      </c>
    </row>
    <row r="1514" spans="1:4" x14ac:dyDescent="0.25">
      <c r="A1514" t="s">
        <v>1212</v>
      </c>
      <c r="B1514">
        <v>4159</v>
      </c>
      <c r="C1514">
        <v>62.739600000000003</v>
      </c>
      <c r="D1514">
        <v>736.66390000000001</v>
      </c>
    </row>
    <row r="1515" spans="1:4" x14ac:dyDescent="0.25">
      <c r="A1515" t="s">
        <v>9060</v>
      </c>
      <c r="B1515">
        <v>5162</v>
      </c>
      <c r="C1515">
        <v>62.744999999999997</v>
      </c>
      <c r="D1515">
        <v>836.53970000000004</v>
      </c>
    </row>
    <row r="1516" spans="1:4" x14ac:dyDescent="0.25">
      <c r="A1516" t="s">
        <v>1974</v>
      </c>
      <c r="B1516">
        <v>2944</v>
      </c>
      <c r="C1516">
        <v>62.7622</v>
      </c>
      <c r="D1516">
        <v>566.51660000000004</v>
      </c>
    </row>
    <row r="1517" spans="1:4" x14ac:dyDescent="0.25">
      <c r="A1517" t="s">
        <v>1875</v>
      </c>
      <c r="B1517">
        <v>5447</v>
      </c>
      <c r="C1517">
        <v>62.7714</v>
      </c>
      <c r="D1517">
        <v>879.21400000000006</v>
      </c>
    </row>
    <row r="1518" spans="1:4" x14ac:dyDescent="0.25">
      <c r="A1518" t="s">
        <v>9145</v>
      </c>
      <c r="B1518">
        <v>1579</v>
      </c>
      <c r="C1518">
        <v>62.777000000000001</v>
      </c>
      <c r="D1518">
        <v>454.19119999999998</v>
      </c>
    </row>
    <row r="1519" spans="1:4" x14ac:dyDescent="0.25">
      <c r="A1519" t="s">
        <v>10747</v>
      </c>
      <c r="B1519">
        <v>2819</v>
      </c>
      <c r="C1519">
        <v>62.778199999999998</v>
      </c>
      <c r="D1519">
        <v>507.68340000000001</v>
      </c>
    </row>
    <row r="1520" spans="1:4" x14ac:dyDescent="0.25">
      <c r="A1520" t="s">
        <v>12506</v>
      </c>
      <c r="B1520">
        <v>3715</v>
      </c>
      <c r="C1520">
        <v>62.7898</v>
      </c>
      <c r="D1520">
        <v>660.46199999999999</v>
      </c>
    </row>
    <row r="1521" spans="1:4" x14ac:dyDescent="0.25">
      <c r="A1521" t="s">
        <v>2498</v>
      </c>
      <c r="B1521">
        <v>3254</v>
      </c>
      <c r="C1521">
        <v>62.798200000000001</v>
      </c>
      <c r="D1521">
        <v>221.66569999999999</v>
      </c>
    </row>
    <row r="1522" spans="1:4" x14ac:dyDescent="0.25">
      <c r="A1522" t="s">
        <v>5364</v>
      </c>
      <c r="B1522">
        <v>1828</v>
      </c>
      <c r="C1522">
        <v>62.808599999999998</v>
      </c>
      <c r="D1522">
        <v>541.54190000000006</v>
      </c>
    </row>
    <row r="1523" spans="1:4" x14ac:dyDescent="0.25">
      <c r="A1523" t="s">
        <v>12539</v>
      </c>
      <c r="B1523">
        <v>3622</v>
      </c>
      <c r="C1523">
        <v>62.812199999999997</v>
      </c>
      <c r="D1523">
        <v>622.21680000000003</v>
      </c>
    </row>
    <row r="1524" spans="1:4" x14ac:dyDescent="0.25">
      <c r="A1524" t="s">
        <v>3043</v>
      </c>
      <c r="B1524">
        <v>1974</v>
      </c>
      <c r="C1524">
        <v>62.834899999999998</v>
      </c>
      <c r="D1524">
        <v>403.5487</v>
      </c>
    </row>
    <row r="1525" spans="1:4" x14ac:dyDescent="0.25">
      <c r="A1525" t="s">
        <v>12421</v>
      </c>
      <c r="B1525">
        <v>3123</v>
      </c>
      <c r="C1525">
        <v>62.865499999999997</v>
      </c>
      <c r="D1525">
        <v>634.16809999999998</v>
      </c>
    </row>
    <row r="1526" spans="1:4" x14ac:dyDescent="0.25">
      <c r="A1526" t="s">
        <v>1027</v>
      </c>
      <c r="B1526">
        <v>2511</v>
      </c>
      <c r="C1526">
        <v>62.8842</v>
      </c>
      <c r="D1526">
        <v>754.90700000000004</v>
      </c>
    </row>
    <row r="1527" spans="1:4" x14ac:dyDescent="0.25">
      <c r="A1527" t="s">
        <v>2279</v>
      </c>
      <c r="B1527">
        <v>3561</v>
      </c>
      <c r="C1527">
        <v>62.886000000000003</v>
      </c>
      <c r="D1527">
        <v>848.40840000000003</v>
      </c>
    </row>
    <row r="1528" spans="1:4" x14ac:dyDescent="0.25">
      <c r="A1528" t="s">
        <v>7103</v>
      </c>
      <c r="B1528">
        <v>4567</v>
      </c>
      <c r="C1528">
        <v>62.886499999999998</v>
      </c>
      <c r="D1528">
        <v>680.72</v>
      </c>
    </row>
    <row r="1529" spans="1:4" x14ac:dyDescent="0.25">
      <c r="A1529" t="s">
        <v>9730</v>
      </c>
      <c r="B1529">
        <v>1661</v>
      </c>
      <c r="C1529">
        <v>62.891800000000003</v>
      </c>
      <c r="D1529">
        <v>595.69129999999996</v>
      </c>
    </row>
    <row r="1530" spans="1:4" x14ac:dyDescent="0.25">
      <c r="A1530" t="s">
        <v>7094</v>
      </c>
      <c r="B1530">
        <v>1647</v>
      </c>
      <c r="C1530">
        <v>62.906799999999997</v>
      </c>
      <c r="D1530">
        <v>460.81830000000002</v>
      </c>
    </row>
    <row r="1531" spans="1:4" x14ac:dyDescent="0.25">
      <c r="A1531" t="s">
        <v>4557</v>
      </c>
      <c r="B1531">
        <v>735</v>
      </c>
      <c r="C1531">
        <v>62.919899999999998</v>
      </c>
      <c r="D1531">
        <v>482.98419999999999</v>
      </c>
    </row>
    <row r="1532" spans="1:4" x14ac:dyDescent="0.25">
      <c r="A1532" t="s">
        <v>4727</v>
      </c>
      <c r="B1532">
        <v>3590</v>
      </c>
      <c r="C1532">
        <v>62.923999999999999</v>
      </c>
      <c r="D1532">
        <v>567.36170000000004</v>
      </c>
    </row>
    <row r="1533" spans="1:4" x14ac:dyDescent="0.25">
      <c r="A1533" t="s">
        <v>1018</v>
      </c>
      <c r="B1533">
        <v>7714</v>
      </c>
      <c r="C1533">
        <v>62.933399999999999</v>
      </c>
      <c r="D1533">
        <v>841.94200000000001</v>
      </c>
    </row>
    <row r="1534" spans="1:4" x14ac:dyDescent="0.25">
      <c r="A1534" t="s">
        <v>12507</v>
      </c>
      <c r="B1534">
        <v>3844</v>
      </c>
      <c r="C1534">
        <v>62.939500000000002</v>
      </c>
      <c r="D1534">
        <v>631.51149999999996</v>
      </c>
    </row>
    <row r="1535" spans="1:4" x14ac:dyDescent="0.25">
      <c r="A1535" t="s">
        <v>10328</v>
      </c>
      <c r="B1535">
        <v>1782</v>
      </c>
      <c r="C1535">
        <v>62.957799999999999</v>
      </c>
      <c r="D1535">
        <v>469.92250000000001</v>
      </c>
    </row>
    <row r="1536" spans="1:4" x14ac:dyDescent="0.25">
      <c r="A1536" t="s">
        <v>12622</v>
      </c>
      <c r="B1536">
        <v>3850</v>
      </c>
      <c r="C1536">
        <v>62.957900000000002</v>
      </c>
      <c r="D1536">
        <v>669.05</v>
      </c>
    </row>
    <row r="1537" spans="1:4" x14ac:dyDescent="0.25">
      <c r="A1537" t="s">
        <v>10595</v>
      </c>
      <c r="B1537">
        <v>1948</v>
      </c>
      <c r="C1537">
        <v>62.960999999999999</v>
      </c>
      <c r="D1537">
        <v>493.75139999999999</v>
      </c>
    </row>
    <row r="1538" spans="1:4" x14ac:dyDescent="0.25">
      <c r="A1538" t="s">
        <v>4832</v>
      </c>
      <c r="B1538">
        <v>3784</v>
      </c>
      <c r="C1538">
        <v>62.970599999999997</v>
      </c>
      <c r="D1538">
        <v>760.8528</v>
      </c>
    </row>
    <row r="1539" spans="1:4" x14ac:dyDescent="0.25">
      <c r="A1539" t="s">
        <v>2270</v>
      </c>
      <c r="B1539">
        <v>2896</v>
      </c>
      <c r="C1539">
        <v>62.971400000000003</v>
      </c>
      <c r="D1539">
        <v>677.99800000000005</v>
      </c>
    </row>
    <row r="1540" spans="1:4" x14ac:dyDescent="0.25">
      <c r="A1540" t="s">
        <v>4708</v>
      </c>
      <c r="B1540">
        <v>2402</v>
      </c>
      <c r="C1540">
        <v>62.975299999999997</v>
      </c>
      <c r="D1540">
        <v>490.37819999999999</v>
      </c>
    </row>
    <row r="1541" spans="1:4" x14ac:dyDescent="0.25">
      <c r="A1541" t="s">
        <v>3599</v>
      </c>
      <c r="B1541">
        <v>1647</v>
      </c>
      <c r="C1541">
        <v>62.988599999999998</v>
      </c>
      <c r="D1541">
        <v>515.95249999999999</v>
      </c>
    </row>
    <row r="1542" spans="1:4" x14ac:dyDescent="0.25">
      <c r="A1542" t="s">
        <v>2430</v>
      </c>
      <c r="B1542">
        <v>2808</v>
      </c>
      <c r="C1542">
        <v>62.99</v>
      </c>
      <c r="D1542">
        <v>365.65219999999999</v>
      </c>
    </row>
    <row r="1543" spans="1:4" x14ac:dyDescent="0.25">
      <c r="A1543" t="s">
        <v>3269</v>
      </c>
      <c r="B1543">
        <v>2040</v>
      </c>
      <c r="C1543">
        <v>63.001899999999999</v>
      </c>
      <c r="D1543">
        <v>472.9205</v>
      </c>
    </row>
    <row r="1544" spans="1:4" x14ac:dyDescent="0.25">
      <c r="A1544" t="s">
        <v>3964</v>
      </c>
      <c r="B1544">
        <v>2977</v>
      </c>
      <c r="C1544">
        <v>63.004800000000003</v>
      </c>
      <c r="D1544">
        <v>759.03200000000004</v>
      </c>
    </row>
    <row r="1545" spans="1:4" x14ac:dyDescent="0.25">
      <c r="A1545" t="s">
        <v>12497</v>
      </c>
      <c r="B1545">
        <v>4477</v>
      </c>
      <c r="C1545">
        <v>63.008000000000003</v>
      </c>
      <c r="D1545">
        <v>752.49170000000004</v>
      </c>
    </row>
    <row r="1546" spans="1:4" x14ac:dyDescent="0.25">
      <c r="A1546" t="s">
        <v>7604</v>
      </c>
      <c r="B1546">
        <v>2089</v>
      </c>
      <c r="C1546">
        <v>63.018599999999999</v>
      </c>
      <c r="D1546">
        <v>540.50049999999999</v>
      </c>
    </row>
    <row r="1547" spans="1:4" x14ac:dyDescent="0.25">
      <c r="A1547" t="s">
        <v>809</v>
      </c>
      <c r="B1547">
        <v>5534</v>
      </c>
      <c r="C1547">
        <v>63.019599999999997</v>
      </c>
      <c r="D1547">
        <v>795.11559999999997</v>
      </c>
    </row>
    <row r="1548" spans="1:4" x14ac:dyDescent="0.25">
      <c r="A1548" t="s">
        <v>11610</v>
      </c>
      <c r="B1548">
        <v>2236</v>
      </c>
      <c r="C1548">
        <v>63.029699999999998</v>
      </c>
      <c r="D1548">
        <v>684.66750000000002</v>
      </c>
    </row>
    <row r="1549" spans="1:4" x14ac:dyDescent="0.25">
      <c r="A1549" t="s">
        <v>1920</v>
      </c>
      <c r="B1549">
        <v>2216</v>
      </c>
      <c r="C1549">
        <v>63.038499999999999</v>
      </c>
      <c r="D1549">
        <v>531.43790000000001</v>
      </c>
    </row>
    <row r="1550" spans="1:4" x14ac:dyDescent="0.25">
      <c r="A1550" t="s">
        <v>4931</v>
      </c>
      <c r="B1550">
        <v>7138</v>
      </c>
      <c r="C1550">
        <v>63.067599999999999</v>
      </c>
      <c r="D1550">
        <v>857.54330000000004</v>
      </c>
    </row>
    <row r="1551" spans="1:4" x14ac:dyDescent="0.25">
      <c r="A1551" t="s">
        <v>12541</v>
      </c>
      <c r="B1551">
        <v>3640</v>
      </c>
      <c r="C1551">
        <v>63.073</v>
      </c>
      <c r="D1551">
        <v>673.96540000000005</v>
      </c>
    </row>
    <row r="1552" spans="1:4" x14ac:dyDescent="0.25">
      <c r="A1552" t="s">
        <v>3169</v>
      </c>
      <c r="B1552">
        <v>2813</v>
      </c>
      <c r="C1552">
        <v>63.0837</v>
      </c>
      <c r="D1552">
        <v>457.24299999999999</v>
      </c>
    </row>
    <row r="1553" spans="1:4" x14ac:dyDescent="0.25">
      <c r="A1553" t="s">
        <v>5187</v>
      </c>
      <c r="B1553">
        <v>3215</v>
      </c>
      <c r="C1553">
        <v>63.098399999999998</v>
      </c>
      <c r="D1553">
        <v>607.95910000000003</v>
      </c>
    </row>
    <row r="1554" spans="1:4" x14ac:dyDescent="0.25">
      <c r="A1554" t="s">
        <v>11700</v>
      </c>
      <c r="B1554">
        <v>4582</v>
      </c>
      <c r="C1554">
        <v>63.148099999999999</v>
      </c>
      <c r="D1554">
        <v>717.5806</v>
      </c>
    </row>
    <row r="1555" spans="1:4" x14ac:dyDescent="0.25">
      <c r="A1555" t="s">
        <v>3554</v>
      </c>
      <c r="B1555">
        <v>1607</v>
      </c>
      <c r="C1555">
        <v>63.159199999999998</v>
      </c>
      <c r="D1555">
        <v>481.8091</v>
      </c>
    </row>
    <row r="1556" spans="1:4" x14ac:dyDescent="0.25">
      <c r="A1556" t="s">
        <v>10762</v>
      </c>
      <c r="B1556">
        <v>4686</v>
      </c>
      <c r="C1556">
        <v>63.159500000000001</v>
      </c>
      <c r="D1556">
        <v>666.779</v>
      </c>
    </row>
    <row r="1557" spans="1:4" x14ac:dyDescent="0.25">
      <c r="A1557" t="s">
        <v>10830</v>
      </c>
      <c r="B1557">
        <v>1842</v>
      </c>
      <c r="C1557">
        <v>63.178100000000001</v>
      </c>
      <c r="D1557">
        <v>462.18889999999999</v>
      </c>
    </row>
    <row r="1558" spans="1:4" x14ac:dyDescent="0.25">
      <c r="A1558" t="s">
        <v>3900</v>
      </c>
      <c r="B1558">
        <v>4792</v>
      </c>
      <c r="C1558">
        <v>63.192900000000002</v>
      </c>
      <c r="D1558">
        <v>714.22050000000002</v>
      </c>
    </row>
    <row r="1559" spans="1:4" x14ac:dyDescent="0.25">
      <c r="A1559" t="s">
        <v>11784</v>
      </c>
      <c r="B1559">
        <v>2940</v>
      </c>
      <c r="C1559">
        <v>63.2194</v>
      </c>
      <c r="D1559">
        <v>623.36699999999996</v>
      </c>
    </row>
    <row r="1560" spans="1:4" x14ac:dyDescent="0.25">
      <c r="A1560" t="s">
        <v>4854</v>
      </c>
      <c r="B1560">
        <v>4805</v>
      </c>
      <c r="C1560">
        <v>63.224200000000003</v>
      </c>
      <c r="D1560">
        <v>699.65859999999998</v>
      </c>
    </row>
    <row r="1561" spans="1:4" x14ac:dyDescent="0.25">
      <c r="A1561" t="s">
        <v>4994</v>
      </c>
      <c r="B1561">
        <v>1707</v>
      </c>
      <c r="C1561">
        <v>63.2286</v>
      </c>
      <c r="D1561">
        <v>530.46680000000003</v>
      </c>
    </row>
    <row r="1562" spans="1:4" x14ac:dyDescent="0.25">
      <c r="A1562" t="s">
        <v>11115</v>
      </c>
      <c r="B1562">
        <v>1622</v>
      </c>
      <c r="C1562">
        <v>63.234200000000001</v>
      </c>
      <c r="D1562">
        <v>630.62130000000002</v>
      </c>
    </row>
    <row r="1563" spans="1:4" x14ac:dyDescent="0.25">
      <c r="A1563" t="s">
        <v>5758</v>
      </c>
      <c r="B1563">
        <v>2390</v>
      </c>
      <c r="C1563">
        <v>63.246600000000001</v>
      </c>
      <c r="D1563">
        <v>440.0197</v>
      </c>
    </row>
    <row r="1564" spans="1:4" x14ac:dyDescent="0.25">
      <c r="A1564" t="s">
        <v>10802</v>
      </c>
      <c r="B1564">
        <v>103</v>
      </c>
      <c r="C1564">
        <v>63.247300000000003</v>
      </c>
      <c r="D1564">
        <v>348.51729999999998</v>
      </c>
    </row>
    <row r="1565" spans="1:4" x14ac:dyDescent="0.25">
      <c r="A1565" t="s">
        <v>5348</v>
      </c>
      <c r="B1565">
        <v>4727</v>
      </c>
      <c r="C1565">
        <v>63.250799999999998</v>
      </c>
      <c r="D1565">
        <v>604.03399999999999</v>
      </c>
    </row>
    <row r="1566" spans="1:4" x14ac:dyDescent="0.25">
      <c r="A1566" t="s">
        <v>12425</v>
      </c>
      <c r="B1566">
        <v>3153</v>
      </c>
      <c r="C1566">
        <v>63.253399999999999</v>
      </c>
      <c r="D1566">
        <v>602.55769999999995</v>
      </c>
    </row>
    <row r="1567" spans="1:4" x14ac:dyDescent="0.25">
      <c r="A1567" t="s">
        <v>1965</v>
      </c>
      <c r="B1567">
        <v>1875</v>
      </c>
      <c r="C1567">
        <v>63.261499999999998</v>
      </c>
      <c r="D1567">
        <v>518.05259999999998</v>
      </c>
    </row>
    <row r="1568" spans="1:4" x14ac:dyDescent="0.25">
      <c r="A1568" t="s">
        <v>12505</v>
      </c>
      <c r="B1568">
        <v>3847</v>
      </c>
      <c r="C1568">
        <v>63.270699999999998</v>
      </c>
      <c r="D1568">
        <v>621.54899999999998</v>
      </c>
    </row>
    <row r="1569" spans="1:4" x14ac:dyDescent="0.25">
      <c r="A1569" t="s">
        <v>6041</v>
      </c>
      <c r="B1569">
        <v>2082</v>
      </c>
      <c r="C1569">
        <v>63.279899999999998</v>
      </c>
      <c r="D1569">
        <v>477.08780000000002</v>
      </c>
    </row>
    <row r="1570" spans="1:4" x14ac:dyDescent="0.25">
      <c r="A1570" t="s">
        <v>3455</v>
      </c>
      <c r="B1570">
        <v>4434</v>
      </c>
      <c r="C1570">
        <v>63.288699999999999</v>
      </c>
      <c r="D1570">
        <v>716.0548</v>
      </c>
    </row>
    <row r="1571" spans="1:4" x14ac:dyDescent="0.25">
      <c r="A1571" t="s">
        <v>7121</v>
      </c>
      <c r="B1571">
        <v>4490</v>
      </c>
      <c r="C1571">
        <v>63.319899999999997</v>
      </c>
      <c r="D1571">
        <v>672.63109999999995</v>
      </c>
    </row>
    <row r="1572" spans="1:4" x14ac:dyDescent="0.25">
      <c r="A1572" t="s">
        <v>7949</v>
      </c>
      <c r="B1572">
        <v>4993</v>
      </c>
      <c r="C1572">
        <v>63.325200000000002</v>
      </c>
      <c r="D1572">
        <v>839.97860000000003</v>
      </c>
    </row>
    <row r="1573" spans="1:4" x14ac:dyDescent="0.25">
      <c r="A1573" t="s">
        <v>9802</v>
      </c>
      <c r="B1573">
        <v>1115</v>
      </c>
      <c r="C1573">
        <v>63.327599999999997</v>
      </c>
      <c r="D1573">
        <v>347.69409999999999</v>
      </c>
    </row>
    <row r="1574" spans="1:4" x14ac:dyDescent="0.25">
      <c r="A1574" t="s">
        <v>3839</v>
      </c>
      <c r="B1574">
        <v>4671</v>
      </c>
      <c r="C1574">
        <v>63.333599999999997</v>
      </c>
      <c r="D1574">
        <v>747.03039999999999</v>
      </c>
    </row>
    <row r="1575" spans="1:4" x14ac:dyDescent="0.25">
      <c r="A1575" t="s">
        <v>7851</v>
      </c>
      <c r="B1575">
        <v>760</v>
      </c>
      <c r="C1575">
        <v>63.339300000000001</v>
      </c>
      <c r="D1575">
        <v>512.89829999999995</v>
      </c>
    </row>
    <row r="1576" spans="1:4" x14ac:dyDescent="0.25">
      <c r="A1576" t="s">
        <v>10888</v>
      </c>
      <c r="B1576">
        <v>4489</v>
      </c>
      <c r="C1576">
        <v>63.374000000000002</v>
      </c>
      <c r="D1576">
        <v>702.18079999999998</v>
      </c>
    </row>
    <row r="1577" spans="1:4" x14ac:dyDescent="0.25">
      <c r="A1577" t="s">
        <v>6940</v>
      </c>
      <c r="B1577">
        <v>2019</v>
      </c>
      <c r="C1577">
        <v>63.3795</v>
      </c>
      <c r="D1577">
        <v>82.960599999999999</v>
      </c>
    </row>
    <row r="1578" spans="1:4" x14ac:dyDescent="0.25">
      <c r="A1578" t="s">
        <v>12570</v>
      </c>
      <c r="B1578">
        <v>4056</v>
      </c>
      <c r="C1578">
        <v>63.3917</v>
      </c>
      <c r="D1578">
        <v>771.99270000000001</v>
      </c>
    </row>
    <row r="1579" spans="1:4" x14ac:dyDescent="0.25">
      <c r="A1579" t="s">
        <v>5630</v>
      </c>
      <c r="B1579">
        <v>1817</v>
      </c>
      <c r="C1579">
        <v>63.432699999999997</v>
      </c>
      <c r="D1579">
        <v>487.72710000000001</v>
      </c>
    </row>
    <row r="1580" spans="1:4" x14ac:dyDescent="0.25">
      <c r="A1580" t="s">
        <v>3684</v>
      </c>
      <c r="B1580">
        <v>1689</v>
      </c>
      <c r="C1580">
        <v>63.439700000000002</v>
      </c>
      <c r="D1580">
        <v>503.92689999999999</v>
      </c>
    </row>
    <row r="1581" spans="1:4" x14ac:dyDescent="0.25">
      <c r="A1581" t="s">
        <v>1307</v>
      </c>
      <c r="B1581">
        <v>1792</v>
      </c>
      <c r="C1581">
        <v>63.445</v>
      </c>
      <c r="D1581">
        <v>521.99099999999999</v>
      </c>
    </row>
    <row r="1582" spans="1:4" x14ac:dyDescent="0.25">
      <c r="A1582" t="s">
        <v>5798</v>
      </c>
      <c r="B1582">
        <v>1889</v>
      </c>
      <c r="C1582">
        <v>63.4467</v>
      </c>
      <c r="D1582">
        <v>510.29309999999998</v>
      </c>
    </row>
    <row r="1583" spans="1:4" x14ac:dyDescent="0.25">
      <c r="A1583" t="s">
        <v>3357</v>
      </c>
      <c r="B1583">
        <v>2823</v>
      </c>
      <c r="C1583">
        <v>63.519799999999996</v>
      </c>
      <c r="D1583">
        <v>615.79539999999997</v>
      </c>
    </row>
    <row r="1584" spans="1:4" x14ac:dyDescent="0.25">
      <c r="A1584" t="s">
        <v>7954</v>
      </c>
      <c r="B1584">
        <v>4969</v>
      </c>
      <c r="C1584">
        <v>63.523899999999998</v>
      </c>
      <c r="D1584">
        <v>669.95860000000005</v>
      </c>
    </row>
    <row r="1585" spans="1:4" x14ac:dyDescent="0.25">
      <c r="A1585" t="s">
        <v>3201</v>
      </c>
      <c r="B1585">
        <v>3006</v>
      </c>
      <c r="C1585">
        <v>63.546900000000001</v>
      </c>
      <c r="D1585">
        <v>624.75710000000004</v>
      </c>
    </row>
    <row r="1586" spans="1:4" x14ac:dyDescent="0.25">
      <c r="A1586" t="s">
        <v>2261</v>
      </c>
      <c r="B1586">
        <v>3136</v>
      </c>
      <c r="C1586">
        <v>63.558300000000003</v>
      </c>
      <c r="D1586">
        <v>596.76959999999997</v>
      </c>
    </row>
    <row r="1587" spans="1:4" x14ac:dyDescent="0.25">
      <c r="A1587" t="s">
        <v>9549</v>
      </c>
      <c r="B1587">
        <v>1939</v>
      </c>
      <c r="C1587">
        <v>63.569800000000001</v>
      </c>
      <c r="D1587">
        <v>534.24260000000004</v>
      </c>
    </row>
    <row r="1588" spans="1:4" x14ac:dyDescent="0.25">
      <c r="A1588" t="s">
        <v>12503</v>
      </c>
      <c r="B1588">
        <v>3800</v>
      </c>
      <c r="C1588">
        <v>63.571599999999997</v>
      </c>
      <c r="D1588">
        <v>649.17290000000003</v>
      </c>
    </row>
    <row r="1589" spans="1:4" x14ac:dyDescent="0.25">
      <c r="A1589" t="s">
        <v>5629</v>
      </c>
      <c r="B1589">
        <v>1647</v>
      </c>
      <c r="C1589">
        <v>63.587000000000003</v>
      </c>
      <c r="D1589">
        <v>535.19399999999996</v>
      </c>
    </row>
    <row r="1590" spans="1:4" x14ac:dyDescent="0.25">
      <c r="A1590" t="s">
        <v>5512</v>
      </c>
      <c r="B1590">
        <v>1854</v>
      </c>
      <c r="C1590">
        <v>63.606299999999997</v>
      </c>
      <c r="D1590">
        <v>632.22649999999999</v>
      </c>
    </row>
    <row r="1591" spans="1:4" x14ac:dyDescent="0.25">
      <c r="A1591" t="s">
        <v>126</v>
      </c>
      <c r="B1591">
        <v>2695</v>
      </c>
      <c r="C1591">
        <v>63.6143</v>
      </c>
      <c r="D1591">
        <v>642.6671</v>
      </c>
    </row>
    <row r="1592" spans="1:4" x14ac:dyDescent="0.25">
      <c r="A1592" t="s">
        <v>10492</v>
      </c>
      <c r="B1592">
        <v>1786</v>
      </c>
      <c r="C1592">
        <v>63.626300000000001</v>
      </c>
      <c r="D1592">
        <v>465.70569999999998</v>
      </c>
    </row>
    <row r="1593" spans="1:4" x14ac:dyDescent="0.25">
      <c r="A1593" t="s">
        <v>4790</v>
      </c>
      <c r="B1593">
        <v>1906</v>
      </c>
      <c r="C1593">
        <v>63.633699999999997</v>
      </c>
      <c r="D1593">
        <v>546.11509999999998</v>
      </c>
    </row>
    <row r="1594" spans="1:4" x14ac:dyDescent="0.25">
      <c r="A1594" t="s">
        <v>4269</v>
      </c>
      <c r="B1594">
        <v>2216</v>
      </c>
      <c r="C1594">
        <v>63.679000000000002</v>
      </c>
      <c r="D1594">
        <v>642.30909999999994</v>
      </c>
    </row>
    <row r="1595" spans="1:4" x14ac:dyDescent="0.25">
      <c r="A1595" t="s">
        <v>4754</v>
      </c>
      <c r="B1595">
        <v>1911</v>
      </c>
      <c r="C1595">
        <v>63.685600000000001</v>
      </c>
      <c r="D1595">
        <v>556.64290000000005</v>
      </c>
    </row>
    <row r="1596" spans="1:4" x14ac:dyDescent="0.25">
      <c r="A1596" t="s">
        <v>11520</v>
      </c>
      <c r="B1596">
        <v>1544</v>
      </c>
      <c r="C1596">
        <v>63.688499999999998</v>
      </c>
      <c r="D1596">
        <v>456.15219999999999</v>
      </c>
    </row>
    <row r="1597" spans="1:4" x14ac:dyDescent="0.25">
      <c r="A1597" t="s">
        <v>6467</v>
      </c>
      <c r="B1597">
        <v>2126</v>
      </c>
      <c r="C1597">
        <v>63.706899999999997</v>
      </c>
      <c r="D1597">
        <v>632.18439999999998</v>
      </c>
    </row>
    <row r="1598" spans="1:4" x14ac:dyDescent="0.25">
      <c r="A1598" t="s">
        <v>5197</v>
      </c>
      <c r="B1598">
        <v>2096</v>
      </c>
      <c r="C1598">
        <v>63.720199999999998</v>
      </c>
      <c r="D1598">
        <v>579.12080000000003</v>
      </c>
    </row>
    <row r="1599" spans="1:4" x14ac:dyDescent="0.25">
      <c r="A1599" t="s">
        <v>9123</v>
      </c>
      <c r="B1599">
        <v>4334</v>
      </c>
      <c r="C1599">
        <v>63.727499999999999</v>
      </c>
      <c r="D1599">
        <v>745.02049999999997</v>
      </c>
    </row>
    <row r="1600" spans="1:4" x14ac:dyDescent="0.25">
      <c r="A1600" t="s">
        <v>5946</v>
      </c>
      <c r="B1600">
        <v>2111</v>
      </c>
      <c r="C1600">
        <v>63.744500000000002</v>
      </c>
      <c r="D1600">
        <v>681.37789999999995</v>
      </c>
    </row>
    <row r="1601" spans="1:4" x14ac:dyDescent="0.25">
      <c r="A1601" t="s">
        <v>343</v>
      </c>
      <c r="B1601">
        <v>2339</v>
      </c>
      <c r="C1601">
        <v>63.750399999999999</v>
      </c>
      <c r="D1601">
        <v>521.35109999999997</v>
      </c>
    </row>
    <row r="1602" spans="1:4" x14ac:dyDescent="0.25">
      <c r="A1602" t="s">
        <v>7885</v>
      </c>
      <c r="B1602">
        <v>4659</v>
      </c>
      <c r="C1602">
        <v>63.756700000000002</v>
      </c>
      <c r="D1602">
        <v>707.46439999999996</v>
      </c>
    </row>
    <row r="1603" spans="1:4" x14ac:dyDescent="0.25">
      <c r="A1603" t="s">
        <v>6397</v>
      </c>
      <c r="B1603">
        <v>1825</v>
      </c>
      <c r="C1603">
        <v>63.760800000000003</v>
      </c>
      <c r="D1603">
        <v>597.63239999999996</v>
      </c>
    </row>
    <row r="1604" spans="1:4" x14ac:dyDescent="0.25">
      <c r="A1604" t="s">
        <v>1695</v>
      </c>
      <c r="B1604">
        <v>2263</v>
      </c>
      <c r="C1604">
        <v>63.772300000000001</v>
      </c>
      <c r="D1604">
        <v>649.55200000000002</v>
      </c>
    </row>
    <row r="1605" spans="1:4" x14ac:dyDescent="0.25">
      <c r="A1605" t="s">
        <v>3928</v>
      </c>
      <c r="B1605">
        <v>1522</v>
      </c>
      <c r="C1605">
        <v>63.773499999999999</v>
      </c>
      <c r="D1605">
        <v>552.03340000000003</v>
      </c>
    </row>
    <row r="1606" spans="1:4" x14ac:dyDescent="0.25">
      <c r="A1606" t="s">
        <v>11766</v>
      </c>
      <c r="B1606">
        <v>2810</v>
      </c>
      <c r="C1606">
        <v>63.780500000000004</v>
      </c>
      <c r="D1606">
        <v>582.95839999999998</v>
      </c>
    </row>
    <row r="1607" spans="1:4" x14ac:dyDescent="0.25">
      <c r="A1607" t="s">
        <v>2079</v>
      </c>
      <c r="B1607">
        <v>4933</v>
      </c>
      <c r="C1607">
        <v>63.787100000000002</v>
      </c>
      <c r="D1607">
        <v>716.53869999999995</v>
      </c>
    </row>
    <row r="1608" spans="1:4" x14ac:dyDescent="0.25">
      <c r="A1608" t="s">
        <v>6858</v>
      </c>
      <c r="B1608">
        <v>1384</v>
      </c>
      <c r="C1608">
        <v>63.792200000000001</v>
      </c>
      <c r="D1608">
        <v>447.24770000000001</v>
      </c>
    </row>
    <row r="1609" spans="1:4" x14ac:dyDescent="0.25">
      <c r="A1609" t="s">
        <v>10244</v>
      </c>
      <c r="B1609">
        <v>1917</v>
      </c>
      <c r="C1609">
        <v>63.8247</v>
      </c>
      <c r="D1609">
        <v>481.51510000000002</v>
      </c>
    </row>
    <row r="1610" spans="1:4" x14ac:dyDescent="0.25">
      <c r="A1610" t="s">
        <v>1889</v>
      </c>
      <c r="B1610">
        <v>3132</v>
      </c>
      <c r="C1610">
        <v>63.856499999999997</v>
      </c>
      <c r="D1610">
        <v>767.46569999999997</v>
      </c>
    </row>
    <row r="1611" spans="1:4" x14ac:dyDescent="0.25">
      <c r="A1611" t="s">
        <v>12414</v>
      </c>
      <c r="B1611">
        <v>854</v>
      </c>
      <c r="C1611">
        <v>63.871299999999998</v>
      </c>
      <c r="D1611">
        <v>452.48739999999998</v>
      </c>
    </row>
    <row r="1612" spans="1:4" x14ac:dyDescent="0.25">
      <c r="A1612" t="s">
        <v>2508</v>
      </c>
      <c r="B1612">
        <v>3265</v>
      </c>
      <c r="C1612">
        <v>63.873699999999999</v>
      </c>
      <c r="D1612">
        <v>228.32740000000001</v>
      </c>
    </row>
    <row r="1613" spans="1:4" x14ac:dyDescent="0.25">
      <c r="A1613" t="s">
        <v>4464</v>
      </c>
      <c r="B1613">
        <v>3084</v>
      </c>
      <c r="C1613">
        <v>63.908299999999997</v>
      </c>
      <c r="D1613">
        <v>641.46320000000003</v>
      </c>
    </row>
    <row r="1614" spans="1:4" x14ac:dyDescent="0.25">
      <c r="A1614" t="s">
        <v>7257</v>
      </c>
      <c r="B1614">
        <v>4215</v>
      </c>
      <c r="C1614">
        <v>63.909700000000001</v>
      </c>
      <c r="D1614">
        <v>550.31679999999994</v>
      </c>
    </row>
    <row r="1615" spans="1:4" x14ac:dyDescent="0.25">
      <c r="A1615" t="s">
        <v>3544</v>
      </c>
      <c r="B1615">
        <v>1631</v>
      </c>
      <c r="C1615">
        <v>63.912500000000001</v>
      </c>
      <c r="D1615">
        <v>479.28809999999999</v>
      </c>
    </row>
    <row r="1616" spans="1:4" x14ac:dyDescent="0.25">
      <c r="A1616" t="s">
        <v>11751</v>
      </c>
      <c r="B1616">
        <v>980</v>
      </c>
      <c r="C1616">
        <v>63.915399999999998</v>
      </c>
      <c r="D1616">
        <v>420.7516</v>
      </c>
    </row>
    <row r="1617" spans="1:4" x14ac:dyDescent="0.25">
      <c r="A1617" t="s">
        <v>6440</v>
      </c>
      <c r="B1617">
        <v>4388</v>
      </c>
      <c r="C1617">
        <v>63.921399999999998</v>
      </c>
      <c r="D1617">
        <v>701.33969999999999</v>
      </c>
    </row>
    <row r="1618" spans="1:4" x14ac:dyDescent="0.25">
      <c r="A1618" t="s">
        <v>9308</v>
      </c>
      <c r="B1618">
        <v>1711</v>
      </c>
      <c r="C1618">
        <v>63.922499999999999</v>
      </c>
      <c r="D1618">
        <v>422.21530000000001</v>
      </c>
    </row>
    <row r="1619" spans="1:4" x14ac:dyDescent="0.25">
      <c r="A1619" t="s">
        <v>9116</v>
      </c>
      <c r="B1619">
        <v>4475</v>
      </c>
      <c r="C1619">
        <v>63.927500000000002</v>
      </c>
      <c r="D1619">
        <v>750.1712</v>
      </c>
    </row>
    <row r="1620" spans="1:4" x14ac:dyDescent="0.25">
      <c r="A1620" t="s">
        <v>4989</v>
      </c>
      <c r="B1620">
        <v>1676</v>
      </c>
      <c r="C1620">
        <v>63.935400000000001</v>
      </c>
      <c r="D1620">
        <v>429.52</v>
      </c>
    </row>
    <row r="1621" spans="1:4" x14ac:dyDescent="0.25">
      <c r="A1621" t="s">
        <v>1096</v>
      </c>
      <c r="B1621">
        <v>2886</v>
      </c>
      <c r="C1621">
        <v>63.935699999999997</v>
      </c>
      <c r="D1621">
        <v>668.7287</v>
      </c>
    </row>
    <row r="1622" spans="1:4" x14ac:dyDescent="0.25">
      <c r="A1622" t="s">
        <v>9751</v>
      </c>
      <c r="B1622">
        <v>2045</v>
      </c>
      <c r="C1622">
        <v>63.944299999999998</v>
      </c>
      <c r="D1622">
        <v>551.33270000000005</v>
      </c>
    </row>
    <row r="1623" spans="1:4" x14ac:dyDescent="0.25">
      <c r="A1623" t="s">
        <v>7284</v>
      </c>
      <c r="B1623">
        <v>4323</v>
      </c>
      <c r="C1623">
        <v>63.963000000000001</v>
      </c>
      <c r="D1623">
        <v>507.92410000000001</v>
      </c>
    </row>
    <row r="1624" spans="1:4" x14ac:dyDescent="0.25">
      <c r="A1624" t="s">
        <v>4611</v>
      </c>
      <c r="B1624">
        <v>5726</v>
      </c>
      <c r="C1624">
        <v>63.967500000000001</v>
      </c>
      <c r="D1624">
        <v>777.43830000000003</v>
      </c>
    </row>
    <row r="1625" spans="1:4" x14ac:dyDescent="0.25">
      <c r="A1625" t="s">
        <v>3722</v>
      </c>
      <c r="B1625">
        <v>1628</v>
      </c>
      <c r="C1625">
        <v>63.979399999999998</v>
      </c>
      <c r="D1625">
        <v>578.80179999999996</v>
      </c>
    </row>
    <row r="1626" spans="1:4" x14ac:dyDescent="0.25">
      <c r="A1626" t="s">
        <v>5186</v>
      </c>
      <c r="B1626">
        <v>3231</v>
      </c>
      <c r="C1626">
        <v>63.980800000000002</v>
      </c>
      <c r="D1626">
        <v>640.93179999999995</v>
      </c>
    </row>
    <row r="1627" spans="1:4" x14ac:dyDescent="0.25">
      <c r="A1627" t="s">
        <v>1291</v>
      </c>
      <c r="B1627">
        <v>1806</v>
      </c>
      <c r="C1627">
        <v>63.995100000000001</v>
      </c>
      <c r="D1627">
        <v>637.08659999999998</v>
      </c>
    </row>
    <row r="1628" spans="1:4" x14ac:dyDescent="0.25">
      <c r="A1628" t="s">
        <v>3218</v>
      </c>
      <c r="B1628">
        <v>2806</v>
      </c>
      <c r="C1628">
        <v>64.001999999999995</v>
      </c>
      <c r="D1628">
        <v>680.75909999999999</v>
      </c>
    </row>
    <row r="1629" spans="1:4" x14ac:dyDescent="0.25">
      <c r="A1629" t="s">
        <v>2668</v>
      </c>
      <c r="B1629">
        <v>1743</v>
      </c>
      <c r="C1629">
        <v>64.007000000000005</v>
      </c>
      <c r="D1629">
        <v>609.39779999999996</v>
      </c>
    </row>
    <row r="1630" spans="1:4" x14ac:dyDescent="0.25">
      <c r="A1630" t="s">
        <v>10455</v>
      </c>
      <c r="B1630">
        <v>1767</v>
      </c>
      <c r="C1630">
        <v>64.025899999999993</v>
      </c>
      <c r="D1630">
        <v>473.69080000000002</v>
      </c>
    </row>
    <row r="1631" spans="1:4" x14ac:dyDescent="0.25">
      <c r="A1631" t="s">
        <v>8062</v>
      </c>
      <c r="B1631">
        <v>1963</v>
      </c>
      <c r="C1631">
        <v>64.0441</v>
      </c>
      <c r="D1631">
        <v>587.31830000000002</v>
      </c>
    </row>
    <row r="1632" spans="1:4" x14ac:dyDescent="0.25">
      <c r="A1632" t="s">
        <v>1308</v>
      </c>
      <c r="B1632">
        <v>1808</v>
      </c>
      <c r="C1632">
        <v>64.0501</v>
      </c>
      <c r="D1632">
        <v>530.86170000000004</v>
      </c>
    </row>
    <row r="1633" spans="1:4" x14ac:dyDescent="0.25">
      <c r="A1633" t="s">
        <v>1538</v>
      </c>
      <c r="B1633">
        <v>3153</v>
      </c>
      <c r="C1633">
        <v>64.050899999999999</v>
      </c>
      <c r="D1633">
        <v>642.67269999999996</v>
      </c>
    </row>
    <row r="1634" spans="1:4" x14ac:dyDescent="0.25">
      <c r="A1634" t="s">
        <v>1311</v>
      </c>
      <c r="B1634">
        <v>1809</v>
      </c>
      <c r="C1634">
        <v>64.085899999999995</v>
      </c>
      <c r="D1634">
        <v>498.01740000000001</v>
      </c>
    </row>
    <row r="1635" spans="1:4" x14ac:dyDescent="0.25">
      <c r="A1635" t="s">
        <v>9113</v>
      </c>
      <c r="B1635">
        <v>3025</v>
      </c>
      <c r="C1635">
        <v>64.124700000000004</v>
      </c>
      <c r="D1635">
        <v>629.2876</v>
      </c>
    </row>
    <row r="1636" spans="1:4" x14ac:dyDescent="0.25">
      <c r="A1636" t="s">
        <v>4878</v>
      </c>
      <c r="B1636">
        <v>1750</v>
      </c>
      <c r="C1636">
        <v>64.126099999999994</v>
      </c>
      <c r="D1636">
        <v>826.34289999999999</v>
      </c>
    </row>
    <row r="1637" spans="1:4" x14ac:dyDescent="0.25">
      <c r="A1637" t="s">
        <v>3843</v>
      </c>
      <c r="B1637">
        <v>1668</v>
      </c>
      <c r="C1637">
        <v>64.146199999999993</v>
      </c>
      <c r="D1637">
        <v>425.39780000000002</v>
      </c>
    </row>
    <row r="1638" spans="1:4" x14ac:dyDescent="0.25">
      <c r="A1638" t="s">
        <v>7714</v>
      </c>
      <c r="B1638">
        <v>4472</v>
      </c>
      <c r="C1638">
        <v>64.149600000000007</v>
      </c>
      <c r="D1638">
        <v>716.50059999999996</v>
      </c>
    </row>
    <row r="1639" spans="1:4" x14ac:dyDescent="0.25">
      <c r="A1639" t="s">
        <v>10368</v>
      </c>
      <c r="B1639">
        <v>3165</v>
      </c>
      <c r="C1639">
        <v>64.154300000000006</v>
      </c>
      <c r="D1639">
        <v>692.59519999999998</v>
      </c>
    </row>
    <row r="1640" spans="1:4" x14ac:dyDescent="0.25">
      <c r="A1640" t="s">
        <v>3310</v>
      </c>
      <c r="B1640">
        <v>1994</v>
      </c>
      <c r="C1640">
        <v>64.155199999999994</v>
      </c>
      <c r="D1640">
        <v>546.16160000000002</v>
      </c>
    </row>
    <row r="1641" spans="1:4" x14ac:dyDescent="0.25">
      <c r="A1641" t="s">
        <v>9779</v>
      </c>
      <c r="B1641">
        <v>3758</v>
      </c>
      <c r="C1641">
        <v>64.178100000000001</v>
      </c>
      <c r="D1641">
        <v>655.66390000000001</v>
      </c>
    </row>
    <row r="1642" spans="1:4" x14ac:dyDescent="0.25">
      <c r="A1642" t="s">
        <v>8405</v>
      </c>
      <c r="B1642">
        <v>3087</v>
      </c>
      <c r="C1642">
        <v>64.178399999999996</v>
      </c>
      <c r="D1642">
        <v>547.85080000000005</v>
      </c>
    </row>
    <row r="1643" spans="1:4" x14ac:dyDescent="0.25">
      <c r="A1643" t="s">
        <v>12763</v>
      </c>
      <c r="B1643">
        <v>1493</v>
      </c>
      <c r="C1643">
        <v>64.181799999999996</v>
      </c>
      <c r="D1643">
        <v>558.9529</v>
      </c>
    </row>
    <row r="1644" spans="1:4" x14ac:dyDescent="0.25">
      <c r="A1644" t="s">
        <v>9470</v>
      </c>
      <c r="B1644">
        <v>4501</v>
      </c>
      <c r="C1644">
        <v>64.182400000000001</v>
      </c>
      <c r="D1644">
        <v>657.17520000000002</v>
      </c>
    </row>
    <row r="1645" spans="1:4" x14ac:dyDescent="0.25">
      <c r="A1645" t="s">
        <v>3153</v>
      </c>
      <c r="B1645">
        <v>4568</v>
      </c>
      <c r="C1645">
        <v>64.184899999999999</v>
      </c>
      <c r="D1645">
        <v>637.98879999999997</v>
      </c>
    </row>
    <row r="1646" spans="1:4" x14ac:dyDescent="0.25">
      <c r="A1646" t="s">
        <v>3602</v>
      </c>
      <c r="B1646">
        <v>2533</v>
      </c>
      <c r="C1646">
        <v>64.198499999999996</v>
      </c>
      <c r="D1646">
        <v>640.21040000000005</v>
      </c>
    </row>
    <row r="1647" spans="1:4" x14ac:dyDescent="0.25">
      <c r="A1647" t="s">
        <v>3669</v>
      </c>
      <c r="B1647">
        <v>1697</v>
      </c>
      <c r="C1647">
        <v>64.202399999999997</v>
      </c>
      <c r="D1647">
        <v>548.91219999999998</v>
      </c>
    </row>
    <row r="1648" spans="1:4" x14ac:dyDescent="0.25">
      <c r="A1648" t="s">
        <v>4495</v>
      </c>
      <c r="B1648">
        <v>5027</v>
      </c>
      <c r="C1648">
        <v>64.203400000000002</v>
      </c>
      <c r="D1648">
        <v>699.5</v>
      </c>
    </row>
    <row r="1649" spans="1:4" x14ac:dyDescent="0.25">
      <c r="A1649" t="s">
        <v>7806</v>
      </c>
      <c r="B1649">
        <v>4475</v>
      </c>
      <c r="C1649">
        <v>64.207099999999997</v>
      </c>
      <c r="D1649">
        <v>745.53989999999999</v>
      </c>
    </row>
    <row r="1650" spans="1:4" x14ac:dyDescent="0.25">
      <c r="A1650" t="s">
        <v>10602</v>
      </c>
      <c r="B1650">
        <v>1718</v>
      </c>
      <c r="C1650">
        <v>64.2286</v>
      </c>
      <c r="D1650">
        <v>492.08370000000002</v>
      </c>
    </row>
    <row r="1651" spans="1:4" x14ac:dyDescent="0.25">
      <c r="A1651" t="s">
        <v>10301</v>
      </c>
      <c r="B1651">
        <v>6651</v>
      </c>
      <c r="C1651">
        <v>64.247100000000003</v>
      </c>
      <c r="D1651">
        <v>692.27269999999999</v>
      </c>
    </row>
    <row r="1652" spans="1:4" x14ac:dyDescent="0.25">
      <c r="A1652" t="s">
        <v>61</v>
      </c>
      <c r="B1652">
        <v>1830</v>
      </c>
      <c r="C1652">
        <v>64.254999999999995</v>
      </c>
      <c r="D1652">
        <v>488.0394</v>
      </c>
    </row>
    <row r="1653" spans="1:4" x14ac:dyDescent="0.25">
      <c r="A1653" t="s">
        <v>2432</v>
      </c>
      <c r="B1653">
        <v>1807</v>
      </c>
      <c r="C1653">
        <v>64.290700000000001</v>
      </c>
      <c r="D1653">
        <v>403.39780000000002</v>
      </c>
    </row>
    <row r="1654" spans="1:4" x14ac:dyDescent="0.25">
      <c r="A1654" t="s">
        <v>188</v>
      </c>
      <c r="B1654">
        <v>2202</v>
      </c>
      <c r="C1654">
        <v>64.308199999999999</v>
      </c>
      <c r="D1654">
        <v>569.39290000000005</v>
      </c>
    </row>
    <row r="1655" spans="1:4" x14ac:dyDescent="0.25">
      <c r="A1655" t="s">
        <v>12738</v>
      </c>
      <c r="B1655">
        <v>5094</v>
      </c>
      <c r="C1655">
        <v>64.308700000000002</v>
      </c>
      <c r="D1655">
        <v>699.64790000000005</v>
      </c>
    </row>
    <row r="1656" spans="1:4" x14ac:dyDescent="0.25">
      <c r="A1656" t="s">
        <v>747</v>
      </c>
      <c r="B1656">
        <v>3419</v>
      </c>
      <c r="C1656">
        <v>64.316699999999997</v>
      </c>
      <c r="D1656">
        <v>607.7962</v>
      </c>
    </row>
    <row r="1657" spans="1:4" x14ac:dyDescent="0.25">
      <c r="A1657" t="s">
        <v>12535</v>
      </c>
      <c r="B1657">
        <v>4069</v>
      </c>
      <c r="C1657">
        <v>64.322999999999993</v>
      </c>
      <c r="D1657">
        <v>650.28470000000004</v>
      </c>
    </row>
    <row r="1658" spans="1:4" x14ac:dyDescent="0.25">
      <c r="A1658" t="s">
        <v>8605</v>
      </c>
      <c r="B1658">
        <v>1820</v>
      </c>
      <c r="C1658">
        <v>64.364699999999999</v>
      </c>
      <c r="D1658">
        <v>456.42489999999998</v>
      </c>
    </row>
    <row r="1659" spans="1:4" x14ac:dyDescent="0.25">
      <c r="A1659" t="s">
        <v>10827</v>
      </c>
      <c r="B1659">
        <v>1784</v>
      </c>
      <c r="C1659">
        <v>64.378299999999996</v>
      </c>
      <c r="D1659">
        <v>460.65609999999998</v>
      </c>
    </row>
    <row r="1660" spans="1:4" x14ac:dyDescent="0.25">
      <c r="A1660" t="s">
        <v>5406</v>
      </c>
      <c r="B1660">
        <v>1824</v>
      </c>
      <c r="C1660">
        <v>64.438100000000006</v>
      </c>
      <c r="D1660">
        <v>606.38800000000003</v>
      </c>
    </row>
    <row r="1661" spans="1:4" x14ac:dyDescent="0.25">
      <c r="A1661" t="s">
        <v>10534</v>
      </c>
      <c r="B1661">
        <v>1707</v>
      </c>
      <c r="C1661">
        <v>64.443600000000004</v>
      </c>
      <c r="D1661">
        <v>474.91849999999999</v>
      </c>
    </row>
    <row r="1662" spans="1:4" x14ac:dyDescent="0.25">
      <c r="A1662" t="s">
        <v>10490</v>
      </c>
      <c r="B1662">
        <v>1696</v>
      </c>
      <c r="C1662">
        <v>64.475999999999999</v>
      </c>
      <c r="D1662">
        <v>448.19130000000001</v>
      </c>
    </row>
    <row r="1663" spans="1:4" x14ac:dyDescent="0.25">
      <c r="A1663" t="s">
        <v>5167</v>
      </c>
      <c r="B1663">
        <v>4754</v>
      </c>
      <c r="C1663">
        <v>64.493200000000002</v>
      </c>
      <c r="D1663">
        <v>703.19989999999996</v>
      </c>
    </row>
    <row r="1664" spans="1:4" x14ac:dyDescent="0.25">
      <c r="A1664" t="s">
        <v>5205</v>
      </c>
      <c r="B1664">
        <v>4625</v>
      </c>
      <c r="C1664">
        <v>64.495699999999999</v>
      </c>
      <c r="D1664">
        <v>719.9683</v>
      </c>
    </row>
    <row r="1665" spans="1:4" x14ac:dyDescent="0.25">
      <c r="A1665" t="s">
        <v>10531</v>
      </c>
      <c r="B1665">
        <v>1817</v>
      </c>
      <c r="C1665">
        <v>64.500299999999996</v>
      </c>
      <c r="D1665">
        <v>481.7079</v>
      </c>
    </row>
    <row r="1666" spans="1:4" x14ac:dyDescent="0.25">
      <c r="A1666" t="s">
        <v>9335</v>
      </c>
      <c r="B1666">
        <v>4739</v>
      </c>
      <c r="C1666">
        <v>64.5017</v>
      </c>
      <c r="D1666">
        <v>731.31780000000003</v>
      </c>
    </row>
    <row r="1667" spans="1:4" x14ac:dyDescent="0.25">
      <c r="A1667" t="s">
        <v>11980</v>
      </c>
      <c r="B1667">
        <v>3007</v>
      </c>
      <c r="C1667">
        <v>64.509799999999998</v>
      </c>
      <c r="D1667">
        <v>580.97410000000002</v>
      </c>
    </row>
    <row r="1668" spans="1:4" x14ac:dyDescent="0.25">
      <c r="A1668" t="s">
        <v>1093</v>
      </c>
      <c r="B1668">
        <v>2884</v>
      </c>
      <c r="C1668">
        <v>64.532200000000003</v>
      </c>
      <c r="D1668">
        <v>623.90319999999997</v>
      </c>
    </row>
    <row r="1669" spans="1:4" x14ac:dyDescent="0.25">
      <c r="A1669" t="s">
        <v>4948</v>
      </c>
      <c r="B1669">
        <v>1983</v>
      </c>
      <c r="C1669">
        <v>64.5501</v>
      </c>
      <c r="D1669">
        <v>572.67359999999996</v>
      </c>
    </row>
    <row r="1670" spans="1:4" x14ac:dyDescent="0.25">
      <c r="A1670" t="s">
        <v>6546</v>
      </c>
      <c r="B1670">
        <v>2923</v>
      </c>
      <c r="C1670">
        <v>64.565799999999996</v>
      </c>
      <c r="D1670">
        <v>434.97149999999999</v>
      </c>
    </row>
    <row r="1671" spans="1:4" x14ac:dyDescent="0.25">
      <c r="A1671" t="s">
        <v>6946</v>
      </c>
      <c r="B1671">
        <v>1771</v>
      </c>
      <c r="C1671">
        <v>64.582999999999998</v>
      </c>
      <c r="D1671">
        <v>601.43550000000005</v>
      </c>
    </row>
    <row r="1672" spans="1:4" x14ac:dyDescent="0.25">
      <c r="A1672" t="s">
        <v>1154</v>
      </c>
      <c r="B1672">
        <v>4617</v>
      </c>
      <c r="C1672">
        <v>64.616</v>
      </c>
      <c r="D1672">
        <v>727.9153</v>
      </c>
    </row>
    <row r="1673" spans="1:4" x14ac:dyDescent="0.25">
      <c r="A1673" t="s">
        <v>1696</v>
      </c>
      <c r="B1673">
        <v>2244</v>
      </c>
      <c r="C1673">
        <v>64.642300000000006</v>
      </c>
      <c r="D1673">
        <v>602.62030000000004</v>
      </c>
    </row>
    <row r="1674" spans="1:4" x14ac:dyDescent="0.25">
      <c r="A1674" t="s">
        <v>4947</v>
      </c>
      <c r="B1674">
        <v>3853</v>
      </c>
      <c r="C1674">
        <v>64.657399999999996</v>
      </c>
      <c r="D1674">
        <v>689.63310000000001</v>
      </c>
    </row>
    <row r="1675" spans="1:4" x14ac:dyDescent="0.25">
      <c r="A1675" t="s">
        <v>5237</v>
      </c>
      <c r="B1675">
        <v>4798</v>
      </c>
      <c r="C1675">
        <v>64.679299999999998</v>
      </c>
      <c r="D1675">
        <v>669.2337</v>
      </c>
    </row>
    <row r="1676" spans="1:4" x14ac:dyDescent="0.25">
      <c r="A1676" t="s">
        <v>3617</v>
      </c>
      <c r="B1676">
        <v>1706</v>
      </c>
      <c r="C1676">
        <v>64.679900000000004</v>
      </c>
      <c r="D1676">
        <v>533.12429999999995</v>
      </c>
    </row>
    <row r="1677" spans="1:4" x14ac:dyDescent="0.25">
      <c r="A1677" t="s">
        <v>12101</v>
      </c>
      <c r="B1677">
        <v>1978</v>
      </c>
      <c r="C1677">
        <v>64.6995</v>
      </c>
      <c r="D1677">
        <v>532.98</v>
      </c>
    </row>
    <row r="1678" spans="1:4" x14ac:dyDescent="0.25">
      <c r="A1678" t="s">
        <v>2438</v>
      </c>
      <c r="B1678">
        <v>1909</v>
      </c>
      <c r="C1678">
        <v>64.7119</v>
      </c>
      <c r="D1678">
        <v>489.20260000000002</v>
      </c>
    </row>
    <row r="1679" spans="1:4" x14ac:dyDescent="0.25">
      <c r="A1679" t="s">
        <v>5584</v>
      </c>
      <c r="B1679">
        <v>1890</v>
      </c>
      <c r="C1679">
        <v>64.718000000000004</v>
      </c>
      <c r="D1679">
        <v>560.42309999999998</v>
      </c>
    </row>
    <row r="1680" spans="1:4" x14ac:dyDescent="0.25">
      <c r="A1680" t="s">
        <v>2267</v>
      </c>
      <c r="B1680">
        <v>2990</v>
      </c>
      <c r="C1680">
        <v>64.734499999999997</v>
      </c>
      <c r="D1680">
        <v>638.32619999999997</v>
      </c>
    </row>
    <row r="1681" spans="1:4" x14ac:dyDescent="0.25">
      <c r="A1681" t="s">
        <v>10501</v>
      </c>
      <c r="B1681">
        <v>1794</v>
      </c>
      <c r="C1681">
        <v>64.750299999999996</v>
      </c>
      <c r="D1681">
        <v>463.15260000000001</v>
      </c>
    </row>
    <row r="1682" spans="1:4" x14ac:dyDescent="0.25">
      <c r="A1682" t="s">
        <v>7262</v>
      </c>
      <c r="B1682">
        <v>4536</v>
      </c>
      <c r="C1682">
        <v>64.764700000000005</v>
      </c>
      <c r="D1682">
        <v>662.04899999999998</v>
      </c>
    </row>
    <row r="1683" spans="1:4" x14ac:dyDescent="0.25">
      <c r="A1683" t="s">
        <v>9664</v>
      </c>
      <c r="B1683">
        <v>1708</v>
      </c>
      <c r="C1683">
        <v>64.766400000000004</v>
      </c>
      <c r="D1683">
        <v>589.25199999999995</v>
      </c>
    </row>
    <row r="1684" spans="1:4" x14ac:dyDescent="0.25">
      <c r="A1684" t="s">
        <v>12536</v>
      </c>
      <c r="B1684">
        <v>3871</v>
      </c>
      <c r="C1684">
        <v>64.787199999999999</v>
      </c>
      <c r="D1684">
        <v>670.03340000000003</v>
      </c>
    </row>
    <row r="1685" spans="1:4" x14ac:dyDescent="0.25">
      <c r="A1685" t="s">
        <v>10874</v>
      </c>
      <c r="B1685">
        <v>4793</v>
      </c>
      <c r="C1685">
        <v>64.795400000000001</v>
      </c>
      <c r="D1685">
        <v>782.65980000000002</v>
      </c>
    </row>
    <row r="1686" spans="1:4" x14ac:dyDescent="0.25">
      <c r="A1686" t="s">
        <v>9770</v>
      </c>
      <c r="B1686">
        <v>2020</v>
      </c>
      <c r="C1686">
        <v>64.833200000000005</v>
      </c>
      <c r="D1686">
        <v>524.30169999999998</v>
      </c>
    </row>
    <row r="1687" spans="1:4" x14ac:dyDescent="0.25">
      <c r="A1687" t="s">
        <v>9581</v>
      </c>
      <c r="B1687">
        <v>1933</v>
      </c>
      <c r="C1687">
        <v>64.833500000000001</v>
      </c>
      <c r="D1687">
        <v>544.15920000000006</v>
      </c>
    </row>
    <row r="1688" spans="1:4" x14ac:dyDescent="0.25">
      <c r="A1688" t="s">
        <v>9578</v>
      </c>
      <c r="B1688">
        <v>2001</v>
      </c>
      <c r="C1688">
        <v>64.834800000000001</v>
      </c>
      <c r="D1688">
        <v>471.02010000000001</v>
      </c>
    </row>
    <row r="1689" spans="1:4" x14ac:dyDescent="0.25">
      <c r="A1689" t="s">
        <v>11267</v>
      </c>
      <c r="B1689">
        <v>1883</v>
      </c>
      <c r="C1689">
        <v>64.837599999999995</v>
      </c>
      <c r="D1689">
        <v>492.9194</v>
      </c>
    </row>
    <row r="1690" spans="1:4" x14ac:dyDescent="0.25">
      <c r="A1690" t="s">
        <v>1878</v>
      </c>
      <c r="B1690">
        <v>3132</v>
      </c>
      <c r="C1690">
        <v>64.885300000000001</v>
      </c>
      <c r="D1690">
        <v>613.65610000000004</v>
      </c>
    </row>
    <row r="1691" spans="1:4" x14ac:dyDescent="0.25">
      <c r="A1691" t="s">
        <v>3645</v>
      </c>
      <c r="B1691">
        <v>1615</v>
      </c>
      <c r="C1691">
        <v>64.917500000000004</v>
      </c>
      <c r="D1691">
        <v>455.68009999999998</v>
      </c>
    </row>
    <row r="1692" spans="1:4" x14ac:dyDescent="0.25">
      <c r="A1692" t="s">
        <v>186</v>
      </c>
      <c r="B1692">
        <v>2246</v>
      </c>
      <c r="C1692">
        <v>64.926699999999997</v>
      </c>
      <c r="D1692">
        <v>584.24339999999995</v>
      </c>
    </row>
    <row r="1693" spans="1:4" x14ac:dyDescent="0.25">
      <c r="A1693" t="s">
        <v>12498</v>
      </c>
      <c r="B1693">
        <v>3725</v>
      </c>
      <c r="C1693">
        <v>64.944999999999993</v>
      </c>
      <c r="D1693">
        <v>644.27930000000003</v>
      </c>
    </row>
    <row r="1694" spans="1:4" x14ac:dyDescent="0.25">
      <c r="A1694" t="s">
        <v>1710</v>
      </c>
      <c r="B1694">
        <v>2361</v>
      </c>
      <c r="C1694">
        <v>64.951099999999997</v>
      </c>
      <c r="D1694">
        <v>584.9873</v>
      </c>
    </row>
    <row r="1695" spans="1:4" x14ac:dyDescent="0.25">
      <c r="A1695" t="s">
        <v>11763</v>
      </c>
      <c r="B1695">
        <v>960</v>
      </c>
      <c r="C1695">
        <v>64.953999999999994</v>
      </c>
      <c r="D1695">
        <v>480.75009999999997</v>
      </c>
    </row>
    <row r="1696" spans="1:4" x14ac:dyDescent="0.25">
      <c r="A1696" t="s">
        <v>4689</v>
      </c>
      <c r="B1696">
        <v>6273</v>
      </c>
      <c r="C1696">
        <v>64.9542</v>
      </c>
      <c r="D1696">
        <v>736.50649999999996</v>
      </c>
    </row>
    <row r="1697" spans="1:4" x14ac:dyDescent="0.25">
      <c r="A1697" t="s">
        <v>11726</v>
      </c>
      <c r="B1697">
        <v>978</v>
      </c>
      <c r="C1697">
        <v>64.954599999999999</v>
      </c>
      <c r="D1697">
        <v>416.4221</v>
      </c>
    </row>
    <row r="1698" spans="1:4" x14ac:dyDescent="0.25">
      <c r="A1698" t="s">
        <v>12666</v>
      </c>
      <c r="B1698">
        <v>2543</v>
      </c>
      <c r="C1698">
        <v>65.010800000000003</v>
      </c>
      <c r="D1698">
        <v>619.59270000000004</v>
      </c>
    </row>
    <row r="1699" spans="1:4" x14ac:dyDescent="0.25">
      <c r="A1699" t="s">
        <v>10838</v>
      </c>
      <c r="B1699">
        <v>5094</v>
      </c>
      <c r="C1699">
        <v>65.022900000000007</v>
      </c>
      <c r="D1699">
        <v>661.88779999999997</v>
      </c>
    </row>
    <row r="1700" spans="1:4" x14ac:dyDescent="0.25">
      <c r="A1700" t="s">
        <v>5301</v>
      </c>
      <c r="B1700">
        <v>4560</v>
      </c>
      <c r="C1700">
        <v>65.031400000000005</v>
      </c>
      <c r="D1700">
        <v>671.50360000000001</v>
      </c>
    </row>
    <row r="1701" spans="1:4" x14ac:dyDescent="0.25">
      <c r="A1701" t="s">
        <v>6420</v>
      </c>
      <c r="B1701">
        <v>1740</v>
      </c>
      <c r="C1701">
        <v>65.046899999999994</v>
      </c>
      <c r="D1701">
        <v>542.55669999999998</v>
      </c>
    </row>
    <row r="1702" spans="1:4" x14ac:dyDescent="0.25">
      <c r="A1702" t="s">
        <v>5797</v>
      </c>
      <c r="B1702">
        <v>3750</v>
      </c>
      <c r="C1702">
        <v>65.071700000000007</v>
      </c>
      <c r="D1702">
        <v>690.32860000000005</v>
      </c>
    </row>
    <row r="1703" spans="1:4" x14ac:dyDescent="0.25">
      <c r="A1703" t="s">
        <v>2460</v>
      </c>
      <c r="B1703">
        <v>1865</v>
      </c>
      <c r="C1703">
        <v>65.072000000000003</v>
      </c>
      <c r="D1703">
        <v>419.6028</v>
      </c>
    </row>
    <row r="1704" spans="1:4" x14ac:dyDescent="0.25">
      <c r="A1704" t="s">
        <v>360</v>
      </c>
      <c r="B1704">
        <v>5324</v>
      </c>
      <c r="C1704">
        <v>65.075299999999999</v>
      </c>
      <c r="D1704">
        <v>749.80349999999999</v>
      </c>
    </row>
    <row r="1705" spans="1:4" x14ac:dyDescent="0.25">
      <c r="A1705" t="s">
        <v>9702</v>
      </c>
      <c r="B1705">
        <v>1827</v>
      </c>
      <c r="C1705">
        <v>65.077500000000001</v>
      </c>
      <c r="D1705">
        <v>567.09010000000001</v>
      </c>
    </row>
    <row r="1706" spans="1:4" x14ac:dyDescent="0.25">
      <c r="A1706" t="s">
        <v>10635</v>
      </c>
      <c r="B1706">
        <v>2908</v>
      </c>
      <c r="C1706">
        <v>65.0779</v>
      </c>
      <c r="D1706">
        <v>569.23599999999999</v>
      </c>
    </row>
    <row r="1707" spans="1:4" x14ac:dyDescent="0.25">
      <c r="A1707" t="s">
        <v>9432</v>
      </c>
      <c r="B1707">
        <v>1979</v>
      </c>
      <c r="C1707">
        <v>65.088700000000003</v>
      </c>
      <c r="D1707">
        <v>472.73230000000001</v>
      </c>
    </row>
    <row r="1708" spans="1:4" x14ac:dyDescent="0.25">
      <c r="A1708" t="s">
        <v>7329</v>
      </c>
      <c r="B1708">
        <v>4173</v>
      </c>
      <c r="C1708">
        <v>65.093900000000005</v>
      </c>
      <c r="D1708">
        <v>445.36040000000003</v>
      </c>
    </row>
    <row r="1709" spans="1:4" x14ac:dyDescent="0.25">
      <c r="A1709" t="s">
        <v>745</v>
      </c>
      <c r="B1709">
        <v>3423</v>
      </c>
      <c r="C1709">
        <v>65.095600000000005</v>
      </c>
      <c r="D1709">
        <v>691.59709999999995</v>
      </c>
    </row>
    <row r="1710" spans="1:4" x14ac:dyDescent="0.25">
      <c r="A1710" t="s">
        <v>10876</v>
      </c>
      <c r="B1710">
        <v>4850</v>
      </c>
      <c r="C1710">
        <v>65.101699999999994</v>
      </c>
      <c r="D1710">
        <v>768.83150000000001</v>
      </c>
    </row>
    <row r="1711" spans="1:4" x14ac:dyDescent="0.25">
      <c r="A1711" t="s">
        <v>11720</v>
      </c>
      <c r="B1711">
        <v>951</v>
      </c>
      <c r="C1711">
        <v>65.126000000000005</v>
      </c>
      <c r="D1711">
        <v>415.38839999999999</v>
      </c>
    </row>
    <row r="1712" spans="1:4" x14ac:dyDescent="0.25">
      <c r="A1712" t="s">
        <v>9592</v>
      </c>
      <c r="B1712">
        <v>1924</v>
      </c>
      <c r="C1712">
        <v>65.129000000000005</v>
      </c>
      <c r="D1712">
        <v>550.57449999999994</v>
      </c>
    </row>
    <row r="1713" spans="1:4" x14ac:dyDescent="0.25">
      <c r="A1713" t="s">
        <v>1099</v>
      </c>
      <c r="B1713">
        <v>2888</v>
      </c>
      <c r="C1713">
        <v>65.147400000000005</v>
      </c>
      <c r="D1713">
        <v>642.43589999999995</v>
      </c>
    </row>
    <row r="1714" spans="1:4" x14ac:dyDescent="0.25">
      <c r="A1714" t="s">
        <v>3443</v>
      </c>
      <c r="B1714">
        <v>4546</v>
      </c>
      <c r="C1714">
        <v>65.156700000000001</v>
      </c>
      <c r="D1714">
        <v>752.86329999999998</v>
      </c>
    </row>
    <row r="1715" spans="1:4" x14ac:dyDescent="0.25">
      <c r="A1715" t="s">
        <v>4481</v>
      </c>
      <c r="B1715">
        <v>2340</v>
      </c>
      <c r="C1715">
        <v>65.159700000000001</v>
      </c>
      <c r="D1715">
        <v>597.20719999999994</v>
      </c>
    </row>
    <row r="1716" spans="1:4" x14ac:dyDescent="0.25">
      <c r="A1716" t="s">
        <v>3489</v>
      </c>
      <c r="B1716">
        <v>4883</v>
      </c>
      <c r="C1716">
        <v>65.2209</v>
      </c>
      <c r="D1716">
        <v>895.1105</v>
      </c>
    </row>
    <row r="1717" spans="1:4" x14ac:dyDescent="0.25">
      <c r="A1717" t="s">
        <v>1691</v>
      </c>
      <c r="B1717">
        <v>2470</v>
      </c>
      <c r="C1717">
        <v>65.241100000000003</v>
      </c>
      <c r="D1717">
        <v>644.58029999999997</v>
      </c>
    </row>
    <row r="1718" spans="1:4" x14ac:dyDescent="0.25">
      <c r="A1718" t="s">
        <v>11734</v>
      </c>
      <c r="B1718">
        <v>979</v>
      </c>
      <c r="C1718">
        <v>65.259299999999996</v>
      </c>
      <c r="D1718">
        <v>514.16830000000004</v>
      </c>
    </row>
    <row r="1719" spans="1:4" x14ac:dyDescent="0.25">
      <c r="A1719" t="s">
        <v>12202</v>
      </c>
      <c r="B1719">
        <v>1222</v>
      </c>
      <c r="C1719">
        <v>65.275499999999994</v>
      </c>
      <c r="D1719">
        <v>327.86630000000002</v>
      </c>
    </row>
    <row r="1720" spans="1:4" x14ac:dyDescent="0.25">
      <c r="A1720" t="s">
        <v>3380</v>
      </c>
      <c r="B1720">
        <v>4686</v>
      </c>
      <c r="C1720">
        <v>65.275499999999994</v>
      </c>
      <c r="D1720">
        <v>699.31330000000003</v>
      </c>
    </row>
    <row r="1721" spans="1:4" x14ac:dyDescent="0.25">
      <c r="A1721" t="s">
        <v>11768</v>
      </c>
      <c r="B1721">
        <v>2847</v>
      </c>
      <c r="C1721">
        <v>65.293800000000005</v>
      </c>
      <c r="D1721">
        <v>587.27589999999998</v>
      </c>
    </row>
    <row r="1722" spans="1:4" x14ac:dyDescent="0.25">
      <c r="A1722" t="s">
        <v>10541</v>
      </c>
      <c r="B1722">
        <v>1782</v>
      </c>
      <c r="C1722">
        <v>65.300200000000004</v>
      </c>
      <c r="D1722">
        <v>449.6771</v>
      </c>
    </row>
    <row r="1723" spans="1:4" x14ac:dyDescent="0.25">
      <c r="A1723" t="s">
        <v>4616</v>
      </c>
      <c r="B1723">
        <v>2890</v>
      </c>
      <c r="C1723">
        <v>65.341700000000003</v>
      </c>
      <c r="D1723">
        <v>460.0283</v>
      </c>
    </row>
    <row r="1724" spans="1:4" x14ac:dyDescent="0.25">
      <c r="A1724" t="s">
        <v>3222</v>
      </c>
      <c r="B1724">
        <v>2000</v>
      </c>
      <c r="C1724">
        <v>65.343900000000005</v>
      </c>
      <c r="D1724">
        <v>499.25959999999998</v>
      </c>
    </row>
    <row r="1725" spans="1:4" x14ac:dyDescent="0.25">
      <c r="A1725" t="s">
        <v>10482</v>
      </c>
      <c r="B1725">
        <v>1803</v>
      </c>
      <c r="C1725">
        <v>65.392099999999999</v>
      </c>
      <c r="D1725">
        <v>466.82889999999998</v>
      </c>
    </row>
    <row r="1726" spans="1:4" x14ac:dyDescent="0.25">
      <c r="A1726" t="s">
        <v>11559</v>
      </c>
      <c r="B1726">
        <v>1832</v>
      </c>
      <c r="C1726">
        <v>65.406000000000006</v>
      </c>
      <c r="D1726">
        <v>514.85109999999997</v>
      </c>
    </row>
    <row r="1727" spans="1:4" x14ac:dyDescent="0.25">
      <c r="A1727" t="s">
        <v>4248</v>
      </c>
      <c r="B1727">
        <v>2227</v>
      </c>
      <c r="C1727">
        <v>65.408199999999994</v>
      </c>
      <c r="D1727">
        <v>649.8424</v>
      </c>
    </row>
    <row r="1728" spans="1:4" x14ac:dyDescent="0.25">
      <c r="A1728" t="s">
        <v>9536</v>
      </c>
      <c r="B1728">
        <v>1954</v>
      </c>
      <c r="C1728">
        <v>65.436300000000003</v>
      </c>
      <c r="D1728">
        <v>533.54300000000001</v>
      </c>
    </row>
    <row r="1729" spans="1:4" x14ac:dyDescent="0.25">
      <c r="A1729" t="s">
        <v>5098</v>
      </c>
      <c r="B1729">
        <v>2260</v>
      </c>
      <c r="C1729">
        <v>65.456199999999995</v>
      </c>
      <c r="D1729">
        <v>621.4751</v>
      </c>
    </row>
    <row r="1730" spans="1:4" x14ac:dyDescent="0.25">
      <c r="A1730" t="s">
        <v>9756</v>
      </c>
      <c r="B1730">
        <v>1918</v>
      </c>
      <c r="C1730">
        <v>65.476100000000002</v>
      </c>
      <c r="D1730">
        <v>525.39070000000004</v>
      </c>
    </row>
    <row r="1731" spans="1:4" x14ac:dyDescent="0.25">
      <c r="A1731" t="s">
        <v>1849</v>
      </c>
      <c r="B1731">
        <v>3131</v>
      </c>
      <c r="C1731">
        <v>65.482799999999997</v>
      </c>
      <c r="D1731">
        <v>708.14200000000005</v>
      </c>
    </row>
    <row r="1732" spans="1:4" x14ac:dyDescent="0.25">
      <c r="A1732" t="s">
        <v>3758</v>
      </c>
      <c r="B1732">
        <v>1684</v>
      </c>
      <c r="C1732">
        <v>65.530299999999997</v>
      </c>
      <c r="D1732">
        <v>535.86270000000002</v>
      </c>
    </row>
    <row r="1733" spans="1:4" x14ac:dyDescent="0.25">
      <c r="A1733" t="s">
        <v>9540</v>
      </c>
      <c r="B1733">
        <v>1969</v>
      </c>
      <c r="C1733">
        <v>65.572699999999998</v>
      </c>
      <c r="D1733">
        <v>535.21320000000003</v>
      </c>
    </row>
    <row r="1734" spans="1:4" x14ac:dyDescent="0.25">
      <c r="A1734" t="s">
        <v>12538</v>
      </c>
      <c r="B1734">
        <v>3773</v>
      </c>
      <c r="C1734">
        <v>65.580100000000002</v>
      </c>
      <c r="D1734">
        <v>711.26670000000001</v>
      </c>
    </row>
    <row r="1735" spans="1:4" x14ac:dyDescent="0.25">
      <c r="A1735" t="s">
        <v>2306</v>
      </c>
      <c r="B1735">
        <v>5138</v>
      </c>
      <c r="C1735">
        <v>65.581100000000006</v>
      </c>
      <c r="D1735">
        <v>761.15719999999999</v>
      </c>
    </row>
    <row r="1736" spans="1:4" x14ac:dyDescent="0.25">
      <c r="A1736" t="s">
        <v>5741</v>
      </c>
      <c r="B1736">
        <v>2956</v>
      </c>
      <c r="C1736">
        <v>65.581299999999999</v>
      </c>
      <c r="D1736">
        <v>553.63919999999996</v>
      </c>
    </row>
    <row r="1737" spans="1:4" x14ac:dyDescent="0.25">
      <c r="A1737" t="s">
        <v>12667</v>
      </c>
      <c r="B1737">
        <v>2502</v>
      </c>
      <c r="C1737">
        <v>65.589699999999993</v>
      </c>
      <c r="D1737">
        <v>628.74590000000001</v>
      </c>
    </row>
    <row r="1738" spans="1:4" x14ac:dyDescent="0.25">
      <c r="A1738" t="s">
        <v>8550</v>
      </c>
      <c r="B1738">
        <v>2792</v>
      </c>
      <c r="C1738">
        <v>65.590800000000002</v>
      </c>
      <c r="D1738">
        <v>634.07259999999997</v>
      </c>
    </row>
    <row r="1739" spans="1:4" x14ac:dyDescent="0.25">
      <c r="A1739" t="s">
        <v>10320</v>
      </c>
      <c r="B1739">
        <v>6531</v>
      </c>
      <c r="C1739">
        <v>65.597099999999998</v>
      </c>
      <c r="D1739">
        <v>727.52340000000004</v>
      </c>
    </row>
    <row r="1740" spans="1:4" x14ac:dyDescent="0.25">
      <c r="A1740" t="s">
        <v>10364</v>
      </c>
      <c r="B1740">
        <v>1784</v>
      </c>
      <c r="C1740">
        <v>65.604299999999995</v>
      </c>
      <c r="D1740">
        <v>598.63490000000002</v>
      </c>
    </row>
    <row r="1741" spans="1:4" x14ac:dyDescent="0.25">
      <c r="A1741" t="s">
        <v>10821</v>
      </c>
      <c r="B1741">
        <v>1387</v>
      </c>
      <c r="C1741">
        <v>65.616100000000003</v>
      </c>
      <c r="D1741">
        <v>453.87729999999999</v>
      </c>
    </row>
    <row r="1742" spans="1:4" x14ac:dyDescent="0.25">
      <c r="A1742" t="s">
        <v>12621</v>
      </c>
      <c r="B1742">
        <v>3586</v>
      </c>
      <c r="C1742">
        <v>65.619100000000003</v>
      </c>
      <c r="D1742">
        <v>684.37390000000005</v>
      </c>
    </row>
    <row r="1743" spans="1:4" x14ac:dyDescent="0.25">
      <c r="A1743" t="s">
        <v>8542</v>
      </c>
      <c r="B1743">
        <v>2795</v>
      </c>
      <c r="C1743">
        <v>65.620500000000007</v>
      </c>
      <c r="D1743">
        <v>631.66039999999998</v>
      </c>
    </row>
    <row r="1744" spans="1:4" x14ac:dyDescent="0.25">
      <c r="A1744" t="s">
        <v>451</v>
      </c>
      <c r="B1744">
        <v>838</v>
      </c>
      <c r="C1744">
        <v>65.627600000000001</v>
      </c>
      <c r="D1744">
        <v>653.76379999999995</v>
      </c>
    </row>
    <row r="1745" spans="1:4" x14ac:dyDescent="0.25">
      <c r="A1745" t="s">
        <v>11319</v>
      </c>
      <c r="B1745">
        <v>2529</v>
      </c>
      <c r="C1745">
        <v>65.644000000000005</v>
      </c>
      <c r="D1745">
        <v>543.15340000000003</v>
      </c>
    </row>
    <row r="1746" spans="1:4" x14ac:dyDescent="0.25">
      <c r="A1746" t="s">
        <v>5097</v>
      </c>
      <c r="B1746">
        <v>2256</v>
      </c>
      <c r="C1746">
        <v>65.665499999999994</v>
      </c>
      <c r="D1746">
        <v>620.47900000000004</v>
      </c>
    </row>
    <row r="1747" spans="1:4" x14ac:dyDescent="0.25">
      <c r="A1747" t="s">
        <v>3280</v>
      </c>
      <c r="B1747">
        <v>4538</v>
      </c>
      <c r="C1747">
        <v>65.666600000000003</v>
      </c>
      <c r="D1747">
        <v>718.46680000000003</v>
      </c>
    </row>
    <row r="1748" spans="1:4" x14ac:dyDescent="0.25">
      <c r="A1748" t="s">
        <v>11283</v>
      </c>
      <c r="B1748">
        <v>1854</v>
      </c>
      <c r="C1748">
        <v>65.668999999999997</v>
      </c>
      <c r="D1748">
        <v>500.14030000000002</v>
      </c>
    </row>
    <row r="1749" spans="1:4" x14ac:dyDescent="0.25">
      <c r="A1749" t="s">
        <v>9777</v>
      </c>
      <c r="B1749">
        <v>3721</v>
      </c>
      <c r="C1749">
        <v>65.677099999999996</v>
      </c>
      <c r="D1749">
        <v>662.94420000000002</v>
      </c>
    </row>
    <row r="1750" spans="1:4" x14ac:dyDescent="0.25">
      <c r="A1750" t="s">
        <v>11746</v>
      </c>
      <c r="B1750">
        <v>979</v>
      </c>
      <c r="C1750">
        <v>65.678299999999993</v>
      </c>
      <c r="D1750">
        <v>397.76159999999999</v>
      </c>
    </row>
    <row r="1751" spans="1:4" x14ac:dyDescent="0.25">
      <c r="A1751" t="s">
        <v>8537</v>
      </c>
      <c r="B1751">
        <v>2826</v>
      </c>
      <c r="C1751">
        <v>65.711399999999998</v>
      </c>
      <c r="D1751">
        <v>610.96460000000002</v>
      </c>
    </row>
    <row r="1752" spans="1:4" x14ac:dyDescent="0.25">
      <c r="A1752" t="s">
        <v>2182</v>
      </c>
      <c r="B1752">
        <v>4541</v>
      </c>
      <c r="C1752">
        <v>65.731800000000007</v>
      </c>
      <c r="D1752">
        <v>726.44179999999994</v>
      </c>
    </row>
    <row r="1753" spans="1:4" x14ac:dyDescent="0.25">
      <c r="A1753" t="s">
        <v>10478</v>
      </c>
      <c r="B1753">
        <v>1662</v>
      </c>
      <c r="C1753">
        <v>65.738799999999998</v>
      </c>
      <c r="D1753">
        <v>474.06470000000002</v>
      </c>
    </row>
    <row r="1754" spans="1:4" x14ac:dyDescent="0.25">
      <c r="A1754" t="s">
        <v>4341</v>
      </c>
      <c r="B1754">
        <v>1458</v>
      </c>
      <c r="C1754">
        <v>65.7483</v>
      </c>
      <c r="D1754">
        <v>575.40959999999995</v>
      </c>
    </row>
    <row r="1755" spans="1:4" x14ac:dyDescent="0.25">
      <c r="A1755" t="s">
        <v>12092</v>
      </c>
      <c r="B1755">
        <v>1996</v>
      </c>
      <c r="C1755">
        <v>65.760000000000005</v>
      </c>
      <c r="D1755">
        <v>489.39260000000002</v>
      </c>
    </row>
    <row r="1756" spans="1:4" x14ac:dyDescent="0.25">
      <c r="A1756" t="s">
        <v>11717</v>
      </c>
      <c r="B1756">
        <v>978</v>
      </c>
      <c r="C1756">
        <v>65.778499999999994</v>
      </c>
      <c r="D1756">
        <v>353.31079999999997</v>
      </c>
    </row>
    <row r="1757" spans="1:4" x14ac:dyDescent="0.25">
      <c r="A1757" t="s">
        <v>10329</v>
      </c>
      <c r="B1757">
        <v>2063</v>
      </c>
      <c r="C1757">
        <v>65.835400000000007</v>
      </c>
      <c r="D1757">
        <v>415.68549999999999</v>
      </c>
    </row>
    <row r="1758" spans="1:4" x14ac:dyDescent="0.25">
      <c r="A1758" t="s">
        <v>2572</v>
      </c>
      <c r="B1758">
        <v>1723</v>
      </c>
      <c r="C1758">
        <v>65.846500000000006</v>
      </c>
      <c r="D1758">
        <v>561.13689999999997</v>
      </c>
    </row>
    <row r="1759" spans="1:4" x14ac:dyDescent="0.25">
      <c r="A1759" t="s">
        <v>3192</v>
      </c>
      <c r="B1759">
        <v>2018</v>
      </c>
      <c r="C1759">
        <v>65.855199999999996</v>
      </c>
      <c r="D1759">
        <v>537.64329999999995</v>
      </c>
    </row>
    <row r="1760" spans="1:4" x14ac:dyDescent="0.25">
      <c r="A1760" t="s">
        <v>5168</v>
      </c>
      <c r="B1760">
        <v>4687</v>
      </c>
      <c r="C1760">
        <v>65.881799999999998</v>
      </c>
      <c r="D1760">
        <v>773.73670000000004</v>
      </c>
    </row>
    <row r="1761" spans="1:4" x14ac:dyDescent="0.25">
      <c r="A1761" t="s">
        <v>8527</v>
      </c>
      <c r="B1761">
        <v>2887</v>
      </c>
      <c r="C1761">
        <v>65.883899999999997</v>
      </c>
      <c r="D1761">
        <v>651.20600000000002</v>
      </c>
    </row>
    <row r="1762" spans="1:4" x14ac:dyDescent="0.25">
      <c r="A1762" t="s">
        <v>5908</v>
      </c>
      <c r="B1762">
        <v>2274</v>
      </c>
      <c r="C1762">
        <v>65.898300000000006</v>
      </c>
      <c r="D1762">
        <v>610.226</v>
      </c>
    </row>
    <row r="1763" spans="1:4" x14ac:dyDescent="0.25">
      <c r="A1763" t="s">
        <v>4502</v>
      </c>
      <c r="B1763">
        <v>2271</v>
      </c>
      <c r="C1763">
        <v>65.942499999999995</v>
      </c>
      <c r="D1763">
        <v>548.44489999999996</v>
      </c>
    </row>
    <row r="1764" spans="1:4" x14ac:dyDescent="0.25">
      <c r="A1764" t="s">
        <v>1094</v>
      </c>
      <c r="B1764">
        <v>2886</v>
      </c>
      <c r="C1764">
        <v>65.9602</v>
      </c>
      <c r="D1764">
        <v>543.50609999999995</v>
      </c>
    </row>
    <row r="1765" spans="1:4" x14ac:dyDescent="0.25">
      <c r="A1765" t="s">
        <v>8297</v>
      </c>
      <c r="B1765">
        <v>4790</v>
      </c>
      <c r="C1765">
        <v>65.962299999999999</v>
      </c>
      <c r="D1765">
        <v>669.97709999999995</v>
      </c>
    </row>
    <row r="1766" spans="1:4" x14ac:dyDescent="0.25">
      <c r="A1766" t="s">
        <v>12088</v>
      </c>
      <c r="B1766">
        <v>1959</v>
      </c>
      <c r="C1766">
        <v>65.977400000000003</v>
      </c>
      <c r="D1766">
        <v>564.39930000000004</v>
      </c>
    </row>
    <row r="1767" spans="1:4" x14ac:dyDescent="0.25">
      <c r="A1767" t="s">
        <v>3798</v>
      </c>
      <c r="B1767">
        <v>1730</v>
      </c>
      <c r="C1767">
        <v>65.983699999999999</v>
      </c>
      <c r="D1767">
        <v>638.2876</v>
      </c>
    </row>
    <row r="1768" spans="1:4" x14ac:dyDescent="0.25">
      <c r="A1768" t="s">
        <v>9426</v>
      </c>
      <c r="B1768">
        <v>1533</v>
      </c>
      <c r="C1768">
        <v>65.986500000000007</v>
      </c>
      <c r="D1768">
        <v>267.26830000000001</v>
      </c>
    </row>
    <row r="1769" spans="1:4" x14ac:dyDescent="0.25">
      <c r="A1769" t="s">
        <v>2216</v>
      </c>
      <c r="B1769">
        <v>3248</v>
      </c>
      <c r="C1769">
        <v>66</v>
      </c>
      <c r="D1769">
        <v>683.83820000000003</v>
      </c>
    </row>
    <row r="1770" spans="1:4" x14ac:dyDescent="0.25">
      <c r="A1770" t="s">
        <v>8756</v>
      </c>
      <c r="B1770">
        <v>1473</v>
      </c>
      <c r="C1770">
        <v>66.009299999999996</v>
      </c>
      <c r="D1770">
        <v>570.98170000000005</v>
      </c>
    </row>
    <row r="1771" spans="1:4" x14ac:dyDescent="0.25">
      <c r="A1771" t="s">
        <v>6931</v>
      </c>
      <c r="B1771">
        <v>1659</v>
      </c>
      <c r="C1771">
        <v>66.019000000000005</v>
      </c>
      <c r="D1771">
        <v>464.31490000000002</v>
      </c>
    </row>
    <row r="1772" spans="1:4" x14ac:dyDescent="0.25">
      <c r="A1772" t="s">
        <v>510</v>
      </c>
      <c r="B1772">
        <v>681</v>
      </c>
      <c r="C1772">
        <v>66.025499999999994</v>
      </c>
      <c r="D1772">
        <v>515.86009999999999</v>
      </c>
    </row>
    <row r="1773" spans="1:4" x14ac:dyDescent="0.25">
      <c r="A1773" t="s">
        <v>2082</v>
      </c>
      <c r="B1773">
        <v>4635</v>
      </c>
      <c r="C1773">
        <v>66.052999999999997</v>
      </c>
      <c r="D1773">
        <v>722.92949999999996</v>
      </c>
    </row>
    <row r="1774" spans="1:4" x14ac:dyDescent="0.25">
      <c r="A1774" t="s">
        <v>3744</v>
      </c>
      <c r="B1774">
        <v>1712</v>
      </c>
      <c r="C1774">
        <v>66.054900000000004</v>
      </c>
      <c r="D1774">
        <v>555.44740000000002</v>
      </c>
    </row>
    <row r="1775" spans="1:4" x14ac:dyDescent="0.25">
      <c r="A1775" t="s">
        <v>6417</v>
      </c>
      <c r="B1775">
        <v>3039</v>
      </c>
      <c r="C1775">
        <v>66.0565</v>
      </c>
      <c r="D1775">
        <v>709.23779999999999</v>
      </c>
    </row>
    <row r="1776" spans="1:4" x14ac:dyDescent="0.25">
      <c r="A1776" t="s">
        <v>9009</v>
      </c>
      <c r="B1776">
        <v>2631</v>
      </c>
      <c r="C1776">
        <v>66.069199999999995</v>
      </c>
      <c r="D1776">
        <v>547.48059999999998</v>
      </c>
    </row>
    <row r="1777" spans="1:4" x14ac:dyDescent="0.25">
      <c r="A1777" t="s">
        <v>3943</v>
      </c>
      <c r="B1777">
        <v>4865</v>
      </c>
      <c r="C1777">
        <v>66.075100000000006</v>
      </c>
      <c r="D1777">
        <v>699.69330000000002</v>
      </c>
    </row>
    <row r="1778" spans="1:4" x14ac:dyDescent="0.25">
      <c r="A1778" t="s">
        <v>2235</v>
      </c>
      <c r="B1778">
        <v>3060</v>
      </c>
      <c r="C1778">
        <v>66.125200000000007</v>
      </c>
      <c r="D1778">
        <v>636.17880000000002</v>
      </c>
    </row>
    <row r="1779" spans="1:4" x14ac:dyDescent="0.25">
      <c r="A1779" t="s">
        <v>3623</v>
      </c>
      <c r="B1779">
        <v>1673</v>
      </c>
      <c r="C1779">
        <v>66.135300000000001</v>
      </c>
      <c r="D1779">
        <v>494.73070000000001</v>
      </c>
    </row>
    <row r="1780" spans="1:4" x14ac:dyDescent="0.25">
      <c r="A1780" t="s">
        <v>3485</v>
      </c>
      <c r="B1780">
        <v>4528</v>
      </c>
      <c r="C1780">
        <v>66.141800000000003</v>
      </c>
      <c r="D1780">
        <v>841.93970000000002</v>
      </c>
    </row>
    <row r="1781" spans="1:4" x14ac:dyDescent="0.25">
      <c r="A1781" t="s">
        <v>5403</v>
      </c>
      <c r="B1781">
        <v>1901</v>
      </c>
      <c r="C1781">
        <v>66.141999999999996</v>
      </c>
      <c r="D1781">
        <v>576.96469999999999</v>
      </c>
    </row>
    <row r="1782" spans="1:4" x14ac:dyDescent="0.25">
      <c r="A1782" t="s">
        <v>11259</v>
      </c>
      <c r="B1782">
        <v>1882</v>
      </c>
      <c r="C1782">
        <v>66.190100000000001</v>
      </c>
      <c r="D1782">
        <v>459.55070000000001</v>
      </c>
    </row>
    <row r="1783" spans="1:4" x14ac:dyDescent="0.25">
      <c r="A1783" t="s">
        <v>12158</v>
      </c>
      <c r="B1783">
        <v>3070</v>
      </c>
      <c r="C1783">
        <v>66.252399999999994</v>
      </c>
      <c r="D1783">
        <v>642.75980000000004</v>
      </c>
    </row>
    <row r="1784" spans="1:4" x14ac:dyDescent="0.25">
      <c r="A1784" t="s">
        <v>8493</v>
      </c>
      <c r="B1784">
        <v>1834</v>
      </c>
      <c r="C1784">
        <v>66.254099999999994</v>
      </c>
      <c r="D1784">
        <v>514.14210000000003</v>
      </c>
    </row>
    <row r="1785" spans="1:4" x14ac:dyDescent="0.25">
      <c r="A1785" t="s">
        <v>12565</v>
      </c>
      <c r="B1785">
        <v>3771</v>
      </c>
      <c r="C1785">
        <v>66.256</v>
      </c>
      <c r="D1785">
        <v>716.20029999999997</v>
      </c>
    </row>
    <row r="1786" spans="1:4" x14ac:dyDescent="0.25">
      <c r="A1786" t="s">
        <v>698</v>
      </c>
      <c r="B1786">
        <v>2068</v>
      </c>
      <c r="C1786">
        <v>66.262</v>
      </c>
      <c r="D1786">
        <v>634.05100000000004</v>
      </c>
    </row>
    <row r="1787" spans="1:4" x14ac:dyDescent="0.25">
      <c r="A1787" t="s">
        <v>3916</v>
      </c>
      <c r="B1787">
        <v>4615</v>
      </c>
      <c r="C1787">
        <v>66.276300000000006</v>
      </c>
      <c r="D1787">
        <v>678.37940000000003</v>
      </c>
    </row>
    <row r="1788" spans="1:4" x14ac:dyDescent="0.25">
      <c r="A1788" t="s">
        <v>2389</v>
      </c>
      <c r="B1788">
        <v>1103</v>
      </c>
      <c r="C1788">
        <v>66.282300000000006</v>
      </c>
      <c r="D1788">
        <v>407.1499</v>
      </c>
    </row>
    <row r="1789" spans="1:4" x14ac:dyDescent="0.25">
      <c r="A1789" t="s">
        <v>9788</v>
      </c>
      <c r="B1789">
        <v>4731</v>
      </c>
      <c r="C1789">
        <v>66.285399999999996</v>
      </c>
      <c r="D1789">
        <v>802.87030000000004</v>
      </c>
    </row>
    <row r="1790" spans="1:4" x14ac:dyDescent="0.25">
      <c r="A1790" t="s">
        <v>3144</v>
      </c>
      <c r="B1790">
        <v>4841</v>
      </c>
      <c r="C1790">
        <v>66.296899999999994</v>
      </c>
      <c r="D1790">
        <v>645.31889999999999</v>
      </c>
    </row>
    <row r="1791" spans="1:4" x14ac:dyDescent="0.25">
      <c r="A1791" t="s">
        <v>12669</v>
      </c>
      <c r="B1791">
        <v>2533</v>
      </c>
      <c r="C1791">
        <v>66.317899999999995</v>
      </c>
      <c r="D1791">
        <v>705.3297</v>
      </c>
    </row>
    <row r="1792" spans="1:4" x14ac:dyDescent="0.25">
      <c r="A1792" t="s">
        <v>3060</v>
      </c>
      <c r="B1792">
        <v>730</v>
      </c>
      <c r="C1792">
        <v>66.381200000000007</v>
      </c>
      <c r="D1792">
        <v>460.82339999999999</v>
      </c>
    </row>
    <row r="1793" spans="1:4" x14ac:dyDescent="0.25">
      <c r="A1793" t="s">
        <v>5987</v>
      </c>
      <c r="B1793">
        <v>5404</v>
      </c>
      <c r="C1793">
        <v>66.387799999999999</v>
      </c>
      <c r="D1793">
        <v>715.34190000000001</v>
      </c>
    </row>
    <row r="1794" spans="1:4" x14ac:dyDescent="0.25">
      <c r="A1794" t="s">
        <v>5268</v>
      </c>
      <c r="B1794">
        <v>4775</v>
      </c>
      <c r="C1794">
        <v>66.395399999999995</v>
      </c>
      <c r="D1794">
        <v>630.1866</v>
      </c>
    </row>
    <row r="1795" spans="1:4" x14ac:dyDescent="0.25">
      <c r="A1795" t="s">
        <v>11811</v>
      </c>
      <c r="B1795">
        <v>2908</v>
      </c>
      <c r="C1795">
        <v>66.398499999999999</v>
      </c>
      <c r="D1795">
        <v>620.78549999999996</v>
      </c>
    </row>
    <row r="1796" spans="1:4" x14ac:dyDescent="0.25">
      <c r="A1796" t="s">
        <v>11825</v>
      </c>
      <c r="B1796">
        <v>2847</v>
      </c>
      <c r="C1796">
        <v>66.398600000000002</v>
      </c>
      <c r="D1796">
        <v>613.97540000000004</v>
      </c>
    </row>
    <row r="1797" spans="1:4" x14ac:dyDescent="0.25">
      <c r="A1797" t="s">
        <v>9580</v>
      </c>
      <c r="B1797">
        <v>2082</v>
      </c>
      <c r="C1797">
        <v>66.415000000000006</v>
      </c>
      <c r="D1797">
        <v>569.51130000000001</v>
      </c>
    </row>
    <row r="1798" spans="1:4" x14ac:dyDescent="0.25">
      <c r="A1798" t="s">
        <v>5103</v>
      </c>
      <c r="B1798">
        <v>2306</v>
      </c>
      <c r="C1798">
        <v>66.421800000000005</v>
      </c>
      <c r="D1798">
        <v>550.20680000000004</v>
      </c>
    </row>
    <row r="1799" spans="1:4" x14ac:dyDescent="0.25">
      <c r="A1799" t="s">
        <v>4461</v>
      </c>
      <c r="B1799">
        <v>2338</v>
      </c>
      <c r="C1799">
        <v>66.423699999999997</v>
      </c>
      <c r="D1799">
        <v>568.28840000000002</v>
      </c>
    </row>
    <row r="1800" spans="1:4" x14ac:dyDescent="0.25">
      <c r="A1800" t="s">
        <v>4475</v>
      </c>
      <c r="B1800">
        <v>2304</v>
      </c>
      <c r="C1800">
        <v>66.438199999999995</v>
      </c>
      <c r="D1800">
        <v>578.94929999999999</v>
      </c>
    </row>
    <row r="1801" spans="1:4" x14ac:dyDescent="0.25">
      <c r="A1801" t="s">
        <v>7982</v>
      </c>
      <c r="B1801">
        <v>2166</v>
      </c>
      <c r="C1801">
        <v>66.481300000000005</v>
      </c>
      <c r="D1801">
        <v>453.04559999999998</v>
      </c>
    </row>
    <row r="1802" spans="1:4" x14ac:dyDescent="0.25">
      <c r="A1802" t="s">
        <v>9778</v>
      </c>
      <c r="B1802">
        <v>1879</v>
      </c>
      <c r="C1802">
        <v>66.497500000000002</v>
      </c>
      <c r="D1802">
        <v>448.36500000000001</v>
      </c>
    </row>
    <row r="1803" spans="1:4" x14ac:dyDescent="0.25">
      <c r="A1803" t="s">
        <v>5523</v>
      </c>
      <c r="B1803">
        <v>1725</v>
      </c>
      <c r="C1803">
        <v>66.505899999999997</v>
      </c>
      <c r="D1803">
        <v>515.71690000000001</v>
      </c>
    </row>
    <row r="1804" spans="1:4" x14ac:dyDescent="0.25">
      <c r="A1804" t="s">
        <v>10371</v>
      </c>
      <c r="B1804">
        <v>3065</v>
      </c>
      <c r="C1804">
        <v>66.515000000000001</v>
      </c>
      <c r="D1804">
        <v>707.36680000000001</v>
      </c>
    </row>
    <row r="1805" spans="1:4" x14ac:dyDescent="0.25">
      <c r="A1805" t="s">
        <v>10571</v>
      </c>
      <c r="B1805">
        <v>1785</v>
      </c>
      <c r="C1805">
        <v>66.520099999999999</v>
      </c>
      <c r="D1805">
        <v>467.97969999999998</v>
      </c>
    </row>
    <row r="1806" spans="1:4" x14ac:dyDescent="0.25">
      <c r="A1806" t="s">
        <v>9026</v>
      </c>
      <c r="B1806">
        <v>2444</v>
      </c>
      <c r="C1806">
        <v>66.532499999999999</v>
      </c>
      <c r="D1806">
        <v>551.08109999999999</v>
      </c>
    </row>
    <row r="1807" spans="1:4" x14ac:dyDescent="0.25">
      <c r="A1807" t="s">
        <v>5685</v>
      </c>
      <c r="B1807">
        <v>1751</v>
      </c>
      <c r="C1807">
        <v>66.535399999999996</v>
      </c>
      <c r="D1807">
        <v>535.58209999999997</v>
      </c>
    </row>
    <row r="1808" spans="1:4" x14ac:dyDescent="0.25">
      <c r="A1808" t="s">
        <v>956</v>
      </c>
      <c r="B1808">
        <v>1523</v>
      </c>
      <c r="C1808">
        <v>66.566400000000002</v>
      </c>
      <c r="D1808">
        <v>555.03030000000001</v>
      </c>
    </row>
    <row r="1809" spans="1:4" x14ac:dyDescent="0.25">
      <c r="A1809" t="s">
        <v>8360</v>
      </c>
      <c r="B1809">
        <v>2850</v>
      </c>
      <c r="C1809">
        <v>66.582999999999998</v>
      </c>
      <c r="D1809">
        <v>656.38030000000003</v>
      </c>
    </row>
    <row r="1810" spans="1:4" x14ac:dyDescent="0.25">
      <c r="A1810" t="s">
        <v>7369</v>
      </c>
      <c r="B1810">
        <v>1139</v>
      </c>
      <c r="C1810">
        <v>66.592299999999994</v>
      </c>
      <c r="D1810">
        <v>416.99610000000001</v>
      </c>
    </row>
    <row r="1811" spans="1:4" x14ac:dyDescent="0.25">
      <c r="A1811" t="s">
        <v>9584</v>
      </c>
      <c r="B1811">
        <v>1972</v>
      </c>
      <c r="C1811">
        <v>66.622699999999995</v>
      </c>
      <c r="D1811">
        <v>547.21489999999994</v>
      </c>
    </row>
    <row r="1812" spans="1:4" x14ac:dyDescent="0.25">
      <c r="A1812" t="s">
        <v>8261</v>
      </c>
      <c r="B1812">
        <v>3708</v>
      </c>
      <c r="C1812">
        <v>66.627200000000002</v>
      </c>
      <c r="D1812">
        <v>719.17690000000005</v>
      </c>
    </row>
    <row r="1813" spans="1:4" x14ac:dyDescent="0.25">
      <c r="A1813" t="s">
        <v>3349</v>
      </c>
      <c r="B1813">
        <v>3924</v>
      </c>
      <c r="C1813">
        <v>66.643699999999995</v>
      </c>
      <c r="D1813">
        <v>627.14970000000005</v>
      </c>
    </row>
    <row r="1814" spans="1:4" x14ac:dyDescent="0.25">
      <c r="A1814" t="s">
        <v>12573</v>
      </c>
      <c r="B1814">
        <v>3664</v>
      </c>
      <c r="C1814">
        <v>66.689899999999994</v>
      </c>
      <c r="D1814">
        <v>749.92729999999995</v>
      </c>
    </row>
    <row r="1815" spans="1:4" x14ac:dyDescent="0.25">
      <c r="A1815" t="s">
        <v>2506</v>
      </c>
      <c r="B1815">
        <v>3262</v>
      </c>
      <c r="C1815">
        <v>66.694100000000006</v>
      </c>
      <c r="D1815">
        <v>248.09639999999999</v>
      </c>
    </row>
    <row r="1816" spans="1:4" x14ac:dyDescent="0.25">
      <c r="A1816" t="s">
        <v>3759</v>
      </c>
      <c r="B1816">
        <v>1739</v>
      </c>
      <c r="C1816">
        <v>66.694999999999993</v>
      </c>
      <c r="D1816">
        <v>577.55010000000004</v>
      </c>
    </row>
    <row r="1817" spans="1:4" x14ac:dyDescent="0.25">
      <c r="A1817" t="s">
        <v>5498</v>
      </c>
      <c r="B1817">
        <v>1750</v>
      </c>
      <c r="C1817">
        <v>66.700500000000005</v>
      </c>
      <c r="D1817">
        <v>573.51940000000002</v>
      </c>
    </row>
    <row r="1818" spans="1:4" x14ac:dyDescent="0.25">
      <c r="A1818" t="s">
        <v>11752</v>
      </c>
      <c r="B1818">
        <v>2767</v>
      </c>
      <c r="C1818">
        <v>66.703100000000006</v>
      </c>
      <c r="D1818">
        <v>515.05439999999999</v>
      </c>
    </row>
    <row r="1819" spans="1:4" x14ac:dyDescent="0.25">
      <c r="A1819" t="s">
        <v>807</v>
      </c>
      <c r="B1819">
        <v>2360</v>
      </c>
      <c r="C1819">
        <v>66.720699999999994</v>
      </c>
      <c r="D1819">
        <v>642.73350000000005</v>
      </c>
    </row>
    <row r="1820" spans="1:4" x14ac:dyDescent="0.25">
      <c r="A1820" t="s">
        <v>2068</v>
      </c>
      <c r="B1820">
        <v>1784</v>
      </c>
      <c r="C1820">
        <v>66.729200000000006</v>
      </c>
      <c r="D1820">
        <v>472.45139999999998</v>
      </c>
    </row>
    <row r="1821" spans="1:4" x14ac:dyDescent="0.25">
      <c r="A1821" t="s">
        <v>1306</v>
      </c>
      <c r="B1821">
        <v>1607</v>
      </c>
      <c r="C1821">
        <v>66.749300000000005</v>
      </c>
      <c r="D1821">
        <v>509.32459999999998</v>
      </c>
    </row>
    <row r="1822" spans="1:4" x14ac:dyDescent="0.25">
      <c r="A1822" t="s">
        <v>7281</v>
      </c>
      <c r="B1822">
        <v>4259</v>
      </c>
      <c r="C1822">
        <v>66.758099999999999</v>
      </c>
      <c r="D1822">
        <v>511.76389999999998</v>
      </c>
    </row>
    <row r="1823" spans="1:4" x14ac:dyDescent="0.25">
      <c r="A1823" t="s">
        <v>2045</v>
      </c>
      <c r="B1823">
        <v>9401</v>
      </c>
      <c r="C1823">
        <v>66.812600000000003</v>
      </c>
      <c r="D1823">
        <v>1132.1824999999999</v>
      </c>
    </row>
    <row r="1824" spans="1:4" x14ac:dyDescent="0.25">
      <c r="A1824" t="s">
        <v>5825</v>
      </c>
      <c r="B1824">
        <v>4026</v>
      </c>
      <c r="C1824">
        <v>66.832800000000006</v>
      </c>
      <c r="D1824">
        <v>727.44050000000004</v>
      </c>
    </row>
    <row r="1825" spans="1:4" x14ac:dyDescent="0.25">
      <c r="A1825" t="s">
        <v>2171</v>
      </c>
      <c r="B1825">
        <v>4560</v>
      </c>
      <c r="C1825">
        <v>66.846900000000005</v>
      </c>
      <c r="D1825">
        <v>769.97400000000005</v>
      </c>
    </row>
    <row r="1826" spans="1:4" x14ac:dyDescent="0.25">
      <c r="A1826" t="s">
        <v>3359</v>
      </c>
      <c r="B1826">
        <v>4046</v>
      </c>
      <c r="C1826">
        <v>66.854399999999998</v>
      </c>
      <c r="D1826">
        <v>659.81330000000003</v>
      </c>
    </row>
    <row r="1827" spans="1:4" x14ac:dyDescent="0.25">
      <c r="A1827" t="s">
        <v>9490</v>
      </c>
      <c r="B1827">
        <v>2388</v>
      </c>
      <c r="C1827">
        <v>66.873000000000005</v>
      </c>
      <c r="D1827">
        <v>84.058599999999998</v>
      </c>
    </row>
    <row r="1828" spans="1:4" x14ac:dyDescent="0.25">
      <c r="A1828" t="s">
        <v>8966</v>
      </c>
      <c r="B1828">
        <v>4816</v>
      </c>
      <c r="C1828">
        <v>66.897400000000005</v>
      </c>
      <c r="D1828">
        <v>838.0634</v>
      </c>
    </row>
    <row r="1829" spans="1:4" x14ac:dyDescent="0.25">
      <c r="A1829" t="s">
        <v>5207</v>
      </c>
      <c r="B1829">
        <v>4726</v>
      </c>
      <c r="C1829">
        <v>66.915000000000006</v>
      </c>
      <c r="D1829">
        <v>624.47460000000001</v>
      </c>
    </row>
    <row r="1830" spans="1:4" x14ac:dyDescent="0.25">
      <c r="A1830" t="s">
        <v>4769</v>
      </c>
      <c r="B1830">
        <v>5157</v>
      </c>
      <c r="C1830">
        <v>66.933400000000006</v>
      </c>
      <c r="D1830">
        <v>743.00829999999996</v>
      </c>
    </row>
    <row r="1831" spans="1:4" x14ac:dyDescent="0.25">
      <c r="A1831" t="s">
        <v>3378</v>
      </c>
      <c r="B1831">
        <v>5063</v>
      </c>
      <c r="C1831">
        <v>66.936000000000007</v>
      </c>
      <c r="D1831">
        <v>718.54939999999999</v>
      </c>
    </row>
    <row r="1832" spans="1:4" x14ac:dyDescent="0.25">
      <c r="A1832" t="s">
        <v>3607</v>
      </c>
      <c r="B1832">
        <v>2169</v>
      </c>
      <c r="C1832">
        <v>66.956000000000003</v>
      </c>
      <c r="D1832">
        <v>601.93640000000005</v>
      </c>
    </row>
    <row r="1833" spans="1:4" x14ac:dyDescent="0.25">
      <c r="A1833" t="s">
        <v>1244</v>
      </c>
      <c r="B1833">
        <v>1504</v>
      </c>
      <c r="C1833">
        <v>66.958100000000002</v>
      </c>
      <c r="D1833">
        <v>540.82159999999999</v>
      </c>
    </row>
    <row r="1834" spans="1:4" x14ac:dyDescent="0.25">
      <c r="A1834" t="s">
        <v>2568</v>
      </c>
      <c r="B1834">
        <v>1726</v>
      </c>
      <c r="C1834">
        <v>66.970299999999995</v>
      </c>
      <c r="D1834">
        <v>569.92989999999998</v>
      </c>
    </row>
    <row r="1835" spans="1:4" x14ac:dyDescent="0.25">
      <c r="A1835" t="s">
        <v>12131</v>
      </c>
      <c r="B1835">
        <v>4337</v>
      </c>
      <c r="C1835">
        <v>67.039400000000001</v>
      </c>
      <c r="D1835">
        <v>704.80709999999999</v>
      </c>
    </row>
    <row r="1836" spans="1:4" x14ac:dyDescent="0.25">
      <c r="A1836" t="s">
        <v>7107</v>
      </c>
      <c r="B1836">
        <v>1643</v>
      </c>
      <c r="C1836">
        <v>67.062899999999999</v>
      </c>
      <c r="D1836">
        <v>487.82510000000002</v>
      </c>
    </row>
    <row r="1837" spans="1:4" x14ac:dyDescent="0.25">
      <c r="A1837" t="s">
        <v>662</v>
      </c>
      <c r="B1837">
        <v>805</v>
      </c>
      <c r="C1837">
        <v>67.078400000000002</v>
      </c>
      <c r="D1837">
        <v>455.42570000000001</v>
      </c>
    </row>
    <row r="1838" spans="1:4" x14ac:dyDescent="0.25">
      <c r="A1838" t="s">
        <v>7326</v>
      </c>
      <c r="B1838">
        <v>4440</v>
      </c>
      <c r="C1838">
        <v>67.084199999999996</v>
      </c>
      <c r="D1838">
        <v>749.06399999999996</v>
      </c>
    </row>
    <row r="1839" spans="1:4" x14ac:dyDescent="0.25">
      <c r="A1839" t="s">
        <v>9574</v>
      </c>
      <c r="B1839">
        <v>1916</v>
      </c>
      <c r="C1839">
        <v>67.099100000000007</v>
      </c>
      <c r="D1839">
        <v>527.96339999999998</v>
      </c>
    </row>
    <row r="1840" spans="1:4" x14ac:dyDescent="0.25">
      <c r="A1840" t="s">
        <v>4322</v>
      </c>
      <c r="B1840">
        <v>2277</v>
      </c>
      <c r="C1840">
        <v>67.102500000000006</v>
      </c>
      <c r="D1840">
        <v>1174.5811000000001</v>
      </c>
    </row>
    <row r="1841" spans="1:4" x14ac:dyDescent="0.25">
      <c r="A1841" t="s">
        <v>9006</v>
      </c>
      <c r="B1841">
        <v>2360</v>
      </c>
      <c r="C1841">
        <v>67.106499999999997</v>
      </c>
      <c r="D1841">
        <v>535.39319999999998</v>
      </c>
    </row>
    <row r="1842" spans="1:4" x14ac:dyDescent="0.25">
      <c r="A1842" t="s">
        <v>10426</v>
      </c>
      <c r="B1842">
        <v>1732</v>
      </c>
      <c r="C1842">
        <v>67.110799999999998</v>
      </c>
      <c r="D1842">
        <v>426.5498</v>
      </c>
    </row>
    <row r="1843" spans="1:4" x14ac:dyDescent="0.25">
      <c r="A1843" t="s">
        <v>11637</v>
      </c>
      <c r="B1843">
        <v>2851</v>
      </c>
      <c r="C1843">
        <v>67.126999999999995</v>
      </c>
      <c r="D1843">
        <v>601.91300000000001</v>
      </c>
    </row>
    <row r="1844" spans="1:4" x14ac:dyDescent="0.25">
      <c r="A1844" t="s">
        <v>12851</v>
      </c>
      <c r="B1844">
        <v>2572</v>
      </c>
      <c r="C1844">
        <v>67.133499999999998</v>
      </c>
      <c r="D1844">
        <v>638.51859999999999</v>
      </c>
    </row>
    <row r="1845" spans="1:4" x14ac:dyDescent="0.25">
      <c r="A1845" t="s">
        <v>9087</v>
      </c>
      <c r="B1845">
        <v>1851</v>
      </c>
      <c r="C1845">
        <v>67.135000000000005</v>
      </c>
      <c r="D1845">
        <v>458.90010000000001</v>
      </c>
    </row>
    <row r="1846" spans="1:4" x14ac:dyDescent="0.25">
      <c r="A1846" t="s">
        <v>9913</v>
      </c>
      <c r="B1846">
        <v>2458</v>
      </c>
      <c r="C1846">
        <v>67.137699999999995</v>
      </c>
      <c r="D1846">
        <v>225.4588</v>
      </c>
    </row>
    <row r="1847" spans="1:4" x14ac:dyDescent="0.25">
      <c r="A1847" t="s">
        <v>1228</v>
      </c>
      <c r="B1847">
        <v>5124</v>
      </c>
      <c r="C1847">
        <v>67.1477</v>
      </c>
      <c r="D1847">
        <v>785.57</v>
      </c>
    </row>
    <row r="1848" spans="1:4" x14ac:dyDescent="0.25">
      <c r="A1848" t="s">
        <v>5779</v>
      </c>
      <c r="B1848">
        <v>3939</v>
      </c>
      <c r="C1848">
        <v>67.155799999999999</v>
      </c>
      <c r="D1848">
        <v>614.37779999999998</v>
      </c>
    </row>
    <row r="1849" spans="1:4" x14ac:dyDescent="0.25">
      <c r="A1849" t="s">
        <v>12085</v>
      </c>
      <c r="B1849">
        <v>7521</v>
      </c>
      <c r="C1849">
        <v>67.157499999999999</v>
      </c>
      <c r="D1849">
        <v>436.67250000000001</v>
      </c>
    </row>
    <row r="1850" spans="1:4" x14ac:dyDescent="0.25">
      <c r="A1850" t="s">
        <v>5456</v>
      </c>
      <c r="B1850">
        <v>1839</v>
      </c>
      <c r="C1850">
        <v>67.157799999999995</v>
      </c>
      <c r="D1850">
        <v>597.78</v>
      </c>
    </row>
    <row r="1851" spans="1:4" x14ac:dyDescent="0.25">
      <c r="A1851" t="s">
        <v>12578</v>
      </c>
      <c r="B1851">
        <v>3970</v>
      </c>
      <c r="C1851">
        <v>67.2042</v>
      </c>
      <c r="D1851">
        <v>752.95309999999995</v>
      </c>
    </row>
    <row r="1852" spans="1:4" x14ac:dyDescent="0.25">
      <c r="A1852" t="s">
        <v>9546</v>
      </c>
      <c r="B1852">
        <v>1882</v>
      </c>
      <c r="C1852">
        <v>67.209299999999999</v>
      </c>
      <c r="D1852">
        <v>544.85050000000001</v>
      </c>
    </row>
    <row r="1853" spans="1:4" x14ac:dyDescent="0.25">
      <c r="A1853" t="s">
        <v>5369</v>
      </c>
      <c r="B1853">
        <v>1923</v>
      </c>
      <c r="C1853">
        <v>67.222499999999997</v>
      </c>
      <c r="D1853">
        <v>583.21630000000005</v>
      </c>
    </row>
    <row r="1854" spans="1:4" x14ac:dyDescent="0.25">
      <c r="A1854" t="s">
        <v>10404</v>
      </c>
      <c r="B1854">
        <v>2864</v>
      </c>
      <c r="C1854">
        <v>67.233099999999993</v>
      </c>
      <c r="D1854">
        <v>631.08699999999999</v>
      </c>
    </row>
    <row r="1855" spans="1:4" x14ac:dyDescent="0.25">
      <c r="A1855" t="s">
        <v>11771</v>
      </c>
      <c r="B1855">
        <v>2895</v>
      </c>
      <c r="C1855">
        <v>67.235200000000006</v>
      </c>
      <c r="D1855">
        <v>491.06319999999999</v>
      </c>
    </row>
    <row r="1856" spans="1:4" x14ac:dyDescent="0.25">
      <c r="A1856" t="s">
        <v>8431</v>
      </c>
      <c r="B1856">
        <v>1703</v>
      </c>
      <c r="C1856">
        <v>67.265600000000006</v>
      </c>
      <c r="D1856">
        <v>436.25189999999998</v>
      </c>
    </row>
    <row r="1857" spans="1:4" x14ac:dyDescent="0.25">
      <c r="A1857" t="s">
        <v>9686</v>
      </c>
      <c r="B1857">
        <v>8983</v>
      </c>
      <c r="C1857">
        <v>67.326300000000003</v>
      </c>
      <c r="D1857">
        <v>990.61339999999996</v>
      </c>
    </row>
    <row r="1858" spans="1:4" x14ac:dyDescent="0.25">
      <c r="A1858" t="s">
        <v>12677</v>
      </c>
      <c r="B1858">
        <v>2672</v>
      </c>
      <c r="C1858">
        <v>67.346299999999999</v>
      </c>
      <c r="D1858">
        <v>704.21280000000002</v>
      </c>
    </row>
    <row r="1859" spans="1:4" x14ac:dyDescent="0.25">
      <c r="A1859" t="s">
        <v>5295</v>
      </c>
      <c r="B1859">
        <v>4810</v>
      </c>
      <c r="C1859">
        <v>67.365200000000002</v>
      </c>
      <c r="D1859">
        <v>885.81389999999999</v>
      </c>
    </row>
    <row r="1860" spans="1:4" x14ac:dyDescent="0.25">
      <c r="A1860" t="s">
        <v>4940</v>
      </c>
      <c r="B1860">
        <v>932</v>
      </c>
      <c r="C1860">
        <v>67.3964</v>
      </c>
      <c r="D1860">
        <v>517.57169999999996</v>
      </c>
    </row>
    <row r="1861" spans="1:4" x14ac:dyDescent="0.25">
      <c r="A1861" t="s">
        <v>1777</v>
      </c>
      <c r="B1861">
        <v>9108</v>
      </c>
      <c r="C1861">
        <v>67.432500000000005</v>
      </c>
      <c r="D1861">
        <v>946.99279999999999</v>
      </c>
    </row>
    <row r="1862" spans="1:4" x14ac:dyDescent="0.25">
      <c r="A1862" t="s">
        <v>7371</v>
      </c>
      <c r="B1862">
        <v>1191</v>
      </c>
      <c r="C1862">
        <v>67.455600000000004</v>
      </c>
      <c r="D1862">
        <v>589.93820000000005</v>
      </c>
    </row>
    <row r="1863" spans="1:4" x14ac:dyDescent="0.25">
      <c r="A1863" t="s">
        <v>11750</v>
      </c>
      <c r="B1863">
        <v>982</v>
      </c>
      <c r="C1863">
        <v>67.491299999999995</v>
      </c>
      <c r="D1863">
        <v>424.84829999999999</v>
      </c>
    </row>
    <row r="1864" spans="1:4" x14ac:dyDescent="0.25">
      <c r="A1864" t="s">
        <v>6454</v>
      </c>
      <c r="B1864">
        <v>2716</v>
      </c>
      <c r="C1864">
        <v>67.510099999999994</v>
      </c>
      <c r="D1864">
        <v>502.77140000000003</v>
      </c>
    </row>
    <row r="1865" spans="1:4" x14ac:dyDescent="0.25">
      <c r="A1865" t="s">
        <v>9526</v>
      </c>
      <c r="B1865">
        <v>4434</v>
      </c>
      <c r="C1865">
        <v>67.552199999999999</v>
      </c>
      <c r="D1865">
        <v>657.41480000000001</v>
      </c>
    </row>
    <row r="1866" spans="1:4" x14ac:dyDescent="0.25">
      <c r="A1866" t="s">
        <v>12604</v>
      </c>
      <c r="B1866">
        <v>3812</v>
      </c>
      <c r="C1866">
        <v>67.554100000000005</v>
      </c>
      <c r="D1866">
        <v>574.37090000000001</v>
      </c>
    </row>
    <row r="1867" spans="1:4" x14ac:dyDescent="0.25">
      <c r="A1867" t="s">
        <v>3533</v>
      </c>
      <c r="B1867">
        <v>1922</v>
      </c>
      <c r="C1867">
        <v>67.568700000000007</v>
      </c>
      <c r="D1867">
        <v>557.14890000000003</v>
      </c>
    </row>
    <row r="1868" spans="1:4" x14ac:dyDescent="0.25">
      <c r="A1868" t="s">
        <v>9590</v>
      </c>
      <c r="B1868">
        <v>1883</v>
      </c>
      <c r="C1868">
        <v>67.587699999999998</v>
      </c>
      <c r="D1868">
        <v>539.21569999999997</v>
      </c>
    </row>
    <row r="1869" spans="1:4" x14ac:dyDescent="0.25">
      <c r="A1869" t="s">
        <v>12567</v>
      </c>
      <c r="B1869">
        <v>3886</v>
      </c>
      <c r="C1869">
        <v>67.616600000000005</v>
      </c>
      <c r="D1869">
        <v>762.62959999999998</v>
      </c>
    </row>
    <row r="1870" spans="1:4" x14ac:dyDescent="0.25">
      <c r="A1870" t="s">
        <v>3061</v>
      </c>
      <c r="B1870">
        <v>695</v>
      </c>
      <c r="C1870">
        <v>67.662300000000002</v>
      </c>
      <c r="D1870">
        <v>450.91359999999997</v>
      </c>
    </row>
    <row r="1871" spans="1:4" x14ac:dyDescent="0.25">
      <c r="A1871" t="s">
        <v>4476</v>
      </c>
      <c r="B1871">
        <v>2271</v>
      </c>
      <c r="C1871">
        <v>67.664500000000004</v>
      </c>
      <c r="D1871">
        <v>586.45780000000002</v>
      </c>
    </row>
    <row r="1872" spans="1:4" x14ac:dyDescent="0.25">
      <c r="A1872" t="s">
        <v>7815</v>
      </c>
      <c r="B1872">
        <v>1709</v>
      </c>
      <c r="C1872">
        <v>67.666399999999996</v>
      </c>
      <c r="D1872">
        <v>550.48</v>
      </c>
    </row>
    <row r="1873" spans="1:4" x14ac:dyDescent="0.25">
      <c r="A1873" t="s">
        <v>3534</v>
      </c>
      <c r="B1873">
        <v>1834</v>
      </c>
      <c r="C1873">
        <v>67.670299999999997</v>
      </c>
      <c r="D1873">
        <v>434.34739999999999</v>
      </c>
    </row>
    <row r="1874" spans="1:4" x14ac:dyDescent="0.25">
      <c r="A1874" t="s">
        <v>4595</v>
      </c>
      <c r="B1874">
        <v>5291</v>
      </c>
      <c r="C1874">
        <v>67.6952</v>
      </c>
      <c r="D1874">
        <v>710.20330000000001</v>
      </c>
    </row>
    <row r="1875" spans="1:4" x14ac:dyDescent="0.25">
      <c r="A1875" t="s">
        <v>6018</v>
      </c>
      <c r="B1875">
        <v>2899</v>
      </c>
      <c r="C1875">
        <v>67.696100000000001</v>
      </c>
      <c r="D1875">
        <v>227.37479999999999</v>
      </c>
    </row>
    <row r="1876" spans="1:4" x14ac:dyDescent="0.25">
      <c r="A1876" t="s">
        <v>12856</v>
      </c>
      <c r="B1876">
        <v>2566</v>
      </c>
      <c r="C1876">
        <v>67.720699999999994</v>
      </c>
      <c r="D1876">
        <v>634.39670000000001</v>
      </c>
    </row>
    <row r="1877" spans="1:4" x14ac:dyDescent="0.25">
      <c r="A1877" t="s">
        <v>12861</v>
      </c>
      <c r="B1877">
        <v>2484</v>
      </c>
      <c r="C1877">
        <v>67.724299999999999</v>
      </c>
      <c r="D1877">
        <v>638.01379999999995</v>
      </c>
    </row>
    <row r="1878" spans="1:4" x14ac:dyDescent="0.25">
      <c r="A1878" t="s">
        <v>2074</v>
      </c>
      <c r="B1878">
        <v>1811</v>
      </c>
      <c r="C1878">
        <v>67.726500000000001</v>
      </c>
      <c r="D1878">
        <v>569.78719999999998</v>
      </c>
    </row>
    <row r="1879" spans="1:4" x14ac:dyDescent="0.25">
      <c r="A1879" t="s">
        <v>12560</v>
      </c>
      <c r="B1879">
        <v>3841</v>
      </c>
      <c r="C1879">
        <v>67.728499999999997</v>
      </c>
      <c r="D1879">
        <v>738.51</v>
      </c>
    </row>
    <row r="1880" spans="1:4" x14ac:dyDescent="0.25">
      <c r="A1880" t="s">
        <v>5794</v>
      </c>
      <c r="B1880">
        <v>3050</v>
      </c>
      <c r="C1880">
        <v>67.735200000000006</v>
      </c>
      <c r="D1880">
        <v>542.82479999999998</v>
      </c>
    </row>
    <row r="1881" spans="1:4" x14ac:dyDescent="0.25">
      <c r="A1881" t="s">
        <v>3583</v>
      </c>
      <c r="B1881">
        <v>8878</v>
      </c>
      <c r="C1881">
        <v>67.776600000000002</v>
      </c>
      <c r="D1881">
        <v>879.71600000000001</v>
      </c>
    </row>
    <row r="1882" spans="1:4" x14ac:dyDescent="0.25">
      <c r="A1882" t="s">
        <v>3342</v>
      </c>
      <c r="B1882">
        <v>3080</v>
      </c>
      <c r="C1882">
        <v>67.7804</v>
      </c>
      <c r="D1882">
        <v>595.19880000000001</v>
      </c>
    </row>
    <row r="1883" spans="1:4" x14ac:dyDescent="0.25">
      <c r="A1883" t="s">
        <v>1243</v>
      </c>
      <c r="B1883">
        <v>688</v>
      </c>
      <c r="C1883">
        <v>67.789000000000001</v>
      </c>
      <c r="D1883">
        <v>473.98390000000001</v>
      </c>
    </row>
    <row r="1884" spans="1:4" x14ac:dyDescent="0.25">
      <c r="A1884" t="s">
        <v>8574</v>
      </c>
      <c r="B1884">
        <v>1794</v>
      </c>
      <c r="C1884">
        <v>67.793599999999998</v>
      </c>
      <c r="D1884">
        <v>475.94659999999999</v>
      </c>
    </row>
    <row r="1885" spans="1:4" x14ac:dyDescent="0.25">
      <c r="A1885" t="s">
        <v>8291</v>
      </c>
      <c r="B1885">
        <v>2373</v>
      </c>
      <c r="C1885">
        <v>67.848600000000005</v>
      </c>
      <c r="D1885">
        <v>594.25369999999998</v>
      </c>
    </row>
    <row r="1886" spans="1:4" x14ac:dyDescent="0.25">
      <c r="A1886" t="s">
        <v>246</v>
      </c>
      <c r="B1886">
        <v>9384</v>
      </c>
      <c r="C1886">
        <v>67.858500000000006</v>
      </c>
      <c r="D1886">
        <v>1331.4636</v>
      </c>
    </row>
    <row r="1887" spans="1:4" x14ac:dyDescent="0.25">
      <c r="A1887" t="s">
        <v>5958</v>
      </c>
      <c r="B1887">
        <v>4048</v>
      </c>
      <c r="C1887">
        <v>67.861400000000003</v>
      </c>
      <c r="D1887">
        <v>566.38959999999997</v>
      </c>
    </row>
    <row r="1888" spans="1:4" x14ac:dyDescent="0.25">
      <c r="A1888" t="s">
        <v>3407</v>
      </c>
      <c r="B1888">
        <v>4353</v>
      </c>
      <c r="C1888">
        <v>67.892300000000006</v>
      </c>
      <c r="D1888">
        <v>661.59190000000001</v>
      </c>
    </row>
    <row r="1889" spans="1:4" x14ac:dyDescent="0.25">
      <c r="A1889" t="s">
        <v>1021</v>
      </c>
      <c r="B1889">
        <v>5276</v>
      </c>
      <c r="C1889">
        <v>67.898799999999994</v>
      </c>
      <c r="D1889">
        <v>919.04729999999995</v>
      </c>
    </row>
    <row r="1890" spans="1:4" x14ac:dyDescent="0.25">
      <c r="A1890" t="s">
        <v>7956</v>
      </c>
      <c r="B1890">
        <v>4811</v>
      </c>
      <c r="C1890">
        <v>67.8994</v>
      </c>
      <c r="D1890">
        <v>746.04899999999998</v>
      </c>
    </row>
    <row r="1891" spans="1:4" x14ac:dyDescent="0.25">
      <c r="A1891" t="s">
        <v>7367</v>
      </c>
      <c r="B1891">
        <v>1176</v>
      </c>
      <c r="C1891">
        <v>67.901399999999995</v>
      </c>
      <c r="D1891">
        <v>423.52260000000001</v>
      </c>
    </row>
    <row r="1892" spans="1:4" x14ac:dyDescent="0.25">
      <c r="A1892" t="s">
        <v>511</v>
      </c>
      <c r="B1892">
        <v>674</v>
      </c>
      <c r="C1892">
        <v>67.926299999999998</v>
      </c>
      <c r="D1892">
        <v>505.36959999999999</v>
      </c>
    </row>
    <row r="1893" spans="1:4" x14ac:dyDescent="0.25">
      <c r="A1893" t="s">
        <v>3496</v>
      </c>
      <c r="B1893">
        <v>4729</v>
      </c>
      <c r="C1893">
        <v>67.938599999999994</v>
      </c>
      <c r="D1893">
        <v>685.12030000000004</v>
      </c>
    </row>
    <row r="1894" spans="1:4" x14ac:dyDescent="0.25">
      <c r="A1894" t="s">
        <v>12504</v>
      </c>
      <c r="B1894">
        <v>3755</v>
      </c>
      <c r="C1894">
        <v>67.938900000000004</v>
      </c>
      <c r="D1894">
        <v>629.54729999999995</v>
      </c>
    </row>
    <row r="1895" spans="1:4" x14ac:dyDescent="0.25">
      <c r="A1895" t="s">
        <v>3539</v>
      </c>
      <c r="B1895">
        <v>2100</v>
      </c>
      <c r="C1895">
        <v>67.973799999999997</v>
      </c>
      <c r="D1895">
        <v>539.82320000000004</v>
      </c>
    </row>
    <row r="1896" spans="1:4" x14ac:dyDescent="0.25">
      <c r="A1896" t="s">
        <v>3064</v>
      </c>
      <c r="B1896">
        <v>653</v>
      </c>
      <c r="C1896">
        <v>67.979600000000005</v>
      </c>
      <c r="D1896">
        <v>375.95330000000001</v>
      </c>
    </row>
    <row r="1897" spans="1:4" x14ac:dyDescent="0.25">
      <c r="A1897" t="s">
        <v>8474</v>
      </c>
      <c r="B1897">
        <v>1806</v>
      </c>
      <c r="C1897">
        <v>67.994799999999998</v>
      </c>
      <c r="D1897">
        <v>454.79629999999997</v>
      </c>
    </row>
    <row r="1898" spans="1:4" x14ac:dyDescent="0.25">
      <c r="A1898" t="s">
        <v>2946</v>
      </c>
      <c r="B1898">
        <v>1277</v>
      </c>
      <c r="C1898">
        <v>68.005099999999999</v>
      </c>
      <c r="D1898">
        <v>444.5806</v>
      </c>
    </row>
    <row r="1899" spans="1:4" x14ac:dyDescent="0.25">
      <c r="A1899" t="s">
        <v>3576</v>
      </c>
      <c r="B1899">
        <v>4660</v>
      </c>
      <c r="C1899">
        <v>68.019800000000004</v>
      </c>
      <c r="D1899">
        <v>668.91269999999997</v>
      </c>
    </row>
    <row r="1900" spans="1:4" x14ac:dyDescent="0.25">
      <c r="A1900" t="s">
        <v>7970</v>
      </c>
      <c r="B1900">
        <v>4740</v>
      </c>
      <c r="C1900">
        <v>68.095600000000005</v>
      </c>
      <c r="D1900">
        <v>422.4468</v>
      </c>
    </row>
    <row r="1901" spans="1:4" x14ac:dyDescent="0.25">
      <c r="A1901" t="s">
        <v>1506</v>
      </c>
      <c r="B1901">
        <v>2958</v>
      </c>
      <c r="C1901">
        <v>68.110100000000003</v>
      </c>
      <c r="D1901">
        <v>615.48699999999997</v>
      </c>
    </row>
    <row r="1902" spans="1:4" x14ac:dyDescent="0.25">
      <c r="A1902" t="s">
        <v>7136</v>
      </c>
      <c r="B1902">
        <v>2533</v>
      </c>
      <c r="C1902">
        <v>68.153999999999996</v>
      </c>
      <c r="D1902">
        <v>551.23979999999995</v>
      </c>
    </row>
    <row r="1903" spans="1:4" x14ac:dyDescent="0.25">
      <c r="A1903" t="s">
        <v>10418</v>
      </c>
      <c r="B1903">
        <v>1710</v>
      </c>
      <c r="C1903">
        <v>68.1648</v>
      </c>
      <c r="D1903">
        <v>435.14589999999998</v>
      </c>
    </row>
    <row r="1904" spans="1:4" x14ac:dyDescent="0.25">
      <c r="A1904" t="s">
        <v>7347</v>
      </c>
      <c r="B1904">
        <v>4239</v>
      </c>
      <c r="C1904">
        <v>68.184899999999999</v>
      </c>
      <c r="D1904">
        <v>747.01930000000004</v>
      </c>
    </row>
    <row r="1905" spans="1:4" x14ac:dyDescent="0.25">
      <c r="A1905" t="s">
        <v>3297</v>
      </c>
      <c r="B1905">
        <v>3162</v>
      </c>
      <c r="C1905">
        <v>68.203000000000003</v>
      </c>
      <c r="D1905">
        <v>599.11</v>
      </c>
    </row>
    <row r="1906" spans="1:4" x14ac:dyDescent="0.25">
      <c r="A1906" t="s">
        <v>12563</v>
      </c>
      <c r="B1906">
        <v>3877</v>
      </c>
      <c r="C1906">
        <v>68.207999999999998</v>
      </c>
      <c r="D1906">
        <v>707.95090000000005</v>
      </c>
    </row>
    <row r="1907" spans="1:4" x14ac:dyDescent="0.25">
      <c r="A1907" t="s">
        <v>4598</v>
      </c>
      <c r="B1907">
        <v>6119</v>
      </c>
      <c r="C1907">
        <v>68.2196</v>
      </c>
      <c r="D1907">
        <v>853.82849999999996</v>
      </c>
    </row>
    <row r="1908" spans="1:4" x14ac:dyDescent="0.25">
      <c r="A1908" t="s">
        <v>9527</v>
      </c>
      <c r="B1908">
        <v>2032</v>
      </c>
      <c r="C1908">
        <v>68.220100000000002</v>
      </c>
      <c r="D1908">
        <v>531.0883</v>
      </c>
    </row>
    <row r="1909" spans="1:4" x14ac:dyDescent="0.25">
      <c r="A1909" t="s">
        <v>5791</v>
      </c>
      <c r="B1909">
        <v>2113</v>
      </c>
      <c r="C1909">
        <v>68.233999999999995</v>
      </c>
      <c r="D1909">
        <v>535.52859999999998</v>
      </c>
    </row>
    <row r="1910" spans="1:4" x14ac:dyDescent="0.25">
      <c r="A1910" t="s">
        <v>12784</v>
      </c>
      <c r="B1910">
        <v>2669</v>
      </c>
      <c r="C1910">
        <v>68.247399999999999</v>
      </c>
      <c r="D1910">
        <v>626.47609999999997</v>
      </c>
    </row>
    <row r="1911" spans="1:4" x14ac:dyDescent="0.25">
      <c r="A1911" t="s">
        <v>8201</v>
      </c>
      <c r="B1911">
        <v>2257</v>
      </c>
      <c r="C1911">
        <v>68.248199999999997</v>
      </c>
      <c r="D1911">
        <v>528.5</v>
      </c>
    </row>
    <row r="1912" spans="1:4" x14ac:dyDescent="0.25">
      <c r="A1912" t="s">
        <v>5556</v>
      </c>
      <c r="B1912">
        <v>1676</v>
      </c>
      <c r="C1912">
        <v>68.267499999999998</v>
      </c>
      <c r="D1912">
        <v>525.29790000000003</v>
      </c>
    </row>
    <row r="1913" spans="1:4" x14ac:dyDescent="0.25">
      <c r="A1913" t="s">
        <v>11743</v>
      </c>
      <c r="B1913">
        <v>2780</v>
      </c>
      <c r="C1913">
        <v>68.296099999999996</v>
      </c>
      <c r="D1913">
        <v>505.45600000000002</v>
      </c>
    </row>
    <row r="1914" spans="1:4" x14ac:dyDescent="0.25">
      <c r="A1914" t="s">
        <v>5677</v>
      </c>
      <c r="B1914">
        <v>1692</v>
      </c>
      <c r="C1914">
        <v>68.304500000000004</v>
      </c>
      <c r="D1914">
        <v>574.38130000000001</v>
      </c>
    </row>
    <row r="1915" spans="1:4" x14ac:dyDescent="0.25">
      <c r="A1915" t="s">
        <v>3260</v>
      </c>
      <c r="B1915">
        <v>3029</v>
      </c>
      <c r="C1915">
        <v>68.307500000000005</v>
      </c>
      <c r="D1915">
        <v>412.48919999999998</v>
      </c>
    </row>
    <row r="1916" spans="1:4" x14ac:dyDescent="0.25">
      <c r="A1916" t="s">
        <v>7328</v>
      </c>
      <c r="B1916">
        <v>4441</v>
      </c>
      <c r="C1916">
        <v>68.331900000000005</v>
      </c>
      <c r="D1916">
        <v>755.8999</v>
      </c>
    </row>
    <row r="1917" spans="1:4" x14ac:dyDescent="0.25">
      <c r="A1917" t="s">
        <v>3411</v>
      </c>
      <c r="B1917">
        <v>4801</v>
      </c>
      <c r="C1917">
        <v>68.338499999999996</v>
      </c>
      <c r="D1917">
        <v>671.78269999999998</v>
      </c>
    </row>
    <row r="1918" spans="1:4" x14ac:dyDescent="0.25">
      <c r="A1918" t="s">
        <v>11814</v>
      </c>
      <c r="B1918">
        <v>2905</v>
      </c>
      <c r="C1918">
        <v>68.382900000000006</v>
      </c>
      <c r="D1918">
        <v>638.1576</v>
      </c>
    </row>
    <row r="1919" spans="1:4" x14ac:dyDescent="0.25">
      <c r="A1919" t="s">
        <v>4603</v>
      </c>
      <c r="B1919">
        <v>6162</v>
      </c>
      <c r="C1919">
        <v>68.384600000000006</v>
      </c>
      <c r="D1919">
        <v>827.49450000000002</v>
      </c>
    </row>
    <row r="1920" spans="1:4" x14ac:dyDescent="0.25">
      <c r="A1920" t="s">
        <v>11804</v>
      </c>
      <c r="B1920">
        <v>2905</v>
      </c>
      <c r="C1920">
        <v>68.408799999999999</v>
      </c>
      <c r="D1920">
        <v>643.46220000000005</v>
      </c>
    </row>
    <row r="1921" spans="1:4" x14ac:dyDescent="0.25">
      <c r="A1921" t="s">
        <v>10020</v>
      </c>
      <c r="B1921">
        <v>3741</v>
      </c>
      <c r="C1921">
        <v>68.411699999999996</v>
      </c>
      <c r="D1921">
        <v>617.87419999999997</v>
      </c>
    </row>
    <row r="1922" spans="1:4" x14ac:dyDescent="0.25">
      <c r="A1922" t="s">
        <v>5247</v>
      </c>
      <c r="B1922">
        <v>4752</v>
      </c>
      <c r="C1922">
        <v>68.417699999999996</v>
      </c>
      <c r="D1922">
        <v>687.98270000000002</v>
      </c>
    </row>
    <row r="1923" spans="1:4" x14ac:dyDescent="0.25">
      <c r="A1923" t="s">
        <v>9157</v>
      </c>
      <c r="B1923">
        <v>1821</v>
      </c>
      <c r="C1923">
        <v>68.424400000000006</v>
      </c>
      <c r="D1923">
        <v>431.16849999999999</v>
      </c>
    </row>
    <row r="1924" spans="1:4" x14ac:dyDescent="0.25">
      <c r="A1924" t="s">
        <v>9530</v>
      </c>
      <c r="B1924">
        <v>1905</v>
      </c>
      <c r="C1924">
        <v>68.460499999999996</v>
      </c>
      <c r="D1924">
        <v>530.18449999999996</v>
      </c>
    </row>
    <row r="1925" spans="1:4" x14ac:dyDescent="0.25">
      <c r="A1925" t="s">
        <v>2562</v>
      </c>
      <c r="B1925">
        <v>1732</v>
      </c>
      <c r="C1925">
        <v>68.493399999999994</v>
      </c>
      <c r="D1925">
        <v>571.08889999999997</v>
      </c>
    </row>
    <row r="1926" spans="1:4" x14ac:dyDescent="0.25">
      <c r="A1926" t="s">
        <v>1731</v>
      </c>
      <c r="B1926">
        <v>1068</v>
      </c>
      <c r="C1926">
        <v>68.514300000000006</v>
      </c>
      <c r="D1926">
        <v>463.95190000000002</v>
      </c>
    </row>
    <row r="1927" spans="1:4" x14ac:dyDescent="0.25">
      <c r="A1927" t="s">
        <v>9378</v>
      </c>
      <c r="B1927">
        <v>3953</v>
      </c>
      <c r="C1927">
        <v>68.514600000000002</v>
      </c>
      <c r="D1927">
        <v>665.3125</v>
      </c>
    </row>
    <row r="1928" spans="1:4" x14ac:dyDescent="0.25">
      <c r="A1928" t="s">
        <v>11745</v>
      </c>
      <c r="B1928">
        <v>2800</v>
      </c>
      <c r="C1928">
        <v>68.565600000000003</v>
      </c>
      <c r="D1928">
        <v>507.96910000000003</v>
      </c>
    </row>
    <row r="1929" spans="1:4" x14ac:dyDescent="0.25">
      <c r="A1929" t="s">
        <v>7380</v>
      </c>
      <c r="B1929">
        <v>1157</v>
      </c>
      <c r="C1929">
        <v>68.573400000000007</v>
      </c>
      <c r="D1929">
        <v>586.09550000000002</v>
      </c>
    </row>
    <row r="1930" spans="1:4" x14ac:dyDescent="0.25">
      <c r="A1930" t="s">
        <v>2365</v>
      </c>
      <c r="B1930">
        <v>4635</v>
      </c>
      <c r="C1930">
        <v>68.575000000000003</v>
      </c>
      <c r="D1930">
        <v>708.33479999999997</v>
      </c>
    </row>
    <row r="1931" spans="1:4" x14ac:dyDescent="0.25">
      <c r="A1931" t="s">
        <v>3649</v>
      </c>
      <c r="B1931">
        <v>1520</v>
      </c>
      <c r="C1931">
        <v>68.698099999999997</v>
      </c>
      <c r="D1931">
        <v>538.11469999999997</v>
      </c>
    </row>
    <row r="1932" spans="1:4" x14ac:dyDescent="0.25">
      <c r="A1932" t="s">
        <v>3382</v>
      </c>
      <c r="B1932">
        <v>4569</v>
      </c>
      <c r="C1932">
        <v>68.735399999999998</v>
      </c>
      <c r="D1932">
        <v>761.05579999999998</v>
      </c>
    </row>
    <row r="1933" spans="1:4" x14ac:dyDescent="0.25">
      <c r="A1933" t="s">
        <v>10678</v>
      </c>
      <c r="B1933">
        <v>1702</v>
      </c>
      <c r="C1933">
        <v>68.751300000000001</v>
      </c>
      <c r="D1933">
        <v>535.12369999999999</v>
      </c>
    </row>
    <row r="1934" spans="1:4" x14ac:dyDescent="0.25">
      <c r="A1934" t="s">
        <v>1778</v>
      </c>
      <c r="B1934">
        <v>1901</v>
      </c>
      <c r="C1934">
        <v>68.756200000000007</v>
      </c>
      <c r="D1934">
        <v>481.08089999999999</v>
      </c>
    </row>
    <row r="1935" spans="1:4" x14ac:dyDescent="0.25">
      <c r="A1935" t="s">
        <v>12408</v>
      </c>
      <c r="B1935">
        <v>2470</v>
      </c>
      <c r="C1935">
        <v>68.766599999999997</v>
      </c>
      <c r="D1935">
        <v>553.19140000000004</v>
      </c>
    </row>
    <row r="1936" spans="1:4" x14ac:dyDescent="0.25">
      <c r="A1936" t="s">
        <v>10538</v>
      </c>
      <c r="B1936">
        <v>1712</v>
      </c>
      <c r="C1936">
        <v>68.775499999999994</v>
      </c>
      <c r="D1936">
        <v>464.61559999999997</v>
      </c>
    </row>
    <row r="1937" spans="1:4" x14ac:dyDescent="0.25">
      <c r="A1937" t="s">
        <v>6013</v>
      </c>
      <c r="B1937">
        <v>2993</v>
      </c>
      <c r="C1937">
        <v>68.7774</v>
      </c>
      <c r="D1937">
        <v>697.34559999999999</v>
      </c>
    </row>
    <row r="1938" spans="1:4" x14ac:dyDescent="0.25">
      <c r="A1938" t="s">
        <v>5775</v>
      </c>
      <c r="B1938">
        <v>1913</v>
      </c>
      <c r="C1938">
        <v>68.81</v>
      </c>
      <c r="D1938">
        <v>575.94730000000004</v>
      </c>
    </row>
    <row r="1939" spans="1:4" x14ac:dyDescent="0.25">
      <c r="A1939" t="s">
        <v>3648</v>
      </c>
      <c r="B1939">
        <v>1675</v>
      </c>
      <c r="C1939">
        <v>68.837299999999999</v>
      </c>
      <c r="D1939">
        <v>495.00630000000001</v>
      </c>
    </row>
    <row r="1940" spans="1:4" x14ac:dyDescent="0.25">
      <c r="A1940" t="s">
        <v>2426</v>
      </c>
      <c r="B1940">
        <v>3092</v>
      </c>
      <c r="C1940">
        <v>68.873000000000005</v>
      </c>
      <c r="D1940">
        <v>639.10140000000001</v>
      </c>
    </row>
    <row r="1941" spans="1:4" x14ac:dyDescent="0.25">
      <c r="A1941" t="s">
        <v>5309</v>
      </c>
      <c r="B1941">
        <v>4700</v>
      </c>
      <c r="C1941">
        <v>68.879900000000006</v>
      </c>
      <c r="D1941">
        <v>699.24149999999997</v>
      </c>
    </row>
    <row r="1942" spans="1:4" x14ac:dyDescent="0.25">
      <c r="A1942" t="s">
        <v>11373</v>
      </c>
      <c r="B1942">
        <v>1808</v>
      </c>
      <c r="C1942">
        <v>68.918800000000005</v>
      </c>
      <c r="D1942">
        <v>473.81290000000001</v>
      </c>
    </row>
    <row r="1943" spans="1:4" x14ac:dyDescent="0.25">
      <c r="A1943" t="s">
        <v>9160</v>
      </c>
      <c r="B1943">
        <v>1861</v>
      </c>
      <c r="C1943">
        <v>68.983199999999997</v>
      </c>
      <c r="D1943">
        <v>431.09620000000001</v>
      </c>
    </row>
    <row r="1944" spans="1:4" x14ac:dyDescent="0.25">
      <c r="A1944" t="s">
        <v>4945</v>
      </c>
      <c r="B1944">
        <v>4510</v>
      </c>
      <c r="C1944">
        <v>68.992400000000004</v>
      </c>
      <c r="D1944">
        <v>669.04039999999998</v>
      </c>
    </row>
    <row r="1945" spans="1:4" x14ac:dyDescent="0.25">
      <c r="A1945" t="s">
        <v>3431</v>
      </c>
      <c r="B1945">
        <v>4529</v>
      </c>
      <c r="C1945">
        <v>69.005700000000004</v>
      </c>
      <c r="D1945">
        <v>687.05909999999994</v>
      </c>
    </row>
    <row r="1946" spans="1:4" x14ac:dyDescent="0.25">
      <c r="A1946" t="s">
        <v>3208</v>
      </c>
      <c r="B1946">
        <v>2101</v>
      </c>
      <c r="C1946">
        <v>69.029700000000005</v>
      </c>
      <c r="D1946">
        <v>458.8175</v>
      </c>
    </row>
    <row r="1947" spans="1:4" x14ac:dyDescent="0.25">
      <c r="A1947" t="s">
        <v>3483</v>
      </c>
      <c r="B1947">
        <v>4407</v>
      </c>
      <c r="C1947">
        <v>69.093199999999996</v>
      </c>
      <c r="D1947">
        <v>624.91099999999994</v>
      </c>
    </row>
    <row r="1948" spans="1:4" x14ac:dyDescent="0.25">
      <c r="A1948" t="s">
        <v>9585</v>
      </c>
      <c r="B1948">
        <v>1940</v>
      </c>
      <c r="C1948">
        <v>69.117800000000003</v>
      </c>
      <c r="D1948">
        <v>541.29920000000004</v>
      </c>
    </row>
    <row r="1949" spans="1:4" x14ac:dyDescent="0.25">
      <c r="A1949" t="s">
        <v>4932</v>
      </c>
      <c r="B1949">
        <v>1415</v>
      </c>
      <c r="C1949">
        <v>69.120500000000007</v>
      </c>
      <c r="D1949">
        <v>524.42020000000002</v>
      </c>
    </row>
    <row r="1950" spans="1:4" x14ac:dyDescent="0.25">
      <c r="A1950" t="s">
        <v>4716</v>
      </c>
      <c r="B1950">
        <v>2454</v>
      </c>
      <c r="C1950">
        <v>69.134</v>
      </c>
      <c r="D1950">
        <v>423.68360000000001</v>
      </c>
    </row>
    <row r="1951" spans="1:4" x14ac:dyDescent="0.25">
      <c r="A1951" t="s">
        <v>3762</v>
      </c>
      <c r="B1951">
        <v>1670</v>
      </c>
      <c r="C1951">
        <v>69.151799999999994</v>
      </c>
      <c r="D1951">
        <v>531.1096</v>
      </c>
    </row>
    <row r="1952" spans="1:4" x14ac:dyDescent="0.25">
      <c r="A1952" t="s">
        <v>1708</v>
      </c>
      <c r="B1952">
        <v>2215</v>
      </c>
      <c r="C1952">
        <v>69.162400000000005</v>
      </c>
      <c r="D1952">
        <v>591.32629999999995</v>
      </c>
    </row>
    <row r="1953" spans="1:4" x14ac:dyDescent="0.25">
      <c r="A1953" t="s">
        <v>9085</v>
      </c>
      <c r="B1953">
        <v>1972</v>
      </c>
      <c r="C1953">
        <v>69.188599999999994</v>
      </c>
      <c r="D1953">
        <v>489.44569999999999</v>
      </c>
    </row>
    <row r="1954" spans="1:4" x14ac:dyDescent="0.25">
      <c r="A1954" t="s">
        <v>483</v>
      </c>
      <c r="B1954">
        <v>3102</v>
      </c>
      <c r="C1954">
        <v>69.193700000000007</v>
      </c>
      <c r="D1954">
        <v>842.58330000000001</v>
      </c>
    </row>
    <row r="1955" spans="1:4" x14ac:dyDescent="0.25">
      <c r="A1955" t="s">
        <v>4540</v>
      </c>
      <c r="B1955">
        <v>5087</v>
      </c>
      <c r="C1955">
        <v>69.225999999999999</v>
      </c>
      <c r="D1955">
        <v>826.67319999999995</v>
      </c>
    </row>
    <row r="1956" spans="1:4" x14ac:dyDescent="0.25">
      <c r="A1956" t="s">
        <v>8541</v>
      </c>
      <c r="B1956">
        <v>1804</v>
      </c>
      <c r="C1956">
        <v>69.247500000000002</v>
      </c>
      <c r="D1956">
        <v>512.57579999999996</v>
      </c>
    </row>
    <row r="1957" spans="1:4" x14ac:dyDescent="0.25">
      <c r="A1957" t="s">
        <v>10503</v>
      </c>
      <c r="B1957">
        <v>1774</v>
      </c>
      <c r="C1957">
        <v>69.257800000000003</v>
      </c>
      <c r="D1957">
        <v>468.34129999999999</v>
      </c>
    </row>
    <row r="1958" spans="1:4" x14ac:dyDescent="0.25">
      <c r="A1958" t="s">
        <v>1164</v>
      </c>
      <c r="B1958">
        <v>1405</v>
      </c>
      <c r="C1958">
        <v>69.268199999999993</v>
      </c>
      <c r="D1958">
        <v>531.09050000000002</v>
      </c>
    </row>
    <row r="1959" spans="1:4" x14ac:dyDescent="0.25">
      <c r="A1959" t="s">
        <v>1156</v>
      </c>
      <c r="B1959">
        <v>4890</v>
      </c>
      <c r="C1959">
        <v>69.275800000000004</v>
      </c>
      <c r="D1959">
        <v>742.10059999999999</v>
      </c>
    </row>
    <row r="1960" spans="1:4" x14ac:dyDescent="0.25">
      <c r="A1960" t="s">
        <v>2174</v>
      </c>
      <c r="B1960">
        <v>4534</v>
      </c>
      <c r="C1960">
        <v>69.292400000000001</v>
      </c>
      <c r="D1960">
        <v>708.60519999999997</v>
      </c>
    </row>
    <row r="1961" spans="1:4" x14ac:dyDescent="0.25">
      <c r="A1961" t="s">
        <v>3509</v>
      </c>
      <c r="B1961">
        <v>4744</v>
      </c>
      <c r="C1961">
        <v>69.2958</v>
      </c>
      <c r="D1961">
        <v>770.47469999999998</v>
      </c>
    </row>
    <row r="1962" spans="1:4" x14ac:dyDescent="0.25">
      <c r="A1962" t="s">
        <v>11344</v>
      </c>
      <c r="B1962">
        <v>2881</v>
      </c>
      <c r="C1962">
        <v>69.298699999999997</v>
      </c>
      <c r="D1962">
        <v>587.07029999999997</v>
      </c>
    </row>
    <row r="1963" spans="1:4" x14ac:dyDescent="0.25">
      <c r="A1963" t="s">
        <v>10837</v>
      </c>
      <c r="B1963">
        <v>3336</v>
      </c>
      <c r="C1963">
        <v>69.364599999999996</v>
      </c>
      <c r="D1963">
        <v>615.05110000000002</v>
      </c>
    </row>
    <row r="1964" spans="1:4" x14ac:dyDescent="0.25">
      <c r="A1964" t="s">
        <v>3847</v>
      </c>
      <c r="B1964">
        <v>3041</v>
      </c>
      <c r="C1964">
        <v>69.386899999999997</v>
      </c>
      <c r="D1964">
        <v>607.48929999999996</v>
      </c>
    </row>
    <row r="1965" spans="1:4" x14ac:dyDescent="0.25">
      <c r="A1965" t="s">
        <v>3030</v>
      </c>
      <c r="B1965">
        <v>2022</v>
      </c>
      <c r="C1965">
        <v>69.437399999999997</v>
      </c>
      <c r="D1965">
        <v>447.78829999999999</v>
      </c>
    </row>
    <row r="1966" spans="1:4" x14ac:dyDescent="0.25">
      <c r="A1966" t="s">
        <v>11474</v>
      </c>
      <c r="B1966">
        <v>2954</v>
      </c>
      <c r="C1966">
        <v>69.456000000000003</v>
      </c>
      <c r="D1966">
        <v>548.37890000000004</v>
      </c>
    </row>
    <row r="1967" spans="1:4" x14ac:dyDescent="0.25">
      <c r="A1967" t="s">
        <v>8438</v>
      </c>
      <c r="B1967">
        <v>1857</v>
      </c>
      <c r="C1967">
        <v>69.456800000000001</v>
      </c>
      <c r="D1967">
        <v>475.6404</v>
      </c>
    </row>
    <row r="1968" spans="1:4" x14ac:dyDescent="0.25">
      <c r="A1968" t="s">
        <v>9347</v>
      </c>
      <c r="B1968">
        <v>2859</v>
      </c>
      <c r="C1968">
        <v>69.459999999999994</v>
      </c>
      <c r="D1968">
        <v>610.58270000000005</v>
      </c>
    </row>
    <row r="1969" spans="1:4" x14ac:dyDescent="0.25">
      <c r="A1969" t="s">
        <v>463</v>
      </c>
      <c r="B1969">
        <v>1566</v>
      </c>
      <c r="C1969">
        <v>69.503799999999998</v>
      </c>
      <c r="D1969">
        <v>635.98230000000001</v>
      </c>
    </row>
    <row r="1970" spans="1:4" x14ac:dyDescent="0.25">
      <c r="A1970" t="s">
        <v>1028</v>
      </c>
      <c r="B1970">
        <v>1890</v>
      </c>
      <c r="C1970">
        <v>69.544700000000006</v>
      </c>
      <c r="D1970">
        <v>506.12009999999998</v>
      </c>
    </row>
    <row r="1971" spans="1:4" x14ac:dyDescent="0.25">
      <c r="A1971" t="s">
        <v>3281</v>
      </c>
      <c r="B1971">
        <v>1980</v>
      </c>
      <c r="C1971">
        <v>69.591700000000003</v>
      </c>
      <c r="D1971">
        <v>540.60069999999996</v>
      </c>
    </row>
    <row r="1972" spans="1:4" x14ac:dyDescent="0.25">
      <c r="A1972" t="s">
        <v>2189</v>
      </c>
      <c r="B1972">
        <v>2877</v>
      </c>
      <c r="C1972">
        <v>69.610699999999994</v>
      </c>
      <c r="D1972">
        <v>617.55029999999999</v>
      </c>
    </row>
    <row r="1973" spans="1:4" x14ac:dyDescent="0.25">
      <c r="A1973" t="s">
        <v>3553</v>
      </c>
      <c r="B1973">
        <v>1667</v>
      </c>
      <c r="C1973">
        <v>69.614699999999999</v>
      </c>
      <c r="D1973">
        <v>534.75840000000005</v>
      </c>
    </row>
    <row r="1974" spans="1:4" x14ac:dyDescent="0.25">
      <c r="A1974" t="s">
        <v>9463</v>
      </c>
      <c r="B1974">
        <v>4478</v>
      </c>
      <c r="C1974">
        <v>69.660600000000002</v>
      </c>
      <c r="D1974">
        <v>715.46289999999999</v>
      </c>
    </row>
    <row r="1975" spans="1:4" x14ac:dyDescent="0.25">
      <c r="A1975" t="s">
        <v>4963</v>
      </c>
      <c r="B1975">
        <v>7189</v>
      </c>
      <c r="C1975">
        <v>69.6614</v>
      </c>
      <c r="D1975">
        <v>534.9597</v>
      </c>
    </row>
    <row r="1976" spans="1:4" x14ac:dyDescent="0.25">
      <c r="A1976" t="s">
        <v>8404</v>
      </c>
      <c r="B1976">
        <v>2833</v>
      </c>
      <c r="C1976">
        <v>69.662199999999999</v>
      </c>
      <c r="D1976">
        <v>621.22349999999994</v>
      </c>
    </row>
    <row r="1977" spans="1:4" x14ac:dyDescent="0.25">
      <c r="A1977" t="s">
        <v>11770</v>
      </c>
      <c r="B1977">
        <v>2833</v>
      </c>
      <c r="C1977">
        <v>69.664000000000001</v>
      </c>
      <c r="D1977">
        <v>584.55160000000001</v>
      </c>
    </row>
    <row r="1978" spans="1:4" x14ac:dyDescent="0.25">
      <c r="A1978" t="s">
        <v>3751</v>
      </c>
      <c r="B1978">
        <v>1677</v>
      </c>
      <c r="C1978">
        <v>69.677599999999998</v>
      </c>
      <c r="D1978">
        <v>612.72159999999997</v>
      </c>
    </row>
    <row r="1979" spans="1:4" x14ac:dyDescent="0.25">
      <c r="A1979" t="s">
        <v>12534</v>
      </c>
      <c r="B1979">
        <v>8885</v>
      </c>
      <c r="C1979">
        <v>69.686099999999996</v>
      </c>
      <c r="D1979">
        <v>503.97340000000003</v>
      </c>
    </row>
    <row r="1980" spans="1:4" x14ac:dyDescent="0.25">
      <c r="A1980" t="s">
        <v>10599</v>
      </c>
      <c r="B1980">
        <v>1490</v>
      </c>
      <c r="C1980">
        <v>69.700199999999995</v>
      </c>
      <c r="D1980">
        <v>448.91219999999998</v>
      </c>
    </row>
    <row r="1981" spans="1:4" x14ac:dyDescent="0.25">
      <c r="A1981" t="s">
        <v>5310</v>
      </c>
      <c r="B1981">
        <v>4849</v>
      </c>
      <c r="C1981">
        <v>69.796999999999997</v>
      </c>
      <c r="D1981">
        <v>741.32830000000001</v>
      </c>
    </row>
    <row r="1982" spans="1:4" x14ac:dyDescent="0.25">
      <c r="A1982" t="s">
        <v>9263</v>
      </c>
      <c r="B1982">
        <v>1630</v>
      </c>
      <c r="C1982">
        <v>69.8416</v>
      </c>
      <c r="D1982">
        <v>409.1234</v>
      </c>
    </row>
    <row r="1983" spans="1:4" x14ac:dyDescent="0.25">
      <c r="A1983" t="s">
        <v>7906</v>
      </c>
      <c r="B1983">
        <v>1969</v>
      </c>
      <c r="C1983">
        <v>69.843900000000005</v>
      </c>
      <c r="D1983">
        <v>436.48989999999998</v>
      </c>
    </row>
    <row r="1984" spans="1:4" x14ac:dyDescent="0.25">
      <c r="A1984" t="s">
        <v>10674</v>
      </c>
      <c r="B1984">
        <v>1833</v>
      </c>
      <c r="C1984">
        <v>69.852400000000003</v>
      </c>
      <c r="D1984">
        <v>537.39559999999994</v>
      </c>
    </row>
    <row r="1985" spans="1:4" x14ac:dyDescent="0.25">
      <c r="A1985" t="s">
        <v>8154</v>
      </c>
      <c r="B1985">
        <v>4665</v>
      </c>
      <c r="C1985">
        <v>69.857900000000001</v>
      </c>
      <c r="D1985">
        <v>707.30820000000006</v>
      </c>
    </row>
    <row r="1986" spans="1:4" x14ac:dyDescent="0.25">
      <c r="A1986" t="s">
        <v>12156</v>
      </c>
      <c r="B1986">
        <v>3091</v>
      </c>
      <c r="C1986">
        <v>69.858999999999995</v>
      </c>
      <c r="D1986">
        <v>643.54589999999996</v>
      </c>
    </row>
    <row r="1987" spans="1:4" x14ac:dyDescent="0.25">
      <c r="A1987" t="s">
        <v>10012</v>
      </c>
      <c r="B1987">
        <v>2392</v>
      </c>
      <c r="C1987">
        <v>69.876000000000005</v>
      </c>
      <c r="D1987">
        <v>618.745</v>
      </c>
    </row>
    <row r="1988" spans="1:4" x14ac:dyDescent="0.25">
      <c r="A1988" t="s">
        <v>11481</v>
      </c>
      <c r="B1988">
        <v>2958</v>
      </c>
      <c r="C1988">
        <v>69.903899999999993</v>
      </c>
      <c r="D1988">
        <v>535.66899999999998</v>
      </c>
    </row>
    <row r="1989" spans="1:4" x14ac:dyDescent="0.25">
      <c r="A1989" t="s">
        <v>9169</v>
      </c>
      <c r="B1989">
        <v>1758</v>
      </c>
      <c r="C1989">
        <v>69.929400000000001</v>
      </c>
      <c r="D1989">
        <v>422.73540000000003</v>
      </c>
    </row>
    <row r="1990" spans="1:4" x14ac:dyDescent="0.25">
      <c r="A1990" t="s">
        <v>10780</v>
      </c>
      <c r="B1990">
        <v>2109</v>
      </c>
      <c r="C1990">
        <v>69.936400000000006</v>
      </c>
      <c r="D1990">
        <v>560.90459999999996</v>
      </c>
    </row>
    <row r="1991" spans="1:4" x14ac:dyDescent="0.25">
      <c r="A1991" t="s">
        <v>1388</v>
      </c>
      <c r="B1991">
        <v>2136</v>
      </c>
      <c r="C1991">
        <v>69.9559</v>
      </c>
      <c r="D1991">
        <v>551.47529999999995</v>
      </c>
    </row>
    <row r="1992" spans="1:4" x14ac:dyDescent="0.25">
      <c r="A1992" t="s">
        <v>1249</v>
      </c>
      <c r="B1992">
        <v>1569</v>
      </c>
      <c r="C1992">
        <v>69.998500000000007</v>
      </c>
      <c r="D1992">
        <v>548.89359999999999</v>
      </c>
    </row>
    <row r="1993" spans="1:4" x14ac:dyDescent="0.25">
      <c r="A1993" t="s">
        <v>6034</v>
      </c>
      <c r="B1993">
        <v>2210</v>
      </c>
      <c r="C1993">
        <v>70.031999999999996</v>
      </c>
      <c r="D1993">
        <v>514.28779999999995</v>
      </c>
    </row>
    <row r="1994" spans="1:4" x14ac:dyDescent="0.25">
      <c r="A1994" t="s">
        <v>1097</v>
      </c>
      <c r="B1994">
        <v>2886</v>
      </c>
      <c r="C1994">
        <v>70.0535</v>
      </c>
      <c r="D1994">
        <v>663.09490000000005</v>
      </c>
    </row>
    <row r="1995" spans="1:4" x14ac:dyDescent="0.25">
      <c r="A1995" t="s">
        <v>3562</v>
      </c>
      <c r="B1995">
        <v>1658</v>
      </c>
      <c r="C1995">
        <v>70.057500000000005</v>
      </c>
      <c r="D1995">
        <v>561.74570000000006</v>
      </c>
    </row>
    <row r="1996" spans="1:4" x14ac:dyDescent="0.25">
      <c r="A1996" t="s">
        <v>11677</v>
      </c>
      <c r="B1996">
        <v>2843</v>
      </c>
      <c r="C1996">
        <v>70.099999999999994</v>
      </c>
      <c r="D1996">
        <v>668.47130000000004</v>
      </c>
    </row>
    <row r="1997" spans="1:4" x14ac:dyDescent="0.25">
      <c r="A1997" t="s">
        <v>3054</v>
      </c>
      <c r="B1997">
        <v>681</v>
      </c>
      <c r="C1997">
        <v>70.107500000000002</v>
      </c>
      <c r="D1997">
        <v>442.72250000000003</v>
      </c>
    </row>
    <row r="1998" spans="1:4" x14ac:dyDescent="0.25">
      <c r="A1998" t="s">
        <v>12518</v>
      </c>
      <c r="B1998">
        <v>3889</v>
      </c>
      <c r="C1998">
        <v>70.111599999999996</v>
      </c>
      <c r="D1998">
        <v>541.63580000000002</v>
      </c>
    </row>
    <row r="1999" spans="1:4" x14ac:dyDescent="0.25">
      <c r="A1999" t="s">
        <v>3923</v>
      </c>
      <c r="B1999">
        <v>1891</v>
      </c>
      <c r="C1999">
        <v>70.118399999999994</v>
      </c>
      <c r="D1999">
        <v>243.82130000000001</v>
      </c>
    </row>
    <row r="2000" spans="1:4" x14ac:dyDescent="0.25">
      <c r="A2000" t="s">
        <v>3457</v>
      </c>
      <c r="B2000">
        <v>4517</v>
      </c>
      <c r="C2000">
        <v>70.126900000000006</v>
      </c>
      <c r="D2000">
        <v>678.91849999999999</v>
      </c>
    </row>
    <row r="2001" spans="1:4" x14ac:dyDescent="0.25">
      <c r="A2001" t="s">
        <v>6994</v>
      </c>
      <c r="B2001">
        <v>2505</v>
      </c>
      <c r="C2001">
        <v>70.128299999999996</v>
      </c>
      <c r="D2001">
        <v>615.31230000000005</v>
      </c>
    </row>
    <row r="2002" spans="1:4" x14ac:dyDescent="0.25">
      <c r="A2002" t="s">
        <v>9483</v>
      </c>
      <c r="B2002">
        <v>5308</v>
      </c>
      <c r="C2002">
        <v>70.238900000000001</v>
      </c>
      <c r="D2002">
        <v>632.63099999999997</v>
      </c>
    </row>
    <row r="2003" spans="1:4" x14ac:dyDescent="0.25">
      <c r="A2003" t="s">
        <v>7002</v>
      </c>
      <c r="B2003">
        <v>1236</v>
      </c>
      <c r="C2003">
        <v>70.240300000000005</v>
      </c>
      <c r="D2003">
        <v>534.31550000000004</v>
      </c>
    </row>
    <row r="2004" spans="1:4" x14ac:dyDescent="0.25">
      <c r="A2004" t="s">
        <v>9336</v>
      </c>
      <c r="B2004">
        <v>4478</v>
      </c>
      <c r="C2004">
        <v>70.241600000000005</v>
      </c>
      <c r="D2004">
        <v>786.76409999999998</v>
      </c>
    </row>
    <row r="2005" spans="1:4" x14ac:dyDescent="0.25">
      <c r="A2005" t="s">
        <v>3340</v>
      </c>
      <c r="B2005">
        <v>3180</v>
      </c>
      <c r="C2005">
        <v>70.246300000000005</v>
      </c>
      <c r="D2005">
        <v>573.952</v>
      </c>
    </row>
    <row r="2006" spans="1:4" x14ac:dyDescent="0.25">
      <c r="A2006" t="s">
        <v>3518</v>
      </c>
      <c r="B2006">
        <v>4566</v>
      </c>
      <c r="C2006">
        <v>70.263499999999993</v>
      </c>
      <c r="D2006">
        <v>680.25450000000001</v>
      </c>
    </row>
    <row r="2007" spans="1:4" x14ac:dyDescent="0.25">
      <c r="A2007" t="s">
        <v>9135</v>
      </c>
      <c r="B2007">
        <v>1666</v>
      </c>
      <c r="C2007">
        <v>70.302000000000007</v>
      </c>
      <c r="D2007">
        <v>381.73750000000001</v>
      </c>
    </row>
    <row r="2008" spans="1:4" x14ac:dyDescent="0.25">
      <c r="A2008" t="s">
        <v>3968</v>
      </c>
      <c r="B2008">
        <v>1501</v>
      </c>
      <c r="C2008">
        <v>70.302700000000002</v>
      </c>
      <c r="D2008">
        <v>522.75739999999996</v>
      </c>
    </row>
    <row r="2009" spans="1:4" x14ac:dyDescent="0.25">
      <c r="A2009" t="s">
        <v>12095</v>
      </c>
      <c r="B2009">
        <v>1871</v>
      </c>
      <c r="C2009">
        <v>70.306200000000004</v>
      </c>
      <c r="D2009">
        <v>480.9316</v>
      </c>
    </row>
    <row r="2010" spans="1:4" x14ac:dyDescent="0.25">
      <c r="A2010" t="s">
        <v>1912</v>
      </c>
      <c r="B2010">
        <v>3132</v>
      </c>
      <c r="C2010">
        <v>70.325000000000003</v>
      </c>
      <c r="D2010">
        <v>632.14179999999999</v>
      </c>
    </row>
    <row r="2011" spans="1:4" x14ac:dyDescent="0.25">
      <c r="A2011" t="s">
        <v>9665</v>
      </c>
      <c r="B2011">
        <v>1473</v>
      </c>
      <c r="C2011">
        <v>70.3994</v>
      </c>
      <c r="D2011">
        <v>589.11030000000005</v>
      </c>
    </row>
    <row r="2012" spans="1:4" x14ac:dyDescent="0.25">
      <c r="A2012" t="s">
        <v>11979</v>
      </c>
      <c r="B2012">
        <v>1728</v>
      </c>
      <c r="C2012">
        <v>70.404600000000002</v>
      </c>
      <c r="D2012">
        <v>467.56560000000002</v>
      </c>
    </row>
    <row r="2013" spans="1:4" x14ac:dyDescent="0.25">
      <c r="A2013" t="s">
        <v>4106</v>
      </c>
      <c r="B2013">
        <v>4360</v>
      </c>
      <c r="C2013">
        <v>70.424099999999996</v>
      </c>
      <c r="D2013">
        <v>375.0093</v>
      </c>
    </row>
    <row r="2014" spans="1:4" x14ac:dyDescent="0.25">
      <c r="A2014" t="s">
        <v>9528</v>
      </c>
      <c r="B2014">
        <v>4448</v>
      </c>
      <c r="C2014">
        <v>70.435100000000006</v>
      </c>
      <c r="D2014">
        <v>671.22910000000002</v>
      </c>
    </row>
    <row r="2015" spans="1:4" x14ac:dyDescent="0.25">
      <c r="A2015" t="s">
        <v>3196</v>
      </c>
      <c r="B2015">
        <v>2005</v>
      </c>
      <c r="C2015">
        <v>70.450400000000002</v>
      </c>
      <c r="D2015">
        <v>500.7636</v>
      </c>
    </row>
    <row r="2016" spans="1:4" x14ac:dyDescent="0.25">
      <c r="A2016" t="s">
        <v>12792</v>
      </c>
      <c r="B2016">
        <v>2518</v>
      </c>
      <c r="C2016">
        <v>70.453500000000005</v>
      </c>
      <c r="D2016">
        <v>622.13720000000001</v>
      </c>
    </row>
    <row r="2017" spans="1:4" x14ac:dyDescent="0.25">
      <c r="A2017" t="s">
        <v>5230</v>
      </c>
      <c r="B2017">
        <v>4567</v>
      </c>
      <c r="C2017">
        <v>70.464699999999993</v>
      </c>
      <c r="D2017">
        <v>714.52800000000002</v>
      </c>
    </row>
    <row r="2018" spans="1:4" x14ac:dyDescent="0.25">
      <c r="A2018" t="s">
        <v>3282</v>
      </c>
      <c r="B2018">
        <v>2001</v>
      </c>
      <c r="C2018">
        <v>70.467299999999994</v>
      </c>
      <c r="D2018">
        <v>544.62929999999994</v>
      </c>
    </row>
    <row r="2019" spans="1:4" x14ac:dyDescent="0.25">
      <c r="A2019" t="s">
        <v>3052</v>
      </c>
      <c r="B2019">
        <v>705</v>
      </c>
      <c r="C2019">
        <v>70.469099999999997</v>
      </c>
      <c r="D2019">
        <v>444.09769999999997</v>
      </c>
    </row>
    <row r="2020" spans="1:4" x14ac:dyDescent="0.25">
      <c r="A2020" t="s">
        <v>2278</v>
      </c>
      <c r="B2020">
        <v>2099</v>
      </c>
      <c r="C2020">
        <v>70.485299999999995</v>
      </c>
      <c r="D2020">
        <v>834.27829999999994</v>
      </c>
    </row>
    <row r="2021" spans="1:4" x14ac:dyDescent="0.25">
      <c r="A2021" t="s">
        <v>7239</v>
      </c>
      <c r="B2021">
        <v>1666</v>
      </c>
      <c r="C2021">
        <v>70.522999999999996</v>
      </c>
      <c r="D2021">
        <v>444.4753</v>
      </c>
    </row>
    <row r="2022" spans="1:4" x14ac:dyDescent="0.25">
      <c r="A2022" t="s">
        <v>2440</v>
      </c>
      <c r="B2022">
        <v>3384</v>
      </c>
      <c r="C2022">
        <v>70.531800000000004</v>
      </c>
      <c r="D2022">
        <v>443.53820000000002</v>
      </c>
    </row>
    <row r="2023" spans="1:4" x14ac:dyDescent="0.25">
      <c r="A2023" t="s">
        <v>1390</v>
      </c>
      <c r="B2023">
        <v>2025</v>
      </c>
      <c r="C2023">
        <v>70.548400000000001</v>
      </c>
      <c r="D2023">
        <v>576.14</v>
      </c>
    </row>
    <row r="2024" spans="1:4" x14ac:dyDescent="0.25">
      <c r="A2024" t="s">
        <v>8384</v>
      </c>
      <c r="B2024">
        <v>2848</v>
      </c>
      <c r="C2024">
        <v>70.590699999999998</v>
      </c>
      <c r="D2024">
        <v>643.42359999999996</v>
      </c>
    </row>
    <row r="2025" spans="1:4" x14ac:dyDescent="0.25">
      <c r="A2025" t="s">
        <v>3424</v>
      </c>
      <c r="B2025">
        <v>4701</v>
      </c>
      <c r="C2025">
        <v>70.605199999999996</v>
      </c>
      <c r="D2025">
        <v>686.22789999999998</v>
      </c>
    </row>
    <row r="2026" spans="1:4" x14ac:dyDescent="0.25">
      <c r="A2026" t="s">
        <v>2565</v>
      </c>
      <c r="B2026">
        <v>1749</v>
      </c>
      <c r="C2026">
        <v>70.611199999999997</v>
      </c>
      <c r="D2026">
        <v>538.18949999999995</v>
      </c>
    </row>
    <row r="2027" spans="1:4" x14ac:dyDescent="0.25">
      <c r="A2027" t="s">
        <v>8457</v>
      </c>
      <c r="B2027">
        <v>2873</v>
      </c>
      <c r="C2027">
        <v>70.633200000000002</v>
      </c>
      <c r="D2027">
        <v>594.17769999999996</v>
      </c>
    </row>
    <row r="2028" spans="1:4" x14ac:dyDescent="0.25">
      <c r="A2028" t="s">
        <v>1968</v>
      </c>
      <c r="B2028">
        <v>3131</v>
      </c>
      <c r="C2028">
        <v>70.662899999999993</v>
      </c>
      <c r="D2028">
        <v>617.50930000000005</v>
      </c>
    </row>
    <row r="2029" spans="1:4" x14ac:dyDescent="0.25">
      <c r="A2029" t="s">
        <v>12715</v>
      </c>
      <c r="B2029">
        <v>1912</v>
      </c>
      <c r="C2029">
        <v>70.666399999999996</v>
      </c>
      <c r="D2029">
        <v>574.74459999999999</v>
      </c>
    </row>
    <row r="2030" spans="1:4" x14ac:dyDescent="0.25">
      <c r="A2030" t="s">
        <v>4602</v>
      </c>
      <c r="B2030">
        <v>6094</v>
      </c>
      <c r="C2030">
        <v>70.686199999999999</v>
      </c>
      <c r="D2030">
        <v>754.11440000000005</v>
      </c>
    </row>
    <row r="2031" spans="1:4" x14ac:dyDescent="0.25">
      <c r="A2031" t="s">
        <v>8455</v>
      </c>
      <c r="B2031">
        <v>2859</v>
      </c>
      <c r="C2031">
        <v>70.700800000000001</v>
      </c>
      <c r="D2031">
        <v>586.6789</v>
      </c>
    </row>
    <row r="2032" spans="1:4" x14ac:dyDescent="0.25">
      <c r="A2032" t="s">
        <v>6947</v>
      </c>
      <c r="B2032">
        <v>5843</v>
      </c>
      <c r="C2032">
        <v>70.706500000000005</v>
      </c>
      <c r="D2032">
        <v>811.75059999999996</v>
      </c>
    </row>
    <row r="2033" spans="1:4" x14ac:dyDescent="0.25">
      <c r="A2033" t="s">
        <v>5728</v>
      </c>
      <c r="B2033">
        <v>2044</v>
      </c>
      <c r="C2033">
        <v>70.709900000000005</v>
      </c>
      <c r="D2033">
        <v>543.90800000000002</v>
      </c>
    </row>
    <row r="2034" spans="1:4" x14ac:dyDescent="0.25">
      <c r="A2034" t="s">
        <v>4294</v>
      </c>
      <c r="B2034">
        <v>1497</v>
      </c>
      <c r="C2034">
        <v>70.713499999999996</v>
      </c>
      <c r="D2034">
        <v>523.70039999999995</v>
      </c>
    </row>
    <row r="2035" spans="1:4" x14ac:dyDescent="0.25">
      <c r="A2035" t="s">
        <v>8378</v>
      </c>
      <c r="B2035">
        <v>2919</v>
      </c>
      <c r="C2035">
        <v>70.718999999999994</v>
      </c>
      <c r="D2035">
        <v>655.03330000000005</v>
      </c>
    </row>
    <row r="2036" spans="1:4" x14ac:dyDescent="0.25">
      <c r="A2036" t="s">
        <v>469</v>
      </c>
      <c r="B2036">
        <v>691</v>
      </c>
      <c r="C2036">
        <v>70.756299999999996</v>
      </c>
      <c r="D2036">
        <v>660.57339999999999</v>
      </c>
    </row>
    <row r="2037" spans="1:4" x14ac:dyDescent="0.25">
      <c r="A2037" t="s">
        <v>12557</v>
      </c>
      <c r="B2037">
        <v>3704</v>
      </c>
      <c r="C2037">
        <v>70.760599999999997</v>
      </c>
      <c r="D2037">
        <v>731.65260000000001</v>
      </c>
    </row>
    <row r="2038" spans="1:4" x14ac:dyDescent="0.25">
      <c r="A2038" t="s">
        <v>3182</v>
      </c>
      <c r="B2038">
        <v>2002</v>
      </c>
      <c r="C2038">
        <v>70.783600000000007</v>
      </c>
      <c r="D2038">
        <v>468.92290000000003</v>
      </c>
    </row>
    <row r="2039" spans="1:4" x14ac:dyDescent="0.25">
      <c r="A2039" t="s">
        <v>9296</v>
      </c>
      <c r="B2039">
        <v>1629</v>
      </c>
      <c r="C2039">
        <v>70.788700000000006</v>
      </c>
      <c r="D2039">
        <v>469.73829999999998</v>
      </c>
    </row>
    <row r="2040" spans="1:4" x14ac:dyDescent="0.25">
      <c r="A2040" t="s">
        <v>3292</v>
      </c>
      <c r="B2040">
        <v>1994</v>
      </c>
      <c r="C2040">
        <v>70.825000000000003</v>
      </c>
      <c r="D2040">
        <v>628.01120000000003</v>
      </c>
    </row>
    <row r="2041" spans="1:4" x14ac:dyDescent="0.25">
      <c r="A2041" t="s">
        <v>4486</v>
      </c>
      <c r="B2041">
        <v>5294</v>
      </c>
      <c r="C2041">
        <v>70.855500000000006</v>
      </c>
      <c r="D2041">
        <v>729.11249999999995</v>
      </c>
    </row>
    <row r="2042" spans="1:4" x14ac:dyDescent="0.25">
      <c r="A2042" t="s">
        <v>2452</v>
      </c>
      <c r="B2042">
        <v>3701</v>
      </c>
      <c r="C2042">
        <v>70.860699999999994</v>
      </c>
      <c r="D2042">
        <v>548.02480000000003</v>
      </c>
    </row>
    <row r="2043" spans="1:4" x14ac:dyDescent="0.25">
      <c r="A2043" t="s">
        <v>3910</v>
      </c>
      <c r="B2043">
        <v>1641</v>
      </c>
      <c r="C2043">
        <v>70.888900000000007</v>
      </c>
      <c r="D2043">
        <v>577.80529999999999</v>
      </c>
    </row>
    <row r="2044" spans="1:4" x14ac:dyDescent="0.25">
      <c r="A2044" t="s">
        <v>3286</v>
      </c>
      <c r="B2044">
        <v>2013</v>
      </c>
      <c r="C2044">
        <v>70.895700000000005</v>
      </c>
      <c r="D2044">
        <v>576.2663</v>
      </c>
    </row>
    <row r="2045" spans="1:4" x14ac:dyDescent="0.25">
      <c r="A2045" t="s">
        <v>9469</v>
      </c>
      <c r="B2045">
        <v>4573</v>
      </c>
      <c r="C2045">
        <v>70.943899999999999</v>
      </c>
      <c r="D2045">
        <v>665.19820000000004</v>
      </c>
    </row>
    <row r="2046" spans="1:4" x14ac:dyDescent="0.25">
      <c r="A2046" t="s">
        <v>320</v>
      </c>
      <c r="B2046">
        <v>2284</v>
      </c>
      <c r="C2046">
        <v>70.965400000000002</v>
      </c>
      <c r="D2046">
        <v>583.38580000000002</v>
      </c>
    </row>
    <row r="2047" spans="1:4" x14ac:dyDescent="0.25">
      <c r="A2047" t="s">
        <v>11335</v>
      </c>
      <c r="B2047">
        <v>2974</v>
      </c>
      <c r="C2047">
        <v>70.9756</v>
      </c>
      <c r="D2047">
        <v>592.32860000000005</v>
      </c>
    </row>
    <row r="2048" spans="1:4" x14ac:dyDescent="0.25">
      <c r="A2048" t="s">
        <v>3285</v>
      </c>
      <c r="B2048">
        <v>2036</v>
      </c>
      <c r="C2048">
        <v>71.088099999999997</v>
      </c>
      <c r="D2048">
        <v>556.10810000000004</v>
      </c>
    </row>
    <row r="2049" spans="1:4" x14ac:dyDescent="0.25">
      <c r="A2049" t="s">
        <v>10450</v>
      </c>
      <c r="B2049">
        <v>1688</v>
      </c>
      <c r="C2049">
        <v>71.102699999999999</v>
      </c>
      <c r="D2049">
        <v>466.83179999999999</v>
      </c>
    </row>
    <row r="2050" spans="1:4" x14ac:dyDescent="0.25">
      <c r="A2050" t="s">
        <v>3283</v>
      </c>
      <c r="B2050">
        <v>2022</v>
      </c>
      <c r="C2050">
        <v>71.1126</v>
      </c>
      <c r="D2050">
        <v>564.06809999999996</v>
      </c>
    </row>
    <row r="2051" spans="1:4" x14ac:dyDescent="0.25">
      <c r="A2051" t="s">
        <v>10504</v>
      </c>
      <c r="B2051">
        <v>1729</v>
      </c>
      <c r="C2051">
        <v>71.122600000000006</v>
      </c>
      <c r="D2051">
        <v>465.00170000000003</v>
      </c>
    </row>
    <row r="2052" spans="1:4" x14ac:dyDescent="0.25">
      <c r="A2052" t="s">
        <v>991</v>
      </c>
      <c r="B2052">
        <v>4045</v>
      </c>
      <c r="C2052">
        <v>71.156599999999997</v>
      </c>
      <c r="D2052">
        <v>884.35799999999995</v>
      </c>
    </row>
    <row r="2053" spans="1:4" x14ac:dyDescent="0.25">
      <c r="A2053" t="s">
        <v>11341</v>
      </c>
      <c r="B2053">
        <v>2527</v>
      </c>
      <c r="C2053">
        <v>71.157399999999996</v>
      </c>
      <c r="D2053">
        <v>525.07460000000003</v>
      </c>
    </row>
    <row r="2054" spans="1:4" x14ac:dyDescent="0.25">
      <c r="A2054" t="s">
        <v>3341</v>
      </c>
      <c r="B2054">
        <v>2009</v>
      </c>
      <c r="C2054">
        <v>71.191599999999994</v>
      </c>
      <c r="D2054">
        <v>539.0856</v>
      </c>
    </row>
    <row r="2055" spans="1:4" x14ac:dyDescent="0.25">
      <c r="A2055" t="s">
        <v>7082</v>
      </c>
      <c r="B2055">
        <v>4547</v>
      </c>
      <c r="C2055">
        <v>71.191599999999994</v>
      </c>
      <c r="D2055">
        <v>676.20420000000001</v>
      </c>
    </row>
    <row r="2056" spans="1:4" x14ac:dyDescent="0.25">
      <c r="A2056" t="s">
        <v>11486</v>
      </c>
      <c r="B2056">
        <v>1887</v>
      </c>
      <c r="C2056">
        <v>71.231499999999997</v>
      </c>
      <c r="D2056">
        <v>452.81880000000001</v>
      </c>
    </row>
    <row r="2057" spans="1:4" x14ac:dyDescent="0.25">
      <c r="A2057" t="s">
        <v>3336</v>
      </c>
      <c r="B2057">
        <v>2020</v>
      </c>
      <c r="C2057">
        <v>71.243700000000004</v>
      </c>
      <c r="D2057">
        <v>434.03870000000001</v>
      </c>
    </row>
    <row r="2058" spans="1:4" x14ac:dyDescent="0.25">
      <c r="A2058" t="s">
        <v>3730</v>
      </c>
      <c r="B2058">
        <v>1713</v>
      </c>
      <c r="C2058">
        <v>71.269499999999994</v>
      </c>
      <c r="D2058">
        <v>503.01889999999997</v>
      </c>
    </row>
    <row r="2059" spans="1:4" x14ac:dyDescent="0.25">
      <c r="A2059" t="s">
        <v>11336</v>
      </c>
      <c r="B2059">
        <v>2636</v>
      </c>
      <c r="C2059">
        <v>71.282499999999999</v>
      </c>
      <c r="D2059">
        <v>529.4348</v>
      </c>
    </row>
    <row r="2060" spans="1:4" x14ac:dyDescent="0.25">
      <c r="A2060" t="s">
        <v>11358</v>
      </c>
      <c r="B2060">
        <v>2538</v>
      </c>
      <c r="C2060">
        <v>71.311099999999996</v>
      </c>
      <c r="D2060">
        <v>530.59670000000006</v>
      </c>
    </row>
    <row r="2061" spans="1:4" x14ac:dyDescent="0.25">
      <c r="A2061" t="s">
        <v>3314</v>
      </c>
      <c r="B2061">
        <v>1986</v>
      </c>
      <c r="C2061">
        <v>71.312799999999996</v>
      </c>
      <c r="D2061">
        <v>425.97390000000001</v>
      </c>
    </row>
    <row r="2062" spans="1:4" x14ac:dyDescent="0.25">
      <c r="A2062" t="s">
        <v>8421</v>
      </c>
      <c r="B2062">
        <v>1780</v>
      </c>
      <c r="C2062">
        <v>71.317800000000005</v>
      </c>
      <c r="D2062">
        <v>523.50279999999998</v>
      </c>
    </row>
    <row r="2063" spans="1:4" x14ac:dyDescent="0.25">
      <c r="A2063" t="s">
        <v>4705</v>
      </c>
      <c r="B2063">
        <v>1870</v>
      </c>
      <c r="C2063">
        <v>71.3797</v>
      </c>
      <c r="D2063">
        <v>633.81759999999997</v>
      </c>
    </row>
    <row r="2064" spans="1:4" x14ac:dyDescent="0.25">
      <c r="A2064" t="s">
        <v>5351</v>
      </c>
      <c r="B2064">
        <v>4516</v>
      </c>
      <c r="C2064">
        <v>71.421000000000006</v>
      </c>
      <c r="D2064">
        <v>658.64300000000003</v>
      </c>
    </row>
    <row r="2065" spans="1:4" x14ac:dyDescent="0.25">
      <c r="A2065" t="s">
        <v>3159</v>
      </c>
      <c r="B2065">
        <v>2008</v>
      </c>
      <c r="C2065">
        <v>71.427999999999997</v>
      </c>
      <c r="D2065">
        <v>543.67719999999997</v>
      </c>
    </row>
    <row r="2066" spans="1:4" x14ac:dyDescent="0.25">
      <c r="A2066" t="s">
        <v>10407</v>
      </c>
      <c r="B2066">
        <v>3134</v>
      </c>
      <c r="C2066">
        <v>71.460899999999995</v>
      </c>
      <c r="D2066">
        <v>631.80719999999997</v>
      </c>
    </row>
    <row r="2067" spans="1:4" x14ac:dyDescent="0.25">
      <c r="A2067" t="s">
        <v>8177</v>
      </c>
      <c r="B2067">
        <v>2481</v>
      </c>
      <c r="C2067">
        <v>71.464500000000001</v>
      </c>
      <c r="D2067">
        <v>622.00549999999998</v>
      </c>
    </row>
    <row r="2068" spans="1:4" x14ac:dyDescent="0.25">
      <c r="A2068" t="s">
        <v>3298</v>
      </c>
      <c r="B2068">
        <v>1985</v>
      </c>
      <c r="C2068">
        <v>71.474800000000002</v>
      </c>
      <c r="D2068">
        <v>521.20489999999995</v>
      </c>
    </row>
    <row r="2069" spans="1:4" x14ac:dyDescent="0.25">
      <c r="A2069" t="s">
        <v>4344</v>
      </c>
      <c r="B2069">
        <v>1354</v>
      </c>
      <c r="C2069">
        <v>71.5047</v>
      </c>
      <c r="D2069">
        <v>525.64710000000002</v>
      </c>
    </row>
    <row r="2070" spans="1:4" x14ac:dyDescent="0.25">
      <c r="A2070" t="s">
        <v>466</v>
      </c>
      <c r="B2070">
        <v>698</v>
      </c>
      <c r="C2070">
        <v>71.510000000000005</v>
      </c>
      <c r="D2070">
        <v>659.39570000000003</v>
      </c>
    </row>
    <row r="2071" spans="1:4" x14ac:dyDescent="0.25">
      <c r="A2071" t="s">
        <v>5786</v>
      </c>
      <c r="B2071">
        <v>3060</v>
      </c>
      <c r="C2071">
        <v>71.518500000000003</v>
      </c>
      <c r="D2071">
        <v>561.04849999999999</v>
      </c>
    </row>
    <row r="2072" spans="1:4" x14ac:dyDescent="0.25">
      <c r="A2072" t="s">
        <v>1909</v>
      </c>
      <c r="B2072">
        <v>2549</v>
      </c>
      <c r="C2072">
        <v>71.540899999999993</v>
      </c>
      <c r="D2072">
        <v>608.2885</v>
      </c>
    </row>
    <row r="2073" spans="1:4" x14ac:dyDescent="0.25">
      <c r="A2073" t="s">
        <v>10670</v>
      </c>
      <c r="B2073">
        <v>1673</v>
      </c>
      <c r="C2073">
        <v>71.548100000000005</v>
      </c>
      <c r="D2073">
        <v>528.83460000000002</v>
      </c>
    </row>
    <row r="2074" spans="1:4" x14ac:dyDescent="0.25">
      <c r="A2074" t="s">
        <v>12205</v>
      </c>
      <c r="B2074">
        <v>2663</v>
      </c>
      <c r="C2074">
        <v>71.5625</v>
      </c>
      <c r="D2074">
        <v>457.68040000000002</v>
      </c>
    </row>
    <row r="2075" spans="1:4" x14ac:dyDescent="0.25">
      <c r="A2075" t="s">
        <v>7607</v>
      </c>
      <c r="B2075">
        <v>1836</v>
      </c>
      <c r="C2075">
        <v>71.573700000000002</v>
      </c>
      <c r="D2075">
        <v>504.77420000000001</v>
      </c>
    </row>
    <row r="2076" spans="1:4" x14ac:dyDescent="0.25">
      <c r="A2076" t="s">
        <v>4677</v>
      </c>
      <c r="B2076">
        <v>2149</v>
      </c>
      <c r="C2076">
        <v>71.609800000000007</v>
      </c>
      <c r="D2076">
        <v>286.18819999999999</v>
      </c>
    </row>
    <row r="2077" spans="1:4" x14ac:dyDescent="0.25">
      <c r="A2077" t="s">
        <v>5312</v>
      </c>
      <c r="B2077">
        <v>4993</v>
      </c>
      <c r="C2077">
        <v>71.614599999999996</v>
      </c>
      <c r="D2077">
        <v>732.3175</v>
      </c>
    </row>
    <row r="2078" spans="1:4" x14ac:dyDescent="0.25">
      <c r="A2078" t="s">
        <v>4231</v>
      </c>
      <c r="B2078">
        <v>1499</v>
      </c>
      <c r="C2078">
        <v>71.700299999999999</v>
      </c>
      <c r="D2078">
        <v>553.6028</v>
      </c>
    </row>
    <row r="2079" spans="1:4" x14ac:dyDescent="0.25">
      <c r="A2079" t="s">
        <v>10005</v>
      </c>
      <c r="B2079">
        <v>6045</v>
      </c>
      <c r="C2079">
        <v>71.732399999999998</v>
      </c>
      <c r="D2079">
        <v>842.81100000000004</v>
      </c>
    </row>
    <row r="2080" spans="1:4" x14ac:dyDescent="0.25">
      <c r="A2080" t="s">
        <v>4328</v>
      </c>
      <c r="B2080">
        <v>1105</v>
      </c>
      <c r="C2080">
        <v>71.7453</v>
      </c>
      <c r="D2080">
        <v>577.43129999999996</v>
      </c>
    </row>
    <row r="2081" spans="1:4" x14ac:dyDescent="0.25">
      <c r="A2081" t="s">
        <v>3447</v>
      </c>
      <c r="B2081">
        <v>4324</v>
      </c>
      <c r="C2081">
        <v>71.748800000000003</v>
      </c>
      <c r="D2081">
        <v>750.99990000000003</v>
      </c>
    </row>
    <row r="2082" spans="1:4" x14ac:dyDescent="0.25">
      <c r="A2082" t="s">
        <v>9653</v>
      </c>
      <c r="B2082">
        <v>4332</v>
      </c>
      <c r="C2082">
        <v>71.757199999999997</v>
      </c>
      <c r="D2082">
        <v>732.82460000000003</v>
      </c>
    </row>
    <row r="2083" spans="1:4" x14ac:dyDescent="0.25">
      <c r="A2083" t="s">
        <v>8718</v>
      </c>
      <c r="B2083">
        <v>7982</v>
      </c>
      <c r="C2083">
        <v>71.776300000000006</v>
      </c>
      <c r="D2083">
        <v>804.28369999999995</v>
      </c>
    </row>
    <row r="2084" spans="1:4" x14ac:dyDescent="0.25">
      <c r="A2084" t="s">
        <v>3513</v>
      </c>
      <c r="B2084">
        <v>4710</v>
      </c>
      <c r="C2084">
        <v>71.792699999999996</v>
      </c>
      <c r="D2084">
        <v>715.95719999999994</v>
      </c>
    </row>
    <row r="2085" spans="1:4" x14ac:dyDescent="0.25">
      <c r="A2085" t="s">
        <v>4253</v>
      </c>
      <c r="B2085">
        <v>2262</v>
      </c>
      <c r="C2085">
        <v>71.8095</v>
      </c>
      <c r="D2085">
        <v>503.11410000000001</v>
      </c>
    </row>
    <row r="2086" spans="1:4" x14ac:dyDescent="0.25">
      <c r="A2086" t="s">
        <v>3814</v>
      </c>
      <c r="B2086">
        <v>3010</v>
      </c>
      <c r="C2086">
        <v>71.835700000000003</v>
      </c>
      <c r="D2086">
        <v>485.43290000000002</v>
      </c>
    </row>
    <row r="2087" spans="1:4" x14ac:dyDescent="0.25">
      <c r="A2087" t="s">
        <v>12446</v>
      </c>
      <c r="B2087">
        <v>1556</v>
      </c>
      <c r="C2087">
        <v>71.843599999999995</v>
      </c>
      <c r="D2087">
        <v>499.87049999999999</v>
      </c>
    </row>
    <row r="2088" spans="1:4" x14ac:dyDescent="0.25">
      <c r="A2088" t="s">
        <v>11484</v>
      </c>
      <c r="B2088">
        <v>2959</v>
      </c>
      <c r="C2088">
        <v>71.853200000000001</v>
      </c>
      <c r="D2088">
        <v>537.36860000000001</v>
      </c>
    </row>
    <row r="2089" spans="1:4" x14ac:dyDescent="0.25">
      <c r="A2089" t="s">
        <v>1839</v>
      </c>
      <c r="B2089">
        <v>3116</v>
      </c>
      <c r="C2089">
        <v>71.8536</v>
      </c>
      <c r="D2089">
        <v>637.53020000000004</v>
      </c>
    </row>
    <row r="2090" spans="1:4" x14ac:dyDescent="0.25">
      <c r="A2090" t="s">
        <v>605</v>
      </c>
      <c r="B2090">
        <v>611</v>
      </c>
      <c r="C2090">
        <v>71.854500000000002</v>
      </c>
      <c r="D2090">
        <v>342.90179999999998</v>
      </c>
    </row>
    <row r="2091" spans="1:4" x14ac:dyDescent="0.25">
      <c r="A2091" t="s">
        <v>7748</v>
      </c>
      <c r="B2091">
        <v>4871</v>
      </c>
      <c r="C2091">
        <v>71.8857</v>
      </c>
      <c r="D2091">
        <v>771.28160000000003</v>
      </c>
    </row>
    <row r="2092" spans="1:4" x14ac:dyDescent="0.25">
      <c r="A2092" t="s">
        <v>2534</v>
      </c>
      <c r="B2092">
        <v>1731</v>
      </c>
      <c r="C2092">
        <v>71.904300000000006</v>
      </c>
      <c r="D2092">
        <v>555.06790000000001</v>
      </c>
    </row>
    <row r="2093" spans="1:4" x14ac:dyDescent="0.25">
      <c r="A2093" t="s">
        <v>12623</v>
      </c>
      <c r="B2093">
        <v>3709</v>
      </c>
      <c r="C2093">
        <v>71.925799999999995</v>
      </c>
      <c r="D2093">
        <v>682.2115</v>
      </c>
    </row>
    <row r="2094" spans="1:4" x14ac:dyDescent="0.25">
      <c r="A2094" t="s">
        <v>11343</v>
      </c>
      <c r="B2094">
        <v>2659</v>
      </c>
      <c r="C2094">
        <v>71.931399999999996</v>
      </c>
      <c r="D2094">
        <v>524.09879999999998</v>
      </c>
    </row>
    <row r="2095" spans="1:4" x14ac:dyDescent="0.25">
      <c r="A2095" t="s">
        <v>3571</v>
      </c>
      <c r="B2095">
        <v>1823</v>
      </c>
      <c r="C2095">
        <v>71.9328</v>
      </c>
      <c r="D2095">
        <v>541.02089999999998</v>
      </c>
    </row>
    <row r="2096" spans="1:4" x14ac:dyDescent="0.25">
      <c r="A2096" t="s">
        <v>9810</v>
      </c>
      <c r="B2096">
        <v>3266</v>
      </c>
      <c r="C2096">
        <v>71.940200000000004</v>
      </c>
      <c r="D2096">
        <v>676.88459999999998</v>
      </c>
    </row>
    <row r="2097" spans="1:4" x14ac:dyDescent="0.25">
      <c r="A2097" t="s">
        <v>3383</v>
      </c>
      <c r="B2097">
        <v>4757</v>
      </c>
      <c r="C2097">
        <v>71.955799999999996</v>
      </c>
      <c r="D2097">
        <v>663.85550000000001</v>
      </c>
    </row>
    <row r="2098" spans="1:4" x14ac:dyDescent="0.25">
      <c r="A2098" t="s">
        <v>8385</v>
      </c>
      <c r="B2098">
        <v>1901</v>
      </c>
      <c r="C2098">
        <v>72.053700000000006</v>
      </c>
      <c r="D2098">
        <v>555.05790000000002</v>
      </c>
    </row>
    <row r="2099" spans="1:4" x14ac:dyDescent="0.25">
      <c r="A2099" t="s">
        <v>3263</v>
      </c>
      <c r="B2099">
        <v>4739</v>
      </c>
      <c r="C2099">
        <v>72.062899999999999</v>
      </c>
      <c r="D2099">
        <v>620.31590000000006</v>
      </c>
    </row>
    <row r="2100" spans="1:4" x14ac:dyDescent="0.25">
      <c r="A2100" t="s">
        <v>537</v>
      </c>
      <c r="B2100">
        <v>2890</v>
      </c>
      <c r="C2100">
        <v>72.071700000000007</v>
      </c>
      <c r="D2100">
        <v>622.69309999999996</v>
      </c>
    </row>
    <row r="2101" spans="1:4" x14ac:dyDescent="0.25">
      <c r="A2101" t="s">
        <v>7796</v>
      </c>
      <c r="B2101">
        <v>1850</v>
      </c>
      <c r="C2101">
        <v>72.076300000000003</v>
      </c>
      <c r="D2101">
        <v>556.40949999999998</v>
      </c>
    </row>
    <row r="2102" spans="1:4" x14ac:dyDescent="0.25">
      <c r="A2102" t="s">
        <v>3838</v>
      </c>
      <c r="B2102">
        <v>2474</v>
      </c>
      <c r="C2102">
        <v>72.087100000000007</v>
      </c>
      <c r="D2102">
        <v>517.74890000000005</v>
      </c>
    </row>
    <row r="2103" spans="1:4" x14ac:dyDescent="0.25">
      <c r="A2103" t="s">
        <v>2955</v>
      </c>
      <c r="B2103">
        <v>689</v>
      </c>
      <c r="C2103">
        <v>72.090599999999995</v>
      </c>
      <c r="D2103">
        <v>540.24599999999998</v>
      </c>
    </row>
    <row r="2104" spans="1:4" x14ac:dyDescent="0.25">
      <c r="A2104" t="s">
        <v>1847</v>
      </c>
      <c r="B2104">
        <v>3130</v>
      </c>
      <c r="C2104">
        <v>72.111099999999993</v>
      </c>
      <c r="D2104">
        <v>641.67809999999997</v>
      </c>
    </row>
    <row r="2105" spans="1:4" x14ac:dyDescent="0.25">
      <c r="A2105" t="s">
        <v>2483</v>
      </c>
      <c r="B2105">
        <v>2329</v>
      </c>
      <c r="C2105">
        <v>72.114999999999995</v>
      </c>
      <c r="D2105">
        <v>567.10889999999995</v>
      </c>
    </row>
    <row r="2106" spans="1:4" x14ac:dyDescent="0.25">
      <c r="A2106" t="s">
        <v>10510</v>
      </c>
      <c r="B2106">
        <v>3001</v>
      </c>
      <c r="C2106">
        <v>72.119200000000006</v>
      </c>
      <c r="D2106">
        <v>553.20230000000004</v>
      </c>
    </row>
    <row r="2107" spans="1:4" x14ac:dyDescent="0.25">
      <c r="A2107" t="s">
        <v>1393</v>
      </c>
      <c r="B2107">
        <v>2068</v>
      </c>
      <c r="C2107">
        <v>72.148099999999999</v>
      </c>
      <c r="D2107">
        <v>565.34789999999998</v>
      </c>
    </row>
    <row r="2108" spans="1:4" x14ac:dyDescent="0.25">
      <c r="A2108" t="s">
        <v>11466</v>
      </c>
      <c r="B2108">
        <v>3000</v>
      </c>
      <c r="C2108">
        <v>72.151899999999998</v>
      </c>
      <c r="D2108">
        <v>549.19029999999998</v>
      </c>
    </row>
    <row r="2109" spans="1:4" x14ac:dyDescent="0.25">
      <c r="A2109" t="s">
        <v>10656</v>
      </c>
      <c r="B2109">
        <v>1811</v>
      </c>
      <c r="C2109">
        <v>72.19</v>
      </c>
      <c r="D2109">
        <v>522.97239999999999</v>
      </c>
    </row>
    <row r="2110" spans="1:4" x14ac:dyDescent="0.25">
      <c r="A2110" t="s">
        <v>3125</v>
      </c>
      <c r="B2110">
        <v>2187</v>
      </c>
      <c r="C2110">
        <v>72.192300000000003</v>
      </c>
      <c r="D2110">
        <v>443.31540000000001</v>
      </c>
    </row>
    <row r="2111" spans="1:4" x14ac:dyDescent="0.25">
      <c r="A2111" t="s">
        <v>12603</v>
      </c>
      <c r="B2111">
        <v>3921</v>
      </c>
      <c r="C2111">
        <v>72.201599999999999</v>
      </c>
      <c r="D2111">
        <v>706.74480000000005</v>
      </c>
    </row>
    <row r="2112" spans="1:4" x14ac:dyDescent="0.25">
      <c r="A2112" t="s">
        <v>3514</v>
      </c>
      <c r="B2112">
        <v>4769</v>
      </c>
      <c r="C2112">
        <v>72.224299999999999</v>
      </c>
      <c r="D2112">
        <v>773.96320000000003</v>
      </c>
    </row>
    <row r="2113" spans="1:4" x14ac:dyDescent="0.25">
      <c r="A2113" t="s">
        <v>1713</v>
      </c>
      <c r="B2113">
        <v>2262</v>
      </c>
      <c r="C2113">
        <v>72.229699999999994</v>
      </c>
      <c r="D2113">
        <v>611.20169999999996</v>
      </c>
    </row>
    <row r="2114" spans="1:4" x14ac:dyDescent="0.25">
      <c r="A2114" t="s">
        <v>3494</v>
      </c>
      <c r="B2114">
        <v>4606</v>
      </c>
      <c r="C2114">
        <v>72.280299999999997</v>
      </c>
      <c r="D2114">
        <v>723.99350000000004</v>
      </c>
    </row>
    <row r="2115" spans="1:4" x14ac:dyDescent="0.25">
      <c r="A2115" t="s">
        <v>3183</v>
      </c>
      <c r="B2115">
        <v>2025</v>
      </c>
      <c r="C2115">
        <v>72.285300000000007</v>
      </c>
      <c r="D2115">
        <v>519.45270000000005</v>
      </c>
    </row>
    <row r="2116" spans="1:4" x14ac:dyDescent="0.25">
      <c r="A2116" t="s">
        <v>4238</v>
      </c>
      <c r="B2116">
        <v>1471</v>
      </c>
      <c r="C2116">
        <v>72.328199999999995</v>
      </c>
      <c r="D2116">
        <v>600.92070000000001</v>
      </c>
    </row>
    <row r="2117" spans="1:4" x14ac:dyDescent="0.25">
      <c r="A2117" t="s">
        <v>7891</v>
      </c>
      <c r="B2117">
        <v>4563</v>
      </c>
      <c r="C2117">
        <v>72.334199999999996</v>
      </c>
      <c r="D2117">
        <v>694.90350000000001</v>
      </c>
    </row>
    <row r="2118" spans="1:4" x14ac:dyDescent="0.25">
      <c r="A2118" t="s">
        <v>4246</v>
      </c>
      <c r="B2118">
        <v>2219</v>
      </c>
      <c r="C2118">
        <v>72.334699999999998</v>
      </c>
      <c r="D2118">
        <v>600.34760000000006</v>
      </c>
    </row>
    <row r="2119" spans="1:4" x14ac:dyDescent="0.25">
      <c r="A2119" t="s">
        <v>2236</v>
      </c>
      <c r="B2119">
        <v>4272</v>
      </c>
      <c r="C2119">
        <v>72.347099999999998</v>
      </c>
      <c r="D2119">
        <v>725.7278</v>
      </c>
    </row>
    <row r="2120" spans="1:4" x14ac:dyDescent="0.25">
      <c r="A2120" t="s">
        <v>9181</v>
      </c>
      <c r="B2120">
        <v>4251</v>
      </c>
      <c r="C2120">
        <v>72.354100000000003</v>
      </c>
      <c r="D2120">
        <v>568.12059999999997</v>
      </c>
    </row>
    <row r="2121" spans="1:4" x14ac:dyDescent="0.25">
      <c r="A2121" t="s">
        <v>3089</v>
      </c>
      <c r="B2121">
        <v>3913</v>
      </c>
      <c r="C2121">
        <v>72.361500000000007</v>
      </c>
      <c r="D2121">
        <v>238.26429999999999</v>
      </c>
    </row>
    <row r="2122" spans="1:4" x14ac:dyDescent="0.25">
      <c r="A2122" t="s">
        <v>8136</v>
      </c>
      <c r="B2122">
        <v>3014</v>
      </c>
      <c r="C2122">
        <v>72.370099999999994</v>
      </c>
      <c r="D2122">
        <v>442.97190000000001</v>
      </c>
    </row>
    <row r="2123" spans="1:4" x14ac:dyDescent="0.25">
      <c r="A2123" t="s">
        <v>9300</v>
      </c>
      <c r="B2123">
        <v>1751</v>
      </c>
      <c r="C2123">
        <v>72.373900000000006</v>
      </c>
      <c r="D2123">
        <v>429.0607</v>
      </c>
    </row>
    <row r="2124" spans="1:4" x14ac:dyDescent="0.25">
      <c r="A2124" t="s">
        <v>9484</v>
      </c>
      <c r="B2124">
        <v>8834</v>
      </c>
      <c r="C2124">
        <v>72.381100000000004</v>
      </c>
      <c r="D2124">
        <v>882.92430000000002</v>
      </c>
    </row>
    <row r="2125" spans="1:4" x14ac:dyDescent="0.25">
      <c r="A2125" t="s">
        <v>12601</v>
      </c>
      <c r="B2125">
        <v>3787</v>
      </c>
      <c r="C2125">
        <v>72.383099999999999</v>
      </c>
      <c r="D2125">
        <v>723.73749999999995</v>
      </c>
    </row>
    <row r="2126" spans="1:4" x14ac:dyDescent="0.25">
      <c r="A2126" t="s">
        <v>9690</v>
      </c>
      <c r="B2126">
        <v>4506</v>
      </c>
      <c r="C2126">
        <v>72.383600000000001</v>
      </c>
      <c r="D2126">
        <v>708.95680000000004</v>
      </c>
    </row>
    <row r="2127" spans="1:4" x14ac:dyDescent="0.25">
      <c r="A2127" t="s">
        <v>1237</v>
      </c>
      <c r="B2127">
        <v>476</v>
      </c>
      <c r="C2127">
        <v>72.384699999999995</v>
      </c>
      <c r="D2127">
        <v>436.59109999999998</v>
      </c>
    </row>
    <row r="2128" spans="1:4" x14ac:dyDescent="0.25">
      <c r="A2128" t="s">
        <v>9125</v>
      </c>
      <c r="B2128">
        <v>2191</v>
      </c>
      <c r="C2128">
        <v>72.393600000000006</v>
      </c>
      <c r="D2128">
        <v>547.35019999999997</v>
      </c>
    </row>
    <row r="2129" spans="1:4" x14ac:dyDescent="0.25">
      <c r="A2129" t="s">
        <v>2470</v>
      </c>
      <c r="B2129">
        <v>3514</v>
      </c>
      <c r="C2129">
        <v>72.396100000000004</v>
      </c>
      <c r="D2129">
        <v>528.04449999999997</v>
      </c>
    </row>
    <row r="2130" spans="1:4" x14ac:dyDescent="0.25">
      <c r="A2130" t="s">
        <v>10252</v>
      </c>
      <c r="B2130">
        <v>1883</v>
      </c>
      <c r="C2130">
        <v>72.412499999999994</v>
      </c>
      <c r="D2130">
        <v>471.52760000000001</v>
      </c>
    </row>
    <row r="2131" spans="1:4" x14ac:dyDescent="0.25">
      <c r="A2131" t="s">
        <v>7040</v>
      </c>
      <c r="B2131">
        <v>1538</v>
      </c>
      <c r="C2131">
        <v>72.432500000000005</v>
      </c>
      <c r="D2131">
        <v>577.89110000000005</v>
      </c>
    </row>
    <row r="2132" spans="1:4" x14ac:dyDescent="0.25">
      <c r="A2132" t="s">
        <v>4243</v>
      </c>
      <c r="B2132">
        <v>2221</v>
      </c>
      <c r="C2132">
        <v>72.479100000000003</v>
      </c>
      <c r="D2132">
        <v>537.86739999999998</v>
      </c>
    </row>
    <row r="2133" spans="1:4" x14ac:dyDescent="0.25">
      <c r="A2133" t="s">
        <v>9138</v>
      </c>
      <c r="B2133">
        <v>1682</v>
      </c>
      <c r="C2133">
        <v>72.486099999999993</v>
      </c>
      <c r="D2133">
        <v>464.8603</v>
      </c>
    </row>
    <row r="2134" spans="1:4" x14ac:dyDescent="0.25">
      <c r="A2134" t="s">
        <v>3385</v>
      </c>
      <c r="B2134">
        <v>4701</v>
      </c>
      <c r="C2134">
        <v>72.491399999999999</v>
      </c>
      <c r="D2134">
        <v>724.94090000000006</v>
      </c>
    </row>
    <row r="2135" spans="1:4" x14ac:dyDescent="0.25">
      <c r="A2135" t="s">
        <v>9277</v>
      </c>
      <c r="B2135">
        <v>1763</v>
      </c>
      <c r="C2135">
        <v>72.4923</v>
      </c>
      <c r="D2135">
        <v>510.25360000000001</v>
      </c>
    </row>
    <row r="2136" spans="1:4" x14ac:dyDescent="0.25">
      <c r="A2136" t="s">
        <v>7086</v>
      </c>
      <c r="B2136">
        <v>2361</v>
      </c>
      <c r="C2136">
        <v>72.499499999999998</v>
      </c>
      <c r="D2136">
        <v>537.13720000000001</v>
      </c>
    </row>
    <row r="2137" spans="1:4" x14ac:dyDescent="0.25">
      <c r="A2137" t="s">
        <v>3506</v>
      </c>
      <c r="B2137">
        <v>4453</v>
      </c>
      <c r="C2137">
        <v>72.519599999999997</v>
      </c>
      <c r="D2137">
        <v>674.93010000000004</v>
      </c>
    </row>
    <row r="2138" spans="1:4" x14ac:dyDescent="0.25">
      <c r="A2138" t="s">
        <v>10275</v>
      </c>
      <c r="B2138">
        <v>1495</v>
      </c>
      <c r="C2138">
        <v>72.521000000000001</v>
      </c>
      <c r="D2138">
        <v>436.87630000000001</v>
      </c>
    </row>
    <row r="2139" spans="1:4" x14ac:dyDescent="0.25">
      <c r="A2139" t="s">
        <v>218</v>
      </c>
      <c r="B2139">
        <v>2572</v>
      </c>
      <c r="C2139">
        <v>72.535799999999995</v>
      </c>
      <c r="D2139">
        <v>632.07979999999998</v>
      </c>
    </row>
    <row r="2140" spans="1:4" x14ac:dyDescent="0.25">
      <c r="A2140" t="s">
        <v>10496</v>
      </c>
      <c r="B2140">
        <v>3003</v>
      </c>
      <c r="C2140">
        <v>72.537899999999993</v>
      </c>
      <c r="D2140">
        <v>549.04939999999999</v>
      </c>
    </row>
    <row r="2141" spans="1:4" x14ac:dyDescent="0.25">
      <c r="A2141" t="s">
        <v>8037</v>
      </c>
      <c r="B2141">
        <v>2046</v>
      </c>
      <c r="C2141">
        <v>72.540199999999999</v>
      </c>
      <c r="D2141">
        <v>616.52560000000005</v>
      </c>
    </row>
    <row r="2142" spans="1:4" x14ac:dyDescent="0.25">
      <c r="A2142" t="s">
        <v>3258</v>
      </c>
      <c r="B2142">
        <v>4943</v>
      </c>
      <c r="C2142">
        <v>72.577600000000004</v>
      </c>
      <c r="D2142">
        <v>711.11410000000001</v>
      </c>
    </row>
    <row r="2143" spans="1:4" x14ac:dyDescent="0.25">
      <c r="A2143" t="s">
        <v>9243</v>
      </c>
      <c r="B2143">
        <v>1925</v>
      </c>
      <c r="C2143">
        <v>72.616299999999995</v>
      </c>
      <c r="D2143">
        <v>552.923</v>
      </c>
    </row>
    <row r="2144" spans="1:4" x14ac:dyDescent="0.25">
      <c r="A2144" t="s">
        <v>11783</v>
      </c>
      <c r="B2144">
        <v>2898</v>
      </c>
      <c r="C2144">
        <v>72.625900000000001</v>
      </c>
      <c r="D2144">
        <v>626.27250000000004</v>
      </c>
    </row>
    <row r="2145" spans="1:4" x14ac:dyDescent="0.25">
      <c r="A2145" t="s">
        <v>12493</v>
      </c>
      <c r="B2145">
        <v>5017</v>
      </c>
      <c r="C2145">
        <v>72.637</v>
      </c>
      <c r="D2145">
        <v>840.77610000000004</v>
      </c>
    </row>
    <row r="2146" spans="1:4" x14ac:dyDescent="0.25">
      <c r="A2146" t="s">
        <v>3761</v>
      </c>
      <c r="B2146">
        <v>1784</v>
      </c>
      <c r="C2146">
        <v>72.703100000000006</v>
      </c>
      <c r="D2146">
        <v>550.38779999999997</v>
      </c>
    </row>
    <row r="2147" spans="1:4" x14ac:dyDescent="0.25">
      <c r="A2147" t="s">
        <v>2145</v>
      </c>
      <c r="B2147">
        <v>2985</v>
      </c>
      <c r="C2147">
        <v>72.727900000000005</v>
      </c>
      <c r="D2147">
        <v>656.12080000000003</v>
      </c>
    </row>
    <row r="2148" spans="1:4" x14ac:dyDescent="0.25">
      <c r="A2148" t="s">
        <v>3172</v>
      </c>
      <c r="B2148">
        <v>2002</v>
      </c>
      <c r="C2148">
        <v>72.745000000000005</v>
      </c>
      <c r="D2148">
        <v>514.37339999999995</v>
      </c>
    </row>
    <row r="2149" spans="1:4" x14ac:dyDescent="0.25">
      <c r="A2149" t="s">
        <v>3157</v>
      </c>
      <c r="B2149">
        <v>1942</v>
      </c>
      <c r="C2149">
        <v>72.774199999999993</v>
      </c>
      <c r="D2149">
        <v>531.79570000000001</v>
      </c>
    </row>
    <row r="2150" spans="1:4" x14ac:dyDescent="0.25">
      <c r="A2150" t="s">
        <v>3223</v>
      </c>
      <c r="B2150">
        <v>2117</v>
      </c>
      <c r="C2150">
        <v>72.779499999999999</v>
      </c>
      <c r="D2150">
        <v>508.66289999999998</v>
      </c>
    </row>
    <row r="2151" spans="1:4" x14ac:dyDescent="0.25">
      <c r="A2151" t="s">
        <v>1886</v>
      </c>
      <c r="B2151">
        <v>3123</v>
      </c>
      <c r="C2151">
        <v>72.779899999999998</v>
      </c>
      <c r="D2151">
        <v>836.07510000000002</v>
      </c>
    </row>
    <row r="2152" spans="1:4" x14ac:dyDescent="0.25">
      <c r="A2152" t="s">
        <v>9577</v>
      </c>
      <c r="B2152">
        <v>1933</v>
      </c>
      <c r="C2152">
        <v>72.793499999999995</v>
      </c>
      <c r="D2152">
        <v>528.72739999999999</v>
      </c>
    </row>
    <row r="2153" spans="1:4" x14ac:dyDescent="0.25">
      <c r="A2153" t="s">
        <v>221</v>
      </c>
      <c r="B2153">
        <v>2551</v>
      </c>
      <c r="C2153">
        <v>72.794899999999998</v>
      </c>
      <c r="D2153">
        <v>636.20759999999996</v>
      </c>
    </row>
    <row r="2154" spans="1:4" x14ac:dyDescent="0.25">
      <c r="A2154" t="s">
        <v>9128</v>
      </c>
      <c r="B2154">
        <v>1732</v>
      </c>
      <c r="C2154">
        <v>72.825599999999994</v>
      </c>
      <c r="D2154">
        <v>577.46889999999996</v>
      </c>
    </row>
    <row r="2155" spans="1:4" x14ac:dyDescent="0.25">
      <c r="A2155" t="s">
        <v>4346</v>
      </c>
      <c r="B2155">
        <v>1359</v>
      </c>
      <c r="C2155">
        <v>72.851699999999994</v>
      </c>
      <c r="D2155">
        <v>559.36289999999997</v>
      </c>
    </row>
    <row r="2156" spans="1:4" x14ac:dyDescent="0.25">
      <c r="A2156" t="s">
        <v>3161</v>
      </c>
      <c r="B2156">
        <v>2026</v>
      </c>
      <c r="C2156">
        <v>72.866900000000001</v>
      </c>
      <c r="D2156">
        <v>530.65</v>
      </c>
    </row>
    <row r="2157" spans="1:4" x14ac:dyDescent="0.25">
      <c r="A2157" t="s">
        <v>3899</v>
      </c>
      <c r="B2157">
        <v>4529</v>
      </c>
      <c r="C2157">
        <v>72.874700000000004</v>
      </c>
      <c r="D2157">
        <v>692.99810000000002</v>
      </c>
    </row>
    <row r="2158" spans="1:4" x14ac:dyDescent="0.25">
      <c r="A2158" t="s">
        <v>3604</v>
      </c>
      <c r="B2158">
        <v>2016</v>
      </c>
      <c r="C2158">
        <v>72.898799999999994</v>
      </c>
      <c r="D2158">
        <v>596.50580000000002</v>
      </c>
    </row>
    <row r="2159" spans="1:4" x14ac:dyDescent="0.25">
      <c r="A2159" t="s">
        <v>1138</v>
      </c>
      <c r="B2159">
        <v>1566</v>
      </c>
      <c r="C2159">
        <v>72.905000000000001</v>
      </c>
      <c r="D2159">
        <v>700.90269999999998</v>
      </c>
    </row>
    <row r="2160" spans="1:4" x14ac:dyDescent="0.25">
      <c r="A2160" t="s">
        <v>1199</v>
      </c>
      <c r="B2160">
        <v>1567</v>
      </c>
      <c r="C2160">
        <v>72.905500000000004</v>
      </c>
      <c r="D2160">
        <v>567.57489999999996</v>
      </c>
    </row>
    <row r="2161" spans="1:4" x14ac:dyDescent="0.25">
      <c r="A2161" t="s">
        <v>3290</v>
      </c>
      <c r="B2161">
        <v>1983</v>
      </c>
      <c r="C2161">
        <v>72.92</v>
      </c>
      <c r="D2161">
        <v>555.10419999999999</v>
      </c>
    </row>
    <row r="2162" spans="1:4" x14ac:dyDescent="0.25">
      <c r="A2162" t="s">
        <v>923</v>
      </c>
      <c r="B2162">
        <v>2916</v>
      </c>
      <c r="C2162">
        <v>72.925200000000004</v>
      </c>
      <c r="D2162">
        <v>676.9787</v>
      </c>
    </row>
    <row r="2163" spans="1:4" x14ac:dyDescent="0.25">
      <c r="A2163" t="s">
        <v>1211</v>
      </c>
      <c r="B2163">
        <v>631</v>
      </c>
      <c r="C2163">
        <v>72.927400000000006</v>
      </c>
      <c r="D2163">
        <v>584.92219999999998</v>
      </c>
    </row>
    <row r="2164" spans="1:4" x14ac:dyDescent="0.25">
      <c r="A2164" t="s">
        <v>10397</v>
      </c>
      <c r="B2164">
        <v>3020</v>
      </c>
      <c r="C2164">
        <v>72.935500000000005</v>
      </c>
      <c r="D2164">
        <v>683.12599999999998</v>
      </c>
    </row>
    <row r="2165" spans="1:4" x14ac:dyDescent="0.25">
      <c r="A2165" t="s">
        <v>2312</v>
      </c>
      <c r="B2165">
        <v>1709</v>
      </c>
      <c r="C2165">
        <v>72.952600000000004</v>
      </c>
      <c r="D2165">
        <v>502.71600000000001</v>
      </c>
    </row>
    <row r="2166" spans="1:4" x14ac:dyDescent="0.25">
      <c r="A2166" t="s">
        <v>3164</v>
      </c>
      <c r="B2166">
        <v>4730</v>
      </c>
      <c r="C2166">
        <v>72.953599999999994</v>
      </c>
      <c r="D2166">
        <v>704.75490000000002</v>
      </c>
    </row>
    <row r="2167" spans="1:4" x14ac:dyDescent="0.25">
      <c r="A2167" t="s">
        <v>10563</v>
      </c>
      <c r="B2167">
        <v>1730</v>
      </c>
      <c r="C2167">
        <v>72.956000000000003</v>
      </c>
      <c r="D2167">
        <v>478.2996</v>
      </c>
    </row>
    <row r="2168" spans="1:4" x14ac:dyDescent="0.25">
      <c r="A2168" t="s">
        <v>2442</v>
      </c>
      <c r="B2168">
        <v>4206</v>
      </c>
      <c r="C2168">
        <v>72.962199999999996</v>
      </c>
      <c r="D2168">
        <v>446.41059999999999</v>
      </c>
    </row>
    <row r="2169" spans="1:4" x14ac:dyDescent="0.25">
      <c r="A2169" t="s">
        <v>1112</v>
      </c>
      <c r="B2169">
        <v>2065</v>
      </c>
      <c r="C2169">
        <v>72.988699999999994</v>
      </c>
      <c r="D2169">
        <v>599.45870000000002</v>
      </c>
    </row>
    <row r="2170" spans="1:4" x14ac:dyDescent="0.25">
      <c r="A2170" t="s">
        <v>3763</v>
      </c>
      <c r="B2170">
        <v>1784</v>
      </c>
      <c r="C2170">
        <v>73.003699999999995</v>
      </c>
      <c r="D2170">
        <v>545.92250000000001</v>
      </c>
    </row>
    <row r="2171" spans="1:4" x14ac:dyDescent="0.25">
      <c r="A2171" t="s">
        <v>6406</v>
      </c>
      <c r="B2171">
        <v>1909</v>
      </c>
      <c r="C2171">
        <v>73.004499999999993</v>
      </c>
      <c r="D2171">
        <v>565.81790000000001</v>
      </c>
    </row>
    <row r="2172" spans="1:4" x14ac:dyDescent="0.25">
      <c r="A2172" t="s">
        <v>345</v>
      </c>
      <c r="B2172">
        <v>2004</v>
      </c>
      <c r="C2172">
        <v>73.006399999999999</v>
      </c>
      <c r="D2172">
        <v>544.75580000000002</v>
      </c>
    </row>
    <row r="2173" spans="1:4" x14ac:dyDescent="0.25">
      <c r="A2173" t="s">
        <v>1899</v>
      </c>
      <c r="B2173">
        <v>3131</v>
      </c>
      <c r="C2173">
        <v>73.006900000000002</v>
      </c>
      <c r="D2173">
        <v>763.35360000000003</v>
      </c>
    </row>
    <row r="2174" spans="1:4" x14ac:dyDescent="0.25">
      <c r="A2174" t="s">
        <v>10723</v>
      </c>
      <c r="B2174">
        <v>3053</v>
      </c>
      <c r="C2174">
        <v>73.007099999999994</v>
      </c>
      <c r="D2174">
        <v>690.48879999999997</v>
      </c>
    </row>
    <row r="2175" spans="1:4" x14ac:dyDescent="0.25">
      <c r="A2175" t="s">
        <v>12460</v>
      </c>
      <c r="B2175">
        <v>2133</v>
      </c>
      <c r="C2175">
        <v>73.011399999999995</v>
      </c>
      <c r="D2175">
        <v>561.09789999999998</v>
      </c>
    </row>
    <row r="2176" spans="1:4" x14ac:dyDescent="0.25">
      <c r="A2176" t="s">
        <v>5528</v>
      </c>
      <c r="B2176">
        <v>1738</v>
      </c>
      <c r="C2176">
        <v>73.016000000000005</v>
      </c>
      <c r="D2176">
        <v>425.25310000000002</v>
      </c>
    </row>
    <row r="2177" spans="1:4" x14ac:dyDescent="0.25">
      <c r="A2177" t="s">
        <v>8142</v>
      </c>
      <c r="B2177">
        <v>4483</v>
      </c>
      <c r="C2177">
        <v>73.018900000000002</v>
      </c>
      <c r="D2177">
        <v>465.9033</v>
      </c>
    </row>
    <row r="2178" spans="1:4" x14ac:dyDescent="0.25">
      <c r="A2178" t="s">
        <v>9497</v>
      </c>
      <c r="B2178">
        <v>1909</v>
      </c>
      <c r="C2178">
        <v>73.031999999999996</v>
      </c>
      <c r="D2178">
        <v>570.66340000000002</v>
      </c>
    </row>
    <row r="2179" spans="1:4" x14ac:dyDescent="0.25">
      <c r="A2179" t="s">
        <v>9532</v>
      </c>
      <c r="B2179">
        <v>1917</v>
      </c>
      <c r="C2179">
        <v>73.035200000000003</v>
      </c>
      <c r="D2179">
        <v>538.17489999999998</v>
      </c>
    </row>
    <row r="2180" spans="1:4" x14ac:dyDescent="0.25">
      <c r="A2180" t="s">
        <v>1090</v>
      </c>
      <c r="B2180">
        <v>2888</v>
      </c>
      <c r="C2180">
        <v>73.085899999999995</v>
      </c>
      <c r="D2180">
        <v>644.72040000000004</v>
      </c>
    </row>
    <row r="2181" spans="1:4" x14ac:dyDescent="0.25">
      <c r="A2181" t="s">
        <v>2200</v>
      </c>
      <c r="B2181">
        <v>2848</v>
      </c>
      <c r="C2181">
        <v>73.096999999999994</v>
      </c>
      <c r="D2181">
        <v>611.7346</v>
      </c>
    </row>
    <row r="2182" spans="1:4" x14ac:dyDescent="0.25">
      <c r="A2182" t="s">
        <v>3603</v>
      </c>
      <c r="B2182">
        <v>1680</v>
      </c>
      <c r="C2182">
        <v>73.097499999999997</v>
      </c>
      <c r="D2182">
        <v>507.81279999999998</v>
      </c>
    </row>
    <row r="2183" spans="1:4" x14ac:dyDescent="0.25">
      <c r="A2183" t="s">
        <v>9367</v>
      </c>
      <c r="B2183">
        <v>1808</v>
      </c>
      <c r="C2183">
        <v>73.100999999999999</v>
      </c>
      <c r="D2183">
        <v>545.22239999999999</v>
      </c>
    </row>
    <row r="2184" spans="1:4" x14ac:dyDescent="0.25">
      <c r="A2184" t="s">
        <v>3189</v>
      </c>
      <c r="B2184">
        <v>1985</v>
      </c>
      <c r="C2184">
        <v>73.105099999999993</v>
      </c>
      <c r="D2184">
        <v>533.58199999999999</v>
      </c>
    </row>
    <row r="2185" spans="1:4" x14ac:dyDescent="0.25">
      <c r="A2185" t="s">
        <v>2391</v>
      </c>
      <c r="B2185">
        <v>4633</v>
      </c>
      <c r="C2185">
        <v>73.122699999999995</v>
      </c>
      <c r="D2185">
        <v>714.56309999999996</v>
      </c>
    </row>
    <row r="2186" spans="1:4" x14ac:dyDescent="0.25">
      <c r="A2186" t="s">
        <v>3184</v>
      </c>
      <c r="B2186">
        <v>2042</v>
      </c>
      <c r="C2186">
        <v>73.129900000000006</v>
      </c>
      <c r="D2186">
        <v>531.33759999999995</v>
      </c>
    </row>
    <row r="2187" spans="1:4" x14ac:dyDescent="0.25">
      <c r="A2187" t="s">
        <v>3337</v>
      </c>
      <c r="B2187">
        <v>2038</v>
      </c>
      <c r="C2187">
        <v>73.137600000000006</v>
      </c>
      <c r="D2187">
        <v>496.14069999999998</v>
      </c>
    </row>
    <row r="2188" spans="1:4" x14ac:dyDescent="0.25">
      <c r="A2188" t="s">
        <v>12540</v>
      </c>
      <c r="B2188">
        <v>5748</v>
      </c>
      <c r="C2188">
        <v>73.142700000000005</v>
      </c>
      <c r="D2188">
        <v>737.91539999999998</v>
      </c>
    </row>
    <row r="2189" spans="1:4" x14ac:dyDescent="0.25">
      <c r="A2189" t="s">
        <v>9538</v>
      </c>
      <c r="B2189">
        <v>1927</v>
      </c>
      <c r="C2189">
        <v>73.163700000000006</v>
      </c>
      <c r="D2189">
        <v>536.82489999999996</v>
      </c>
    </row>
    <row r="2190" spans="1:4" x14ac:dyDescent="0.25">
      <c r="A2190" t="s">
        <v>9459</v>
      </c>
      <c r="B2190">
        <v>707</v>
      </c>
      <c r="C2190">
        <v>73.210300000000004</v>
      </c>
      <c r="D2190">
        <v>567.09010000000001</v>
      </c>
    </row>
    <row r="2191" spans="1:4" x14ac:dyDescent="0.25">
      <c r="A2191" t="s">
        <v>10400</v>
      </c>
      <c r="B2191">
        <v>2908</v>
      </c>
      <c r="C2191">
        <v>73.210400000000007</v>
      </c>
      <c r="D2191">
        <v>682.62599999999998</v>
      </c>
    </row>
    <row r="2192" spans="1:4" x14ac:dyDescent="0.25">
      <c r="A2192" t="s">
        <v>3160</v>
      </c>
      <c r="B2192">
        <v>1989</v>
      </c>
      <c r="C2192">
        <v>73.257499999999993</v>
      </c>
      <c r="D2192">
        <v>508.22230000000002</v>
      </c>
    </row>
    <row r="2193" spans="1:4" x14ac:dyDescent="0.25">
      <c r="A2193" t="s">
        <v>1970</v>
      </c>
      <c r="B2193">
        <v>2978</v>
      </c>
      <c r="C2193">
        <v>73.271699999999996</v>
      </c>
      <c r="D2193">
        <v>659.84109999999998</v>
      </c>
    </row>
    <row r="2194" spans="1:4" x14ac:dyDescent="0.25">
      <c r="A2194" t="s">
        <v>9083</v>
      </c>
      <c r="B2194">
        <v>2115</v>
      </c>
      <c r="C2194">
        <v>73.306299999999993</v>
      </c>
      <c r="D2194">
        <v>503.00749999999999</v>
      </c>
    </row>
    <row r="2195" spans="1:4" x14ac:dyDescent="0.25">
      <c r="A2195" t="s">
        <v>2529</v>
      </c>
      <c r="B2195">
        <v>3232</v>
      </c>
      <c r="C2195">
        <v>73.325500000000005</v>
      </c>
      <c r="D2195">
        <v>253.72219999999999</v>
      </c>
    </row>
    <row r="2196" spans="1:4" x14ac:dyDescent="0.25">
      <c r="A2196" t="s">
        <v>4579</v>
      </c>
      <c r="B2196">
        <v>4522</v>
      </c>
      <c r="C2196">
        <v>73.349299999999999</v>
      </c>
      <c r="D2196">
        <v>600.80669999999998</v>
      </c>
    </row>
    <row r="2197" spans="1:4" x14ac:dyDescent="0.25">
      <c r="A2197" t="s">
        <v>7294</v>
      </c>
      <c r="B2197">
        <v>2243</v>
      </c>
      <c r="C2197">
        <v>73.383799999999994</v>
      </c>
      <c r="D2197">
        <v>641.81740000000002</v>
      </c>
    </row>
    <row r="2198" spans="1:4" x14ac:dyDescent="0.25">
      <c r="A2198" t="s">
        <v>10601</v>
      </c>
      <c r="B2198">
        <v>1652</v>
      </c>
      <c r="C2198">
        <v>73.393500000000003</v>
      </c>
      <c r="D2198">
        <v>474.79300000000001</v>
      </c>
    </row>
    <row r="2199" spans="1:4" x14ac:dyDescent="0.25">
      <c r="A2199" t="s">
        <v>12423</v>
      </c>
      <c r="B2199">
        <v>2062</v>
      </c>
      <c r="C2199">
        <v>73.402299999999997</v>
      </c>
      <c r="D2199">
        <v>567.2491</v>
      </c>
    </row>
    <row r="2200" spans="1:4" x14ac:dyDescent="0.25">
      <c r="A2200" t="s">
        <v>5106</v>
      </c>
      <c r="B2200">
        <v>3534</v>
      </c>
      <c r="C2200">
        <v>73.420400000000001</v>
      </c>
      <c r="D2200">
        <v>667.94849999999997</v>
      </c>
    </row>
    <row r="2201" spans="1:4" x14ac:dyDescent="0.25">
      <c r="A2201" t="s">
        <v>1982</v>
      </c>
      <c r="B2201">
        <v>1518</v>
      </c>
      <c r="C2201">
        <v>73.433199999999999</v>
      </c>
      <c r="D2201">
        <v>544.33190000000002</v>
      </c>
    </row>
    <row r="2202" spans="1:4" x14ac:dyDescent="0.25">
      <c r="A2202" t="s">
        <v>3393</v>
      </c>
      <c r="B2202">
        <v>4608</v>
      </c>
      <c r="C2202">
        <v>73.438000000000002</v>
      </c>
      <c r="D2202">
        <v>710.90279999999996</v>
      </c>
    </row>
    <row r="2203" spans="1:4" x14ac:dyDescent="0.25">
      <c r="A2203" t="s">
        <v>11347</v>
      </c>
      <c r="B2203">
        <v>2778</v>
      </c>
      <c r="C2203">
        <v>73.447299999999998</v>
      </c>
      <c r="D2203">
        <v>563.14660000000003</v>
      </c>
    </row>
    <row r="2204" spans="1:4" x14ac:dyDescent="0.25">
      <c r="A2204" t="s">
        <v>10279</v>
      </c>
      <c r="B2204">
        <v>1540</v>
      </c>
      <c r="C2204">
        <v>73.457599999999999</v>
      </c>
      <c r="D2204">
        <v>429.53449999999998</v>
      </c>
    </row>
    <row r="2205" spans="1:4" x14ac:dyDescent="0.25">
      <c r="A2205" t="s">
        <v>2269</v>
      </c>
      <c r="B2205">
        <v>3031</v>
      </c>
      <c r="C2205">
        <v>73.460300000000004</v>
      </c>
      <c r="D2205">
        <v>572.41470000000004</v>
      </c>
    </row>
    <row r="2206" spans="1:4" x14ac:dyDescent="0.25">
      <c r="A2206" t="s">
        <v>4584</v>
      </c>
      <c r="B2206">
        <v>3783</v>
      </c>
      <c r="C2206">
        <v>73.486599999999996</v>
      </c>
      <c r="D2206">
        <v>684.57849999999996</v>
      </c>
    </row>
    <row r="2207" spans="1:4" x14ac:dyDescent="0.25">
      <c r="A2207" t="s">
        <v>2135</v>
      </c>
      <c r="B2207">
        <v>2790</v>
      </c>
      <c r="C2207">
        <v>73.488</v>
      </c>
      <c r="D2207">
        <v>599.29989999999998</v>
      </c>
    </row>
    <row r="2208" spans="1:4" x14ac:dyDescent="0.25">
      <c r="A2208" t="s">
        <v>5551</v>
      </c>
      <c r="B2208">
        <v>1831</v>
      </c>
      <c r="C2208">
        <v>73.507599999999996</v>
      </c>
      <c r="D2208">
        <v>602.36540000000002</v>
      </c>
    </row>
    <row r="2209" spans="1:4" x14ac:dyDescent="0.25">
      <c r="A2209" t="s">
        <v>1026</v>
      </c>
      <c r="B2209">
        <v>2069</v>
      </c>
      <c r="C2209">
        <v>73.518199999999993</v>
      </c>
      <c r="D2209">
        <v>667.39340000000004</v>
      </c>
    </row>
    <row r="2210" spans="1:4" x14ac:dyDescent="0.25">
      <c r="A2210" t="s">
        <v>11416</v>
      </c>
      <c r="B2210">
        <v>2863</v>
      </c>
      <c r="C2210">
        <v>73.523499999999999</v>
      </c>
      <c r="D2210">
        <v>626.5779</v>
      </c>
    </row>
    <row r="2211" spans="1:4" x14ac:dyDescent="0.25">
      <c r="A2211" t="s">
        <v>9445</v>
      </c>
      <c r="B2211">
        <v>4283</v>
      </c>
      <c r="C2211">
        <v>73.541700000000006</v>
      </c>
      <c r="D2211">
        <v>718.42150000000004</v>
      </c>
    </row>
    <row r="2212" spans="1:4" x14ac:dyDescent="0.25">
      <c r="A2212" t="s">
        <v>5257</v>
      </c>
      <c r="B2212">
        <v>4555</v>
      </c>
      <c r="C2212">
        <v>73.543099999999995</v>
      </c>
      <c r="D2212">
        <v>794.94050000000004</v>
      </c>
    </row>
    <row r="2213" spans="1:4" x14ac:dyDescent="0.25">
      <c r="A2213" t="s">
        <v>5116</v>
      </c>
      <c r="B2213">
        <v>1915</v>
      </c>
      <c r="C2213">
        <v>73.5625</v>
      </c>
      <c r="D2213">
        <v>494.30180000000001</v>
      </c>
    </row>
    <row r="2214" spans="1:4" x14ac:dyDescent="0.25">
      <c r="A2214" t="s">
        <v>3377</v>
      </c>
      <c r="B2214">
        <v>4882</v>
      </c>
      <c r="C2214">
        <v>73.562899999999999</v>
      </c>
      <c r="D2214">
        <v>670.44489999999996</v>
      </c>
    </row>
    <row r="2215" spans="1:4" x14ac:dyDescent="0.25">
      <c r="A2215" t="s">
        <v>1191</v>
      </c>
      <c r="B2215">
        <v>3085</v>
      </c>
      <c r="C2215">
        <v>73.571799999999996</v>
      </c>
      <c r="D2215">
        <v>700.06079999999997</v>
      </c>
    </row>
    <row r="2216" spans="1:4" x14ac:dyDescent="0.25">
      <c r="A2216" t="s">
        <v>1020</v>
      </c>
      <c r="B2216">
        <v>2135</v>
      </c>
      <c r="C2216">
        <v>73.5976</v>
      </c>
      <c r="D2216">
        <v>757.2604</v>
      </c>
    </row>
    <row r="2217" spans="1:4" x14ac:dyDescent="0.25">
      <c r="A2217" t="s">
        <v>7887</v>
      </c>
      <c r="B2217">
        <v>4675</v>
      </c>
      <c r="C2217">
        <v>73.687799999999996</v>
      </c>
      <c r="D2217">
        <v>698.45370000000003</v>
      </c>
    </row>
    <row r="2218" spans="1:4" x14ac:dyDescent="0.25">
      <c r="A2218" t="s">
        <v>3842</v>
      </c>
      <c r="B2218">
        <v>2928</v>
      </c>
      <c r="C2218">
        <v>73.700800000000001</v>
      </c>
      <c r="D2218">
        <v>518.45309999999995</v>
      </c>
    </row>
    <row r="2219" spans="1:4" x14ac:dyDescent="0.25">
      <c r="A2219" t="s">
        <v>4884</v>
      </c>
      <c r="B2219">
        <v>6064</v>
      </c>
      <c r="C2219">
        <v>73.718000000000004</v>
      </c>
      <c r="D2219">
        <v>825.57069999999999</v>
      </c>
    </row>
    <row r="2220" spans="1:4" x14ac:dyDescent="0.25">
      <c r="A2220" t="s">
        <v>3109</v>
      </c>
      <c r="B2220">
        <v>1285</v>
      </c>
      <c r="C2220">
        <v>73.763599999999997</v>
      </c>
      <c r="D2220">
        <v>446.00139999999999</v>
      </c>
    </row>
    <row r="2221" spans="1:4" x14ac:dyDescent="0.25">
      <c r="A2221" t="s">
        <v>1931</v>
      </c>
      <c r="B2221">
        <v>2448</v>
      </c>
      <c r="C2221">
        <v>73.784700000000001</v>
      </c>
      <c r="D2221">
        <v>612.7953</v>
      </c>
    </row>
    <row r="2222" spans="1:4" x14ac:dyDescent="0.25">
      <c r="A2222" t="s">
        <v>11451</v>
      </c>
      <c r="B2222">
        <v>2902</v>
      </c>
      <c r="C2222">
        <v>73.803799999999995</v>
      </c>
      <c r="D2222">
        <v>591.16229999999996</v>
      </c>
    </row>
    <row r="2223" spans="1:4" x14ac:dyDescent="0.25">
      <c r="A2223" t="s">
        <v>5118</v>
      </c>
      <c r="B2223">
        <v>2302</v>
      </c>
      <c r="C2223">
        <v>73.808499999999995</v>
      </c>
      <c r="D2223">
        <v>578.89589999999998</v>
      </c>
    </row>
    <row r="2224" spans="1:4" x14ac:dyDescent="0.25">
      <c r="A2224" t="s">
        <v>3812</v>
      </c>
      <c r="B2224">
        <v>2751</v>
      </c>
      <c r="C2224">
        <v>73.810900000000004</v>
      </c>
      <c r="D2224">
        <v>577.4556</v>
      </c>
    </row>
    <row r="2225" spans="1:4" x14ac:dyDescent="0.25">
      <c r="A2225" t="s">
        <v>3507</v>
      </c>
      <c r="B2225">
        <v>4496</v>
      </c>
      <c r="C2225">
        <v>73.8489</v>
      </c>
      <c r="D2225">
        <v>636.10879999999997</v>
      </c>
    </row>
    <row r="2226" spans="1:4" x14ac:dyDescent="0.25">
      <c r="A2226" t="s">
        <v>8265</v>
      </c>
      <c r="B2226">
        <v>2630</v>
      </c>
      <c r="C2226">
        <v>73.849100000000007</v>
      </c>
      <c r="D2226">
        <v>629.06569999999999</v>
      </c>
    </row>
    <row r="2227" spans="1:4" x14ac:dyDescent="0.25">
      <c r="A2227" t="s">
        <v>7942</v>
      </c>
      <c r="B2227">
        <v>4664</v>
      </c>
      <c r="C2227">
        <v>73.8536</v>
      </c>
      <c r="D2227">
        <v>810.98159999999996</v>
      </c>
    </row>
    <row r="2228" spans="1:4" x14ac:dyDescent="0.25">
      <c r="A2228" t="s">
        <v>8327</v>
      </c>
      <c r="B2228">
        <v>3057</v>
      </c>
      <c r="C2228">
        <v>73.868099999999998</v>
      </c>
      <c r="D2228">
        <v>639.67089999999996</v>
      </c>
    </row>
    <row r="2229" spans="1:4" x14ac:dyDescent="0.25">
      <c r="A2229" t="s">
        <v>7889</v>
      </c>
      <c r="B2229">
        <v>4584</v>
      </c>
      <c r="C2229">
        <v>73.870099999999994</v>
      </c>
      <c r="D2229">
        <v>701.27239999999995</v>
      </c>
    </row>
    <row r="2230" spans="1:4" x14ac:dyDescent="0.25">
      <c r="A2230" t="s">
        <v>3950</v>
      </c>
      <c r="B2230">
        <v>2270</v>
      </c>
      <c r="C2230">
        <v>73.893600000000006</v>
      </c>
      <c r="D2230">
        <v>536.2002</v>
      </c>
    </row>
    <row r="2231" spans="1:4" x14ac:dyDescent="0.25">
      <c r="A2231" t="s">
        <v>5291</v>
      </c>
      <c r="B2231">
        <v>4727</v>
      </c>
      <c r="C2231">
        <v>73.899699999999996</v>
      </c>
      <c r="D2231">
        <v>722.28679999999997</v>
      </c>
    </row>
    <row r="2232" spans="1:4" x14ac:dyDescent="0.25">
      <c r="A2232" t="s">
        <v>1322</v>
      </c>
      <c r="B2232">
        <v>2755</v>
      </c>
      <c r="C2232">
        <v>73.904799999999994</v>
      </c>
      <c r="D2232">
        <v>610.89829999999995</v>
      </c>
    </row>
    <row r="2233" spans="1:4" x14ac:dyDescent="0.25">
      <c r="A2233" t="s">
        <v>10399</v>
      </c>
      <c r="B2233">
        <v>2975</v>
      </c>
      <c r="C2233">
        <v>73.909899999999993</v>
      </c>
      <c r="D2233">
        <v>677.89869999999996</v>
      </c>
    </row>
    <row r="2234" spans="1:4" x14ac:dyDescent="0.25">
      <c r="A2234" t="s">
        <v>8122</v>
      </c>
      <c r="B2234">
        <v>5535</v>
      </c>
      <c r="C2234">
        <v>73.911600000000007</v>
      </c>
      <c r="D2234">
        <v>445.29509999999999</v>
      </c>
    </row>
    <row r="2235" spans="1:4" x14ac:dyDescent="0.25">
      <c r="A2235" t="s">
        <v>4980</v>
      </c>
      <c r="B2235">
        <v>2955</v>
      </c>
      <c r="C2235">
        <v>73.918599999999998</v>
      </c>
      <c r="D2235">
        <v>644.41999999999996</v>
      </c>
    </row>
    <row r="2236" spans="1:4" x14ac:dyDescent="0.25">
      <c r="A2236" t="s">
        <v>204</v>
      </c>
      <c r="B2236">
        <v>1785</v>
      </c>
      <c r="C2236">
        <v>73.923699999999997</v>
      </c>
      <c r="D2236">
        <v>529.83159999999998</v>
      </c>
    </row>
    <row r="2237" spans="1:4" x14ac:dyDescent="0.25">
      <c r="A2237" t="s">
        <v>3555</v>
      </c>
      <c r="B2237">
        <v>1650</v>
      </c>
      <c r="C2237">
        <v>73.974500000000006</v>
      </c>
      <c r="D2237">
        <v>516.1078</v>
      </c>
    </row>
    <row r="2238" spans="1:4" x14ac:dyDescent="0.25">
      <c r="A2238" t="s">
        <v>5104</v>
      </c>
      <c r="B2238">
        <v>2280</v>
      </c>
      <c r="C2238">
        <v>73.989999999999995</v>
      </c>
      <c r="D2238">
        <v>604.17449999999997</v>
      </c>
    </row>
    <row r="2239" spans="1:4" x14ac:dyDescent="0.25">
      <c r="A2239" t="s">
        <v>2549</v>
      </c>
      <c r="B2239">
        <v>1740</v>
      </c>
      <c r="C2239">
        <v>73.991900000000001</v>
      </c>
      <c r="D2239">
        <v>554.76279999999997</v>
      </c>
    </row>
    <row r="2240" spans="1:4" x14ac:dyDescent="0.25">
      <c r="A2240" t="s">
        <v>3289</v>
      </c>
      <c r="B2240">
        <v>2018</v>
      </c>
      <c r="C2240">
        <v>74.002899999999997</v>
      </c>
      <c r="D2240">
        <v>434.86619999999999</v>
      </c>
    </row>
    <row r="2241" spans="1:4" x14ac:dyDescent="0.25">
      <c r="A2241" t="s">
        <v>4325</v>
      </c>
      <c r="B2241">
        <v>1499</v>
      </c>
      <c r="C2241">
        <v>74.003699999999995</v>
      </c>
      <c r="D2241">
        <v>550.44690000000003</v>
      </c>
    </row>
    <row r="2242" spans="1:4" x14ac:dyDescent="0.25">
      <c r="A2242" t="s">
        <v>3302</v>
      </c>
      <c r="B2242">
        <v>2015</v>
      </c>
      <c r="C2242">
        <v>74.043999999999997</v>
      </c>
      <c r="D2242">
        <v>505.04739999999998</v>
      </c>
    </row>
    <row r="2243" spans="1:4" x14ac:dyDescent="0.25">
      <c r="A2243" t="s">
        <v>12758</v>
      </c>
      <c r="B2243">
        <v>1454</v>
      </c>
      <c r="C2243">
        <v>74.052199999999999</v>
      </c>
      <c r="D2243">
        <v>523.96460000000002</v>
      </c>
    </row>
    <row r="2244" spans="1:4" x14ac:dyDescent="0.25">
      <c r="A2244" t="s">
        <v>472</v>
      </c>
      <c r="B2244">
        <v>2255</v>
      </c>
      <c r="C2244">
        <v>74.052300000000002</v>
      </c>
      <c r="D2244">
        <v>566.47789999999998</v>
      </c>
    </row>
    <row r="2245" spans="1:4" x14ac:dyDescent="0.25">
      <c r="A2245" t="s">
        <v>10289</v>
      </c>
      <c r="B2245">
        <v>2997</v>
      </c>
      <c r="C2245">
        <v>74.081800000000001</v>
      </c>
      <c r="D2245">
        <v>483.32819999999998</v>
      </c>
    </row>
    <row r="2246" spans="1:4" x14ac:dyDescent="0.25">
      <c r="A2246" t="s">
        <v>3427</v>
      </c>
      <c r="B2246">
        <v>4578</v>
      </c>
      <c r="C2246">
        <v>74.087699999999998</v>
      </c>
      <c r="D2246">
        <v>670.7174</v>
      </c>
    </row>
    <row r="2247" spans="1:4" x14ac:dyDescent="0.25">
      <c r="A2247" t="s">
        <v>7752</v>
      </c>
      <c r="B2247">
        <v>4695</v>
      </c>
      <c r="C2247">
        <v>74.094399999999993</v>
      </c>
      <c r="D2247">
        <v>758.98419999999999</v>
      </c>
    </row>
    <row r="2248" spans="1:4" x14ac:dyDescent="0.25">
      <c r="A2248" t="s">
        <v>6526</v>
      </c>
      <c r="B2248">
        <v>2382</v>
      </c>
      <c r="C2248">
        <v>74.129199999999997</v>
      </c>
      <c r="D2248">
        <v>520.83040000000005</v>
      </c>
    </row>
    <row r="2249" spans="1:4" x14ac:dyDescent="0.25">
      <c r="A2249" t="s">
        <v>5792</v>
      </c>
      <c r="B2249">
        <v>1864</v>
      </c>
      <c r="C2249">
        <v>74.1798</v>
      </c>
      <c r="D2249">
        <v>500.73700000000002</v>
      </c>
    </row>
    <row r="2250" spans="1:4" x14ac:dyDescent="0.25">
      <c r="A2250" t="s">
        <v>1045</v>
      </c>
      <c r="B2250">
        <v>4847</v>
      </c>
      <c r="C2250">
        <v>74.218199999999996</v>
      </c>
      <c r="D2250">
        <v>803.81129999999996</v>
      </c>
    </row>
    <row r="2251" spans="1:4" x14ac:dyDescent="0.25">
      <c r="A2251" t="s">
        <v>3179</v>
      </c>
      <c r="B2251">
        <v>2011</v>
      </c>
      <c r="C2251">
        <v>74.2714</v>
      </c>
      <c r="D2251">
        <v>504.26679999999999</v>
      </c>
    </row>
    <row r="2252" spans="1:4" x14ac:dyDescent="0.25">
      <c r="A2252" t="s">
        <v>12488</v>
      </c>
      <c r="B2252">
        <v>4623</v>
      </c>
      <c r="C2252">
        <v>74.311499999999995</v>
      </c>
      <c r="D2252">
        <v>791.60149999999999</v>
      </c>
    </row>
    <row r="2253" spans="1:4" x14ac:dyDescent="0.25">
      <c r="A2253" t="s">
        <v>9474</v>
      </c>
      <c r="B2253">
        <v>2333</v>
      </c>
      <c r="C2253">
        <v>74.33</v>
      </c>
      <c r="D2253">
        <v>518.06359999999995</v>
      </c>
    </row>
    <row r="2254" spans="1:4" x14ac:dyDescent="0.25">
      <c r="A2254" t="s">
        <v>7790</v>
      </c>
      <c r="B2254">
        <v>4706</v>
      </c>
      <c r="C2254">
        <v>74.341300000000004</v>
      </c>
      <c r="D2254">
        <v>804.40060000000005</v>
      </c>
    </row>
    <row r="2255" spans="1:4" x14ac:dyDescent="0.25">
      <c r="A2255" t="s">
        <v>10401</v>
      </c>
      <c r="B2255">
        <v>3054</v>
      </c>
      <c r="C2255">
        <v>74.351600000000005</v>
      </c>
      <c r="D2255">
        <v>699.9855</v>
      </c>
    </row>
    <row r="2256" spans="1:4" x14ac:dyDescent="0.25">
      <c r="A2256" t="s">
        <v>608</v>
      </c>
      <c r="B2256">
        <v>634</v>
      </c>
      <c r="C2256">
        <v>74.363100000000003</v>
      </c>
      <c r="D2256">
        <v>441.18540000000002</v>
      </c>
    </row>
    <row r="2257" spans="1:4" x14ac:dyDescent="0.25">
      <c r="A2257" t="s">
        <v>861</v>
      </c>
      <c r="B2257">
        <v>1258</v>
      </c>
      <c r="C2257">
        <v>74.410399999999996</v>
      </c>
      <c r="D2257">
        <v>553.78959999999995</v>
      </c>
    </row>
    <row r="2258" spans="1:4" x14ac:dyDescent="0.25">
      <c r="A2258" t="s">
        <v>5254</v>
      </c>
      <c r="B2258">
        <v>4713</v>
      </c>
      <c r="C2258">
        <v>74.419200000000004</v>
      </c>
      <c r="D2258">
        <v>771.37249999999995</v>
      </c>
    </row>
    <row r="2259" spans="1:4" x14ac:dyDescent="0.25">
      <c r="A2259" t="s">
        <v>7243</v>
      </c>
      <c r="B2259">
        <v>1646</v>
      </c>
      <c r="C2259">
        <v>74.4315</v>
      </c>
      <c r="D2259">
        <v>468.38799999999998</v>
      </c>
    </row>
    <row r="2260" spans="1:4" x14ac:dyDescent="0.25">
      <c r="A2260" t="s">
        <v>5096</v>
      </c>
      <c r="B2260">
        <v>2339</v>
      </c>
      <c r="C2260">
        <v>74.455699999999993</v>
      </c>
      <c r="D2260">
        <v>564.23299999999995</v>
      </c>
    </row>
    <row r="2261" spans="1:4" x14ac:dyDescent="0.25">
      <c r="A2261" t="s">
        <v>3466</v>
      </c>
      <c r="B2261">
        <v>4613</v>
      </c>
      <c r="C2261">
        <v>74.458500000000001</v>
      </c>
      <c r="D2261">
        <v>681.44849999999997</v>
      </c>
    </row>
    <row r="2262" spans="1:4" x14ac:dyDescent="0.25">
      <c r="A2262" t="s">
        <v>4583</v>
      </c>
      <c r="B2262">
        <v>2127</v>
      </c>
      <c r="C2262">
        <v>74.461299999999994</v>
      </c>
      <c r="D2262">
        <v>596.98350000000005</v>
      </c>
    </row>
    <row r="2263" spans="1:4" x14ac:dyDescent="0.25">
      <c r="A2263" t="s">
        <v>12126</v>
      </c>
      <c r="B2263">
        <v>4333</v>
      </c>
      <c r="C2263">
        <v>74.474900000000005</v>
      </c>
      <c r="D2263">
        <v>712.28549999999996</v>
      </c>
    </row>
    <row r="2264" spans="1:4" x14ac:dyDescent="0.25">
      <c r="A2264" t="s">
        <v>10840</v>
      </c>
      <c r="B2264">
        <v>4678</v>
      </c>
      <c r="C2264">
        <v>74.491900000000001</v>
      </c>
      <c r="D2264">
        <v>650.33180000000004</v>
      </c>
    </row>
    <row r="2265" spans="1:4" x14ac:dyDescent="0.25">
      <c r="A2265" t="s">
        <v>7084</v>
      </c>
      <c r="B2265">
        <v>4628</v>
      </c>
      <c r="C2265">
        <v>74.496399999999994</v>
      </c>
      <c r="D2265">
        <v>678.60820000000001</v>
      </c>
    </row>
    <row r="2266" spans="1:4" x14ac:dyDescent="0.25">
      <c r="A2266" t="s">
        <v>4588</v>
      </c>
      <c r="B2266">
        <v>5382</v>
      </c>
      <c r="C2266">
        <v>74.505399999999995</v>
      </c>
      <c r="D2266">
        <v>799.80989999999997</v>
      </c>
    </row>
    <row r="2267" spans="1:4" x14ac:dyDescent="0.25">
      <c r="A2267" t="s">
        <v>3432</v>
      </c>
      <c r="B2267">
        <v>4790</v>
      </c>
      <c r="C2267">
        <v>74.582700000000003</v>
      </c>
      <c r="D2267">
        <v>749.87599999999998</v>
      </c>
    </row>
    <row r="2268" spans="1:4" x14ac:dyDescent="0.25">
      <c r="A2268" t="s">
        <v>11331</v>
      </c>
      <c r="B2268">
        <v>3254</v>
      </c>
      <c r="C2268">
        <v>74.587199999999996</v>
      </c>
      <c r="D2268">
        <v>575.5249</v>
      </c>
    </row>
    <row r="2269" spans="1:4" x14ac:dyDescent="0.25">
      <c r="A2269" t="s">
        <v>3158</v>
      </c>
      <c r="B2269">
        <v>4634</v>
      </c>
      <c r="C2269">
        <v>74.593500000000006</v>
      </c>
      <c r="D2269">
        <v>677.80359999999996</v>
      </c>
    </row>
    <row r="2270" spans="1:4" x14ac:dyDescent="0.25">
      <c r="A2270" t="s">
        <v>3226</v>
      </c>
      <c r="B2270">
        <v>2119</v>
      </c>
      <c r="C2270">
        <v>74.655600000000007</v>
      </c>
      <c r="D2270">
        <v>506.41699999999997</v>
      </c>
    </row>
    <row r="2271" spans="1:4" x14ac:dyDescent="0.25">
      <c r="A2271" t="s">
        <v>10373</v>
      </c>
      <c r="B2271">
        <v>1761</v>
      </c>
      <c r="C2271">
        <v>74.665499999999994</v>
      </c>
      <c r="D2271">
        <v>590.17790000000002</v>
      </c>
    </row>
    <row r="2272" spans="1:4" x14ac:dyDescent="0.25">
      <c r="A2272" t="s">
        <v>1113</v>
      </c>
      <c r="B2272">
        <v>2065</v>
      </c>
      <c r="C2272">
        <v>74.670199999999994</v>
      </c>
      <c r="D2272">
        <v>498.40410000000003</v>
      </c>
    </row>
    <row r="2273" spans="1:4" x14ac:dyDescent="0.25">
      <c r="A2273" t="s">
        <v>5709</v>
      </c>
      <c r="B2273">
        <v>3525</v>
      </c>
      <c r="C2273">
        <v>74.687899999999999</v>
      </c>
      <c r="D2273">
        <v>603.23450000000003</v>
      </c>
    </row>
    <row r="2274" spans="1:4" x14ac:dyDescent="0.25">
      <c r="A2274" t="s">
        <v>10395</v>
      </c>
      <c r="B2274">
        <v>2986</v>
      </c>
      <c r="C2274">
        <v>74.6892</v>
      </c>
      <c r="D2274">
        <v>716.42930000000001</v>
      </c>
    </row>
    <row r="2275" spans="1:4" x14ac:dyDescent="0.25">
      <c r="A2275" t="s">
        <v>2425</v>
      </c>
      <c r="B2275">
        <v>2145</v>
      </c>
      <c r="C2275">
        <v>74.709900000000005</v>
      </c>
      <c r="D2275">
        <v>560.4556</v>
      </c>
    </row>
    <row r="2276" spans="1:4" x14ac:dyDescent="0.25">
      <c r="A2276" t="s">
        <v>2471</v>
      </c>
      <c r="B2276">
        <v>1501</v>
      </c>
      <c r="C2276">
        <v>74.728999999999999</v>
      </c>
      <c r="D2276">
        <v>358.14800000000002</v>
      </c>
    </row>
    <row r="2277" spans="1:4" x14ac:dyDescent="0.25">
      <c r="A2277" t="s">
        <v>945</v>
      </c>
      <c r="B2277">
        <v>2020</v>
      </c>
      <c r="C2277">
        <v>74.732900000000001</v>
      </c>
      <c r="D2277">
        <v>596.53930000000003</v>
      </c>
    </row>
    <row r="2278" spans="1:4" x14ac:dyDescent="0.25">
      <c r="A2278" t="s">
        <v>1317</v>
      </c>
      <c r="B2278">
        <v>2868</v>
      </c>
      <c r="C2278">
        <v>74.745500000000007</v>
      </c>
      <c r="D2278">
        <v>608.43619999999999</v>
      </c>
    </row>
    <row r="2279" spans="1:4" x14ac:dyDescent="0.25">
      <c r="A2279" t="s">
        <v>12319</v>
      </c>
      <c r="B2279">
        <v>4205</v>
      </c>
      <c r="C2279">
        <v>74.749499999999998</v>
      </c>
      <c r="D2279">
        <v>646.25609999999995</v>
      </c>
    </row>
    <row r="2280" spans="1:4" x14ac:dyDescent="0.25">
      <c r="A2280" t="s">
        <v>12890</v>
      </c>
      <c r="B2280">
        <v>2743</v>
      </c>
      <c r="C2280">
        <v>74.765199999999993</v>
      </c>
      <c r="D2280">
        <v>712.61810000000003</v>
      </c>
    </row>
    <row r="2281" spans="1:4" x14ac:dyDescent="0.25">
      <c r="A2281" t="s">
        <v>3325</v>
      </c>
      <c r="B2281">
        <v>1984</v>
      </c>
      <c r="C2281">
        <v>74.777699999999996</v>
      </c>
      <c r="D2281">
        <v>550.65779999999995</v>
      </c>
    </row>
    <row r="2282" spans="1:4" x14ac:dyDescent="0.25">
      <c r="A2282" t="s">
        <v>4976</v>
      </c>
      <c r="B2282">
        <v>2939</v>
      </c>
      <c r="C2282">
        <v>74.778899999999993</v>
      </c>
      <c r="D2282">
        <v>665.07249999999999</v>
      </c>
    </row>
    <row r="2283" spans="1:4" x14ac:dyDescent="0.25">
      <c r="A2283" t="s">
        <v>11329</v>
      </c>
      <c r="B2283">
        <v>2873</v>
      </c>
      <c r="C2283">
        <v>74.788300000000007</v>
      </c>
      <c r="D2283">
        <v>573.47080000000005</v>
      </c>
    </row>
    <row r="2284" spans="1:4" x14ac:dyDescent="0.25">
      <c r="A2284" t="s">
        <v>3215</v>
      </c>
      <c r="B2284">
        <v>2157</v>
      </c>
      <c r="C2284">
        <v>74.807000000000002</v>
      </c>
      <c r="D2284">
        <v>480.86270000000002</v>
      </c>
    </row>
    <row r="2285" spans="1:4" x14ac:dyDescent="0.25">
      <c r="A2285" t="s">
        <v>1214</v>
      </c>
      <c r="B2285">
        <v>1642</v>
      </c>
      <c r="C2285">
        <v>74.807900000000004</v>
      </c>
      <c r="D2285">
        <v>550.77700000000004</v>
      </c>
    </row>
    <row r="2286" spans="1:4" x14ac:dyDescent="0.25">
      <c r="A2286" t="s">
        <v>10498</v>
      </c>
      <c r="B2286">
        <v>1761</v>
      </c>
      <c r="C2286">
        <v>74.820400000000006</v>
      </c>
      <c r="D2286">
        <v>459.87700000000001</v>
      </c>
    </row>
    <row r="2287" spans="1:4" x14ac:dyDescent="0.25">
      <c r="A2287" t="s">
        <v>2982</v>
      </c>
      <c r="B2287">
        <v>1751</v>
      </c>
      <c r="C2287">
        <v>74.841800000000006</v>
      </c>
      <c r="D2287">
        <v>499.33749999999998</v>
      </c>
    </row>
    <row r="2288" spans="1:4" x14ac:dyDescent="0.25">
      <c r="A2288" t="s">
        <v>10286</v>
      </c>
      <c r="B2288">
        <v>3285</v>
      </c>
      <c r="C2288">
        <v>74.892499999999998</v>
      </c>
      <c r="D2288">
        <v>519.36829999999998</v>
      </c>
    </row>
    <row r="2289" spans="1:4" x14ac:dyDescent="0.25">
      <c r="A2289" t="s">
        <v>7105</v>
      </c>
      <c r="B2289">
        <v>4519</v>
      </c>
      <c r="C2289">
        <v>74.905299999999997</v>
      </c>
      <c r="D2289">
        <v>679.17179999999996</v>
      </c>
    </row>
    <row r="2290" spans="1:4" x14ac:dyDescent="0.25">
      <c r="A2290" t="s">
        <v>7936</v>
      </c>
      <c r="B2290">
        <v>4737</v>
      </c>
      <c r="C2290">
        <v>74.919499999999999</v>
      </c>
      <c r="D2290">
        <v>776.29200000000003</v>
      </c>
    </row>
    <row r="2291" spans="1:4" x14ac:dyDescent="0.25">
      <c r="A2291" t="s">
        <v>1092</v>
      </c>
      <c r="B2291">
        <v>2884</v>
      </c>
      <c r="C2291">
        <v>74.946799999999996</v>
      </c>
      <c r="D2291">
        <v>591.13660000000004</v>
      </c>
    </row>
    <row r="2292" spans="1:4" x14ac:dyDescent="0.25">
      <c r="A2292" t="s">
        <v>12322</v>
      </c>
      <c r="B2292">
        <v>4211</v>
      </c>
      <c r="C2292">
        <v>74.9649</v>
      </c>
      <c r="D2292">
        <v>634.97540000000004</v>
      </c>
    </row>
    <row r="2293" spans="1:4" x14ac:dyDescent="0.25">
      <c r="A2293" t="s">
        <v>12564</v>
      </c>
      <c r="B2293">
        <v>3609</v>
      </c>
      <c r="C2293">
        <v>74.980400000000003</v>
      </c>
      <c r="D2293">
        <v>713.48019999999997</v>
      </c>
    </row>
    <row r="2294" spans="1:4" x14ac:dyDescent="0.25">
      <c r="A2294" t="s">
        <v>3902</v>
      </c>
      <c r="B2294">
        <v>4908</v>
      </c>
      <c r="C2294">
        <v>75.000200000000007</v>
      </c>
      <c r="D2294">
        <v>746.10400000000004</v>
      </c>
    </row>
    <row r="2295" spans="1:4" x14ac:dyDescent="0.25">
      <c r="A2295" t="s">
        <v>247</v>
      </c>
      <c r="B2295">
        <v>2780</v>
      </c>
      <c r="C2295">
        <v>75.007199999999997</v>
      </c>
      <c r="D2295">
        <v>734.98069999999996</v>
      </c>
    </row>
    <row r="2296" spans="1:4" x14ac:dyDescent="0.25">
      <c r="A2296" t="s">
        <v>7126</v>
      </c>
      <c r="B2296">
        <v>1650</v>
      </c>
      <c r="C2296">
        <v>75.007599999999996</v>
      </c>
      <c r="D2296">
        <v>453.35399999999998</v>
      </c>
    </row>
    <row r="2297" spans="1:4" x14ac:dyDescent="0.25">
      <c r="A2297" t="s">
        <v>9504</v>
      </c>
      <c r="B2297">
        <v>4457</v>
      </c>
      <c r="C2297">
        <v>75.062299999999993</v>
      </c>
      <c r="D2297">
        <v>815.29300000000001</v>
      </c>
    </row>
    <row r="2298" spans="1:4" x14ac:dyDescent="0.25">
      <c r="A2298" t="s">
        <v>10663</v>
      </c>
      <c r="B2298">
        <v>1704</v>
      </c>
      <c r="C2298">
        <v>75.079400000000007</v>
      </c>
      <c r="D2298">
        <v>510.57479999999998</v>
      </c>
    </row>
    <row r="2299" spans="1:4" x14ac:dyDescent="0.25">
      <c r="A2299" t="s">
        <v>4226</v>
      </c>
      <c r="B2299">
        <v>4669</v>
      </c>
      <c r="C2299">
        <v>75.090500000000006</v>
      </c>
      <c r="D2299">
        <v>677.7432</v>
      </c>
    </row>
    <row r="2300" spans="1:4" x14ac:dyDescent="0.25">
      <c r="A2300" t="s">
        <v>3904</v>
      </c>
      <c r="B2300">
        <v>4860</v>
      </c>
      <c r="C2300">
        <v>75.091999999999999</v>
      </c>
      <c r="D2300">
        <v>722.19479999999999</v>
      </c>
    </row>
    <row r="2301" spans="1:4" x14ac:dyDescent="0.25">
      <c r="A2301" t="s">
        <v>2198</v>
      </c>
      <c r="B2301">
        <v>5681</v>
      </c>
      <c r="C2301">
        <v>75.130799999999994</v>
      </c>
      <c r="D2301">
        <v>675.16729999999995</v>
      </c>
    </row>
    <row r="2302" spans="1:4" x14ac:dyDescent="0.25">
      <c r="A2302" t="s">
        <v>9418</v>
      </c>
      <c r="B2302">
        <v>2170</v>
      </c>
      <c r="C2302">
        <v>75.131</v>
      </c>
      <c r="D2302">
        <v>397.21699999999998</v>
      </c>
    </row>
    <row r="2303" spans="1:4" x14ac:dyDescent="0.25">
      <c r="A2303" t="s">
        <v>4713</v>
      </c>
      <c r="B2303">
        <v>1821</v>
      </c>
      <c r="C2303">
        <v>75.136600000000001</v>
      </c>
      <c r="D2303">
        <v>626.04719999999998</v>
      </c>
    </row>
    <row r="2304" spans="1:4" x14ac:dyDescent="0.25">
      <c r="A2304" t="s">
        <v>12548</v>
      </c>
      <c r="B2304">
        <v>3693</v>
      </c>
      <c r="C2304">
        <v>75.137299999999996</v>
      </c>
      <c r="D2304">
        <v>707.23069999999996</v>
      </c>
    </row>
    <row r="2305" spans="1:4" x14ac:dyDescent="0.25">
      <c r="A2305" t="s">
        <v>10202</v>
      </c>
      <c r="B2305">
        <v>2174</v>
      </c>
      <c r="C2305">
        <v>75.170199999999994</v>
      </c>
      <c r="D2305">
        <v>496.73950000000002</v>
      </c>
    </row>
    <row r="2306" spans="1:4" x14ac:dyDescent="0.25">
      <c r="A2306" t="s">
        <v>9272</v>
      </c>
      <c r="B2306">
        <v>1943</v>
      </c>
      <c r="C2306">
        <v>75.208699999999993</v>
      </c>
      <c r="D2306">
        <v>420.43239999999997</v>
      </c>
    </row>
    <row r="2307" spans="1:4" x14ac:dyDescent="0.25">
      <c r="A2307" t="s">
        <v>11326</v>
      </c>
      <c r="B2307">
        <v>3097</v>
      </c>
      <c r="C2307">
        <v>75.2166</v>
      </c>
      <c r="D2307">
        <v>593.53290000000004</v>
      </c>
    </row>
    <row r="2308" spans="1:4" x14ac:dyDescent="0.25">
      <c r="A2308" t="s">
        <v>3490</v>
      </c>
      <c r="B2308">
        <v>4627</v>
      </c>
      <c r="C2308">
        <v>75.226500000000001</v>
      </c>
      <c r="D2308">
        <v>756.32259999999997</v>
      </c>
    </row>
    <row r="2309" spans="1:4" x14ac:dyDescent="0.25">
      <c r="A2309" t="s">
        <v>717</v>
      </c>
      <c r="B2309">
        <v>1572</v>
      </c>
      <c r="C2309">
        <v>75.234200000000001</v>
      </c>
      <c r="D2309">
        <v>545.17909999999995</v>
      </c>
    </row>
    <row r="2310" spans="1:4" x14ac:dyDescent="0.25">
      <c r="A2310" t="s">
        <v>3251</v>
      </c>
      <c r="B2310">
        <v>2016</v>
      </c>
      <c r="C2310">
        <v>75.291499999999999</v>
      </c>
      <c r="D2310">
        <v>454.82530000000003</v>
      </c>
    </row>
    <row r="2311" spans="1:4" x14ac:dyDescent="0.25">
      <c r="A2311" t="s">
        <v>4729</v>
      </c>
      <c r="B2311">
        <v>4044</v>
      </c>
      <c r="C2311">
        <v>75.3035</v>
      </c>
      <c r="D2311">
        <v>613.77160000000003</v>
      </c>
    </row>
    <row r="2312" spans="1:4" x14ac:dyDescent="0.25">
      <c r="A2312" t="s">
        <v>3395</v>
      </c>
      <c r="B2312">
        <v>4388</v>
      </c>
      <c r="C2312">
        <v>75.321600000000004</v>
      </c>
      <c r="D2312">
        <v>645.69449999999995</v>
      </c>
    </row>
    <row r="2313" spans="1:4" x14ac:dyDescent="0.25">
      <c r="A2313" t="s">
        <v>3477</v>
      </c>
      <c r="B2313">
        <v>4835</v>
      </c>
      <c r="C2313">
        <v>75.340900000000005</v>
      </c>
      <c r="D2313">
        <v>677.9896</v>
      </c>
    </row>
    <row r="2314" spans="1:4" x14ac:dyDescent="0.25">
      <c r="A2314" t="s">
        <v>2429</v>
      </c>
      <c r="B2314">
        <v>1915</v>
      </c>
      <c r="C2314">
        <v>75.341099999999997</v>
      </c>
      <c r="D2314">
        <v>467.91359999999997</v>
      </c>
    </row>
    <row r="2315" spans="1:4" x14ac:dyDescent="0.25">
      <c r="A2315" t="s">
        <v>2865</v>
      </c>
      <c r="B2315">
        <v>2961</v>
      </c>
      <c r="C2315">
        <v>75.362700000000004</v>
      </c>
      <c r="D2315">
        <v>510.47239999999999</v>
      </c>
    </row>
    <row r="2316" spans="1:4" x14ac:dyDescent="0.25">
      <c r="A2316" t="s">
        <v>4378</v>
      </c>
      <c r="B2316">
        <v>5188</v>
      </c>
      <c r="C2316">
        <v>75.3733</v>
      </c>
      <c r="D2316">
        <v>697.95259999999996</v>
      </c>
    </row>
    <row r="2317" spans="1:4" x14ac:dyDescent="0.25">
      <c r="A2317" t="s">
        <v>3284</v>
      </c>
      <c r="B2317">
        <v>2017</v>
      </c>
      <c r="C2317">
        <v>75.383799999999994</v>
      </c>
      <c r="D2317">
        <v>559.26089999999999</v>
      </c>
    </row>
    <row r="2318" spans="1:4" x14ac:dyDescent="0.25">
      <c r="A2318" t="s">
        <v>7805</v>
      </c>
      <c r="B2318">
        <v>4513</v>
      </c>
      <c r="C2318">
        <v>75.399299999999997</v>
      </c>
      <c r="D2318">
        <v>706.64970000000005</v>
      </c>
    </row>
    <row r="2319" spans="1:4" x14ac:dyDescent="0.25">
      <c r="A2319" t="s">
        <v>10517</v>
      </c>
      <c r="B2319">
        <v>1666</v>
      </c>
      <c r="C2319">
        <v>75.401300000000006</v>
      </c>
      <c r="D2319">
        <v>480.99299999999999</v>
      </c>
    </row>
    <row r="2320" spans="1:4" x14ac:dyDescent="0.25">
      <c r="A2320" t="s">
        <v>10434</v>
      </c>
      <c r="B2320">
        <v>1665</v>
      </c>
      <c r="C2320">
        <v>75.4208</v>
      </c>
      <c r="D2320">
        <v>415.1893</v>
      </c>
    </row>
    <row r="2321" spans="1:4" x14ac:dyDescent="0.25">
      <c r="A2321" t="s">
        <v>328</v>
      </c>
      <c r="B2321">
        <v>3762</v>
      </c>
      <c r="C2321">
        <v>75.432500000000005</v>
      </c>
      <c r="D2321">
        <v>742.67809999999997</v>
      </c>
    </row>
    <row r="2322" spans="1:4" x14ac:dyDescent="0.25">
      <c r="A2322" t="s">
        <v>3271</v>
      </c>
      <c r="B2322">
        <v>2164</v>
      </c>
      <c r="C2322">
        <v>75.4756</v>
      </c>
      <c r="D2322">
        <v>471.3929</v>
      </c>
    </row>
    <row r="2323" spans="1:4" x14ac:dyDescent="0.25">
      <c r="A2323" t="s">
        <v>513</v>
      </c>
      <c r="B2323">
        <v>1850</v>
      </c>
      <c r="C2323">
        <v>75.521000000000001</v>
      </c>
      <c r="D2323">
        <v>550.68610000000001</v>
      </c>
    </row>
    <row r="2324" spans="1:4" x14ac:dyDescent="0.25">
      <c r="A2324" t="s">
        <v>3162</v>
      </c>
      <c r="B2324">
        <v>2013</v>
      </c>
      <c r="C2324">
        <v>75.525499999999994</v>
      </c>
      <c r="D2324">
        <v>539.17819999999995</v>
      </c>
    </row>
    <row r="2325" spans="1:4" x14ac:dyDescent="0.25">
      <c r="A2325" t="s">
        <v>6536</v>
      </c>
      <c r="B2325">
        <v>2404</v>
      </c>
      <c r="C2325">
        <v>75.531499999999994</v>
      </c>
      <c r="D2325">
        <v>469.8254</v>
      </c>
    </row>
    <row r="2326" spans="1:4" x14ac:dyDescent="0.25">
      <c r="A2326" t="s">
        <v>8621</v>
      </c>
      <c r="B2326">
        <v>1824</v>
      </c>
      <c r="C2326">
        <v>75.553799999999995</v>
      </c>
      <c r="D2326">
        <v>540.69920000000002</v>
      </c>
    </row>
    <row r="2327" spans="1:4" x14ac:dyDescent="0.25">
      <c r="A2327" t="s">
        <v>3191</v>
      </c>
      <c r="B2327">
        <v>3292</v>
      </c>
      <c r="C2327">
        <v>75.554299999999998</v>
      </c>
      <c r="D2327">
        <v>672.88</v>
      </c>
    </row>
    <row r="2328" spans="1:4" x14ac:dyDescent="0.25">
      <c r="A2328" t="s">
        <v>7098</v>
      </c>
      <c r="B2328">
        <v>1661</v>
      </c>
      <c r="C2328">
        <v>75.560699999999997</v>
      </c>
      <c r="D2328">
        <v>487.7439</v>
      </c>
    </row>
    <row r="2329" spans="1:4" x14ac:dyDescent="0.25">
      <c r="A2329" t="s">
        <v>3216</v>
      </c>
      <c r="B2329">
        <v>1977</v>
      </c>
      <c r="C2329">
        <v>75.572500000000005</v>
      </c>
      <c r="D2329">
        <v>494.84300000000002</v>
      </c>
    </row>
    <row r="2330" spans="1:4" x14ac:dyDescent="0.25">
      <c r="A2330" t="s">
        <v>3391</v>
      </c>
      <c r="B2330">
        <v>5103</v>
      </c>
      <c r="C2330">
        <v>75.575900000000004</v>
      </c>
      <c r="D2330">
        <v>791.08410000000003</v>
      </c>
    </row>
    <row r="2331" spans="1:4" x14ac:dyDescent="0.25">
      <c r="A2331" t="s">
        <v>2948</v>
      </c>
      <c r="B2331">
        <v>1269</v>
      </c>
      <c r="C2331">
        <v>75.5809</v>
      </c>
      <c r="D2331">
        <v>506.29259999999999</v>
      </c>
    </row>
    <row r="2332" spans="1:4" x14ac:dyDescent="0.25">
      <c r="A2332" t="s">
        <v>3315</v>
      </c>
      <c r="B2332">
        <v>2244</v>
      </c>
      <c r="C2332">
        <v>75.586500000000001</v>
      </c>
      <c r="D2332">
        <v>597.96119999999996</v>
      </c>
    </row>
    <row r="2333" spans="1:4" x14ac:dyDescent="0.25">
      <c r="A2333" t="s">
        <v>3829</v>
      </c>
      <c r="B2333">
        <v>3257</v>
      </c>
      <c r="C2333">
        <v>75.587199999999996</v>
      </c>
      <c r="D2333">
        <v>548.09640000000002</v>
      </c>
    </row>
    <row r="2334" spans="1:4" x14ac:dyDescent="0.25">
      <c r="A2334" t="s">
        <v>1091</v>
      </c>
      <c r="B2334">
        <v>2886</v>
      </c>
      <c r="C2334">
        <v>75.597899999999996</v>
      </c>
      <c r="D2334">
        <v>633.67619999999999</v>
      </c>
    </row>
    <row r="2335" spans="1:4" x14ac:dyDescent="0.25">
      <c r="A2335" t="s">
        <v>7965</v>
      </c>
      <c r="B2335">
        <v>4665</v>
      </c>
      <c r="C2335">
        <v>75.605699999999999</v>
      </c>
      <c r="D2335">
        <v>695.99400000000003</v>
      </c>
    </row>
    <row r="2336" spans="1:4" x14ac:dyDescent="0.25">
      <c r="A2336" t="s">
        <v>1867</v>
      </c>
      <c r="B2336">
        <v>2419</v>
      </c>
      <c r="C2336">
        <v>75.613799999999998</v>
      </c>
      <c r="D2336">
        <v>597.01949999999999</v>
      </c>
    </row>
    <row r="2337" spans="1:4" x14ac:dyDescent="0.25">
      <c r="A2337" t="s">
        <v>1935</v>
      </c>
      <c r="B2337">
        <v>2396</v>
      </c>
      <c r="C2337">
        <v>75.618799999999993</v>
      </c>
      <c r="D2337">
        <v>587.43299999999999</v>
      </c>
    </row>
    <row r="2338" spans="1:4" x14ac:dyDescent="0.25">
      <c r="A2338" t="s">
        <v>3149</v>
      </c>
      <c r="B2338">
        <v>2828</v>
      </c>
      <c r="C2338">
        <v>75.624799999999993</v>
      </c>
      <c r="D2338">
        <v>620.62440000000004</v>
      </c>
    </row>
    <row r="2339" spans="1:4" x14ac:dyDescent="0.25">
      <c r="A2339" t="s">
        <v>2447</v>
      </c>
      <c r="B2339">
        <v>2538</v>
      </c>
      <c r="C2339">
        <v>75.637699999999995</v>
      </c>
      <c r="D2339">
        <v>424.76429999999999</v>
      </c>
    </row>
    <row r="2340" spans="1:4" x14ac:dyDescent="0.25">
      <c r="A2340" t="s">
        <v>8153</v>
      </c>
      <c r="B2340">
        <v>2187</v>
      </c>
      <c r="C2340">
        <v>75.641599999999997</v>
      </c>
      <c r="D2340">
        <v>550.58109999999999</v>
      </c>
    </row>
    <row r="2341" spans="1:4" x14ac:dyDescent="0.25">
      <c r="A2341" t="s">
        <v>6446</v>
      </c>
      <c r="B2341">
        <v>4477</v>
      </c>
      <c r="C2341">
        <v>75.644800000000004</v>
      </c>
      <c r="D2341">
        <v>675.77819999999997</v>
      </c>
    </row>
    <row r="2342" spans="1:4" x14ac:dyDescent="0.25">
      <c r="A2342" t="s">
        <v>12233</v>
      </c>
      <c r="B2342">
        <v>4161</v>
      </c>
      <c r="C2342">
        <v>75.701499999999996</v>
      </c>
      <c r="D2342">
        <v>846.22500000000002</v>
      </c>
    </row>
    <row r="2343" spans="1:4" x14ac:dyDescent="0.25">
      <c r="A2343" t="s">
        <v>3504</v>
      </c>
      <c r="B2343">
        <v>4437</v>
      </c>
      <c r="C2343">
        <v>75.725300000000004</v>
      </c>
      <c r="D2343">
        <v>740.553</v>
      </c>
    </row>
    <row r="2344" spans="1:4" x14ac:dyDescent="0.25">
      <c r="A2344" t="s">
        <v>9415</v>
      </c>
      <c r="B2344">
        <v>1175</v>
      </c>
      <c r="C2344">
        <v>75.732500000000002</v>
      </c>
      <c r="D2344">
        <v>306.95260000000002</v>
      </c>
    </row>
    <row r="2345" spans="1:4" x14ac:dyDescent="0.25">
      <c r="A2345" t="s">
        <v>3202</v>
      </c>
      <c r="B2345">
        <v>2063</v>
      </c>
      <c r="C2345">
        <v>75.781899999999993</v>
      </c>
      <c r="D2345">
        <v>470.77640000000002</v>
      </c>
    </row>
    <row r="2346" spans="1:4" x14ac:dyDescent="0.25">
      <c r="A2346" t="s">
        <v>8330</v>
      </c>
      <c r="B2346">
        <v>2882</v>
      </c>
      <c r="C2346">
        <v>75.803100000000001</v>
      </c>
      <c r="D2346">
        <v>535.41750000000002</v>
      </c>
    </row>
    <row r="2347" spans="1:4" x14ac:dyDescent="0.25">
      <c r="A2347" t="s">
        <v>8445</v>
      </c>
      <c r="B2347">
        <v>1807</v>
      </c>
      <c r="C2347">
        <v>75.816299999999998</v>
      </c>
      <c r="D2347">
        <v>458.40859999999998</v>
      </c>
    </row>
    <row r="2348" spans="1:4" x14ac:dyDescent="0.25">
      <c r="A2348" t="s">
        <v>7726</v>
      </c>
      <c r="B2348">
        <v>4477</v>
      </c>
      <c r="C2348">
        <v>75.819599999999994</v>
      </c>
      <c r="D2348">
        <v>758.07159999999999</v>
      </c>
    </row>
    <row r="2349" spans="1:4" x14ac:dyDescent="0.25">
      <c r="A2349" t="s">
        <v>2051</v>
      </c>
      <c r="B2349">
        <v>2779</v>
      </c>
      <c r="C2349">
        <v>75.824299999999994</v>
      </c>
      <c r="D2349">
        <v>551.54240000000004</v>
      </c>
    </row>
    <row r="2350" spans="1:4" x14ac:dyDescent="0.25">
      <c r="A2350" t="s">
        <v>1304</v>
      </c>
      <c r="B2350">
        <v>4224</v>
      </c>
      <c r="C2350">
        <v>75.8352</v>
      </c>
      <c r="D2350">
        <v>775.70619999999997</v>
      </c>
    </row>
    <row r="2351" spans="1:4" x14ac:dyDescent="0.25">
      <c r="A2351" t="s">
        <v>2184</v>
      </c>
      <c r="B2351">
        <v>4692</v>
      </c>
      <c r="C2351">
        <v>75.866200000000006</v>
      </c>
      <c r="D2351">
        <v>662.11749999999995</v>
      </c>
    </row>
    <row r="2352" spans="1:4" x14ac:dyDescent="0.25">
      <c r="A2352" t="s">
        <v>3960</v>
      </c>
      <c r="B2352">
        <v>1349</v>
      </c>
      <c r="C2352">
        <v>75.879900000000006</v>
      </c>
      <c r="D2352">
        <v>574.92999999999995</v>
      </c>
    </row>
    <row r="2353" spans="1:4" x14ac:dyDescent="0.25">
      <c r="A2353" t="s">
        <v>7900</v>
      </c>
      <c r="B2353">
        <v>1934</v>
      </c>
      <c r="C2353">
        <v>75.885599999999997</v>
      </c>
      <c r="D2353">
        <v>581.44420000000002</v>
      </c>
    </row>
    <row r="2354" spans="1:4" x14ac:dyDescent="0.25">
      <c r="A2354" t="s">
        <v>11494</v>
      </c>
      <c r="B2354">
        <v>2964</v>
      </c>
      <c r="C2354">
        <v>75.899600000000007</v>
      </c>
      <c r="D2354">
        <v>526.81190000000004</v>
      </c>
    </row>
    <row r="2355" spans="1:4" x14ac:dyDescent="0.25">
      <c r="A2355" t="s">
        <v>8563</v>
      </c>
      <c r="B2355">
        <v>1810</v>
      </c>
      <c r="C2355">
        <v>75.912300000000002</v>
      </c>
      <c r="D2355">
        <v>534.80880000000002</v>
      </c>
    </row>
    <row r="2356" spans="1:4" x14ac:dyDescent="0.25">
      <c r="A2356" t="s">
        <v>12545</v>
      </c>
      <c r="B2356">
        <v>3641</v>
      </c>
      <c r="C2356">
        <v>75.9328</v>
      </c>
      <c r="D2356">
        <v>733.56050000000005</v>
      </c>
    </row>
    <row r="2357" spans="1:4" x14ac:dyDescent="0.25">
      <c r="A2357" t="s">
        <v>9648</v>
      </c>
      <c r="B2357">
        <v>4475</v>
      </c>
      <c r="C2357">
        <v>75.950599999999994</v>
      </c>
      <c r="D2357">
        <v>717.14269999999999</v>
      </c>
    </row>
    <row r="2358" spans="1:4" x14ac:dyDescent="0.25">
      <c r="A2358" t="s">
        <v>3794</v>
      </c>
      <c r="B2358">
        <v>1840</v>
      </c>
      <c r="C2358">
        <v>75.959500000000006</v>
      </c>
      <c r="D2358">
        <v>532.72400000000005</v>
      </c>
    </row>
    <row r="2359" spans="1:4" x14ac:dyDescent="0.25">
      <c r="A2359" t="s">
        <v>9473</v>
      </c>
      <c r="B2359">
        <v>2350</v>
      </c>
      <c r="C2359">
        <v>75.984899999999996</v>
      </c>
      <c r="D2359">
        <v>522.98180000000002</v>
      </c>
    </row>
    <row r="2360" spans="1:4" x14ac:dyDescent="0.25">
      <c r="A2360" t="s">
        <v>10825</v>
      </c>
      <c r="B2360">
        <v>3738</v>
      </c>
      <c r="C2360">
        <v>75.999300000000005</v>
      </c>
      <c r="D2360">
        <v>580.30399999999997</v>
      </c>
    </row>
    <row r="2361" spans="1:4" x14ac:dyDescent="0.25">
      <c r="A2361" t="s">
        <v>7807</v>
      </c>
      <c r="B2361">
        <v>4519</v>
      </c>
      <c r="C2361">
        <v>76.0077</v>
      </c>
      <c r="D2361">
        <v>745.07470000000001</v>
      </c>
    </row>
    <row r="2362" spans="1:4" x14ac:dyDescent="0.25">
      <c r="A2362" t="s">
        <v>3944</v>
      </c>
      <c r="B2362">
        <v>4718</v>
      </c>
      <c r="C2362">
        <v>76.009500000000003</v>
      </c>
      <c r="D2362">
        <v>738.3845</v>
      </c>
    </row>
    <row r="2363" spans="1:4" x14ac:dyDescent="0.25">
      <c r="A2363" t="s">
        <v>6915</v>
      </c>
      <c r="B2363">
        <v>728</v>
      </c>
      <c r="C2363">
        <v>76.038499999999999</v>
      </c>
      <c r="D2363">
        <v>462.45870000000002</v>
      </c>
    </row>
    <row r="2364" spans="1:4" x14ac:dyDescent="0.25">
      <c r="A2364" t="s">
        <v>7236</v>
      </c>
      <c r="B2364">
        <v>5351</v>
      </c>
      <c r="C2364">
        <v>76.073899999999995</v>
      </c>
      <c r="D2364">
        <v>615.36469999999997</v>
      </c>
    </row>
    <row r="2365" spans="1:4" x14ac:dyDescent="0.25">
      <c r="A2365" t="s">
        <v>3221</v>
      </c>
      <c r="B2365">
        <v>2185</v>
      </c>
      <c r="C2365">
        <v>76.085300000000004</v>
      </c>
      <c r="D2365">
        <v>439.11070000000001</v>
      </c>
    </row>
    <row r="2366" spans="1:4" x14ac:dyDescent="0.25">
      <c r="A2366" t="s">
        <v>8343</v>
      </c>
      <c r="B2366">
        <v>2860</v>
      </c>
      <c r="C2366">
        <v>76.097499999999997</v>
      </c>
      <c r="D2366">
        <v>632.11379999999997</v>
      </c>
    </row>
    <row r="2367" spans="1:4" x14ac:dyDescent="0.25">
      <c r="A2367" t="s">
        <v>946</v>
      </c>
      <c r="B2367">
        <v>2428</v>
      </c>
      <c r="C2367">
        <v>76.099100000000007</v>
      </c>
      <c r="D2367">
        <v>615.60889999999995</v>
      </c>
    </row>
    <row r="2368" spans="1:4" x14ac:dyDescent="0.25">
      <c r="A2368" t="s">
        <v>1023</v>
      </c>
      <c r="B2368">
        <v>2047</v>
      </c>
      <c r="C2368">
        <v>76.116799999999998</v>
      </c>
      <c r="D2368">
        <v>757.41579999999999</v>
      </c>
    </row>
    <row r="2369" spans="1:4" x14ac:dyDescent="0.25">
      <c r="A2369" t="s">
        <v>629</v>
      </c>
      <c r="B2369">
        <v>2146</v>
      </c>
      <c r="C2369">
        <v>76.125200000000007</v>
      </c>
      <c r="D2369">
        <v>544.23979999999995</v>
      </c>
    </row>
    <row r="2370" spans="1:4" x14ac:dyDescent="0.25">
      <c r="A2370" t="s">
        <v>2874</v>
      </c>
      <c r="B2370">
        <v>2743</v>
      </c>
      <c r="C2370">
        <v>76.141999999999996</v>
      </c>
      <c r="D2370">
        <v>577.62300000000005</v>
      </c>
    </row>
    <row r="2371" spans="1:4" x14ac:dyDescent="0.25">
      <c r="A2371" t="s">
        <v>7943</v>
      </c>
      <c r="B2371">
        <v>4666</v>
      </c>
      <c r="C2371">
        <v>76.165499999999994</v>
      </c>
      <c r="D2371">
        <v>818.66470000000004</v>
      </c>
    </row>
    <row r="2372" spans="1:4" x14ac:dyDescent="0.25">
      <c r="A2372" t="s">
        <v>9535</v>
      </c>
      <c r="B2372">
        <v>4499</v>
      </c>
      <c r="C2372">
        <v>76.203900000000004</v>
      </c>
      <c r="D2372">
        <v>673.75580000000002</v>
      </c>
    </row>
    <row r="2373" spans="1:4" x14ac:dyDescent="0.25">
      <c r="A2373" t="s">
        <v>6489</v>
      </c>
      <c r="B2373">
        <v>1548</v>
      </c>
      <c r="C2373">
        <v>76.217100000000002</v>
      </c>
      <c r="D2373">
        <v>488.3141</v>
      </c>
    </row>
    <row r="2374" spans="1:4" x14ac:dyDescent="0.25">
      <c r="A2374" t="s">
        <v>12552</v>
      </c>
      <c r="B2374">
        <v>3732</v>
      </c>
      <c r="C2374">
        <v>76.253399999999999</v>
      </c>
      <c r="D2374">
        <v>729.54939999999999</v>
      </c>
    </row>
    <row r="2375" spans="1:4" x14ac:dyDescent="0.25">
      <c r="A2375" t="s">
        <v>12407</v>
      </c>
      <c r="B2375">
        <v>3843</v>
      </c>
      <c r="C2375">
        <v>76.289100000000005</v>
      </c>
      <c r="D2375">
        <v>723.32399999999996</v>
      </c>
    </row>
    <row r="2376" spans="1:4" x14ac:dyDescent="0.25">
      <c r="A2376" t="s">
        <v>3254</v>
      </c>
      <c r="B2376">
        <v>4662</v>
      </c>
      <c r="C2376">
        <v>76.312200000000004</v>
      </c>
      <c r="D2376">
        <v>686.9742</v>
      </c>
    </row>
    <row r="2377" spans="1:4" x14ac:dyDescent="0.25">
      <c r="A2377" t="s">
        <v>10692</v>
      </c>
      <c r="B2377">
        <v>3840</v>
      </c>
      <c r="C2377">
        <v>76.331999999999994</v>
      </c>
      <c r="D2377">
        <v>699.45680000000004</v>
      </c>
    </row>
    <row r="2378" spans="1:4" x14ac:dyDescent="0.25">
      <c r="A2378" t="s">
        <v>3212</v>
      </c>
      <c r="B2378">
        <v>2161</v>
      </c>
      <c r="C2378">
        <v>76.3352</v>
      </c>
      <c r="D2378">
        <v>480.85320000000002</v>
      </c>
    </row>
    <row r="2379" spans="1:4" x14ac:dyDescent="0.25">
      <c r="A2379" t="s">
        <v>12720</v>
      </c>
      <c r="B2379">
        <v>2484</v>
      </c>
      <c r="C2379">
        <v>76.376000000000005</v>
      </c>
      <c r="D2379">
        <v>634.81200000000001</v>
      </c>
    </row>
    <row r="2380" spans="1:4" x14ac:dyDescent="0.25">
      <c r="A2380" t="s">
        <v>9176</v>
      </c>
      <c r="B2380">
        <v>2084</v>
      </c>
      <c r="C2380">
        <v>76.442300000000003</v>
      </c>
      <c r="D2380">
        <v>481.61989999999997</v>
      </c>
    </row>
    <row r="2381" spans="1:4" x14ac:dyDescent="0.25">
      <c r="A2381" t="s">
        <v>12711</v>
      </c>
      <c r="B2381">
        <v>2511</v>
      </c>
      <c r="C2381">
        <v>76.457800000000006</v>
      </c>
      <c r="D2381">
        <v>641.44920000000002</v>
      </c>
    </row>
    <row r="2382" spans="1:4" x14ac:dyDescent="0.25">
      <c r="A2382" t="s">
        <v>3552</v>
      </c>
      <c r="B2382">
        <v>1679</v>
      </c>
      <c r="C2382">
        <v>76.459900000000005</v>
      </c>
      <c r="D2382">
        <v>562.83929999999998</v>
      </c>
    </row>
    <row r="2383" spans="1:4" x14ac:dyDescent="0.25">
      <c r="A2383" t="s">
        <v>1870</v>
      </c>
      <c r="B2383">
        <v>2434</v>
      </c>
      <c r="C2383">
        <v>76.465199999999996</v>
      </c>
      <c r="D2383">
        <v>660.84900000000005</v>
      </c>
    </row>
    <row r="2384" spans="1:4" x14ac:dyDescent="0.25">
      <c r="A2384" t="s">
        <v>11790</v>
      </c>
      <c r="B2384">
        <v>2768</v>
      </c>
      <c r="C2384">
        <v>76.476699999999994</v>
      </c>
      <c r="D2384">
        <v>616.51890000000003</v>
      </c>
    </row>
    <row r="2385" spans="1:4" x14ac:dyDescent="0.25">
      <c r="A2385" t="s">
        <v>5378</v>
      </c>
      <c r="B2385">
        <v>1779</v>
      </c>
      <c r="C2385">
        <v>76.476799999999997</v>
      </c>
      <c r="D2385">
        <v>839.51530000000002</v>
      </c>
    </row>
    <row r="2386" spans="1:4" x14ac:dyDescent="0.25">
      <c r="A2386" t="s">
        <v>5050</v>
      </c>
      <c r="B2386">
        <v>2887</v>
      </c>
      <c r="C2386">
        <v>76.494699999999995</v>
      </c>
      <c r="D2386">
        <v>629.01840000000004</v>
      </c>
    </row>
    <row r="2387" spans="1:4" x14ac:dyDescent="0.25">
      <c r="A2387" t="s">
        <v>3948</v>
      </c>
      <c r="B2387">
        <v>2860</v>
      </c>
      <c r="C2387">
        <v>76.517499999999998</v>
      </c>
      <c r="D2387">
        <v>557.26980000000003</v>
      </c>
    </row>
    <row r="2388" spans="1:4" x14ac:dyDescent="0.25">
      <c r="A2388" t="s">
        <v>1776</v>
      </c>
      <c r="B2388">
        <v>1914</v>
      </c>
      <c r="C2388">
        <v>76.577200000000005</v>
      </c>
      <c r="D2388">
        <v>605.42759999999998</v>
      </c>
    </row>
    <row r="2389" spans="1:4" x14ac:dyDescent="0.25">
      <c r="A2389" t="s">
        <v>2162</v>
      </c>
      <c r="B2389">
        <v>3066</v>
      </c>
      <c r="C2389">
        <v>76.587800000000001</v>
      </c>
      <c r="D2389">
        <v>894.39340000000004</v>
      </c>
    </row>
    <row r="2390" spans="1:4" x14ac:dyDescent="0.25">
      <c r="A2390" t="s">
        <v>3146</v>
      </c>
      <c r="B2390">
        <v>1692</v>
      </c>
      <c r="C2390">
        <v>76.623599999999996</v>
      </c>
      <c r="D2390">
        <v>566.77290000000005</v>
      </c>
    </row>
    <row r="2391" spans="1:4" x14ac:dyDescent="0.25">
      <c r="A2391" t="s">
        <v>12566</v>
      </c>
      <c r="B2391">
        <v>3700</v>
      </c>
      <c r="C2391">
        <v>76.626099999999994</v>
      </c>
      <c r="D2391">
        <v>727.90530000000001</v>
      </c>
    </row>
    <row r="2392" spans="1:4" x14ac:dyDescent="0.25">
      <c r="A2392" t="s">
        <v>11502</v>
      </c>
      <c r="B2392">
        <v>1786</v>
      </c>
      <c r="C2392">
        <v>76.657499999999999</v>
      </c>
      <c r="D2392">
        <v>452.65949999999998</v>
      </c>
    </row>
    <row r="2393" spans="1:4" x14ac:dyDescent="0.25">
      <c r="A2393" t="s">
        <v>10166</v>
      </c>
      <c r="B2393">
        <v>2147</v>
      </c>
      <c r="C2393">
        <v>76.663499999999999</v>
      </c>
      <c r="D2393">
        <v>540.43510000000003</v>
      </c>
    </row>
    <row r="2394" spans="1:4" x14ac:dyDescent="0.25">
      <c r="A2394" t="s">
        <v>4586</v>
      </c>
      <c r="B2394">
        <v>3299</v>
      </c>
      <c r="C2394">
        <v>76.712400000000002</v>
      </c>
      <c r="D2394">
        <v>660.1739</v>
      </c>
    </row>
    <row r="2395" spans="1:4" x14ac:dyDescent="0.25">
      <c r="A2395" t="s">
        <v>7092</v>
      </c>
      <c r="B2395">
        <v>1721</v>
      </c>
      <c r="C2395">
        <v>76.720500000000001</v>
      </c>
      <c r="D2395">
        <v>505.71679999999998</v>
      </c>
    </row>
    <row r="2396" spans="1:4" x14ac:dyDescent="0.25">
      <c r="A2396" t="s">
        <v>7256</v>
      </c>
      <c r="B2396">
        <v>3330</v>
      </c>
      <c r="C2396">
        <v>76.722899999999996</v>
      </c>
      <c r="D2396">
        <v>580.92679999999996</v>
      </c>
    </row>
    <row r="2397" spans="1:4" x14ac:dyDescent="0.25">
      <c r="A2397" t="s">
        <v>7950</v>
      </c>
      <c r="B2397">
        <v>4617</v>
      </c>
      <c r="C2397">
        <v>76.749200000000002</v>
      </c>
      <c r="D2397">
        <v>759.399</v>
      </c>
    </row>
    <row r="2398" spans="1:4" x14ac:dyDescent="0.25">
      <c r="A2398" t="s">
        <v>6016</v>
      </c>
      <c r="B2398">
        <v>2338</v>
      </c>
      <c r="C2398">
        <v>76.762600000000006</v>
      </c>
      <c r="D2398">
        <v>513.5308</v>
      </c>
    </row>
    <row r="2399" spans="1:4" x14ac:dyDescent="0.25">
      <c r="A2399" t="s">
        <v>1869</v>
      </c>
      <c r="B2399">
        <v>2424</v>
      </c>
      <c r="C2399">
        <v>76.767899999999997</v>
      </c>
      <c r="D2399">
        <v>642.36699999999996</v>
      </c>
    </row>
    <row r="2400" spans="1:4" x14ac:dyDescent="0.25">
      <c r="A2400" t="s">
        <v>1932</v>
      </c>
      <c r="B2400">
        <v>7257</v>
      </c>
      <c r="C2400">
        <v>76.781099999999995</v>
      </c>
      <c r="D2400">
        <v>575.66769999999997</v>
      </c>
    </row>
    <row r="2401" spans="1:4" x14ac:dyDescent="0.25">
      <c r="A2401" t="s">
        <v>2502</v>
      </c>
      <c r="B2401">
        <v>3161</v>
      </c>
      <c r="C2401">
        <v>76.781599999999997</v>
      </c>
      <c r="D2401">
        <v>273.30739999999997</v>
      </c>
    </row>
    <row r="2402" spans="1:4" x14ac:dyDescent="0.25">
      <c r="A2402" t="s">
        <v>5267</v>
      </c>
      <c r="B2402">
        <v>4994</v>
      </c>
      <c r="C2402">
        <v>76.782700000000006</v>
      </c>
      <c r="D2402">
        <v>709.0136</v>
      </c>
    </row>
    <row r="2403" spans="1:4" x14ac:dyDescent="0.25">
      <c r="A2403" t="s">
        <v>12526</v>
      </c>
      <c r="B2403">
        <v>3759</v>
      </c>
      <c r="C2403">
        <v>76.794200000000004</v>
      </c>
      <c r="D2403">
        <v>693.13699999999994</v>
      </c>
    </row>
    <row r="2404" spans="1:4" x14ac:dyDescent="0.25">
      <c r="A2404" t="s">
        <v>7944</v>
      </c>
      <c r="B2404">
        <v>4645</v>
      </c>
      <c r="C2404">
        <v>76.802099999999996</v>
      </c>
      <c r="D2404">
        <v>809.82219999999995</v>
      </c>
    </row>
    <row r="2405" spans="1:4" x14ac:dyDescent="0.25">
      <c r="A2405" t="s">
        <v>6559</v>
      </c>
      <c r="B2405">
        <v>3865</v>
      </c>
      <c r="C2405">
        <v>76.845399999999998</v>
      </c>
      <c r="D2405">
        <v>927.4058</v>
      </c>
    </row>
    <row r="2406" spans="1:4" x14ac:dyDescent="0.25">
      <c r="A2406" t="s">
        <v>7946</v>
      </c>
      <c r="B2406">
        <v>4910</v>
      </c>
      <c r="C2406">
        <v>76.890600000000006</v>
      </c>
      <c r="D2406">
        <v>825.67780000000005</v>
      </c>
    </row>
    <row r="2407" spans="1:4" x14ac:dyDescent="0.25">
      <c r="A2407" t="s">
        <v>5058</v>
      </c>
      <c r="B2407">
        <v>2929</v>
      </c>
      <c r="C2407">
        <v>76.8947</v>
      </c>
      <c r="D2407">
        <v>642.20540000000005</v>
      </c>
    </row>
    <row r="2408" spans="1:4" x14ac:dyDescent="0.25">
      <c r="A2408" t="s">
        <v>12580</v>
      </c>
      <c r="B2408">
        <v>3699</v>
      </c>
      <c r="C2408">
        <v>76.923199999999994</v>
      </c>
      <c r="D2408">
        <v>731.81690000000003</v>
      </c>
    </row>
    <row r="2409" spans="1:4" x14ac:dyDescent="0.25">
      <c r="A2409" t="s">
        <v>12577</v>
      </c>
      <c r="B2409">
        <v>3722</v>
      </c>
      <c r="C2409">
        <v>76.923400000000001</v>
      </c>
      <c r="D2409">
        <v>742.13099999999997</v>
      </c>
    </row>
    <row r="2410" spans="1:4" x14ac:dyDescent="0.25">
      <c r="A2410" t="s">
        <v>7232</v>
      </c>
      <c r="B2410">
        <v>1628</v>
      </c>
      <c r="C2410">
        <v>76.935100000000006</v>
      </c>
      <c r="D2410">
        <v>471.59980000000002</v>
      </c>
    </row>
    <row r="2411" spans="1:4" x14ac:dyDescent="0.25">
      <c r="A2411" t="s">
        <v>3205</v>
      </c>
      <c r="B2411">
        <v>2853</v>
      </c>
      <c r="C2411">
        <v>76.94</v>
      </c>
      <c r="D2411">
        <v>614.05229999999995</v>
      </c>
    </row>
    <row r="2412" spans="1:4" x14ac:dyDescent="0.25">
      <c r="A2412" t="s">
        <v>4986</v>
      </c>
      <c r="B2412">
        <v>1879</v>
      </c>
      <c r="C2412">
        <v>76.952299999999994</v>
      </c>
      <c r="D2412">
        <v>542.47140000000002</v>
      </c>
    </row>
    <row r="2413" spans="1:4" x14ac:dyDescent="0.25">
      <c r="A2413" t="s">
        <v>1029</v>
      </c>
      <c r="B2413">
        <v>2235</v>
      </c>
      <c r="C2413">
        <v>76.960899999999995</v>
      </c>
      <c r="D2413">
        <v>497.7253</v>
      </c>
    </row>
    <row r="2414" spans="1:4" x14ac:dyDescent="0.25">
      <c r="A2414" t="s">
        <v>5658</v>
      </c>
      <c r="B2414">
        <v>1836</v>
      </c>
      <c r="C2414">
        <v>77.059899999999999</v>
      </c>
      <c r="D2414">
        <v>622.87120000000004</v>
      </c>
    </row>
    <row r="2415" spans="1:4" x14ac:dyDescent="0.25">
      <c r="A2415" t="s">
        <v>8539</v>
      </c>
      <c r="B2415">
        <v>2842</v>
      </c>
      <c r="C2415">
        <v>77.063000000000002</v>
      </c>
      <c r="D2415">
        <v>608.72630000000004</v>
      </c>
    </row>
    <row r="2416" spans="1:4" x14ac:dyDescent="0.25">
      <c r="A2416" t="s">
        <v>12209</v>
      </c>
      <c r="B2416">
        <v>4527</v>
      </c>
      <c r="C2416">
        <v>77.083100000000002</v>
      </c>
      <c r="D2416">
        <v>538.17269999999996</v>
      </c>
    </row>
    <row r="2417" spans="1:4" x14ac:dyDescent="0.25">
      <c r="A2417" t="s">
        <v>8295</v>
      </c>
      <c r="B2417">
        <v>2250</v>
      </c>
      <c r="C2417">
        <v>77.099500000000006</v>
      </c>
      <c r="D2417">
        <v>556.11950000000002</v>
      </c>
    </row>
    <row r="2418" spans="1:4" x14ac:dyDescent="0.25">
      <c r="A2418" t="s">
        <v>9194</v>
      </c>
      <c r="B2418">
        <v>1874</v>
      </c>
      <c r="C2418">
        <v>77.120099999999994</v>
      </c>
      <c r="D2418">
        <v>443.82260000000002</v>
      </c>
    </row>
    <row r="2419" spans="1:4" x14ac:dyDescent="0.25">
      <c r="A2419" t="s">
        <v>9642</v>
      </c>
      <c r="B2419">
        <v>4548</v>
      </c>
      <c r="C2419">
        <v>77.161900000000003</v>
      </c>
      <c r="D2419">
        <v>735.34820000000002</v>
      </c>
    </row>
    <row r="2420" spans="1:4" x14ac:dyDescent="0.25">
      <c r="A2420" t="s">
        <v>8464</v>
      </c>
      <c r="B2420">
        <v>2975</v>
      </c>
      <c r="C2420">
        <v>77.207599999999999</v>
      </c>
      <c r="D2420">
        <v>591.81669999999997</v>
      </c>
    </row>
    <row r="2421" spans="1:4" x14ac:dyDescent="0.25">
      <c r="A2421" t="s">
        <v>1145</v>
      </c>
      <c r="B2421">
        <v>3044</v>
      </c>
      <c r="C2421">
        <v>77.213800000000006</v>
      </c>
      <c r="D2421">
        <v>663.92250000000001</v>
      </c>
    </row>
    <row r="2422" spans="1:4" x14ac:dyDescent="0.25">
      <c r="A2422" t="s">
        <v>10926</v>
      </c>
      <c r="B2422">
        <v>3153</v>
      </c>
      <c r="C2422">
        <v>77.231399999999994</v>
      </c>
      <c r="D2422">
        <v>554.31380000000001</v>
      </c>
    </row>
    <row r="2423" spans="1:4" x14ac:dyDescent="0.25">
      <c r="A2423" t="s">
        <v>7323</v>
      </c>
      <c r="B2423">
        <v>3644</v>
      </c>
      <c r="C2423">
        <v>77.261700000000005</v>
      </c>
      <c r="D2423">
        <v>549.71659999999997</v>
      </c>
    </row>
    <row r="2424" spans="1:4" x14ac:dyDescent="0.25">
      <c r="A2424" t="s">
        <v>7791</v>
      </c>
      <c r="B2424">
        <v>1685</v>
      </c>
      <c r="C2424">
        <v>77.2684</v>
      </c>
      <c r="D2424">
        <v>474.21170000000001</v>
      </c>
    </row>
    <row r="2425" spans="1:4" x14ac:dyDescent="0.25">
      <c r="A2425" t="s">
        <v>9506</v>
      </c>
      <c r="B2425">
        <v>4347</v>
      </c>
      <c r="C2425">
        <v>77.288399999999996</v>
      </c>
      <c r="D2425">
        <v>799.00739999999996</v>
      </c>
    </row>
    <row r="2426" spans="1:4" x14ac:dyDescent="0.25">
      <c r="A2426" t="s">
        <v>496</v>
      </c>
      <c r="B2426">
        <v>2014</v>
      </c>
      <c r="C2426">
        <v>77.316199999999995</v>
      </c>
      <c r="D2426">
        <v>655.1703</v>
      </c>
    </row>
    <row r="2427" spans="1:4" x14ac:dyDescent="0.25">
      <c r="A2427" t="s">
        <v>6040</v>
      </c>
      <c r="B2427">
        <v>2078</v>
      </c>
      <c r="C2427">
        <v>77.332800000000006</v>
      </c>
      <c r="D2427">
        <v>502.64620000000002</v>
      </c>
    </row>
    <row r="2428" spans="1:4" x14ac:dyDescent="0.25">
      <c r="A2428" t="s">
        <v>3265</v>
      </c>
      <c r="B2428">
        <v>2053</v>
      </c>
      <c r="C2428">
        <v>77.354600000000005</v>
      </c>
      <c r="D2428">
        <v>457.21809999999999</v>
      </c>
    </row>
    <row r="2429" spans="1:4" x14ac:dyDescent="0.25">
      <c r="A2429" t="s">
        <v>5337</v>
      </c>
      <c r="B2429">
        <v>4997</v>
      </c>
      <c r="C2429">
        <v>77.372900000000001</v>
      </c>
      <c r="D2429">
        <v>750.07330000000002</v>
      </c>
    </row>
    <row r="2430" spans="1:4" x14ac:dyDescent="0.25">
      <c r="A2430" t="s">
        <v>4803</v>
      </c>
      <c r="B2430">
        <v>2193</v>
      </c>
      <c r="C2430">
        <v>77.373500000000007</v>
      </c>
      <c r="D2430">
        <v>568.03769999999997</v>
      </c>
    </row>
    <row r="2431" spans="1:4" x14ac:dyDescent="0.25">
      <c r="A2431" t="s">
        <v>12479</v>
      </c>
      <c r="B2431">
        <v>4438</v>
      </c>
      <c r="C2431">
        <v>77.409599999999998</v>
      </c>
      <c r="D2431">
        <v>698.27859999999998</v>
      </c>
    </row>
    <row r="2432" spans="1:4" x14ac:dyDescent="0.25">
      <c r="A2432" t="s">
        <v>4936</v>
      </c>
      <c r="B2432">
        <v>2083</v>
      </c>
      <c r="C2432">
        <v>77.443200000000004</v>
      </c>
      <c r="D2432">
        <v>567.86959999999999</v>
      </c>
    </row>
    <row r="2433" spans="1:4" x14ac:dyDescent="0.25">
      <c r="A2433" t="s">
        <v>4712</v>
      </c>
      <c r="B2433">
        <v>1645</v>
      </c>
      <c r="C2433">
        <v>77.445599999999999</v>
      </c>
      <c r="D2433">
        <v>585.28110000000004</v>
      </c>
    </row>
    <row r="2434" spans="1:4" x14ac:dyDescent="0.25">
      <c r="A2434" t="s">
        <v>229</v>
      </c>
      <c r="B2434">
        <v>1899</v>
      </c>
      <c r="C2434">
        <v>77.448700000000002</v>
      </c>
      <c r="D2434">
        <v>524.81979999999999</v>
      </c>
    </row>
    <row r="2435" spans="1:4" x14ac:dyDescent="0.25">
      <c r="A2435" t="s">
        <v>5288</v>
      </c>
      <c r="B2435">
        <v>4722</v>
      </c>
      <c r="C2435">
        <v>77.493600000000001</v>
      </c>
      <c r="D2435">
        <v>728.74239999999998</v>
      </c>
    </row>
    <row r="2436" spans="1:4" x14ac:dyDescent="0.25">
      <c r="A2436" t="s">
        <v>4287</v>
      </c>
      <c r="B2436">
        <v>2045</v>
      </c>
      <c r="C2436">
        <v>77.496899999999997</v>
      </c>
      <c r="D2436">
        <v>547.24400000000003</v>
      </c>
    </row>
    <row r="2437" spans="1:4" x14ac:dyDescent="0.25">
      <c r="A2437" t="s">
        <v>6712</v>
      </c>
      <c r="B2437">
        <v>1770</v>
      </c>
      <c r="C2437">
        <v>77.497299999999996</v>
      </c>
      <c r="D2437">
        <v>587.49450000000002</v>
      </c>
    </row>
    <row r="2438" spans="1:4" x14ac:dyDescent="0.25">
      <c r="A2438" t="s">
        <v>3911</v>
      </c>
      <c r="B2438">
        <v>4908</v>
      </c>
      <c r="C2438">
        <v>77.5501</v>
      </c>
      <c r="D2438">
        <v>684.08759999999995</v>
      </c>
    </row>
    <row r="2439" spans="1:4" x14ac:dyDescent="0.25">
      <c r="A2439" t="s">
        <v>8520</v>
      </c>
      <c r="B2439">
        <v>2956</v>
      </c>
      <c r="C2439">
        <v>77.554400000000001</v>
      </c>
      <c r="D2439">
        <v>574.19449999999995</v>
      </c>
    </row>
    <row r="2440" spans="1:4" x14ac:dyDescent="0.25">
      <c r="A2440" t="s">
        <v>8440</v>
      </c>
      <c r="B2440">
        <v>1930</v>
      </c>
      <c r="C2440">
        <v>77.583699999999993</v>
      </c>
      <c r="D2440">
        <v>497.96289999999999</v>
      </c>
    </row>
    <row r="2441" spans="1:4" x14ac:dyDescent="0.25">
      <c r="A2441" t="s">
        <v>7189</v>
      </c>
      <c r="B2441">
        <v>2702</v>
      </c>
      <c r="C2441">
        <v>77.584400000000002</v>
      </c>
      <c r="D2441">
        <v>629.62559999999996</v>
      </c>
    </row>
    <row r="2442" spans="1:4" x14ac:dyDescent="0.25">
      <c r="A2442" t="s">
        <v>7608</v>
      </c>
      <c r="B2442">
        <v>2477</v>
      </c>
      <c r="C2442">
        <v>77.600899999999996</v>
      </c>
      <c r="D2442">
        <v>557.19470000000001</v>
      </c>
    </row>
    <row r="2443" spans="1:4" x14ac:dyDescent="0.25">
      <c r="A2443" t="s">
        <v>9808</v>
      </c>
      <c r="B2443">
        <v>3052</v>
      </c>
      <c r="C2443">
        <v>77.605999999999995</v>
      </c>
      <c r="D2443">
        <v>651.71010000000001</v>
      </c>
    </row>
    <row r="2444" spans="1:4" x14ac:dyDescent="0.25">
      <c r="A2444" t="s">
        <v>5274</v>
      </c>
      <c r="B2444">
        <v>4525</v>
      </c>
      <c r="C2444">
        <v>77.628500000000003</v>
      </c>
      <c r="D2444">
        <v>681.93870000000004</v>
      </c>
    </row>
    <row r="2445" spans="1:4" x14ac:dyDescent="0.25">
      <c r="A2445" t="s">
        <v>323</v>
      </c>
      <c r="B2445">
        <v>2392</v>
      </c>
      <c r="C2445">
        <v>77.635599999999997</v>
      </c>
      <c r="D2445">
        <v>571.21050000000002</v>
      </c>
    </row>
    <row r="2446" spans="1:4" x14ac:dyDescent="0.25">
      <c r="A2446" t="s">
        <v>11820</v>
      </c>
      <c r="B2446">
        <v>2869</v>
      </c>
      <c r="C2446">
        <v>77.638000000000005</v>
      </c>
      <c r="D2446">
        <v>636.78689999999995</v>
      </c>
    </row>
    <row r="2447" spans="1:4" x14ac:dyDescent="0.25">
      <c r="A2447" t="s">
        <v>3907</v>
      </c>
      <c r="B2447">
        <v>4819</v>
      </c>
      <c r="C2447">
        <v>77.675299999999993</v>
      </c>
      <c r="D2447">
        <v>717.40750000000003</v>
      </c>
    </row>
    <row r="2448" spans="1:4" x14ac:dyDescent="0.25">
      <c r="A2448" t="s">
        <v>5225</v>
      </c>
      <c r="B2448">
        <v>4771</v>
      </c>
      <c r="C2448">
        <v>77.712199999999996</v>
      </c>
      <c r="D2448">
        <v>656.86710000000005</v>
      </c>
    </row>
    <row r="2449" spans="1:4" x14ac:dyDescent="0.25">
      <c r="A2449" t="s">
        <v>925</v>
      </c>
      <c r="B2449">
        <v>2733</v>
      </c>
      <c r="C2449">
        <v>77.7166</v>
      </c>
      <c r="D2449">
        <v>640.56200000000001</v>
      </c>
    </row>
    <row r="2450" spans="1:4" x14ac:dyDescent="0.25">
      <c r="A2450" t="s">
        <v>1215</v>
      </c>
      <c r="B2450">
        <v>646</v>
      </c>
      <c r="C2450">
        <v>77.787000000000006</v>
      </c>
      <c r="D2450">
        <v>470.23180000000002</v>
      </c>
    </row>
    <row r="2451" spans="1:4" x14ac:dyDescent="0.25">
      <c r="A2451" t="s">
        <v>10650</v>
      </c>
      <c r="B2451">
        <v>3070</v>
      </c>
      <c r="C2451">
        <v>77.803399999999996</v>
      </c>
      <c r="D2451">
        <v>603.97270000000003</v>
      </c>
    </row>
    <row r="2452" spans="1:4" x14ac:dyDescent="0.25">
      <c r="A2452" t="s">
        <v>12840</v>
      </c>
      <c r="B2452">
        <v>2678</v>
      </c>
      <c r="C2452">
        <v>77.804299999999998</v>
      </c>
      <c r="D2452">
        <v>628.45550000000003</v>
      </c>
    </row>
    <row r="2453" spans="1:4" x14ac:dyDescent="0.25">
      <c r="A2453" t="s">
        <v>6444</v>
      </c>
      <c r="B2453">
        <v>4723</v>
      </c>
      <c r="C2453">
        <v>77.827699999999993</v>
      </c>
      <c r="D2453">
        <v>686.14940000000001</v>
      </c>
    </row>
    <row r="2454" spans="1:4" x14ac:dyDescent="0.25">
      <c r="A2454" t="s">
        <v>10823</v>
      </c>
      <c r="B2454">
        <v>3995</v>
      </c>
      <c r="C2454">
        <v>77.851699999999994</v>
      </c>
      <c r="D2454">
        <v>570.49180000000001</v>
      </c>
    </row>
    <row r="2455" spans="1:4" x14ac:dyDescent="0.25">
      <c r="A2455" t="s">
        <v>1344</v>
      </c>
      <c r="B2455">
        <v>4343</v>
      </c>
      <c r="C2455">
        <v>77.855099999999993</v>
      </c>
      <c r="D2455">
        <v>524.03679999999997</v>
      </c>
    </row>
    <row r="2456" spans="1:4" x14ac:dyDescent="0.25">
      <c r="A2456" t="s">
        <v>3947</v>
      </c>
      <c r="B2456">
        <v>2866</v>
      </c>
      <c r="C2456">
        <v>77.915199999999999</v>
      </c>
      <c r="D2456">
        <v>600.0838</v>
      </c>
    </row>
    <row r="2457" spans="1:4" x14ac:dyDescent="0.25">
      <c r="A2457" t="s">
        <v>9557</v>
      </c>
      <c r="B2457">
        <v>4535</v>
      </c>
      <c r="C2457">
        <v>77.915899999999993</v>
      </c>
      <c r="D2457">
        <v>553.50210000000004</v>
      </c>
    </row>
    <row r="2458" spans="1:4" x14ac:dyDescent="0.25">
      <c r="A2458" t="s">
        <v>12360</v>
      </c>
      <c r="B2458">
        <v>4211</v>
      </c>
      <c r="C2458">
        <v>77.959599999999995</v>
      </c>
      <c r="D2458">
        <v>696.14480000000003</v>
      </c>
    </row>
    <row r="2459" spans="1:4" x14ac:dyDescent="0.25">
      <c r="A2459" t="s">
        <v>7959</v>
      </c>
      <c r="B2459">
        <v>4507</v>
      </c>
      <c r="C2459">
        <v>77.965999999999994</v>
      </c>
      <c r="D2459">
        <v>694.7056</v>
      </c>
    </row>
    <row r="2460" spans="1:4" x14ac:dyDescent="0.25">
      <c r="A2460" t="s">
        <v>9056</v>
      </c>
      <c r="B2460">
        <v>1733</v>
      </c>
      <c r="C2460">
        <v>77.969200000000001</v>
      </c>
      <c r="D2460">
        <v>643.79089999999997</v>
      </c>
    </row>
    <row r="2461" spans="1:4" x14ac:dyDescent="0.25">
      <c r="A2461" t="s">
        <v>5200</v>
      </c>
      <c r="B2461">
        <v>4518</v>
      </c>
      <c r="C2461">
        <v>77.990499999999997</v>
      </c>
      <c r="D2461">
        <v>710.47929999999997</v>
      </c>
    </row>
    <row r="2462" spans="1:4" x14ac:dyDescent="0.25">
      <c r="A2462" t="s">
        <v>2308</v>
      </c>
      <c r="B2462">
        <v>2985</v>
      </c>
      <c r="C2462">
        <v>77.991399999999999</v>
      </c>
      <c r="D2462">
        <v>614.82249999999999</v>
      </c>
    </row>
    <row r="2463" spans="1:4" x14ac:dyDescent="0.25">
      <c r="A2463" t="s">
        <v>325</v>
      </c>
      <c r="B2463">
        <v>2657</v>
      </c>
      <c r="C2463">
        <v>78.002799999999993</v>
      </c>
      <c r="D2463">
        <v>615.56690000000003</v>
      </c>
    </row>
    <row r="2464" spans="1:4" x14ac:dyDescent="0.25">
      <c r="A2464" t="s">
        <v>330</v>
      </c>
      <c r="B2464">
        <v>1911</v>
      </c>
      <c r="C2464">
        <v>78.015000000000001</v>
      </c>
      <c r="D2464">
        <v>553.83429999999998</v>
      </c>
    </row>
    <row r="2465" spans="1:4" x14ac:dyDescent="0.25">
      <c r="A2465" t="s">
        <v>848</v>
      </c>
      <c r="B2465">
        <v>1881</v>
      </c>
      <c r="C2465">
        <v>78.022400000000005</v>
      </c>
      <c r="D2465">
        <v>517.02210000000002</v>
      </c>
    </row>
    <row r="2466" spans="1:4" x14ac:dyDescent="0.25">
      <c r="A2466" t="s">
        <v>9082</v>
      </c>
      <c r="B2466">
        <v>1720</v>
      </c>
      <c r="C2466">
        <v>78.023600000000002</v>
      </c>
      <c r="D2466">
        <v>502.20850000000002</v>
      </c>
    </row>
    <row r="2467" spans="1:4" x14ac:dyDescent="0.25">
      <c r="A2467" t="s">
        <v>8076</v>
      </c>
      <c r="B2467">
        <v>2715</v>
      </c>
      <c r="C2467">
        <v>78.050700000000006</v>
      </c>
      <c r="D2467">
        <v>568.0557</v>
      </c>
    </row>
    <row r="2468" spans="1:4" x14ac:dyDescent="0.25">
      <c r="A2468" t="s">
        <v>7271</v>
      </c>
      <c r="B2468">
        <v>4057</v>
      </c>
      <c r="C2468">
        <v>78.054400000000001</v>
      </c>
      <c r="D2468">
        <v>548.94500000000005</v>
      </c>
    </row>
    <row r="2469" spans="1:4" x14ac:dyDescent="0.25">
      <c r="A2469" t="s">
        <v>10284</v>
      </c>
      <c r="B2469">
        <v>3745</v>
      </c>
      <c r="C2469">
        <v>78.058999999999997</v>
      </c>
      <c r="D2469">
        <v>544.85339999999997</v>
      </c>
    </row>
    <row r="2470" spans="1:4" x14ac:dyDescent="0.25">
      <c r="A2470" t="s">
        <v>10917</v>
      </c>
      <c r="B2470">
        <v>3152</v>
      </c>
      <c r="C2470">
        <v>78.066800000000001</v>
      </c>
      <c r="D2470">
        <v>616.38909999999998</v>
      </c>
    </row>
    <row r="2471" spans="1:4" x14ac:dyDescent="0.25">
      <c r="A2471" t="s">
        <v>4224</v>
      </c>
      <c r="B2471">
        <v>1932</v>
      </c>
      <c r="C2471">
        <v>78.096400000000003</v>
      </c>
      <c r="D2471">
        <v>538.02440000000001</v>
      </c>
    </row>
    <row r="2472" spans="1:4" x14ac:dyDescent="0.25">
      <c r="A2472" t="s">
        <v>6027</v>
      </c>
      <c r="B2472">
        <v>1805</v>
      </c>
      <c r="C2472">
        <v>78.130600000000001</v>
      </c>
      <c r="D2472">
        <v>471.94589999999999</v>
      </c>
    </row>
    <row r="2473" spans="1:4" x14ac:dyDescent="0.25">
      <c r="A2473" t="s">
        <v>8021</v>
      </c>
      <c r="B2473">
        <v>2680</v>
      </c>
      <c r="C2473">
        <v>78.1584</v>
      </c>
      <c r="D2473">
        <v>578.70820000000003</v>
      </c>
    </row>
    <row r="2474" spans="1:4" x14ac:dyDescent="0.25">
      <c r="A2474" t="s">
        <v>10637</v>
      </c>
      <c r="B2474">
        <v>3040</v>
      </c>
      <c r="C2474">
        <v>78.167400000000001</v>
      </c>
      <c r="D2474">
        <v>569.37599999999998</v>
      </c>
    </row>
    <row r="2475" spans="1:4" x14ac:dyDescent="0.25">
      <c r="A2475" t="s">
        <v>1707</v>
      </c>
      <c r="B2475">
        <v>2381</v>
      </c>
      <c r="C2475">
        <v>78.206000000000003</v>
      </c>
      <c r="D2475">
        <v>634.8202</v>
      </c>
    </row>
    <row r="2476" spans="1:4" x14ac:dyDescent="0.25">
      <c r="A2476" t="s">
        <v>3430</v>
      </c>
      <c r="B2476">
        <v>4327</v>
      </c>
      <c r="C2476">
        <v>78.208399999999997</v>
      </c>
      <c r="D2476">
        <v>653.05560000000003</v>
      </c>
    </row>
    <row r="2477" spans="1:4" x14ac:dyDescent="0.25">
      <c r="A2477" t="s">
        <v>6461</v>
      </c>
      <c r="B2477">
        <v>2161</v>
      </c>
      <c r="C2477">
        <v>78.237700000000004</v>
      </c>
      <c r="D2477">
        <v>503.78199999999998</v>
      </c>
    </row>
    <row r="2478" spans="1:4" x14ac:dyDescent="0.25">
      <c r="A2478" t="s">
        <v>10779</v>
      </c>
      <c r="B2478">
        <v>5067</v>
      </c>
      <c r="C2478">
        <v>78.271199999999993</v>
      </c>
      <c r="D2478">
        <v>989.24540000000002</v>
      </c>
    </row>
    <row r="2479" spans="1:4" x14ac:dyDescent="0.25">
      <c r="A2479" t="s">
        <v>613</v>
      </c>
      <c r="B2479">
        <v>616</v>
      </c>
      <c r="C2479">
        <v>78.278700000000001</v>
      </c>
      <c r="D2479">
        <v>440.45920000000001</v>
      </c>
    </row>
    <row r="2480" spans="1:4" x14ac:dyDescent="0.25">
      <c r="A2480" t="s">
        <v>5213</v>
      </c>
      <c r="B2480">
        <v>4672</v>
      </c>
      <c r="C2480">
        <v>78.278700000000001</v>
      </c>
      <c r="D2480">
        <v>667.74440000000004</v>
      </c>
    </row>
    <row r="2481" spans="1:4" x14ac:dyDescent="0.25">
      <c r="A2481" t="s">
        <v>6525</v>
      </c>
      <c r="B2481">
        <v>2252</v>
      </c>
      <c r="C2481">
        <v>78.294799999999995</v>
      </c>
      <c r="D2481">
        <v>491.5582</v>
      </c>
    </row>
    <row r="2482" spans="1:4" x14ac:dyDescent="0.25">
      <c r="A2482" t="s">
        <v>12558</v>
      </c>
      <c r="B2482">
        <v>3869</v>
      </c>
      <c r="C2482">
        <v>78.298599999999993</v>
      </c>
      <c r="D2482">
        <v>707.09410000000003</v>
      </c>
    </row>
    <row r="2483" spans="1:4" x14ac:dyDescent="0.25">
      <c r="A2483" t="s">
        <v>12529</v>
      </c>
      <c r="B2483">
        <v>3999</v>
      </c>
      <c r="C2483">
        <v>78.364900000000006</v>
      </c>
      <c r="D2483">
        <v>735.52070000000003</v>
      </c>
    </row>
    <row r="2484" spans="1:4" x14ac:dyDescent="0.25">
      <c r="A2484" t="s">
        <v>1336</v>
      </c>
      <c r="B2484">
        <v>1658</v>
      </c>
      <c r="C2484">
        <v>78.369299999999996</v>
      </c>
      <c r="D2484">
        <v>552.20920000000001</v>
      </c>
    </row>
    <row r="2485" spans="1:4" x14ac:dyDescent="0.25">
      <c r="A2485" t="s">
        <v>3508</v>
      </c>
      <c r="B2485">
        <v>5117</v>
      </c>
      <c r="C2485">
        <v>78.387699999999995</v>
      </c>
      <c r="D2485">
        <v>783.13199999999995</v>
      </c>
    </row>
    <row r="2486" spans="1:4" x14ac:dyDescent="0.25">
      <c r="A2486" t="s">
        <v>4227</v>
      </c>
      <c r="B2486">
        <v>4614</v>
      </c>
      <c r="C2486">
        <v>78.396000000000001</v>
      </c>
      <c r="D2486">
        <v>703.68830000000003</v>
      </c>
    </row>
    <row r="2487" spans="1:4" x14ac:dyDescent="0.25">
      <c r="A2487" t="s">
        <v>2181</v>
      </c>
      <c r="B2487">
        <v>4495</v>
      </c>
      <c r="C2487">
        <v>78.406800000000004</v>
      </c>
      <c r="D2487">
        <v>697.14679999999998</v>
      </c>
    </row>
    <row r="2488" spans="1:4" x14ac:dyDescent="0.25">
      <c r="A2488" t="s">
        <v>1921</v>
      </c>
      <c r="B2488">
        <v>6528</v>
      </c>
      <c r="C2488">
        <v>78.418199999999999</v>
      </c>
      <c r="D2488">
        <v>647.82740000000001</v>
      </c>
    </row>
    <row r="2489" spans="1:4" x14ac:dyDescent="0.25">
      <c r="A2489" t="s">
        <v>3386</v>
      </c>
      <c r="B2489">
        <v>4461</v>
      </c>
      <c r="C2489">
        <v>78.44</v>
      </c>
      <c r="D2489">
        <v>664.23689999999999</v>
      </c>
    </row>
    <row r="2490" spans="1:4" x14ac:dyDescent="0.25">
      <c r="A2490" t="s">
        <v>1907</v>
      </c>
      <c r="B2490">
        <v>2853</v>
      </c>
      <c r="C2490">
        <v>78.453400000000002</v>
      </c>
      <c r="D2490">
        <v>489.55549999999999</v>
      </c>
    </row>
    <row r="2491" spans="1:4" x14ac:dyDescent="0.25">
      <c r="A2491" t="s">
        <v>5635</v>
      </c>
      <c r="B2491">
        <v>1804</v>
      </c>
      <c r="C2491">
        <v>78.474699999999999</v>
      </c>
      <c r="D2491">
        <v>539.0915</v>
      </c>
    </row>
    <row r="2492" spans="1:4" x14ac:dyDescent="0.25">
      <c r="A2492" t="s">
        <v>3066</v>
      </c>
      <c r="B2492">
        <v>1271</v>
      </c>
      <c r="C2492">
        <v>78.476200000000006</v>
      </c>
      <c r="D2492">
        <v>396.0009</v>
      </c>
    </row>
    <row r="2493" spans="1:4" x14ac:dyDescent="0.25">
      <c r="A2493" t="s">
        <v>2951</v>
      </c>
      <c r="B2493">
        <v>1278</v>
      </c>
      <c r="C2493">
        <v>78.488699999999994</v>
      </c>
      <c r="D2493">
        <v>444.6583</v>
      </c>
    </row>
    <row r="2494" spans="1:4" x14ac:dyDescent="0.25">
      <c r="A2494" t="s">
        <v>3579</v>
      </c>
      <c r="B2494">
        <v>4380</v>
      </c>
      <c r="C2494">
        <v>78.508499999999998</v>
      </c>
      <c r="D2494">
        <v>698.93880000000001</v>
      </c>
    </row>
    <row r="2495" spans="1:4" x14ac:dyDescent="0.25">
      <c r="A2495" t="s">
        <v>5411</v>
      </c>
      <c r="B2495">
        <v>1803</v>
      </c>
      <c r="C2495">
        <v>78.526600000000002</v>
      </c>
      <c r="D2495">
        <v>575.9751</v>
      </c>
    </row>
    <row r="2496" spans="1:4" x14ac:dyDescent="0.25">
      <c r="A2496" t="s">
        <v>4232</v>
      </c>
      <c r="B2496">
        <v>4546</v>
      </c>
      <c r="C2496">
        <v>78.565399999999997</v>
      </c>
      <c r="D2496">
        <v>679.69349999999997</v>
      </c>
    </row>
    <row r="2497" spans="1:4" x14ac:dyDescent="0.25">
      <c r="A2497" t="s">
        <v>2456</v>
      </c>
      <c r="B2497">
        <v>3273</v>
      </c>
      <c r="C2497">
        <v>78.572800000000001</v>
      </c>
      <c r="D2497">
        <v>575.13900000000001</v>
      </c>
    </row>
    <row r="2498" spans="1:4" x14ac:dyDescent="0.25">
      <c r="A2498" t="s">
        <v>7711</v>
      </c>
      <c r="B2498">
        <v>2064</v>
      </c>
      <c r="C2498">
        <v>78.575699999999998</v>
      </c>
      <c r="D2498">
        <v>574.33090000000004</v>
      </c>
    </row>
    <row r="2499" spans="1:4" x14ac:dyDescent="0.25">
      <c r="A2499" t="s">
        <v>8130</v>
      </c>
      <c r="B2499">
        <v>5251</v>
      </c>
      <c r="C2499">
        <v>78.587400000000002</v>
      </c>
      <c r="D2499">
        <v>571.75549999999998</v>
      </c>
    </row>
    <row r="2500" spans="1:4" x14ac:dyDescent="0.25">
      <c r="A2500" t="s">
        <v>3247</v>
      </c>
      <c r="B2500">
        <v>4821</v>
      </c>
      <c r="C2500">
        <v>78.600899999999996</v>
      </c>
      <c r="D2500">
        <v>654.72159999999997</v>
      </c>
    </row>
    <row r="2501" spans="1:4" x14ac:dyDescent="0.25">
      <c r="A2501" t="s">
        <v>7229</v>
      </c>
      <c r="B2501">
        <v>1757</v>
      </c>
      <c r="C2501">
        <v>78.617000000000004</v>
      </c>
      <c r="D2501">
        <v>499.89490000000001</v>
      </c>
    </row>
    <row r="2502" spans="1:4" x14ac:dyDescent="0.25">
      <c r="A2502" t="s">
        <v>8289</v>
      </c>
      <c r="B2502">
        <v>2195</v>
      </c>
      <c r="C2502">
        <v>78.617699999999999</v>
      </c>
      <c r="D2502">
        <v>554.02530000000002</v>
      </c>
    </row>
    <row r="2503" spans="1:4" x14ac:dyDescent="0.25">
      <c r="A2503" t="s">
        <v>5275</v>
      </c>
      <c r="B2503">
        <v>4730</v>
      </c>
      <c r="C2503">
        <v>78.637299999999996</v>
      </c>
      <c r="D2503">
        <v>684.59400000000005</v>
      </c>
    </row>
    <row r="2504" spans="1:4" x14ac:dyDescent="0.25">
      <c r="A2504" t="s">
        <v>579</v>
      </c>
      <c r="B2504">
        <v>1645</v>
      </c>
      <c r="C2504">
        <v>78.723799999999997</v>
      </c>
      <c r="D2504">
        <v>780.32079999999996</v>
      </c>
    </row>
    <row r="2505" spans="1:4" x14ac:dyDescent="0.25">
      <c r="A2505" t="s">
        <v>12543</v>
      </c>
      <c r="B2505">
        <v>2472</v>
      </c>
      <c r="C2505">
        <v>78.743499999999997</v>
      </c>
      <c r="D2505">
        <v>572.86149999999998</v>
      </c>
    </row>
    <row r="2506" spans="1:4" x14ac:dyDescent="0.25">
      <c r="A2506" t="s">
        <v>3198</v>
      </c>
      <c r="B2506">
        <v>2139</v>
      </c>
      <c r="C2506">
        <v>78.781999999999996</v>
      </c>
      <c r="D2506">
        <v>494.5872</v>
      </c>
    </row>
    <row r="2507" spans="1:4" x14ac:dyDescent="0.25">
      <c r="A2507" t="s">
        <v>8207</v>
      </c>
      <c r="B2507">
        <v>2245</v>
      </c>
      <c r="C2507">
        <v>78.824700000000007</v>
      </c>
      <c r="D2507">
        <v>464.91399999999999</v>
      </c>
    </row>
    <row r="2508" spans="1:4" x14ac:dyDescent="0.25">
      <c r="A2508" t="s">
        <v>3243</v>
      </c>
      <c r="B2508">
        <v>4745</v>
      </c>
      <c r="C2508">
        <v>78.836699999999993</v>
      </c>
      <c r="D2508">
        <v>655.60410000000002</v>
      </c>
    </row>
    <row r="2509" spans="1:4" x14ac:dyDescent="0.25">
      <c r="A2509" t="s">
        <v>7231</v>
      </c>
      <c r="B2509">
        <v>1776</v>
      </c>
      <c r="C2509">
        <v>78.848399999999998</v>
      </c>
      <c r="D2509">
        <v>580.57460000000003</v>
      </c>
    </row>
    <row r="2510" spans="1:4" x14ac:dyDescent="0.25">
      <c r="A2510" t="s">
        <v>2872</v>
      </c>
      <c r="B2510">
        <v>2806</v>
      </c>
      <c r="C2510">
        <v>78.893600000000006</v>
      </c>
      <c r="D2510">
        <v>539.09670000000006</v>
      </c>
    </row>
    <row r="2511" spans="1:4" x14ac:dyDescent="0.25">
      <c r="A2511" t="s">
        <v>3405</v>
      </c>
      <c r="B2511">
        <v>4799</v>
      </c>
      <c r="C2511">
        <v>78.917599999999993</v>
      </c>
      <c r="D2511">
        <v>678.13959999999997</v>
      </c>
    </row>
    <row r="2512" spans="1:4" x14ac:dyDescent="0.25">
      <c r="A2512" t="s">
        <v>4469</v>
      </c>
      <c r="B2512">
        <v>2293</v>
      </c>
      <c r="C2512">
        <v>78.920100000000005</v>
      </c>
      <c r="D2512">
        <v>542.64250000000004</v>
      </c>
    </row>
    <row r="2513" spans="1:4" x14ac:dyDescent="0.25">
      <c r="A2513" t="s">
        <v>10929</v>
      </c>
      <c r="B2513">
        <v>3130</v>
      </c>
      <c r="C2513">
        <v>78.935000000000002</v>
      </c>
      <c r="D2513">
        <v>628.697</v>
      </c>
    </row>
    <row r="2514" spans="1:4" x14ac:dyDescent="0.25">
      <c r="A2514" t="s">
        <v>7884</v>
      </c>
      <c r="B2514">
        <v>4652</v>
      </c>
      <c r="C2514">
        <v>78.942099999999996</v>
      </c>
      <c r="D2514">
        <v>705.91890000000001</v>
      </c>
    </row>
    <row r="2515" spans="1:4" x14ac:dyDescent="0.25">
      <c r="A2515" t="s">
        <v>2052</v>
      </c>
      <c r="B2515">
        <v>2544</v>
      </c>
      <c r="C2515">
        <v>78.943399999999997</v>
      </c>
      <c r="D2515">
        <v>532.68449999999996</v>
      </c>
    </row>
    <row r="2516" spans="1:4" x14ac:dyDescent="0.25">
      <c r="A2516" t="s">
        <v>3347</v>
      </c>
      <c r="B2516">
        <v>2017</v>
      </c>
      <c r="C2516">
        <v>78.950999999999993</v>
      </c>
      <c r="D2516">
        <v>439.17559999999997</v>
      </c>
    </row>
    <row r="2517" spans="1:4" x14ac:dyDescent="0.25">
      <c r="A2517" t="s">
        <v>3905</v>
      </c>
      <c r="B2517">
        <v>8133</v>
      </c>
      <c r="C2517">
        <v>78.973500000000001</v>
      </c>
      <c r="D2517">
        <v>437.75560000000002</v>
      </c>
    </row>
    <row r="2518" spans="1:4" x14ac:dyDescent="0.25">
      <c r="A2518" t="s">
        <v>926</v>
      </c>
      <c r="B2518">
        <v>2983</v>
      </c>
      <c r="C2518">
        <v>79.031199999999998</v>
      </c>
      <c r="D2518">
        <v>668.26670000000001</v>
      </c>
    </row>
    <row r="2519" spans="1:4" x14ac:dyDescent="0.25">
      <c r="A2519" t="s">
        <v>6466</v>
      </c>
      <c r="B2519">
        <v>2429</v>
      </c>
      <c r="C2519">
        <v>79.044600000000003</v>
      </c>
      <c r="D2519">
        <v>494.78640000000001</v>
      </c>
    </row>
    <row r="2520" spans="1:4" x14ac:dyDescent="0.25">
      <c r="A2520" t="s">
        <v>776</v>
      </c>
      <c r="B2520">
        <v>3749</v>
      </c>
      <c r="C2520">
        <v>79.049800000000005</v>
      </c>
      <c r="D2520">
        <v>717.73850000000004</v>
      </c>
    </row>
    <row r="2521" spans="1:4" x14ac:dyDescent="0.25">
      <c r="A2521" t="s">
        <v>5665</v>
      </c>
      <c r="B2521">
        <v>1660</v>
      </c>
      <c r="C2521">
        <v>79.105500000000006</v>
      </c>
      <c r="D2521">
        <v>493.23039999999997</v>
      </c>
    </row>
    <row r="2522" spans="1:4" x14ac:dyDescent="0.25">
      <c r="A2522" t="s">
        <v>5336</v>
      </c>
      <c r="B2522">
        <v>4613</v>
      </c>
      <c r="C2522">
        <v>79.114199999999997</v>
      </c>
      <c r="D2522">
        <v>710.67539999999997</v>
      </c>
    </row>
    <row r="2523" spans="1:4" x14ac:dyDescent="0.25">
      <c r="A2523" t="s">
        <v>5271</v>
      </c>
      <c r="B2523">
        <v>4778</v>
      </c>
      <c r="C2523">
        <v>79.137699999999995</v>
      </c>
      <c r="D2523">
        <v>755.87469999999996</v>
      </c>
    </row>
    <row r="2524" spans="1:4" x14ac:dyDescent="0.25">
      <c r="A2524" t="s">
        <v>2266</v>
      </c>
      <c r="B2524">
        <v>2857</v>
      </c>
      <c r="C2524">
        <v>79.139099999999999</v>
      </c>
      <c r="D2524">
        <v>547.79319999999996</v>
      </c>
    </row>
    <row r="2525" spans="1:4" x14ac:dyDescent="0.25">
      <c r="A2525" t="s">
        <v>932</v>
      </c>
      <c r="B2525">
        <v>2647</v>
      </c>
      <c r="C2525">
        <v>79.153099999999995</v>
      </c>
      <c r="D2525">
        <v>646.08090000000004</v>
      </c>
    </row>
    <row r="2526" spans="1:4" x14ac:dyDescent="0.25">
      <c r="A2526" t="s">
        <v>12749</v>
      </c>
      <c r="B2526">
        <v>2591</v>
      </c>
      <c r="C2526">
        <v>79.161100000000005</v>
      </c>
      <c r="D2526">
        <v>674.70150000000001</v>
      </c>
    </row>
    <row r="2527" spans="1:4" x14ac:dyDescent="0.25">
      <c r="A2527" t="s">
        <v>10425</v>
      </c>
      <c r="B2527">
        <v>1824</v>
      </c>
      <c r="C2527">
        <v>79.191800000000001</v>
      </c>
      <c r="D2527">
        <v>432.1952</v>
      </c>
    </row>
    <row r="2528" spans="1:4" x14ac:dyDescent="0.25">
      <c r="A2528" t="s">
        <v>4704</v>
      </c>
      <c r="B2528">
        <v>2610</v>
      </c>
      <c r="C2528">
        <v>79.192999999999998</v>
      </c>
      <c r="D2528">
        <v>612.93619999999999</v>
      </c>
    </row>
    <row r="2529" spans="1:4" x14ac:dyDescent="0.25">
      <c r="A2529" t="s">
        <v>4449</v>
      </c>
      <c r="B2529">
        <v>2272</v>
      </c>
      <c r="C2529">
        <v>79.197999999999993</v>
      </c>
      <c r="D2529">
        <v>611.15300000000002</v>
      </c>
    </row>
    <row r="2530" spans="1:4" x14ac:dyDescent="0.25">
      <c r="A2530" t="s">
        <v>8398</v>
      </c>
      <c r="B2530">
        <v>1728</v>
      </c>
      <c r="C2530">
        <v>79.204099999999997</v>
      </c>
      <c r="D2530">
        <v>567.16070000000002</v>
      </c>
    </row>
    <row r="2531" spans="1:4" x14ac:dyDescent="0.25">
      <c r="A2531" t="s">
        <v>8169</v>
      </c>
      <c r="B2531">
        <v>2223</v>
      </c>
      <c r="C2531">
        <v>79.205600000000004</v>
      </c>
      <c r="D2531">
        <v>543.59879999999998</v>
      </c>
    </row>
    <row r="2532" spans="1:4" x14ac:dyDescent="0.25">
      <c r="A2532" t="s">
        <v>12562</v>
      </c>
      <c r="B2532">
        <v>3809</v>
      </c>
      <c r="C2532">
        <v>79.216800000000006</v>
      </c>
      <c r="D2532">
        <v>720.46199999999999</v>
      </c>
    </row>
    <row r="2533" spans="1:4" x14ac:dyDescent="0.25">
      <c r="A2533" t="s">
        <v>8162</v>
      </c>
      <c r="B2533">
        <v>2229</v>
      </c>
      <c r="C2533">
        <v>79.243600000000001</v>
      </c>
      <c r="D2533">
        <v>589.51440000000002</v>
      </c>
    </row>
    <row r="2534" spans="1:4" x14ac:dyDescent="0.25">
      <c r="A2534" t="s">
        <v>3250</v>
      </c>
      <c r="B2534">
        <v>4758</v>
      </c>
      <c r="C2534">
        <v>79.253200000000007</v>
      </c>
      <c r="D2534">
        <v>693.54010000000005</v>
      </c>
    </row>
    <row r="2535" spans="1:4" x14ac:dyDescent="0.25">
      <c r="A2535" t="s">
        <v>2873</v>
      </c>
      <c r="B2535">
        <v>2723</v>
      </c>
      <c r="C2535">
        <v>79.271299999999997</v>
      </c>
      <c r="D2535">
        <v>543.40409999999997</v>
      </c>
    </row>
    <row r="2536" spans="1:4" x14ac:dyDescent="0.25">
      <c r="A2536" t="s">
        <v>2950</v>
      </c>
      <c r="B2536">
        <v>1278</v>
      </c>
      <c r="C2536">
        <v>79.275400000000005</v>
      </c>
      <c r="D2536">
        <v>446.97480000000002</v>
      </c>
    </row>
    <row r="2537" spans="1:4" x14ac:dyDescent="0.25">
      <c r="A2537" t="s">
        <v>5625</v>
      </c>
      <c r="B2537">
        <v>1852</v>
      </c>
      <c r="C2537">
        <v>79.289100000000005</v>
      </c>
      <c r="D2537">
        <v>509.35969999999998</v>
      </c>
    </row>
    <row r="2538" spans="1:4" x14ac:dyDescent="0.25">
      <c r="A2538" t="s">
        <v>3277</v>
      </c>
      <c r="B2538">
        <v>4854</v>
      </c>
      <c r="C2538">
        <v>79.303399999999996</v>
      </c>
      <c r="D2538">
        <v>784.96770000000004</v>
      </c>
    </row>
    <row r="2539" spans="1:4" x14ac:dyDescent="0.25">
      <c r="A2539" t="s">
        <v>11855</v>
      </c>
      <c r="B2539">
        <v>5310</v>
      </c>
      <c r="C2539">
        <v>79.327600000000004</v>
      </c>
      <c r="D2539">
        <v>766.56769999999995</v>
      </c>
    </row>
    <row r="2540" spans="1:4" x14ac:dyDescent="0.25">
      <c r="A2540" t="s">
        <v>1556</v>
      </c>
      <c r="B2540">
        <v>590</v>
      </c>
      <c r="C2540">
        <v>79.3476</v>
      </c>
      <c r="D2540">
        <v>463.49869999999999</v>
      </c>
    </row>
    <row r="2541" spans="1:4" x14ac:dyDescent="0.25">
      <c r="A2541" t="s">
        <v>8189</v>
      </c>
      <c r="B2541">
        <v>1952</v>
      </c>
      <c r="C2541">
        <v>79.361000000000004</v>
      </c>
      <c r="D2541">
        <v>481.8963</v>
      </c>
    </row>
    <row r="2542" spans="1:4" x14ac:dyDescent="0.25">
      <c r="A2542" t="s">
        <v>12404</v>
      </c>
      <c r="B2542">
        <v>3870</v>
      </c>
      <c r="C2542">
        <v>79.374600000000001</v>
      </c>
      <c r="D2542">
        <v>637.22439999999995</v>
      </c>
    </row>
    <row r="2543" spans="1:4" x14ac:dyDescent="0.25">
      <c r="A2543" t="s">
        <v>2370</v>
      </c>
      <c r="B2543">
        <v>4567</v>
      </c>
      <c r="C2543">
        <v>79.483500000000006</v>
      </c>
      <c r="D2543">
        <v>743.28489999999999</v>
      </c>
    </row>
    <row r="2544" spans="1:4" x14ac:dyDescent="0.25">
      <c r="A2544" t="s">
        <v>6517</v>
      </c>
      <c r="B2544">
        <v>1950</v>
      </c>
      <c r="C2544">
        <v>79.491799999999998</v>
      </c>
      <c r="D2544">
        <v>486.87979999999999</v>
      </c>
    </row>
    <row r="2545" spans="1:4" x14ac:dyDescent="0.25">
      <c r="A2545" t="s">
        <v>11446</v>
      </c>
      <c r="B2545">
        <v>3078</v>
      </c>
      <c r="C2545">
        <v>79.494299999999996</v>
      </c>
      <c r="D2545">
        <v>614.6413</v>
      </c>
    </row>
    <row r="2546" spans="1:4" x14ac:dyDescent="0.25">
      <c r="A2546" t="s">
        <v>8517</v>
      </c>
      <c r="B2546">
        <v>2806</v>
      </c>
      <c r="C2546">
        <v>79.497100000000003</v>
      </c>
      <c r="D2546">
        <v>621.08910000000003</v>
      </c>
    </row>
    <row r="2547" spans="1:4" x14ac:dyDescent="0.25">
      <c r="A2547" t="s">
        <v>11462</v>
      </c>
      <c r="B2547">
        <v>1651</v>
      </c>
      <c r="C2547">
        <v>79.502600000000001</v>
      </c>
      <c r="D2547">
        <v>474.93360000000001</v>
      </c>
    </row>
    <row r="2548" spans="1:4" x14ac:dyDescent="0.25">
      <c r="A2548" t="s">
        <v>2525</v>
      </c>
      <c r="B2548">
        <v>3262</v>
      </c>
      <c r="C2548">
        <v>79.504599999999996</v>
      </c>
      <c r="D2548">
        <v>248.63849999999999</v>
      </c>
    </row>
    <row r="2549" spans="1:4" x14ac:dyDescent="0.25">
      <c r="A2549" t="s">
        <v>7317</v>
      </c>
      <c r="B2549">
        <v>4411</v>
      </c>
      <c r="C2549">
        <v>79.528800000000004</v>
      </c>
      <c r="D2549">
        <v>722.98829999999998</v>
      </c>
    </row>
    <row r="2550" spans="1:4" x14ac:dyDescent="0.25">
      <c r="A2550" t="s">
        <v>3062</v>
      </c>
      <c r="B2550">
        <v>1330</v>
      </c>
      <c r="C2550">
        <v>79.533199999999994</v>
      </c>
      <c r="D2550">
        <v>400.69630000000001</v>
      </c>
    </row>
    <row r="2551" spans="1:4" x14ac:dyDescent="0.25">
      <c r="A2551" t="s">
        <v>4445</v>
      </c>
      <c r="B2551">
        <v>2312</v>
      </c>
      <c r="C2551">
        <v>79.579800000000006</v>
      </c>
      <c r="D2551">
        <v>678.85429999999997</v>
      </c>
    </row>
    <row r="2552" spans="1:4" x14ac:dyDescent="0.25">
      <c r="A2552" t="s">
        <v>8221</v>
      </c>
      <c r="B2552">
        <v>2183</v>
      </c>
      <c r="C2552">
        <v>79.588999999999999</v>
      </c>
      <c r="D2552">
        <v>518.31209999999999</v>
      </c>
    </row>
    <row r="2553" spans="1:4" x14ac:dyDescent="0.25">
      <c r="A2553" t="s">
        <v>12387</v>
      </c>
      <c r="B2553">
        <v>4168</v>
      </c>
      <c r="C2553">
        <v>79.621700000000004</v>
      </c>
      <c r="D2553">
        <v>642.87049999999999</v>
      </c>
    </row>
    <row r="2554" spans="1:4" x14ac:dyDescent="0.25">
      <c r="A2554" t="s">
        <v>12395</v>
      </c>
      <c r="B2554">
        <v>1859</v>
      </c>
      <c r="C2554">
        <v>79.680700000000002</v>
      </c>
      <c r="D2554">
        <v>526.28039999999999</v>
      </c>
    </row>
    <row r="2555" spans="1:4" x14ac:dyDescent="0.25">
      <c r="A2555" t="s">
        <v>2116</v>
      </c>
      <c r="B2555">
        <v>2614</v>
      </c>
      <c r="C2555">
        <v>79.694599999999994</v>
      </c>
      <c r="D2555">
        <v>566.28930000000003</v>
      </c>
    </row>
    <row r="2556" spans="1:4" x14ac:dyDescent="0.25">
      <c r="A2556" t="s">
        <v>8524</v>
      </c>
      <c r="B2556">
        <v>2905</v>
      </c>
      <c r="C2556">
        <v>79.709500000000006</v>
      </c>
      <c r="D2556">
        <v>621.31119999999999</v>
      </c>
    </row>
    <row r="2557" spans="1:4" x14ac:dyDescent="0.25">
      <c r="A2557" t="s">
        <v>9117</v>
      </c>
      <c r="B2557">
        <v>2230</v>
      </c>
      <c r="C2557">
        <v>79.717399999999998</v>
      </c>
      <c r="D2557">
        <v>551.577</v>
      </c>
    </row>
    <row r="2558" spans="1:4" x14ac:dyDescent="0.25">
      <c r="A2558" t="s">
        <v>3082</v>
      </c>
      <c r="B2558">
        <v>1308</v>
      </c>
      <c r="C2558">
        <v>79.766599999999997</v>
      </c>
      <c r="D2558">
        <v>475.41800000000001</v>
      </c>
    </row>
    <row r="2559" spans="1:4" x14ac:dyDescent="0.25">
      <c r="A2559" t="s">
        <v>1479</v>
      </c>
      <c r="B2559">
        <v>1957</v>
      </c>
      <c r="C2559">
        <v>79.769300000000001</v>
      </c>
      <c r="D2559">
        <v>556.12620000000004</v>
      </c>
    </row>
    <row r="2560" spans="1:4" x14ac:dyDescent="0.25">
      <c r="A2560" t="s">
        <v>3110</v>
      </c>
      <c r="B2560">
        <v>1280</v>
      </c>
      <c r="C2560">
        <v>79.789299999999997</v>
      </c>
      <c r="D2560">
        <v>442.2518</v>
      </c>
    </row>
    <row r="2561" spans="1:4" x14ac:dyDescent="0.25">
      <c r="A2561" t="s">
        <v>6944</v>
      </c>
      <c r="B2561">
        <v>7569</v>
      </c>
      <c r="C2561">
        <v>79.803899999999999</v>
      </c>
      <c r="D2561">
        <v>878.94970000000001</v>
      </c>
    </row>
    <row r="2562" spans="1:4" x14ac:dyDescent="0.25">
      <c r="A2562" t="s">
        <v>7955</v>
      </c>
      <c r="B2562">
        <v>4520</v>
      </c>
      <c r="C2562">
        <v>79.835899999999995</v>
      </c>
      <c r="D2562">
        <v>695.22280000000001</v>
      </c>
    </row>
    <row r="2563" spans="1:4" x14ac:dyDescent="0.25">
      <c r="A2563" t="s">
        <v>2185</v>
      </c>
      <c r="B2563">
        <v>2326</v>
      </c>
      <c r="C2563">
        <v>79.837000000000003</v>
      </c>
      <c r="D2563">
        <v>587.81700000000001</v>
      </c>
    </row>
    <row r="2564" spans="1:4" x14ac:dyDescent="0.25">
      <c r="A2564" t="s">
        <v>9931</v>
      </c>
      <c r="B2564">
        <v>2971</v>
      </c>
      <c r="C2564">
        <v>79.864999999999995</v>
      </c>
      <c r="D2564">
        <v>618.97609999999997</v>
      </c>
    </row>
    <row r="2565" spans="1:4" x14ac:dyDescent="0.25">
      <c r="A2565" t="s">
        <v>3324</v>
      </c>
      <c r="B2565">
        <v>2024</v>
      </c>
      <c r="C2565">
        <v>79.867099999999994</v>
      </c>
      <c r="D2565">
        <v>540.952</v>
      </c>
    </row>
    <row r="2566" spans="1:4" x14ac:dyDescent="0.25">
      <c r="A2566" t="s">
        <v>5331</v>
      </c>
      <c r="B2566">
        <v>4575</v>
      </c>
      <c r="C2566">
        <v>79.867800000000003</v>
      </c>
      <c r="D2566">
        <v>681.63400000000001</v>
      </c>
    </row>
    <row r="2567" spans="1:4" x14ac:dyDescent="0.25">
      <c r="A2567" t="s">
        <v>5134</v>
      </c>
      <c r="B2567">
        <v>3151</v>
      </c>
      <c r="C2567">
        <v>79.918099999999995</v>
      </c>
      <c r="D2567">
        <v>610.33789999999999</v>
      </c>
    </row>
    <row r="2568" spans="1:4" x14ac:dyDescent="0.25">
      <c r="A2568" t="s">
        <v>1954</v>
      </c>
      <c r="B2568">
        <v>2096</v>
      </c>
      <c r="C2568">
        <v>79.972899999999996</v>
      </c>
      <c r="D2568">
        <v>558.17240000000004</v>
      </c>
    </row>
    <row r="2569" spans="1:4" x14ac:dyDescent="0.25">
      <c r="A2569" t="s">
        <v>7291</v>
      </c>
      <c r="B2569">
        <v>1641</v>
      </c>
      <c r="C2569">
        <v>79.977500000000006</v>
      </c>
      <c r="D2569">
        <v>421.62180000000001</v>
      </c>
    </row>
    <row r="2570" spans="1:4" x14ac:dyDescent="0.25">
      <c r="A2570" t="s">
        <v>4242</v>
      </c>
      <c r="B2570">
        <v>2335</v>
      </c>
      <c r="C2570">
        <v>79.979500000000002</v>
      </c>
      <c r="D2570">
        <v>598.67359999999996</v>
      </c>
    </row>
    <row r="2571" spans="1:4" x14ac:dyDescent="0.25">
      <c r="A2571" t="s">
        <v>8226</v>
      </c>
      <c r="B2571">
        <v>2222</v>
      </c>
      <c r="C2571">
        <v>80.023399999999995</v>
      </c>
      <c r="D2571">
        <v>535.52530000000002</v>
      </c>
    </row>
    <row r="2572" spans="1:4" x14ac:dyDescent="0.25">
      <c r="A2572" t="s">
        <v>3063</v>
      </c>
      <c r="B2572">
        <v>1403</v>
      </c>
      <c r="C2572">
        <v>80.062299999999993</v>
      </c>
      <c r="D2572">
        <v>401.24430000000001</v>
      </c>
    </row>
    <row r="2573" spans="1:4" x14ac:dyDescent="0.25">
      <c r="A2573" t="s">
        <v>3091</v>
      </c>
      <c r="B2573">
        <v>1350</v>
      </c>
      <c r="C2573">
        <v>80.178100000000001</v>
      </c>
      <c r="D2573">
        <v>440.04599999999999</v>
      </c>
    </row>
    <row r="2574" spans="1:4" x14ac:dyDescent="0.25">
      <c r="A2574" t="s">
        <v>3101</v>
      </c>
      <c r="B2574">
        <v>1245</v>
      </c>
      <c r="C2574">
        <v>80.213899999999995</v>
      </c>
      <c r="D2574">
        <v>438.31810000000002</v>
      </c>
    </row>
    <row r="2575" spans="1:4" x14ac:dyDescent="0.25">
      <c r="A2575" t="s">
        <v>2943</v>
      </c>
      <c r="B2575">
        <v>1273</v>
      </c>
      <c r="C2575">
        <v>80.241600000000005</v>
      </c>
      <c r="D2575">
        <v>440.8818</v>
      </c>
    </row>
    <row r="2576" spans="1:4" x14ac:dyDescent="0.25">
      <c r="A2576" t="s">
        <v>2193</v>
      </c>
      <c r="B2576">
        <v>2881</v>
      </c>
      <c r="C2576">
        <v>80.247100000000003</v>
      </c>
      <c r="D2576">
        <v>648.27620000000002</v>
      </c>
    </row>
    <row r="2577" spans="1:4" x14ac:dyDescent="0.25">
      <c r="A2577" t="s">
        <v>9488</v>
      </c>
      <c r="B2577">
        <v>2145</v>
      </c>
      <c r="C2577">
        <v>80.264700000000005</v>
      </c>
      <c r="D2577">
        <v>541.18190000000004</v>
      </c>
    </row>
    <row r="2578" spans="1:4" x14ac:dyDescent="0.25">
      <c r="A2578" t="s">
        <v>497</v>
      </c>
      <c r="B2578">
        <v>2030</v>
      </c>
      <c r="C2578">
        <v>80.2941</v>
      </c>
      <c r="D2578">
        <v>582.88670000000002</v>
      </c>
    </row>
    <row r="2579" spans="1:4" x14ac:dyDescent="0.25">
      <c r="A2579" t="s">
        <v>9541</v>
      </c>
      <c r="B2579">
        <v>4516</v>
      </c>
      <c r="C2579">
        <v>80.374300000000005</v>
      </c>
      <c r="D2579">
        <v>675.53819999999996</v>
      </c>
    </row>
    <row r="2580" spans="1:4" x14ac:dyDescent="0.25">
      <c r="A2580" t="s">
        <v>1557</v>
      </c>
      <c r="B2580">
        <v>590</v>
      </c>
      <c r="C2580">
        <v>80.41</v>
      </c>
      <c r="D2580">
        <v>486.81720000000001</v>
      </c>
    </row>
    <row r="2581" spans="1:4" x14ac:dyDescent="0.25">
      <c r="A2581" t="s">
        <v>3670</v>
      </c>
      <c r="B2581">
        <v>2967</v>
      </c>
      <c r="C2581">
        <v>80.416200000000003</v>
      </c>
      <c r="D2581">
        <v>602.85670000000005</v>
      </c>
    </row>
    <row r="2582" spans="1:4" x14ac:dyDescent="0.25">
      <c r="A2582" t="s">
        <v>3262</v>
      </c>
      <c r="B2582">
        <v>4672</v>
      </c>
      <c r="C2582">
        <v>80.437899999999999</v>
      </c>
      <c r="D2582">
        <v>681.83029999999997</v>
      </c>
    </row>
    <row r="2583" spans="1:4" x14ac:dyDescent="0.25">
      <c r="A2583" t="s">
        <v>5905</v>
      </c>
      <c r="B2583">
        <v>1294</v>
      </c>
      <c r="C2583">
        <v>80.461299999999994</v>
      </c>
      <c r="D2583">
        <v>525.37890000000004</v>
      </c>
    </row>
    <row r="2584" spans="1:4" x14ac:dyDescent="0.25">
      <c r="A2584" t="s">
        <v>7267</v>
      </c>
      <c r="B2584">
        <v>4736</v>
      </c>
      <c r="C2584">
        <v>80.472399999999993</v>
      </c>
      <c r="D2584">
        <v>546.75360000000001</v>
      </c>
    </row>
    <row r="2585" spans="1:4" x14ac:dyDescent="0.25">
      <c r="A2585" t="s">
        <v>12304</v>
      </c>
      <c r="B2585">
        <v>2584</v>
      </c>
      <c r="C2585">
        <v>80.494900000000001</v>
      </c>
      <c r="D2585">
        <v>603.14580000000001</v>
      </c>
    </row>
    <row r="2586" spans="1:4" x14ac:dyDescent="0.25">
      <c r="A2586" t="s">
        <v>5971</v>
      </c>
      <c r="B2586">
        <v>4408</v>
      </c>
      <c r="C2586">
        <v>80.503500000000003</v>
      </c>
      <c r="D2586">
        <v>484.36110000000002</v>
      </c>
    </row>
    <row r="2587" spans="1:4" x14ac:dyDescent="0.25">
      <c r="A2587" t="s">
        <v>12138</v>
      </c>
      <c r="B2587">
        <v>922</v>
      </c>
      <c r="C2587">
        <v>80.504499999999993</v>
      </c>
      <c r="D2587">
        <v>502.875</v>
      </c>
    </row>
    <row r="2588" spans="1:4" x14ac:dyDescent="0.25">
      <c r="A2588" t="s">
        <v>1216</v>
      </c>
      <c r="B2588">
        <v>2352</v>
      </c>
      <c r="C2588">
        <v>80.541799999999995</v>
      </c>
      <c r="D2588">
        <v>616.65989999999999</v>
      </c>
    </row>
    <row r="2589" spans="1:4" x14ac:dyDescent="0.25">
      <c r="A2589" t="s">
        <v>12347</v>
      </c>
      <c r="B2589">
        <v>4208</v>
      </c>
      <c r="C2589">
        <v>80.543899999999994</v>
      </c>
      <c r="D2589">
        <v>605.25829999999996</v>
      </c>
    </row>
    <row r="2590" spans="1:4" x14ac:dyDescent="0.25">
      <c r="A2590" t="s">
        <v>7767</v>
      </c>
      <c r="B2590">
        <v>2150</v>
      </c>
      <c r="C2590">
        <v>80.577699999999993</v>
      </c>
      <c r="D2590">
        <v>494.02600000000001</v>
      </c>
    </row>
    <row r="2591" spans="1:4" x14ac:dyDescent="0.25">
      <c r="A2591" t="s">
        <v>11483</v>
      </c>
      <c r="B2591">
        <v>3092</v>
      </c>
      <c r="C2591">
        <v>80.597200000000001</v>
      </c>
      <c r="D2591">
        <v>541.99289999999996</v>
      </c>
    </row>
    <row r="2592" spans="1:4" x14ac:dyDescent="0.25">
      <c r="A2592" t="s">
        <v>1859</v>
      </c>
      <c r="B2592">
        <v>1516</v>
      </c>
      <c r="C2592">
        <v>80.619200000000006</v>
      </c>
      <c r="D2592">
        <v>597.1626</v>
      </c>
    </row>
    <row r="2593" spans="1:4" x14ac:dyDescent="0.25">
      <c r="A2593" t="s">
        <v>3107</v>
      </c>
      <c r="B2593">
        <v>1301</v>
      </c>
      <c r="C2593">
        <v>80.637600000000006</v>
      </c>
      <c r="D2593">
        <v>393.20150000000001</v>
      </c>
    </row>
    <row r="2594" spans="1:4" x14ac:dyDescent="0.25">
      <c r="A2594" t="s">
        <v>3035</v>
      </c>
      <c r="B2594">
        <v>1292</v>
      </c>
      <c r="C2594">
        <v>80.646299999999997</v>
      </c>
      <c r="D2594">
        <v>453.22609999999997</v>
      </c>
    </row>
    <row r="2595" spans="1:4" x14ac:dyDescent="0.25">
      <c r="A2595" t="s">
        <v>6709</v>
      </c>
      <c r="B2595">
        <v>1765</v>
      </c>
      <c r="C2595">
        <v>80.654899999999998</v>
      </c>
      <c r="D2595">
        <v>588.72360000000003</v>
      </c>
    </row>
    <row r="2596" spans="1:4" x14ac:dyDescent="0.25">
      <c r="A2596" t="s">
        <v>4459</v>
      </c>
      <c r="B2596">
        <v>2332</v>
      </c>
      <c r="C2596">
        <v>80.667500000000004</v>
      </c>
      <c r="D2596">
        <v>622.41390000000001</v>
      </c>
    </row>
    <row r="2597" spans="1:4" x14ac:dyDescent="0.25">
      <c r="A2597" t="s">
        <v>3512</v>
      </c>
      <c r="B2597">
        <v>4672</v>
      </c>
      <c r="C2597">
        <v>80.674499999999995</v>
      </c>
      <c r="D2597">
        <v>708.65480000000002</v>
      </c>
    </row>
    <row r="2598" spans="1:4" x14ac:dyDescent="0.25">
      <c r="A2598" t="s">
        <v>3255</v>
      </c>
      <c r="B2598">
        <v>4663</v>
      </c>
      <c r="C2598">
        <v>80.697999999999993</v>
      </c>
      <c r="D2598">
        <v>613.90869999999995</v>
      </c>
    </row>
    <row r="2599" spans="1:4" x14ac:dyDescent="0.25">
      <c r="A2599" t="s">
        <v>8375</v>
      </c>
      <c r="B2599">
        <v>2954</v>
      </c>
      <c r="C2599">
        <v>80.718100000000007</v>
      </c>
      <c r="D2599">
        <v>659.15859999999998</v>
      </c>
    </row>
    <row r="2600" spans="1:4" x14ac:dyDescent="0.25">
      <c r="A2600" t="s">
        <v>7320</v>
      </c>
      <c r="B2600">
        <v>4431</v>
      </c>
      <c r="C2600">
        <v>80.760300000000001</v>
      </c>
      <c r="D2600">
        <v>719.40740000000005</v>
      </c>
    </row>
    <row r="2601" spans="1:4" x14ac:dyDescent="0.25">
      <c r="A2601" t="s">
        <v>4298</v>
      </c>
      <c r="B2601">
        <v>1928</v>
      </c>
      <c r="C2601">
        <v>80.760599999999997</v>
      </c>
      <c r="D2601">
        <v>585.47640000000001</v>
      </c>
    </row>
    <row r="2602" spans="1:4" x14ac:dyDescent="0.25">
      <c r="A2602" t="s">
        <v>3946</v>
      </c>
      <c r="B2602">
        <v>2854</v>
      </c>
      <c r="C2602">
        <v>80.769900000000007</v>
      </c>
      <c r="D2602">
        <v>643.52670000000001</v>
      </c>
    </row>
    <row r="2603" spans="1:4" x14ac:dyDescent="0.25">
      <c r="A2603" t="s">
        <v>3180</v>
      </c>
      <c r="B2603">
        <v>4499</v>
      </c>
      <c r="C2603">
        <v>80.773099999999999</v>
      </c>
      <c r="D2603">
        <v>708.44320000000005</v>
      </c>
    </row>
    <row r="2604" spans="1:4" x14ac:dyDescent="0.25">
      <c r="A2604" t="s">
        <v>1739</v>
      </c>
      <c r="B2604">
        <v>3436</v>
      </c>
      <c r="C2604">
        <v>80.783600000000007</v>
      </c>
      <c r="D2604">
        <v>796.43280000000004</v>
      </c>
    </row>
    <row r="2605" spans="1:4" x14ac:dyDescent="0.25">
      <c r="A2605" t="s">
        <v>5265</v>
      </c>
      <c r="B2605">
        <v>4726</v>
      </c>
      <c r="C2605">
        <v>80.845299999999995</v>
      </c>
      <c r="D2605">
        <v>723.1617</v>
      </c>
    </row>
    <row r="2606" spans="1:4" x14ac:dyDescent="0.25">
      <c r="A2606" t="s">
        <v>1951</v>
      </c>
      <c r="B2606">
        <v>2098</v>
      </c>
      <c r="C2606">
        <v>80.846699999999998</v>
      </c>
      <c r="D2606">
        <v>576.8691</v>
      </c>
    </row>
    <row r="2607" spans="1:4" x14ac:dyDescent="0.25">
      <c r="A2607" t="s">
        <v>5446</v>
      </c>
      <c r="B2607">
        <v>1682</v>
      </c>
      <c r="C2607">
        <v>80.848600000000005</v>
      </c>
      <c r="D2607">
        <v>565.71450000000004</v>
      </c>
    </row>
    <row r="2608" spans="1:4" x14ac:dyDescent="0.25">
      <c r="A2608" t="s">
        <v>3949</v>
      </c>
      <c r="B2608">
        <v>2865</v>
      </c>
      <c r="C2608">
        <v>80.855900000000005</v>
      </c>
      <c r="D2608">
        <v>559.81330000000003</v>
      </c>
    </row>
    <row r="2609" spans="1:4" x14ac:dyDescent="0.25">
      <c r="A2609" t="s">
        <v>3239</v>
      </c>
      <c r="B2609">
        <v>1966</v>
      </c>
      <c r="C2609">
        <v>80.861000000000004</v>
      </c>
      <c r="D2609">
        <v>572.3143</v>
      </c>
    </row>
    <row r="2610" spans="1:4" x14ac:dyDescent="0.25">
      <c r="A2610" t="s">
        <v>9534</v>
      </c>
      <c r="B2610">
        <v>4507</v>
      </c>
      <c r="C2610">
        <v>80.878699999999995</v>
      </c>
      <c r="D2610">
        <v>675.32349999999997</v>
      </c>
    </row>
    <row r="2611" spans="1:4" x14ac:dyDescent="0.25">
      <c r="A2611" t="s">
        <v>8490</v>
      </c>
      <c r="B2611">
        <v>1845</v>
      </c>
      <c r="C2611">
        <v>80.942400000000006</v>
      </c>
      <c r="D2611">
        <v>430.52170000000001</v>
      </c>
    </row>
    <row r="2612" spans="1:4" x14ac:dyDescent="0.25">
      <c r="A2612" t="s">
        <v>3087</v>
      </c>
      <c r="B2612">
        <v>1358</v>
      </c>
      <c r="C2612">
        <v>80.9773</v>
      </c>
      <c r="D2612">
        <v>470.92559999999997</v>
      </c>
    </row>
    <row r="2613" spans="1:4" x14ac:dyDescent="0.25">
      <c r="A2613" t="s">
        <v>3452</v>
      </c>
      <c r="B2613">
        <v>4517</v>
      </c>
      <c r="C2613">
        <v>80.979900000000001</v>
      </c>
      <c r="D2613">
        <v>717.2971</v>
      </c>
    </row>
    <row r="2614" spans="1:4" x14ac:dyDescent="0.25">
      <c r="A2614" t="s">
        <v>2023</v>
      </c>
      <c r="B2614">
        <v>4144</v>
      </c>
      <c r="C2614">
        <v>80.990799999999993</v>
      </c>
      <c r="D2614">
        <v>695.64049999999997</v>
      </c>
    </row>
    <row r="2615" spans="1:4" x14ac:dyDescent="0.25">
      <c r="A2615" t="s">
        <v>6471</v>
      </c>
      <c r="B2615">
        <v>2184</v>
      </c>
      <c r="C2615">
        <v>81.038799999999995</v>
      </c>
      <c r="D2615">
        <v>579.71259999999995</v>
      </c>
    </row>
    <row r="2616" spans="1:4" x14ac:dyDescent="0.25">
      <c r="A2616" t="s">
        <v>8120</v>
      </c>
      <c r="B2616">
        <v>5196</v>
      </c>
      <c r="C2616">
        <v>81.056399999999996</v>
      </c>
      <c r="D2616">
        <v>466.91910000000001</v>
      </c>
    </row>
    <row r="2617" spans="1:4" x14ac:dyDescent="0.25">
      <c r="A2617" t="s">
        <v>3559</v>
      </c>
      <c r="B2617">
        <v>2224</v>
      </c>
      <c r="C2617">
        <v>81.066500000000005</v>
      </c>
      <c r="D2617">
        <v>557.28959999999995</v>
      </c>
    </row>
    <row r="2618" spans="1:4" x14ac:dyDescent="0.25">
      <c r="A2618" t="s">
        <v>1880</v>
      </c>
      <c r="B2618">
        <v>1428</v>
      </c>
      <c r="C2618">
        <v>81.073800000000006</v>
      </c>
      <c r="D2618">
        <v>576.64940000000001</v>
      </c>
    </row>
    <row r="2619" spans="1:4" x14ac:dyDescent="0.25">
      <c r="A2619" t="s">
        <v>5673</v>
      </c>
      <c r="B2619">
        <v>1772</v>
      </c>
      <c r="C2619">
        <v>81.077799999999996</v>
      </c>
      <c r="D2619">
        <v>547.92380000000003</v>
      </c>
    </row>
    <row r="2620" spans="1:4" x14ac:dyDescent="0.25">
      <c r="A2620" t="s">
        <v>2446</v>
      </c>
      <c r="B2620">
        <v>3202</v>
      </c>
      <c r="C2620">
        <v>81.087699999999998</v>
      </c>
      <c r="D2620">
        <v>454.41419999999999</v>
      </c>
    </row>
    <row r="2621" spans="1:4" x14ac:dyDescent="0.25">
      <c r="A2621" t="s">
        <v>8244</v>
      </c>
      <c r="B2621">
        <v>2183</v>
      </c>
      <c r="C2621">
        <v>81.103800000000007</v>
      </c>
      <c r="D2621">
        <v>485.90469999999999</v>
      </c>
    </row>
    <row r="2622" spans="1:4" x14ac:dyDescent="0.25">
      <c r="A2622" t="s">
        <v>630</v>
      </c>
      <c r="B2622">
        <v>2275</v>
      </c>
      <c r="C2622">
        <v>81.105699999999999</v>
      </c>
      <c r="D2622">
        <v>576.84079999999994</v>
      </c>
    </row>
    <row r="2623" spans="1:4" x14ac:dyDescent="0.25">
      <c r="A2623" t="s">
        <v>5743</v>
      </c>
      <c r="B2623">
        <v>1561</v>
      </c>
      <c r="C2623">
        <v>81.120999999999995</v>
      </c>
      <c r="D2623">
        <v>347.4169</v>
      </c>
    </row>
    <row r="2624" spans="1:4" x14ac:dyDescent="0.25">
      <c r="A2624" t="s">
        <v>1953</v>
      </c>
      <c r="B2624">
        <v>2098</v>
      </c>
      <c r="C2624">
        <v>81.156300000000002</v>
      </c>
      <c r="D2624">
        <v>564.50109999999995</v>
      </c>
    </row>
    <row r="2625" spans="1:4" x14ac:dyDescent="0.25">
      <c r="A2625" t="s">
        <v>6505</v>
      </c>
      <c r="B2625">
        <v>664</v>
      </c>
      <c r="C2625">
        <v>81.1691</v>
      </c>
      <c r="D2625">
        <v>419.89339999999999</v>
      </c>
    </row>
    <row r="2626" spans="1:4" x14ac:dyDescent="0.25">
      <c r="A2626" t="s">
        <v>9342</v>
      </c>
      <c r="B2626">
        <v>3598</v>
      </c>
      <c r="C2626">
        <v>81.173500000000004</v>
      </c>
      <c r="D2626">
        <v>687.24879999999996</v>
      </c>
    </row>
    <row r="2627" spans="1:4" x14ac:dyDescent="0.25">
      <c r="A2627" t="s">
        <v>3100</v>
      </c>
      <c r="B2627">
        <v>1325</v>
      </c>
      <c r="C2627">
        <v>81.199799999999996</v>
      </c>
      <c r="D2627">
        <v>446.36320000000001</v>
      </c>
    </row>
    <row r="2628" spans="1:4" x14ac:dyDescent="0.25">
      <c r="A2628" t="s">
        <v>5896</v>
      </c>
      <c r="B2628">
        <v>3040</v>
      </c>
      <c r="C2628">
        <v>81.2791</v>
      </c>
      <c r="D2628">
        <v>677.072</v>
      </c>
    </row>
    <row r="2629" spans="1:4" x14ac:dyDescent="0.25">
      <c r="A2629" t="s">
        <v>5879</v>
      </c>
      <c r="B2629">
        <v>2063</v>
      </c>
      <c r="C2629">
        <v>81.298299999999998</v>
      </c>
      <c r="D2629">
        <v>641.50049999999999</v>
      </c>
    </row>
    <row r="2630" spans="1:4" x14ac:dyDescent="0.25">
      <c r="A2630" t="s">
        <v>509</v>
      </c>
      <c r="B2630">
        <v>2125</v>
      </c>
      <c r="C2630">
        <v>81.331299999999999</v>
      </c>
      <c r="D2630">
        <v>104.039</v>
      </c>
    </row>
    <row r="2631" spans="1:4" x14ac:dyDescent="0.25">
      <c r="A2631" t="s">
        <v>456</v>
      </c>
      <c r="B2631">
        <v>1339</v>
      </c>
      <c r="C2631">
        <v>81.356200000000001</v>
      </c>
      <c r="D2631">
        <v>478.50470000000001</v>
      </c>
    </row>
    <row r="2632" spans="1:4" x14ac:dyDescent="0.25">
      <c r="A2632" t="s">
        <v>5385</v>
      </c>
      <c r="B2632">
        <v>1832</v>
      </c>
      <c r="C2632">
        <v>81.356399999999994</v>
      </c>
      <c r="D2632">
        <v>544.34519999999998</v>
      </c>
    </row>
    <row r="2633" spans="1:4" x14ac:dyDescent="0.25">
      <c r="A2633" t="s">
        <v>7054</v>
      </c>
      <c r="B2633">
        <v>2742</v>
      </c>
      <c r="C2633">
        <v>81.365600000000001</v>
      </c>
      <c r="D2633">
        <v>608.05119999999999</v>
      </c>
    </row>
    <row r="2634" spans="1:4" x14ac:dyDescent="0.25">
      <c r="A2634" t="s">
        <v>604</v>
      </c>
      <c r="B2634">
        <v>673</v>
      </c>
      <c r="C2634">
        <v>81.377300000000005</v>
      </c>
      <c r="D2634">
        <v>505.32310000000001</v>
      </c>
    </row>
    <row r="2635" spans="1:4" x14ac:dyDescent="0.25">
      <c r="A2635" t="s">
        <v>9659</v>
      </c>
      <c r="B2635">
        <v>4130</v>
      </c>
      <c r="C2635">
        <v>81.421400000000006</v>
      </c>
      <c r="D2635">
        <v>701.96900000000005</v>
      </c>
    </row>
    <row r="2636" spans="1:4" x14ac:dyDescent="0.25">
      <c r="A2636" t="s">
        <v>8205</v>
      </c>
      <c r="B2636">
        <v>2227</v>
      </c>
      <c r="C2636">
        <v>81.436499999999995</v>
      </c>
      <c r="D2636">
        <v>525.45399999999995</v>
      </c>
    </row>
    <row r="2637" spans="1:4" x14ac:dyDescent="0.25">
      <c r="A2637" t="s">
        <v>2178</v>
      </c>
      <c r="B2637">
        <v>4294</v>
      </c>
      <c r="C2637">
        <v>81.448800000000006</v>
      </c>
      <c r="D2637">
        <v>732.19780000000003</v>
      </c>
    </row>
    <row r="2638" spans="1:4" x14ac:dyDescent="0.25">
      <c r="A2638" t="s">
        <v>11442</v>
      </c>
      <c r="B2638">
        <v>2928</v>
      </c>
      <c r="C2638">
        <v>81.491100000000003</v>
      </c>
      <c r="D2638">
        <v>592.36270000000002</v>
      </c>
    </row>
    <row r="2639" spans="1:4" x14ac:dyDescent="0.25">
      <c r="A2639" t="s">
        <v>9462</v>
      </c>
      <c r="B2639">
        <v>5356</v>
      </c>
      <c r="C2639">
        <v>81.524199999999993</v>
      </c>
      <c r="D2639">
        <v>716.3501</v>
      </c>
    </row>
    <row r="2640" spans="1:4" x14ac:dyDescent="0.25">
      <c r="A2640" t="s">
        <v>1868</v>
      </c>
      <c r="B2640">
        <v>4048</v>
      </c>
      <c r="C2640">
        <v>81.531300000000002</v>
      </c>
      <c r="D2640">
        <v>696.78340000000003</v>
      </c>
    </row>
    <row r="2641" spans="1:4" x14ac:dyDescent="0.25">
      <c r="A2641" t="s">
        <v>3067</v>
      </c>
      <c r="B2641">
        <v>1220</v>
      </c>
      <c r="C2641">
        <v>81.537599999999998</v>
      </c>
      <c r="D2641">
        <v>398.23790000000002</v>
      </c>
    </row>
    <row r="2642" spans="1:4" x14ac:dyDescent="0.25">
      <c r="A2642" t="s">
        <v>3058</v>
      </c>
      <c r="B2642">
        <v>1249</v>
      </c>
      <c r="C2642">
        <v>81.565399999999997</v>
      </c>
      <c r="D2642">
        <v>359.44080000000002</v>
      </c>
    </row>
    <row r="2643" spans="1:4" x14ac:dyDescent="0.25">
      <c r="A2643" t="s">
        <v>7027</v>
      </c>
      <c r="B2643">
        <v>2110</v>
      </c>
      <c r="C2643">
        <v>81.572999999999993</v>
      </c>
      <c r="D2643">
        <v>635.06809999999996</v>
      </c>
    </row>
    <row r="2644" spans="1:4" x14ac:dyDescent="0.25">
      <c r="A2644" t="s">
        <v>3429</v>
      </c>
      <c r="B2644">
        <v>4586</v>
      </c>
      <c r="C2644">
        <v>81.580799999999996</v>
      </c>
      <c r="D2644">
        <v>750.75329999999997</v>
      </c>
    </row>
    <row r="2645" spans="1:4" x14ac:dyDescent="0.25">
      <c r="A2645" t="s">
        <v>3423</v>
      </c>
      <c r="B2645">
        <v>4582</v>
      </c>
      <c r="C2645">
        <v>81.583600000000004</v>
      </c>
      <c r="D2645">
        <v>710.08960000000002</v>
      </c>
    </row>
    <row r="2646" spans="1:4" x14ac:dyDescent="0.25">
      <c r="A2646" t="s">
        <v>4609</v>
      </c>
      <c r="B2646">
        <v>5186</v>
      </c>
      <c r="C2646">
        <v>81.591300000000004</v>
      </c>
      <c r="D2646">
        <v>757.65150000000006</v>
      </c>
    </row>
    <row r="2647" spans="1:4" x14ac:dyDescent="0.25">
      <c r="A2647" t="s">
        <v>12363</v>
      </c>
      <c r="B2647">
        <v>1843</v>
      </c>
      <c r="C2647">
        <v>81.602999999999994</v>
      </c>
      <c r="D2647">
        <v>481.51510000000002</v>
      </c>
    </row>
    <row r="2648" spans="1:4" x14ac:dyDescent="0.25">
      <c r="A2648" t="s">
        <v>8737</v>
      </c>
      <c r="B2648">
        <v>1536</v>
      </c>
      <c r="C2648">
        <v>81.619100000000003</v>
      </c>
      <c r="D2648">
        <v>518.68089999999995</v>
      </c>
    </row>
    <row r="2649" spans="1:4" x14ac:dyDescent="0.25">
      <c r="A2649" t="s">
        <v>3097</v>
      </c>
      <c r="B2649">
        <v>1265</v>
      </c>
      <c r="C2649">
        <v>81.623099999999994</v>
      </c>
      <c r="D2649">
        <v>434.99869999999999</v>
      </c>
    </row>
    <row r="2650" spans="1:4" x14ac:dyDescent="0.25">
      <c r="A2650" t="s">
        <v>5423</v>
      </c>
      <c r="B2650">
        <v>1814</v>
      </c>
      <c r="C2650">
        <v>81.674000000000007</v>
      </c>
      <c r="D2650">
        <v>533.62369999999999</v>
      </c>
    </row>
    <row r="2651" spans="1:4" x14ac:dyDescent="0.25">
      <c r="A2651" t="s">
        <v>9487</v>
      </c>
      <c r="B2651">
        <v>5571</v>
      </c>
      <c r="C2651">
        <v>81.696799999999996</v>
      </c>
      <c r="D2651">
        <v>646.56790000000001</v>
      </c>
    </row>
    <row r="2652" spans="1:4" x14ac:dyDescent="0.25">
      <c r="A2652" t="s">
        <v>6959</v>
      </c>
      <c r="B2652">
        <v>2110</v>
      </c>
      <c r="C2652">
        <v>81.716099999999997</v>
      </c>
      <c r="D2652">
        <v>670.21550000000002</v>
      </c>
    </row>
    <row r="2653" spans="1:4" x14ac:dyDescent="0.25">
      <c r="A2653" t="s">
        <v>8187</v>
      </c>
      <c r="B2653">
        <v>2178</v>
      </c>
      <c r="C2653">
        <v>81.736199999999997</v>
      </c>
      <c r="D2653">
        <v>534.47260000000006</v>
      </c>
    </row>
    <row r="2654" spans="1:4" x14ac:dyDescent="0.25">
      <c r="A2654" t="s">
        <v>3031</v>
      </c>
      <c r="B2654">
        <v>1227</v>
      </c>
      <c r="C2654">
        <v>81.747399999999999</v>
      </c>
      <c r="D2654">
        <v>372.28820000000002</v>
      </c>
    </row>
    <row r="2655" spans="1:4" x14ac:dyDescent="0.25">
      <c r="A2655" t="s">
        <v>5259</v>
      </c>
      <c r="B2655">
        <v>4568</v>
      </c>
      <c r="C2655">
        <v>81.783299999999997</v>
      </c>
      <c r="D2655">
        <v>748.03610000000003</v>
      </c>
    </row>
    <row r="2656" spans="1:4" x14ac:dyDescent="0.25">
      <c r="A2656" t="s">
        <v>8363</v>
      </c>
      <c r="B2656">
        <v>2853</v>
      </c>
      <c r="C2656">
        <v>81.807100000000005</v>
      </c>
      <c r="D2656">
        <v>617.63990000000001</v>
      </c>
    </row>
    <row r="2657" spans="1:4" x14ac:dyDescent="0.25">
      <c r="A2657" t="s">
        <v>3491</v>
      </c>
      <c r="B2657">
        <v>4516</v>
      </c>
      <c r="C2657">
        <v>81.878100000000003</v>
      </c>
      <c r="D2657">
        <v>740.74109999999996</v>
      </c>
    </row>
    <row r="2658" spans="1:4" x14ac:dyDescent="0.25">
      <c r="A2658" t="s">
        <v>3039</v>
      </c>
      <c r="B2658">
        <v>1334</v>
      </c>
      <c r="C2658">
        <v>81.878399999999999</v>
      </c>
      <c r="D2658">
        <v>392.0181</v>
      </c>
    </row>
    <row r="2659" spans="1:4" x14ac:dyDescent="0.25">
      <c r="A2659" t="s">
        <v>4869</v>
      </c>
      <c r="B2659">
        <v>1862</v>
      </c>
      <c r="C2659">
        <v>81.950599999999994</v>
      </c>
      <c r="D2659">
        <v>527.82550000000003</v>
      </c>
    </row>
    <row r="2660" spans="1:4" x14ac:dyDescent="0.25">
      <c r="A2660" t="s">
        <v>8217</v>
      </c>
      <c r="B2660">
        <v>2225</v>
      </c>
      <c r="C2660">
        <v>82.002499999999998</v>
      </c>
      <c r="D2660">
        <v>493.44979999999998</v>
      </c>
    </row>
    <row r="2661" spans="1:4" x14ac:dyDescent="0.25">
      <c r="A2661" t="s">
        <v>1842</v>
      </c>
      <c r="B2661">
        <v>1452</v>
      </c>
      <c r="C2661">
        <v>82.027699999999996</v>
      </c>
      <c r="D2661">
        <v>518.33730000000003</v>
      </c>
    </row>
    <row r="2662" spans="1:4" x14ac:dyDescent="0.25">
      <c r="A2662" t="s">
        <v>3045</v>
      </c>
      <c r="B2662">
        <v>1281</v>
      </c>
      <c r="C2662">
        <v>82.032499999999999</v>
      </c>
      <c r="D2662">
        <v>361.3904</v>
      </c>
    </row>
    <row r="2663" spans="1:4" x14ac:dyDescent="0.25">
      <c r="A2663" t="s">
        <v>9947</v>
      </c>
      <c r="B2663">
        <v>5271</v>
      </c>
      <c r="C2663">
        <v>82.036000000000001</v>
      </c>
      <c r="D2663">
        <v>828.26</v>
      </c>
    </row>
    <row r="2664" spans="1:4" x14ac:dyDescent="0.25">
      <c r="A2664" t="s">
        <v>8194</v>
      </c>
      <c r="B2664">
        <v>2211</v>
      </c>
      <c r="C2664">
        <v>82.0501</v>
      </c>
      <c r="D2664">
        <v>523.36739999999998</v>
      </c>
    </row>
    <row r="2665" spans="1:4" x14ac:dyDescent="0.25">
      <c r="A2665" t="s">
        <v>8057</v>
      </c>
      <c r="B2665">
        <v>4350</v>
      </c>
      <c r="C2665">
        <v>82.057299999999998</v>
      </c>
      <c r="D2665">
        <v>719.33519999999999</v>
      </c>
    </row>
    <row r="2666" spans="1:4" x14ac:dyDescent="0.25">
      <c r="A2666" t="s">
        <v>5245</v>
      </c>
      <c r="B2666">
        <v>4595</v>
      </c>
      <c r="C2666">
        <v>82.066699999999997</v>
      </c>
      <c r="D2666">
        <v>695.45489999999995</v>
      </c>
    </row>
    <row r="2667" spans="1:4" x14ac:dyDescent="0.25">
      <c r="A2667" t="s">
        <v>10696</v>
      </c>
      <c r="B2667">
        <v>2073</v>
      </c>
      <c r="C2667">
        <v>82.066699999999997</v>
      </c>
      <c r="D2667">
        <v>698.37559999999996</v>
      </c>
    </row>
    <row r="2668" spans="1:4" x14ac:dyDescent="0.25">
      <c r="A2668" t="s">
        <v>9640</v>
      </c>
      <c r="B2668">
        <v>4300</v>
      </c>
      <c r="C2668">
        <v>82.077600000000004</v>
      </c>
      <c r="D2668">
        <v>771.87440000000004</v>
      </c>
    </row>
    <row r="2669" spans="1:4" x14ac:dyDescent="0.25">
      <c r="A2669" t="s">
        <v>12160</v>
      </c>
      <c r="B2669">
        <v>3047</v>
      </c>
      <c r="C2669">
        <v>82.122699999999995</v>
      </c>
      <c r="D2669">
        <v>640.87639999999999</v>
      </c>
    </row>
    <row r="2670" spans="1:4" x14ac:dyDescent="0.25">
      <c r="A2670" t="s">
        <v>12400</v>
      </c>
      <c r="B2670">
        <v>2945</v>
      </c>
      <c r="C2670">
        <v>82.139600000000002</v>
      </c>
      <c r="D2670">
        <v>599.23530000000005</v>
      </c>
    </row>
    <row r="2671" spans="1:4" x14ac:dyDescent="0.25">
      <c r="A2671" t="s">
        <v>4783</v>
      </c>
      <c r="B2671">
        <v>2997</v>
      </c>
      <c r="C2671">
        <v>82.151799999999994</v>
      </c>
      <c r="D2671">
        <v>638.23009999999999</v>
      </c>
    </row>
    <row r="2672" spans="1:4" x14ac:dyDescent="0.25">
      <c r="A2672" t="s">
        <v>7880</v>
      </c>
      <c r="B2672">
        <v>3428</v>
      </c>
      <c r="C2672">
        <v>82.1631</v>
      </c>
      <c r="D2672">
        <v>717.44389999999999</v>
      </c>
    </row>
    <row r="2673" spans="1:4" x14ac:dyDescent="0.25">
      <c r="A2673" t="s">
        <v>3945</v>
      </c>
      <c r="B2673">
        <v>2853</v>
      </c>
      <c r="C2673">
        <v>82.202799999999996</v>
      </c>
      <c r="D2673">
        <v>645.62869999999998</v>
      </c>
    </row>
    <row r="2674" spans="1:4" x14ac:dyDescent="0.25">
      <c r="A2674" t="s">
        <v>7710</v>
      </c>
      <c r="B2674">
        <v>2162</v>
      </c>
      <c r="C2674">
        <v>82.217100000000002</v>
      </c>
      <c r="D2674">
        <v>577.61990000000003</v>
      </c>
    </row>
    <row r="2675" spans="1:4" x14ac:dyDescent="0.25">
      <c r="A2675" t="s">
        <v>2280</v>
      </c>
      <c r="B2675">
        <v>1954</v>
      </c>
      <c r="C2675">
        <v>82.224500000000006</v>
      </c>
      <c r="D2675">
        <v>595.42539999999997</v>
      </c>
    </row>
    <row r="2676" spans="1:4" x14ac:dyDescent="0.25">
      <c r="A2676" t="s">
        <v>9688</v>
      </c>
      <c r="B2676">
        <v>2512</v>
      </c>
      <c r="C2676">
        <v>82.240700000000004</v>
      </c>
      <c r="D2676">
        <v>654.07330000000002</v>
      </c>
    </row>
    <row r="2677" spans="1:4" x14ac:dyDescent="0.25">
      <c r="A2677" t="s">
        <v>10391</v>
      </c>
      <c r="B2677">
        <v>3069</v>
      </c>
      <c r="C2677">
        <v>82.2727</v>
      </c>
      <c r="D2677">
        <v>723.53949999999998</v>
      </c>
    </row>
    <row r="2678" spans="1:4" x14ac:dyDescent="0.25">
      <c r="A2678" t="s">
        <v>2119</v>
      </c>
      <c r="B2678">
        <v>1111</v>
      </c>
      <c r="C2678">
        <v>82.301500000000004</v>
      </c>
      <c r="D2678">
        <v>697.48869999999999</v>
      </c>
    </row>
    <row r="2679" spans="1:4" x14ac:dyDescent="0.25">
      <c r="A2679" t="s">
        <v>8734</v>
      </c>
      <c r="B2679">
        <v>1439</v>
      </c>
      <c r="C2679">
        <v>82.337299999999999</v>
      </c>
      <c r="D2679">
        <v>586.57590000000005</v>
      </c>
    </row>
    <row r="2680" spans="1:4" x14ac:dyDescent="0.25">
      <c r="A2680" t="s">
        <v>5776</v>
      </c>
      <c r="B2680">
        <v>3672</v>
      </c>
      <c r="C2680">
        <v>82.366900000000001</v>
      </c>
      <c r="D2680">
        <v>601.34849999999994</v>
      </c>
    </row>
    <row r="2681" spans="1:4" x14ac:dyDescent="0.25">
      <c r="A2681" t="s">
        <v>12150</v>
      </c>
      <c r="B2681">
        <v>3137</v>
      </c>
      <c r="C2681">
        <v>82.386200000000002</v>
      </c>
      <c r="D2681">
        <v>621.74609999999996</v>
      </c>
    </row>
    <row r="2682" spans="1:4" x14ac:dyDescent="0.25">
      <c r="A2682" t="s">
        <v>7960</v>
      </c>
      <c r="B2682">
        <v>5003</v>
      </c>
      <c r="C2682">
        <v>82.450800000000001</v>
      </c>
      <c r="D2682">
        <v>750.50869999999998</v>
      </c>
    </row>
    <row r="2683" spans="1:4" x14ac:dyDescent="0.25">
      <c r="A2683" t="s">
        <v>6562</v>
      </c>
      <c r="B2683">
        <v>2079</v>
      </c>
      <c r="C2683">
        <v>82.477000000000004</v>
      </c>
      <c r="D2683">
        <v>461.15699999999998</v>
      </c>
    </row>
    <row r="2684" spans="1:4" x14ac:dyDescent="0.25">
      <c r="A2684" t="s">
        <v>11813</v>
      </c>
      <c r="B2684">
        <v>2712</v>
      </c>
      <c r="C2684">
        <v>82.484800000000007</v>
      </c>
      <c r="D2684">
        <v>602.38130000000001</v>
      </c>
    </row>
    <row r="2685" spans="1:4" x14ac:dyDescent="0.25">
      <c r="A2685" t="s">
        <v>12193</v>
      </c>
      <c r="B2685">
        <v>2401</v>
      </c>
      <c r="C2685">
        <v>82.501499999999993</v>
      </c>
      <c r="D2685">
        <v>485.96170000000001</v>
      </c>
    </row>
    <row r="2686" spans="1:4" x14ac:dyDescent="0.25">
      <c r="A2686" t="s">
        <v>2945</v>
      </c>
      <c r="B2686">
        <v>1280</v>
      </c>
      <c r="C2686">
        <v>82.511099999999999</v>
      </c>
      <c r="D2686">
        <v>442.9468</v>
      </c>
    </row>
    <row r="2687" spans="1:4" x14ac:dyDescent="0.25">
      <c r="A2687" t="s">
        <v>5730</v>
      </c>
      <c r="B2687">
        <v>1742</v>
      </c>
      <c r="C2687">
        <v>82.528499999999994</v>
      </c>
      <c r="D2687">
        <v>565.42740000000003</v>
      </c>
    </row>
    <row r="2688" spans="1:4" x14ac:dyDescent="0.25">
      <c r="A2688" t="s">
        <v>5550</v>
      </c>
      <c r="B2688">
        <v>1756</v>
      </c>
      <c r="C2688">
        <v>82.551900000000003</v>
      </c>
      <c r="D2688">
        <v>558.23990000000003</v>
      </c>
    </row>
    <row r="2689" spans="1:4" x14ac:dyDescent="0.25">
      <c r="A2689" t="s">
        <v>8191</v>
      </c>
      <c r="B2689">
        <v>2230</v>
      </c>
      <c r="C2689">
        <v>82.574799999999996</v>
      </c>
      <c r="D2689">
        <v>429.08199999999999</v>
      </c>
    </row>
    <row r="2690" spans="1:4" x14ac:dyDescent="0.25">
      <c r="A2690" t="s">
        <v>3093</v>
      </c>
      <c r="B2690">
        <v>1340</v>
      </c>
      <c r="C2690">
        <v>82.594999999999999</v>
      </c>
      <c r="D2690">
        <v>439.3236</v>
      </c>
    </row>
    <row r="2691" spans="1:4" x14ac:dyDescent="0.25">
      <c r="A2691" t="s">
        <v>11853</v>
      </c>
      <c r="B2691">
        <v>2383</v>
      </c>
      <c r="C2691">
        <v>82.650400000000005</v>
      </c>
      <c r="D2691">
        <v>608.09990000000005</v>
      </c>
    </row>
    <row r="2692" spans="1:4" x14ac:dyDescent="0.25">
      <c r="A2692" t="s">
        <v>2411</v>
      </c>
      <c r="B2692">
        <v>4501</v>
      </c>
      <c r="C2692">
        <v>82.656899999999993</v>
      </c>
      <c r="D2692">
        <v>732.84709999999995</v>
      </c>
    </row>
    <row r="2693" spans="1:4" x14ac:dyDescent="0.25">
      <c r="A2693" t="s">
        <v>6538</v>
      </c>
      <c r="B2693">
        <v>1331</v>
      </c>
      <c r="C2693">
        <v>82.666200000000003</v>
      </c>
      <c r="D2693">
        <v>527.42999999999995</v>
      </c>
    </row>
    <row r="2694" spans="1:4" x14ac:dyDescent="0.25">
      <c r="A2694" t="s">
        <v>4617</v>
      </c>
      <c r="B2694">
        <v>6269</v>
      </c>
      <c r="C2694">
        <v>82.671899999999994</v>
      </c>
      <c r="D2694">
        <v>810.40530000000001</v>
      </c>
    </row>
    <row r="2695" spans="1:4" x14ac:dyDescent="0.25">
      <c r="A2695" t="s">
        <v>2281</v>
      </c>
      <c r="B2695">
        <v>2157</v>
      </c>
      <c r="C2695">
        <v>82.677300000000002</v>
      </c>
      <c r="D2695">
        <v>592.78499999999997</v>
      </c>
    </row>
    <row r="2696" spans="1:4" x14ac:dyDescent="0.25">
      <c r="A2696" t="s">
        <v>5055</v>
      </c>
      <c r="B2696">
        <v>2959</v>
      </c>
      <c r="C2696">
        <v>82.6785</v>
      </c>
      <c r="D2696">
        <v>554.1979</v>
      </c>
    </row>
    <row r="2697" spans="1:4" x14ac:dyDescent="0.25">
      <c r="A2697" t="s">
        <v>8185</v>
      </c>
      <c r="B2697">
        <v>2181</v>
      </c>
      <c r="C2697">
        <v>82.685000000000002</v>
      </c>
      <c r="D2697">
        <v>532.65309999999999</v>
      </c>
    </row>
    <row r="2698" spans="1:4" x14ac:dyDescent="0.25">
      <c r="A2698" t="s">
        <v>2870</v>
      </c>
      <c r="B2698">
        <v>2681</v>
      </c>
      <c r="C2698">
        <v>82.692300000000003</v>
      </c>
      <c r="D2698">
        <v>565.91399999999999</v>
      </c>
    </row>
    <row r="2699" spans="1:4" x14ac:dyDescent="0.25">
      <c r="A2699" t="s">
        <v>6439</v>
      </c>
      <c r="B2699">
        <v>4602</v>
      </c>
      <c r="C2699">
        <v>82.7029</v>
      </c>
      <c r="D2699">
        <v>705.09910000000002</v>
      </c>
    </row>
    <row r="2700" spans="1:4" x14ac:dyDescent="0.25">
      <c r="A2700" t="s">
        <v>3034</v>
      </c>
      <c r="B2700">
        <v>1241</v>
      </c>
      <c r="C2700">
        <v>82.710300000000004</v>
      </c>
      <c r="D2700">
        <v>371.22300000000001</v>
      </c>
    </row>
    <row r="2701" spans="1:4" x14ac:dyDescent="0.25">
      <c r="A2701" t="s">
        <v>5206</v>
      </c>
      <c r="B2701">
        <v>4787</v>
      </c>
      <c r="C2701">
        <v>82.712699999999998</v>
      </c>
      <c r="D2701">
        <v>782.21069999999997</v>
      </c>
    </row>
    <row r="2702" spans="1:4" x14ac:dyDescent="0.25">
      <c r="A2702" t="s">
        <v>10598</v>
      </c>
      <c r="B2702">
        <v>1628</v>
      </c>
      <c r="C2702">
        <v>82.713099999999997</v>
      </c>
      <c r="D2702">
        <v>466.2081</v>
      </c>
    </row>
    <row r="2703" spans="1:4" x14ac:dyDescent="0.25">
      <c r="A2703" t="s">
        <v>9202</v>
      </c>
      <c r="B2703">
        <v>1563</v>
      </c>
      <c r="C2703">
        <v>82.727800000000002</v>
      </c>
      <c r="D2703">
        <v>388.69619999999998</v>
      </c>
    </row>
    <row r="2704" spans="1:4" x14ac:dyDescent="0.25">
      <c r="A2704" t="s">
        <v>7750</v>
      </c>
      <c r="B2704">
        <v>2188</v>
      </c>
      <c r="C2704">
        <v>82.762200000000007</v>
      </c>
      <c r="D2704">
        <v>622.04150000000004</v>
      </c>
    </row>
    <row r="2705" spans="1:4" x14ac:dyDescent="0.25">
      <c r="A2705" t="s">
        <v>5292</v>
      </c>
      <c r="B2705">
        <v>4664</v>
      </c>
      <c r="C2705">
        <v>82.772300000000001</v>
      </c>
      <c r="D2705">
        <v>709.40719999999999</v>
      </c>
    </row>
    <row r="2706" spans="1:4" x14ac:dyDescent="0.25">
      <c r="A2706" t="s">
        <v>4610</v>
      </c>
      <c r="B2706">
        <v>4736</v>
      </c>
      <c r="C2706">
        <v>82.778400000000005</v>
      </c>
      <c r="D2706">
        <v>633.12819999999999</v>
      </c>
    </row>
    <row r="2707" spans="1:4" x14ac:dyDescent="0.25">
      <c r="A2707" t="s">
        <v>8161</v>
      </c>
      <c r="B2707">
        <v>2186</v>
      </c>
      <c r="C2707">
        <v>82.784800000000004</v>
      </c>
      <c r="D2707">
        <v>589.06880000000001</v>
      </c>
    </row>
    <row r="2708" spans="1:4" x14ac:dyDescent="0.25">
      <c r="A2708" t="s">
        <v>1890</v>
      </c>
      <c r="B2708">
        <v>2167</v>
      </c>
      <c r="C2708">
        <v>82.823599999999999</v>
      </c>
      <c r="D2708">
        <v>769.51980000000003</v>
      </c>
    </row>
    <row r="2709" spans="1:4" x14ac:dyDescent="0.25">
      <c r="A2709" t="s">
        <v>8495</v>
      </c>
      <c r="B2709">
        <v>1734</v>
      </c>
      <c r="C2709">
        <v>82.824100000000001</v>
      </c>
      <c r="D2709">
        <v>488.44</v>
      </c>
    </row>
    <row r="2710" spans="1:4" x14ac:dyDescent="0.25">
      <c r="A2710" t="s">
        <v>1897</v>
      </c>
      <c r="B2710">
        <v>2441</v>
      </c>
      <c r="C2710">
        <v>82.825500000000005</v>
      </c>
      <c r="D2710">
        <v>716.20870000000002</v>
      </c>
    </row>
    <row r="2711" spans="1:4" x14ac:dyDescent="0.25">
      <c r="A2711" t="s">
        <v>7800</v>
      </c>
      <c r="B2711">
        <v>1660</v>
      </c>
      <c r="C2711">
        <v>82.839100000000002</v>
      </c>
      <c r="D2711">
        <v>574.18380000000002</v>
      </c>
    </row>
    <row r="2712" spans="1:4" x14ac:dyDescent="0.25">
      <c r="A2712" t="s">
        <v>5830</v>
      </c>
      <c r="B2712">
        <v>3141</v>
      </c>
      <c r="C2712">
        <v>82.839200000000005</v>
      </c>
      <c r="D2712">
        <v>779.14200000000005</v>
      </c>
    </row>
    <row r="2713" spans="1:4" x14ac:dyDescent="0.25">
      <c r="A2713" t="s">
        <v>3540</v>
      </c>
      <c r="B2713">
        <v>1643</v>
      </c>
      <c r="C2713">
        <v>82.875399999999999</v>
      </c>
      <c r="D2713">
        <v>494.17239999999998</v>
      </c>
    </row>
    <row r="2714" spans="1:4" x14ac:dyDescent="0.25">
      <c r="A2714" t="s">
        <v>10741</v>
      </c>
      <c r="B2714">
        <v>3784</v>
      </c>
      <c r="C2714">
        <v>82.897499999999994</v>
      </c>
      <c r="D2714">
        <v>653.55340000000001</v>
      </c>
    </row>
    <row r="2715" spans="1:4" x14ac:dyDescent="0.25">
      <c r="A2715" t="s">
        <v>3803</v>
      </c>
      <c r="B2715">
        <v>3965</v>
      </c>
      <c r="C2715">
        <v>82.898799999999994</v>
      </c>
      <c r="D2715">
        <v>860.08870000000002</v>
      </c>
    </row>
    <row r="2716" spans="1:4" x14ac:dyDescent="0.25">
      <c r="A2716" t="s">
        <v>3273</v>
      </c>
      <c r="B2716">
        <v>4576</v>
      </c>
      <c r="C2716">
        <v>82.910399999999996</v>
      </c>
      <c r="D2716">
        <v>798.55020000000002</v>
      </c>
    </row>
    <row r="2717" spans="1:4" x14ac:dyDescent="0.25">
      <c r="A2717" t="s">
        <v>611</v>
      </c>
      <c r="B2717">
        <v>612</v>
      </c>
      <c r="C2717">
        <v>82.997799999999998</v>
      </c>
      <c r="D2717">
        <v>488.62290000000002</v>
      </c>
    </row>
    <row r="2718" spans="1:4" x14ac:dyDescent="0.25">
      <c r="A2718" t="s">
        <v>1520</v>
      </c>
      <c r="B2718">
        <v>3079</v>
      </c>
      <c r="C2718">
        <v>83.028000000000006</v>
      </c>
      <c r="D2718">
        <v>661.19349999999997</v>
      </c>
    </row>
    <row r="2719" spans="1:4" x14ac:dyDescent="0.25">
      <c r="A2719" t="s">
        <v>8199</v>
      </c>
      <c r="B2719">
        <v>2175</v>
      </c>
      <c r="C2719">
        <v>83.056600000000003</v>
      </c>
      <c r="D2719">
        <v>453.27780000000001</v>
      </c>
    </row>
    <row r="2720" spans="1:4" x14ac:dyDescent="0.25">
      <c r="A2720" t="s">
        <v>8156</v>
      </c>
      <c r="B2720">
        <v>2228</v>
      </c>
      <c r="C2720">
        <v>83.079599999999999</v>
      </c>
      <c r="D2720">
        <v>506.11369999999999</v>
      </c>
    </row>
    <row r="2721" spans="1:4" x14ac:dyDescent="0.25">
      <c r="A2721" t="s">
        <v>8712</v>
      </c>
      <c r="B2721">
        <v>4976</v>
      </c>
      <c r="C2721">
        <v>83.099100000000007</v>
      </c>
      <c r="D2721">
        <v>679.87429999999995</v>
      </c>
    </row>
    <row r="2722" spans="1:4" x14ac:dyDescent="0.25">
      <c r="A2722" t="s">
        <v>1853</v>
      </c>
      <c r="B2722">
        <v>2054</v>
      </c>
      <c r="C2722">
        <v>83.121499999999997</v>
      </c>
      <c r="D2722">
        <v>576.06579999999997</v>
      </c>
    </row>
    <row r="2723" spans="1:4" x14ac:dyDescent="0.25">
      <c r="A2723" t="s">
        <v>10375</v>
      </c>
      <c r="B2723">
        <v>3076</v>
      </c>
      <c r="C2723">
        <v>83.138300000000001</v>
      </c>
      <c r="D2723">
        <v>699.36789999999996</v>
      </c>
    </row>
    <row r="2724" spans="1:4" x14ac:dyDescent="0.25">
      <c r="A2724" t="s">
        <v>3203</v>
      </c>
      <c r="B2724">
        <v>5217</v>
      </c>
      <c r="C2724">
        <v>83.197800000000001</v>
      </c>
      <c r="D2724">
        <v>683.41989999999998</v>
      </c>
    </row>
    <row r="2725" spans="1:4" x14ac:dyDescent="0.25">
      <c r="A2725" t="s">
        <v>9155</v>
      </c>
      <c r="B2725">
        <v>1633</v>
      </c>
      <c r="C2725">
        <v>83.197900000000004</v>
      </c>
      <c r="D2725">
        <v>368.22329999999999</v>
      </c>
    </row>
    <row r="2726" spans="1:4" x14ac:dyDescent="0.25">
      <c r="A2726" t="s">
        <v>1654</v>
      </c>
      <c r="B2726">
        <v>2113</v>
      </c>
      <c r="C2726">
        <v>83.281899999999993</v>
      </c>
      <c r="D2726">
        <v>584.04639999999995</v>
      </c>
    </row>
    <row r="2727" spans="1:4" x14ac:dyDescent="0.25">
      <c r="A2727" t="s">
        <v>9283</v>
      </c>
      <c r="B2727">
        <v>1692</v>
      </c>
      <c r="C2727">
        <v>83.301299999999998</v>
      </c>
      <c r="D2727">
        <v>452.50850000000003</v>
      </c>
    </row>
    <row r="2728" spans="1:4" x14ac:dyDescent="0.25">
      <c r="A2728" t="s">
        <v>5401</v>
      </c>
      <c r="B2728">
        <v>1816</v>
      </c>
      <c r="C2728">
        <v>83.329099999999997</v>
      </c>
      <c r="D2728">
        <v>609.25509999999997</v>
      </c>
    </row>
    <row r="2729" spans="1:4" x14ac:dyDescent="0.25">
      <c r="A2729" t="s">
        <v>8225</v>
      </c>
      <c r="B2729">
        <v>2216</v>
      </c>
      <c r="C2729">
        <v>83.347800000000007</v>
      </c>
      <c r="D2729">
        <v>524.44809999999995</v>
      </c>
    </row>
    <row r="2730" spans="1:4" x14ac:dyDescent="0.25">
      <c r="A2730" t="s">
        <v>578</v>
      </c>
      <c r="B2730">
        <v>4750</v>
      </c>
      <c r="C2730">
        <v>83.388999999999996</v>
      </c>
      <c r="D2730">
        <v>935.21799999999996</v>
      </c>
    </row>
    <row r="2731" spans="1:4" x14ac:dyDescent="0.25">
      <c r="A2731" t="s">
        <v>5414</v>
      </c>
      <c r="B2731">
        <v>1619</v>
      </c>
      <c r="C2731">
        <v>83.409499999999994</v>
      </c>
      <c r="D2731">
        <v>526.13189999999997</v>
      </c>
    </row>
    <row r="2732" spans="1:4" x14ac:dyDescent="0.25">
      <c r="A2732" t="s">
        <v>10417</v>
      </c>
      <c r="B2732">
        <v>1801</v>
      </c>
      <c r="C2732">
        <v>83.413700000000006</v>
      </c>
      <c r="D2732">
        <v>435.60879999999997</v>
      </c>
    </row>
    <row r="2733" spans="1:4" x14ac:dyDescent="0.25">
      <c r="A2733" t="s">
        <v>3543</v>
      </c>
      <c r="B2733">
        <v>1698</v>
      </c>
      <c r="C2733">
        <v>83.456699999999998</v>
      </c>
      <c r="D2733">
        <v>549.26509999999996</v>
      </c>
    </row>
    <row r="2734" spans="1:4" x14ac:dyDescent="0.25">
      <c r="A2734" t="s">
        <v>5368</v>
      </c>
      <c r="B2734">
        <v>1814</v>
      </c>
      <c r="C2734">
        <v>83.524000000000001</v>
      </c>
      <c r="D2734">
        <v>874.98389999999995</v>
      </c>
    </row>
    <row r="2735" spans="1:4" x14ac:dyDescent="0.25">
      <c r="A2735" t="s">
        <v>8666</v>
      </c>
      <c r="B2735">
        <v>8339</v>
      </c>
      <c r="C2735">
        <v>83.539100000000005</v>
      </c>
      <c r="D2735">
        <v>1024.0576000000001</v>
      </c>
    </row>
    <row r="2736" spans="1:4" x14ac:dyDescent="0.25">
      <c r="A2736" t="s">
        <v>5752</v>
      </c>
      <c r="B2736">
        <v>1747</v>
      </c>
      <c r="C2736">
        <v>83.553200000000004</v>
      </c>
      <c r="D2736">
        <v>426.34010000000001</v>
      </c>
    </row>
    <row r="2737" spans="1:4" x14ac:dyDescent="0.25">
      <c r="A2737" t="s">
        <v>3241</v>
      </c>
      <c r="B2737">
        <v>4821</v>
      </c>
      <c r="C2737">
        <v>83.554599999999994</v>
      </c>
      <c r="D2737">
        <v>628.30499999999995</v>
      </c>
    </row>
    <row r="2738" spans="1:4" x14ac:dyDescent="0.25">
      <c r="A2738" t="s">
        <v>3510</v>
      </c>
      <c r="B2738">
        <v>4417</v>
      </c>
      <c r="C2738">
        <v>83.559200000000004</v>
      </c>
      <c r="D2738">
        <v>744.8442</v>
      </c>
    </row>
    <row r="2739" spans="1:4" x14ac:dyDescent="0.25">
      <c r="A2739" t="s">
        <v>5201</v>
      </c>
      <c r="B2739">
        <v>4538</v>
      </c>
      <c r="C2739">
        <v>83.591800000000006</v>
      </c>
      <c r="D2739">
        <v>684.42169999999999</v>
      </c>
    </row>
    <row r="2740" spans="1:4" x14ac:dyDescent="0.25">
      <c r="A2740" t="s">
        <v>3515</v>
      </c>
      <c r="B2740">
        <v>4531</v>
      </c>
      <c r="C2740">
        <v>83.6417</v>
      </c>
      <c r="D2740">
        <v>765.50329999999997</v>
      </c>
    </row>
    <row r="2741" spans="1:4" x14ac:dyDescent="0.25">
      <c r="A2741" t="s">
        <v>10842</v>
      </c>
      <c r="B2741">
        <v>2027</v>
      </c>
      <c r="C2741">
        <v>83.653099999999995</v>
      </c>
      <c r="D2741">
        <v>515.78809999999999</v>
      </c>
    </row>
    <row r="2742" spans="1:4" x14ac:dyDescent="0.25">
      <c r="A2742" t="s">
        <v>8198</v>
      </c>
      <c r="B2742">
        <v>2247</v>
      </c>
      <c r="C2742">
        <v>83.700100000000006</v>
      </c>
      <c r="D2742">
        <v>454.98430000000002</v>
      </c>
    </row>
    <row r="2743" spans="1:4" x14ac:dyDescent="0.25">
      <c r="A2743" t="s">
        <v>5381</v>
      </c>
      <c r="B2743">
        <v>1754</v>
      </c>
      <c r="C2743">
        <v>83.701999999999998</v>
      </c>
      <c r="D2743">
        <v>512.34109999999998</v>
      </c>
    </row>
    <row r="2744" spans="1:4" x14ac:dyDescent="0.25">
      <c r="A2744" t="s">
        <v>8298</v>
      </c>
      <c r="B2744">
        <v>2180</v>
      </c>
      <c r="C2744">
        <v>83.702399999999997</v>
      </c>
      <c r="D2744">
        <v>500.8999</v>
      </c>
    </row>
    <row r="2745" spans="1:4" x14ac:dyDescent="0.25">
      <c r="A2745" t="s">
        <v>3420</v>
      </c>
      <c r="B2745">
        <v>4633</v>
      </c>
      <c r="C2745">
        <v>83.734499999999997</v>
      </c>
      <c r="D2745">
        <v>595.33439999999996</v>
      </c>
    </row>
    <row r="2746" spans="1:4" x14ac:dyDescent="0.25">
      <c r="A2746" t="s">
        <v>4239</v>
      </c>
      <c r="B2746">
        <v>2331</v>
      </c>
      <c r="C2746">
        <v>83.735299999999995</v>
      </c>
      <c r="D2746">
        <v>645.30920000000003</v>
      </c>
    </row>
    <row r="2747" spans="1:4" x14ac:dyDescent="0.25">
      <c r="A2747" t="s">
        <v>8211</v>
      </c>
      <c r="B2747">
        <v>2217</v>
      </c>
      <c r="C2747">
        <v>83.756299999999996</v>
      </c>
      <c r="D2747">
        <v>522.36090000000002</v>
      </c>
    </row>
    <row r="2748" spans="1:4" x14ac:dyDescent="0.25">
      <c r="A2748" t="s">
        <v>5202</v>
      </c>
      <c r="B2748">
        <v>4994</v>
      </c>
      <c r="C2748">
        <v>83.782700000000006</v>
      </c>
      <c r="D2748">
        <v>763.71540000000005</v>
      </c>
    </row>
    <row r="2749" spans="1:4" x14ac:dyDescent="0.25">
      <c r="A2749" t="s">
        <v>2358</v>
      </c>
      <c r="B2749">
        <v>2154</v>
      </c>
      <c r="C2749">
        <v>83.826300000000003</v>
      </c>
      <c r="D2749">
        <v>523.71529999999996</v>
      </c>
    </row>
    <row r="2750" spans="1:4" x14ac:dyDescent="0.25">
      <c r="A2750" t="s">
        <v>9201</v>
      </c>
      <c r="B2750">
        <v>1729</v>
      </c>
      <c r="C2750">
        <v>83.837900000000005</v>
      </c>
      <c r="D2750">
        <v>386.79790000000003</v>
      </c>
    </row>
    <row r="2751" spans="1:4" x14ac:dyDescent="0.25">
      <c r="A2751" t="s">
        <v>5244</v>
      </c>
      <c r="B2751">
        <v>4760</v>
      </c>
      <c r="C2751">
        <v>83.852800000000002</v>
      </c>
      <c r="D2751">
        <v>660.18709999999999</v>
      </c>
    </row>
    <row r="2752" spans="1:4" x14ac:dyDescent="0.25">
      <c r="A2752" t="s">
        <v>8529</v>
      </c>
      <c r="B2752">
        <v>2923</v>
      </c>
      <c r="C2752">
        <v>83.858900000000006</v>
      </c>
      <c r="D2752">
        <v>652.16849999999999</v>
      </c>
    </row>
    <row r="2753" spans="1:4" x14ac:dyDescent="0.25">
      <c r="A2753" t="s">
        <v>3059</v>
      </c>
      <c r="B2753">
        <v>1282</v>
      </c>
      <c r="C2753">
        <v>83.885199999999998</v>
      </c>
      <c r="D2753">
        <v>445.2208</v>
      </c>
    </row>
    <row r="2754" spans="1:4" x14ac:dyDescent="0.25">
      <c r="A2754" t="s">
        <v>8290</v>
      </c>
      <c r="B2754">
        <v>2240</v>
      </c>
      <c r="C2754">
        <v>83.887100000000004</v>
      </c>
      <c r="D2754">
        <v>541.29060000000004</v>
      </c>
    </row>
    <row r="2755" spans="1:4" x14ac:dyDescent="0.25">
      <c r="A2755" t="s">
        <v>2590</v>
      </c>
      <c r="B2755">
        <v>1738</v>
      </c>
      <c r="C2755">
        <v>83.914599999999993</v>
      </c>
      <c r="D2755">
        <v>558.91980000000001</v>
      </c>
    </row>
    <row r="2756" spans="1:4" x14ac:dyDescent="0.25">
      <c r="A2756" t="s">
        <v>5211</v>
      </c>
      <c r="B2756">
        <v>5055</v>
      </c>
      <c r="C2756">
        <v>83.921000000000006</v>
      </c>
      <c r="D2756">
        <v>686.54240000000004</v>
      </c>
    </row>
    <row r="2757" spans="1:4" x14ac:dyDescent="0.25">
      <c r="A2757" t="s">
        <v>2095</v>
      </c>
      <c r="B2757">
        <v>2976</v>
      </c>
      <c r="C2757">
        <v>83.929500000000004</v>
      </c>
      <c r="D2757">
        <v>637.70489999999995</v>
      </c>
    </row>
    <row r="2758" spans="1:4" x14ac:dyDescent="0.25">
      <c r="A2758" t="s">
        <v>8506</v>
      </c>
      <c r="B2758">
        <v>3128</v>
      </c>
      <c r="C2758">
        <v>83.951899999999995</v>
      </c>
      <c r="D2758">
        <v>638.39009999999996</v>
      </c>
    </row>
    <row r="2759" spans="1:4" x14ac:dyDescent="0.25">
      <c r="A2759" t="s">
        <v>915</v>
      </c>
      <c r="B2759">
        <v>1822</v>
      </c>
      <c r="C2759">
        <v>83.957400000000007</v>
      </c>
      <c r="D2759">
        <v>645.14829999999995</v>
      </c>
    </row>
    <row r="2760" spans="1:4" x14ac:dyDescent="0.25">
      <c r="A2760" t="s">
        <v>3545</v>
      </c>
      <c r="B2760">
        <v>1616</v>
      </c>
      <c r="C2760">
        <v>83.960700000000003</v>
      </c>
      <c r="D2760">
        <v>479.59059999999999</v>
      </c>
    </row>
    <row r="2761" spans="1:4" x14ac:dyDescent="0.25">
      <c r="A2761" t="s">
        <v>1832</v>
      </c>
      <c r="B2761">
        <v>3016</v>
      </c>
      <c r="C2761">
        <v>83.967200000000005</v>
      </c>
      <c r="D2761">
        <v>595.64260000000002</v>
      </c>
    </row>
    <row r="2762" spans="1:4" x14ac:dyDescent="0.25">
      <c r="A2762" t="s">
        <v>2560</v>
      </c>
      <c r="B2762">
        <v>1735</v>
      </c>
      <c r="C2762">
        <v>83.997500000000002</v>
      </c>
      <c r="D2762">
        <v>637.54589999999996</v>
      </c>
    </row>
    <row r="2763" spans="1:4" x14ac:dyDescent="0.25">
      <c r="A2763" t="s">
        <v>3375</v>
      </c>
      <c r="B2763">
        <v>4868</v>
      </c>
      <c r="C2763">
        <v>84.013099999999994</v>
      </c>
      <c r="D2763">
        <v>693.53629999999998</v>
      </c>
    </row>
    <row r="2764" spans="1:4" x14ac:dyDescent="0.25">
      <c r="A2764" t="s">
        <v>10835</v>
      </c>
      <c r="B2764">
        <v>2156</v>
      </c>
      <c r="C2764">
        <v>84.084100000000007</v>
      </c>
      <c r="D2764">
        <v>519.60659999999996</v>
      </c>
    </row>
    <row r="2765" spans="1:4" x14ac:dyDescent="0.25">
      <c r="A2765" t="s">
        <v>5941</v>
      </c>
      <c r="B2765">
        <v>2997</v>
      </c>
      <c r="C2765">
        <v>84.093000000000004</v>
      </c>
      <c r="D2765">
        <v>741.21929999999998</v>
      </c>
    </row>
    <row r="2766" spans="1:4" x14ac:dyDescent="0.25">
      <c r="A2766" t="s">
        <v>3291</v>
      </c>
      <c r="B2766">
        <v>2136</v>
      </c>
      <c r="C2766">
        <v>84.098200000000006</v>
      </c>
      <c r="D2766">
        <v>554.7269</v>
      </c>
    </row>
    <row r="2767" spans="1:4" x14ac:dyDescent="0.25">
      <c r="A2767" t="s">
        <v>3714</v>
      </c>
      <c r="B2767">
        <v>1872</v>
      </c>
      <c r="C2767">
        <v>84.110299999999995</v>
      </c>
      <c r="D2767">
        <v>536.70060000000001</v>
      </c>
    </row>
    <row r="2768" spans="1:4" x14ac:dyDescent="0.25">
      <c r="A2768" t="s">
        <v>8206</v>
      </c>
      <c r="B2768">
        <v>2216</v>
      </c>
      <c r="C2768">
        <v>84.127099999999999</v>
      </c>
      <c r="D2768">
        <v>464.39550000000003</v>
      </c>
    </row>
    <row r="2769" spans="1:4" x14ac:dyDescent="0.25">
      <c r="A2769" t="s">
        <v>631</v>
      </c>
      <c r="B2769">
        <v>2197</v>
      </c>
      <c r="C2769">
        <v>84.128299999999996</v>
      </c>
      <c r="D2769">
        <v>617.63589999999999</v>
      </c>
    </row>
    <row r="2770" spans="1:4" x14ac:dyDescent="0.25">
      <c r="A2770" t="s">
        <v>908</v>
      </c>
      <c r="B2770">
        <v>2505</v>
      </c>
      <c r="C2770">
        <v>84.175299999999993</v>
      </c>
      <c r="D2770">
        <v>506.12799999999999</v>
      </c>
    </row>
    <row r="2771" spans="1:4" x14ac:dyDescent="0.25">
      <c r="A2771" t="s">
        <v>2875</v>
      </c>
      <c r="B2771">
        <v>2701</v>
      </c>
      <c r="C2771">
        <v>84.206199999999995</v>
      </c>
      <c r="D2771">
        <v>425.85410000000002</v>
      </c>
    </row>
    <row r="2772" spans="1:4" x14ac:dyDescent="0.25">
      <c r="A2772" t="s">
        <v>7962</v>
      </c>
      <c r="B2772">
        <v>4867</v>
      </c>
      <c r="C2772">
        <v>84.214699999999993</v>
      </c>
      <c r="D2772">
        <v>743.28980000000001</v>
      </c>
    </row>
    <row r="2773" spans="1:4" x14ac:dyDescent="0.25">
      <c r="A2773" t="s">
        <v>9803</v>
      </c>
      <c r="B2773">
        <v>1385</v>
      </c>
      <c r="C2773">
        <v>84.234800000000007</v>
      </c>
      <c r="D2773">
        <v>514.38779999999997</v>
      </c>
    </row>
    <row r="2774" spans="1:4" x14ac:dyDescent="0.25">
      <c r="A2774" t="s">
        <v>8482</v>
      </c>
      <c r="B2774">
        <v>1772</v>
      </c>
      <c r="C2774">
        <v>84.242599999999996</v>
      </c>
      <c r="D2774">
        <v>475.61520000000002</v>
      </c>
    </row>
    <row r="2775" spans="1:4" x14ac:dyDescent="0.25">
      <c r="A2775" t="s">
        <v>8222</v>
      </c>
      <c r="B2775">
        <v>2213</v>
      </c>
      <c r="C2775">
        <v>84.244100000000003</v>
      </c>
      <c r="D2775">
        <v>504.10410000000002</v>
      </c>
    </row>
    <row r="2776" spans="1:4" x14ac:dyDescent="0.25">
      <c r="A2776" t="s">
        <v>8296</v>
      </c>
      <c r="B2776">
        <v>2209</v>
      </c>
      <c r="C2776">
        <v>84.325500000000005</v>
      </c>
      <c r="D2776">
        <v>512.86670000000004</v>
      </c>
    </row>
    <row r="2777" spans="1:4" x14ac:dyDescent="0.25">
      <c r="A2777" t="s">
        <v>3065</v>
      </c>
      <c r="B2777">
        <v>1338</v>
      </c>
      <c r="C2777">
        <v>84.342399999999998</v>
      </c>
      <c r="D2777">
        <v>379.61149999999998</v>
      </c>
    </row>
    <row r="2778" spans="1:4" x14ac:dyDescent="0.25">
      <c r="A2778" t="s">
        <v>1508</v>
      </c>
      <c r="B2778">
        <v>1919</v>
      </c>
      <c r="C2778">
        <v>84.407200000000003</v>
      </c>
      <c r="D2778">
        <v>521.72699999999998</v>
      </c>
    </row>
    <row r="2779" spans="1:4" x14ac:dyDescent="0.25">
      <c r="A2779" t="s">
        <v>1139</v>
      </c>
      <c r="B2779">
        <v>4811</v>
      </c>
      <c r="C2779">
        <v>84.431700000000006</v>
      </c>
      <c r="D2779">
        <v>766.93089999999995</v>
      </c>
    </row>
    <row r="2780" spans="1:4" x14ac:dyDescent="0.25">
      <c r="A2780" t="s">
        <v>9195</v>
      </c>
      <c r="B2780">
        <v>1693</v>
      </c>
      <c r="C2780">
        <v>84.438599999999994</v>
      </c>
      <c r="D2780">
        <v>410.41410000000002</v>
      </c>
    </row>
    <row r="2781" spans="1:4" x14ac:dyDescent="0.25">
      <c r="A2781" t="s">
        <v>1664</v>
      </c>
      <c r="B2781">
        <v>1725</v>
      </c>
      <c r="C2781">
        <v>84.444999999999993</v>
      </c>
      <c r="D2781">
        <v>617.96619999999996</v>
      </c>
    </row>
    <row r="2782" spans="1:4" x14ac:dyDescent="0.25">
      <c r="A2782" t="s">
        <v>501</v>
      </c>
      <c r="B2782">
        <v>4554</v>
      </c>
      <c r="C2782">
        <v>84.5124</v>
      </c>
      <c r="D2782">
        <v>750.95640000000003</v>
      </c>
    </row>
    <row r="2783" spans="1:4" x14ac:dyDescent="0.25">
      <c r="A2783" t="s">
        <v>4285</v>
      </c>
      <c r="B2783">
        <v>1909</v>
      </c>
      <c r="C2783">
        <v>84.515000000000001</v>
      </c>
      <c r="D2783">
        <v>492.7364</v>
      </c>
    </row>
    <row r="2784" spans="1:4" x14ac:dyDescent="0.25">
      <c r="A2784" t="s">
        <v>10895</v>
      </c>
      <c r="B2784">
        <v>2052</v>
      </c>
      <c r="C2784">
        <v>84.528599999999997</v>
      </c>
      <c r="D2784">
        <v>478.733</v>
      </c>
    </row>
    <row r="2785" spans="1:4" x14ac:dyDescent="0.25">
      <c r="A2785" t="s">
        <v>5333</v>
      </c>
      <c r="B2785">
        <v>4895</v>
      </c>
      <c r="C2785">
        <v>84.5501</v>
      </c>
      <c r="D2785">
        <v>678.06110000000001</v>
      </c>
    </row>
    <row r="2786" spans="1:4" x14ac:dyDescent="0.25">
      <c r="A2786" t="s">
        <v>8282</v>
      </c>
      <c r="B2786">
        <v>2187</v>
      </c>
      <c r="C2786">
        <v>84.5578</v>
      </c>
      <c r="D2786">
        <v>574.80759999999998</v>
      </c>
    </row>
    <row r="2787" spans="1:4" x14ac:dyDescent="0.25">
      <c r="A2787" t="s">
        <v>4066</v>
      </c>
      <c r="B2787">
        <v>5556</v>
      </c>
      <c r="C2787">
        <v>84.587800000000001</v>
      </c>
      <c r="D2787">
        <v>639.38620000000003</v>
      </c>
    </row>
    <row r="2788" spans="1:4" x14ac:dyDescent="0.25">
      <c r="A2788" t="s">
        <v>5534</v>
      </c>
      <c r="B2788">
        <v>1900</v>
      </c>
      <c r="C2788">
        <v>84.593699999999998</v>
      </c>
      <c r="D2788">
        <v>558.20910000000003</v>
      </c>
    </row>
    <row r="2789" spans="1:4" x14ac:dyDescent="0.25">
      <c r="A2789" t="s">
        <v>2897</v>
      </c>
      <c r="B2789">
        <v>2852</v>
      </c>
      <c r="C2789">
        <v>84.610799999999998</v>
      </c>
      <c r="D2789">
        <v>528.31759999999997</v>
      </c>
    </row>
    <row r="2790" spans="1:4" x14ac:dyDescent="0.25">
      <c r="A2790" t="s">
        <v>7996</v>
      </c>
      <c r="B2790">
        <v>2202</v>
      </c>
      <c r="C2790">
        <v>84.611500000000007</v>
      </c>
      <c r="D2790">
        <v>523.43849999999998</v>
      </c>
    </row>
    <row r="2791" spans="1:4" x14ac:dyDescent="0.25">
      <c r="A2791" t="s">
        <v>8193</v>
      </c>
      <c r="B2791">
        <v>2269</v>
      </c>
      <c r="C2791">
        <v>84.625900000000001</v>
      </c>
      <c r="D2791">
        <v>443.048</v>
      </c>
    </row>
    <row r="2792" spans="1:4" x14ac:dyDescent="0.25">
      <c r="A2792" t="s">
        <v>8743</v>
      </c>
      <c r="B2792">
        <v>1419</v>
      </c>
      <c r="C2792">
        <v>84.647000000000006</v>
      </c>
      <c r="D2792">
        <v>488.40120000000002</v>
      </c>
    </row>
    <row r="2793" spans="1:4" x14ac:dyDescent="0.25">
      <c r="A2793" t="s">
        <v>9767</v>
      </c>
      <c r="B2793">
        <v>2922</v>
      </c>
      <c r="C2793">
        <v>84.655600000000007</v>
      </c>
      <c r="D2793">
        <v>621.82539999999995</v>
      </c>
    </row>
    <row r="2794" spans="1:4" x14ac:dyDescent="0.25">
      <c r="A2794" t="s">
        <v>8215</v>
      </c>
      <c r="B2794">
        <v>2224</v>
      </c>
      <c r="C2794">
        <v>84.676699999999997</v>
      </c>
      <c r="D2794">
        <v>518.52160000000003</v>
      </c>
    </row>
    <row r="2795" spans="1:4" x14ac:dyDescent="0.25">
      <c r="A2795" t="s">
        <v>10754</v>
      </c>
      <c r="B2795">
        <v>2058</v>
      </c>
      <c r="C2795">
        <v>84.710099999999997</v>
      </c>
      <c r="D2795">
        <v>455.08</v>
      </c>
    </row>
    <row r="2796" spans="1:4" x14ac:dyDescent="0.25">
      <c r="A2796" t="s">
        <v>4681</v>
      </c>
      <c r="B2796">
        <v>3512</v>
      </c>
      <c r="C2796">
        <v>84.713700000000003</v>
      </c>
      <c r="D2796">
        <v>512.55700000000002</v>
      </c>
    </row>
    <row r="2797" spans="1:4" x14ac:dyDescent="0.25">
      <c r="A2797" t="s">
        <v>342</v>
      </c>
      <c r="B2797">
        <v>1826</v>
      </c>
      <c r="C2797">
        <v>84.756299999999996</v>
      </c>
      <c r="D2797">
        <v>569.57650000000001</v>
      </c>
    </row>
    <row r="2798" spans="1:4" x14ac:dyDescent="0.25">
      <c r="A2798" t="s">
        <v>5549</v>
      </c>
      <c r="B2798">
        <v>2019</v>
      </c>
      <c r="C2798">
        <v>84.763999999999996</v>
      </c>
      <c r="D2798">
        <v>573.53240000000005</v>
      </c>
    </row>
    <row r="2799" spans="1:4" x14ac:dyDescent="0.25">
      <c r="A2799" t="s">
        <v>8256</v>
      </c>
      <c r="B2799">
        <v>2245</v>
      </c>
      <c r="C2799">
        <v>84.787999999999997</v>
      </c>
      <c r="D2799">
        <v>417.46519999999998</v>
      </c>
    </row>
    <row r="2800" spans="1:4" x14ac:dyDescent="0.25">
      <c r="A2800" t="s">
        <v>8403</v>
      </c>
      <c r="B2800">
        <v>2881</v>
      </c>
      <c r="C2800">
        <v>84.796899999999994</v>
      </c>
      <c r="D2800">
        <v>650.13189999999997</v>
      </c>
    </row>
    <row r="2801" spans="1:4" x14ac:dyDescent="0.25">
      <c r="A2801" t="s">
        <v>8196</v>
      </c>
      <c r="B2801">
        <v>2231</v>
      </c>
      <c r="C2801">
        <v>84.806799999999996</v>
      </c>
      <c r="D2801">
        <v>453.94639999999998</v>
      </c>
    </row>
    <row r="2802" spans="1:4" x14ac:dyDescent="0.25">
      <c r="A2802" t="s">
        <v>9198</v>
      </c>
      <c r="B2802">
        <v>1741</v>
      </c>
      <c r="C2802">
        <v>84.816800000000001</v>
      </c>
      <c r="D2802">
        <v>407.46080000000001</v>
      </c>
    </row>
    <row r="2803" spans="1:4" x14ac:dyDescent="0.25">
      <c r="A2803" t="s">
        <v>8497</v>
      </c>
      <c r="B2803">
        <v>2913</v>
      </c>
      <c r="C2803">
        <v>84.832400000000007</v>
      </c>
      <c r="D2803">
        <v>631.6671</v>
      </c>
    </row>
    <row r="2804" spans="1:4" x14ac:dyDescent="0.25">
      <c r="A2804" t="s">
        <v>10333</v>
      </c>
      <c r="B2804">
        <v>1975</v>
      </c>
      <c r="C2804">
        <v>84.834699999999998</v>
      </c>
      <c r="D2804">
        <v>544.56669999999997</v>
      </c>
    </row>
    <row r="2805" spans="1:4" x14ac:dyDescent="0.25">
      <c r="A2805" t="s">
        <v>12410</v>
      </c>
      <c r="B2805">
        <v>1965</v>
      </c>
      <c r="C2805">
        <v>84.864699999999999</v>
      </c>
      <c r="D2805">
        <v>530.26139999999998</v>
      </c>
    </row>
    <row r="2806" spans="1:4" x14ac:dyDescent="0.25">
      <c r="A2806" t="s">
        <v>3467</v>
      </c>
      <c r="B2806">
        <v>4358</v>
      </c>
      <c r="C2806">
        <v>84.884500000000003</v>
      </c>
      <c r="D2806">
        <v>675.94590000000005</v>
      </c>
    </row>
    <row r="2807" spans="1:4" x14ac:dyDescent="0.25">
      <c r="A2807" t="s">
        <v>9440</v>
      </c>
      <c r="B2807">
        <v>4735</v>
      </c>
      <c r="C2807">
        <v>84.906800000000004</v>
      </c>
      <c r="D2807">
        <v>783.72230000000002</v>
      </c>
    </row>
    <row r="2808" spans="1:4" x14ac:dyDescent="0.25">
      <c r="A2808" t="s">
        <v>6036</v>
      </c>
      <c r="B2808">
        <v>2468</v>
      </c>
      <c r="C2808">
        <v>84.940100000000001</v>
      </c>
      <c r="D2808">
        <v>473.03609999999998</v>
      </c>
    </row>
    <row r="2809" spans="1:4" x14ac:dyDescent="0.25">
      <c r="A2809" t="s">
        <v>1877</v>
      </c>
      <c r="B2809">
        <v>1517</v>
      </c>
      <c r="C2809">
        <v>85.089500000000001</v>
      </c>
      <c r="D2809">
        <v>488.42419999999998</v>
      </c>
    </row>
    <row r="2810" spans="1:4" x14ac:dyDescent="0.25">
      <c r="A2810" t="s">
        <v>11409</v>
      </c>
      <c r="B2810">
        <v>3063</v>
      </c>
      <c r="C2810">
        <v>85.106499999999997</v>
      </c>
      <c r="D2810">
        <v>662.04079999999999</v>
      </c>
    </row>
    <row r="2811" spans="1:4" x14ac:dyDescent="0.25">
      <c r="A2811" t="s">
        <v>8133</v>
      </c>
      <c r="B2811">
        <v>3420</v>
      </c>
      <c r="C2811">
        <v>85.150499999999994</v>
      </c>
      <c r="D2811">
        <v>455.61779999999999</v>
      </c>
    </row>
    <row r="2812" spans="1:4" x14ac:dyDescent="0.25">
      <c r="A2812" t="s">
        <v>7139</v>
      </c>
      <c r="B2812">
        <v>1642</v>
      </c>
      <c r="C2812">
        <v>85.173900000000003</v>
      </c>
      <c r="D2812">
        <v>484.26369999999997</v>
      </c>
    </row>
    <row r="2813" spans="1:4" x14ac:dyDescent="0.25">
      <c r="A2813" t="s">
        <v>12401</v>
      </c>
      <c r="B2813">
        <v>3287</v>
      </c>
      <c r="C2813">
        <v>85.230800000000002</v>
      </c>
      <c r="D2813">
        <v>597.60519999999997</v>
      </c>
    </row>
    <row r="2814" spans="1:4" x14ac:dyDescent="0.25">
      <c r="A2814" t="s">
        <v>12102</v>
      </c>
      <c r="B2814">
        <v>2270</v>
      </c>
      <c r="C2814">
        <v>85.243099999999998</v>
      </c>
      <c r="D2814">
        <v>499.3252</v>
      </c>
    </row>
    <row r="2815" spans="1:4" x14ac:dyDescent="0.25">
      <c r="A2815" t="s">
        <v>6458</v>
      </c>
      <c r="B2815">
        <v>4663</v>
      </c>
      <c r="C2815">
        <v>85.266099999999994</v>
      </c>
      <c r="D2815">
        <v>674.91129999999998</v>
      </c>
    </row>
    <row r="2816" spans="1:4" x14ac:dyDescent="0.25">
      <c r="A2816" t="s">
        <v>11748</v>
      </c>
      <c r="B2816">
        <v>2130</v>
      </c>
      <c r="C2816">
        <v>85.268100000000004</v>
      </c>
      <c r="D2816">
        <v>456.82339999999999</v>
      </c>
    </row>
    <row r="2817" spans="1:4" x14ac:dyDescent="0.25">
      <c r="A2817" t="s">
        <v>10752</v>
      </c>
      <c r="B2817">
        <v>2010</v>
      </c>
      <c r="C2817">
        <v>85.316500000000005</v>
      </c>
      <c r="D2817">
        <v>463.66090000000003</v>
      </c>
    </row>
    <row r="2818" spans="1:4" x14ac:dyDescent="0.25">
      <c r="A2818" t="s">
        <v>11415</v>
      </c>
      <c r="B2818">
        <v>3089</v>
      </c>
      <c r="C2818">
        <v>85.317599999999999</v>
      </c>
      <c r="D2818">
        <v>675.30650000000003</v>
      </c>
    </row>
    <row r="2819" spans="1:4" x14ac:dyDescent="0.25">
      <c r="A2819" t="s">
        <v>979</v>
      </c>
      <c r="B2819">
        <v>1748</v>
      </c>
      <c r="C2819">
        <v>85.323599999999999</v>
      </c>
      <c r="D2819">
        <v>537.88729999999998</v>
      </c>
    </row>
    <row r="2820" spans="1:4" x14ac:dyDescent="0.25">
      <c r="A2820" t="s">
        <v>7952</v>
      </c>
      <c r="B2820">
        <v>1292</v>
      </c>
      <c r="C2820">
        <v>85.330699999999993</v>
      </c>
      <c r="D2820">
        <v>619.6037</v>
      </c>
    </row>
    <row r="2821" spans="1:4" x14ac:dyDescent="0.25">
      <c r="A2821" t="s">
        <v>3077</v>
      </c>
      <c r="B2821">
        <v>1295</v>
      </c>
      <c r="C2821">
        <v>85.334999999999994</v>
      </c>
      <c r="D2821">
        <v>474.48050000000001</v>
      </c>
    </row>
    <row r="2822" spans="1:4" x14ac:dyDescent="0.25">
      <c r="A2822" t="s">
        <v>7131</v>
      </c>
      <c r="B2822">
        <v>1685</v>
      </c>
      <c r="C2822">
        <v>85.3566</v>
      </c>
      <c r="D2822">
        <v>479.9939</v>
      </c>
    </row>
    <row r="2823" spans="1:4" x14ac:dyDescent="0.25">
      <c r="A2823" t="s">
        <v>8039</v>
      </c>
      <c r="B2823">
        <v>5149</v>
      </c>
      <c r="C2823">
        <v>85.381799999999998</v>
      </c>
      <c r="D2823">
        <v>572.86879999999996</v>
      </c>
    </row>
    <row r="2824" spans="1:4" x14ac:dyDescent="0.25">
      <c r="A2824" t="s">
        <v>3495</v>
      </c>
      <c r="B2824">
        <v>4527</v>
      </c>
      <c r="C2824">
        <v>85.383899999999997</v>
      </c>
      <c r="D2824">
        <v>771.38040000000001</v>
      </c>
    </row>
    <row r="2825" spans="1:4" x14ac:dyDescent="0.25">
      <c r="A2825" t="s">
        <v>2078</v>
      </c>
      <c r="B2825">
        <v>2959</v>
      </c>
      <c r="C2825">
        <v>85.400199999999998</v>
      </c>
      <c r="D2825">
        <v>832.96159999999998</v>
      </c>
    </row>
    <row r="2826" spans="1:4" x14ac:dyDescent="0.25">
      <c r="A2826" t="s">
        <v>9555</v>
      </c>
      <c r="B2826">
        <v>4605</v>
      </c>
      <c r="C2826">
        <v>85.4161</v>
      </c>
      <c r="D2826">
        <v>698.14639999999997</v>
      </c>
    </row>
    <row r="2827" spans="1:4" x14ac:dyDescent="0.25">
      <c r="A2827" t="s">
        <v>4504</v>
      </c>
      <c r="B2827">
        <v>2035</v>
      </c>
      <c r="C2827">
        <v>85.453100000000006</v>
      </c>
      <c r="D2827">
        <v>567.79240000000004</v>
      </c>
    </row>
    <row r="2828" spans="1:4" x14ac:dyDescent="0.25">
      <c r="A2828" t="s">
        <v>11498</v>
      </c>
      <c r="B2828">
        <v>2924</v>
      </c>
      <c r="C2828">
        <v>85.474400000000003</v>
      </c>
      <c r="D2828">
        <v>521.13930000000005</v>
      </c>
    </row>
    <row r="2829" spans="1:4" x14ac:dyDescent="0.25">
      <c r="A2829" t="s">
        <v>4626</v>
      </c>
      <c r="B2829">
        <v>2978</v>
      </c>
      <c r="C2829">
        <v>85.474599999999995</v>
      </c>
      <c r="D2829">
        <v>927.21969999999999</v>
      </c>
    </row>
    <row r="2830" spans="1:4" x14ac:dyDescent="0.25">
      <c r="A2830" t="s">
        <v>3811</v>
      </c>
      <c r="B2830">
        <v>4308</v>
      </c>
      <c r="C2830">
        <v>85.475899999999996</v>
      </c>
      <c r="D2830">
        <v>549.79459999999995</v>
      </c>
    </row>
    <row r="2831" spans="1:4" x14ac:dyDescent="0.25">
      <c r="A2831" t="s">
        <v>8209</v>
      </c>
      <c r="B2831">
        <v>2202</v>
      </c>
      <c r="C2831">
        <v>85.476200000000006</v>
      </c>
      <c r="D2831">
        <v>476.2894</v>
      </c>
    </row>
    <row r="2832" spans="1:4" x14ac:dyDescent="0.25">
      <c r="A2832" t="s">
        <v>1161</v>
      </c>
      <c r="B2832">
        <v>2554</v>
      </c>
      <c r="C2832">
        <v>85.495900000000006</v>
      </c>
      <c r="D2832">
        <v>601.91160000000002</v>
      </c>
    </row>
    <row r="2833" spans="1:4" x14ac:dyDescent="0.25">
      <c r="A2833" t="s">
        <v>10272</v>
      </c>
      <c r="B2833">
        <v>1770</v>
      </c>
      <c r="C2833">
        <v>85.520200000000003</v>
      </c>
      <c r="D2833">
        <v>430.80799999999999</v>
      </c>
    </row>
    <row r="2834" spans="1:4" x14ac:dyDescent="0.25">
      <c r="A2834" t="s">
        <v>1437</v>
      </c>
      <c r="B2834">
        <v>1852</v>
      </c>
      <c r="C2834">
        <v>85.584000000000003</v>
      </c>
      <c r="D2834">
        <v>533.86260000000004</v>
      </c>
    </row>
    <row r="2835" spans="1:4" x14ac:dyDescent="0.25">
      <c r="A2835" t="s">
        <v>3055</v>
      </c>
      <c r="B2835">
        <v>1276</v>
      </c>
      <c r="C2835">
        <v>85.600800000000007</v>
      </c>
      <c r="D2835">
        <v>365.44909999999999</v>
      </c>
    </row>
    <row r="2836" spans="1:4" x14ac:dyDescent="0.25">
      <c r="A2836" t="s">
        <v>7847</v>
      </c>
      <c r="B2836">
        <v>2007</v>
      </c>
      <c r="C2836">
        <v>85.6036</v>
      </c>
      <c r="D2836">
        <v>435.49689999999998</v>
      </c>
    </row>
    <row r="2837" spans="1:4" x14ac:dyDescent="0.25">
      <c r="A2837" t="s">
        <v>7130</v>
      </c>
      <c r="B2837">
        <v>2071</v>
      </c>
      <c r="C2837">
        <v>85.612700000000004</v>
      </c>
      <c r="D2837">
        <v>498.4246</v>
      </c>
    </row>
    <row r="2838" spans="1:4" x14ac:dyDescent="0.25">
      <c r="A2838" t="s">
        <v>7244</v>
      </c>
      <c r="B2838">
        <v>1810</v>
      </c>
      <c r="C2838">
        <v>85.646000000000001</v>
      </c>
      <c r="D2838">
        <v>462.8759</v>
      </c>
    </row>
    <row r="2839" spans="1:4" x14ac:dyDescent="0.25">
      <c r="A2839" t="s">
        <v>3519</v>
      </c>
      <c r="B2839">
        <v>4482</v>
      </c>
      <c r="C2839">
        <v>85.654899999999998</v>
      </c>
      <c r="D2839">
        <v>674.61289999999997</v>
      </c>
    </row>
    <row r="2840" spans="1:4" x14ac:dyDescent="0.25">
      <c r="A2840" t="s">
        <v>8195</v>
      </c>
      <c r="B2840">
        <v>2241</v>
      </c>
      <c r="C2840">
        <v>85.7166</v>
      </c>
      <c r="D2840">
        <v>528.36530000000005</v>
      </c>
    </row>
    <row r="2841" spans="1:4" x14ac:dyDescent="0.25">
      <c r="A2841" t="s">
        <v>9197</v>
      </c>
      <c r="B2841">
        <v>1878</v>
      </c>
      <c r="C2841">
        <v>85.721500000000006</v>
      </c>
      <c r="D2841">
        <v>441.93090000000001</v>
      </c>
    </row>
    <row r="2842" spans="1:4" x14ac:dyDescent="0.25">
      <c r="A2842" t="s">
        <v>3550</v>
      </c>
      <c r="B2842">
        <v>1666</v>
      </c>
      <c r="C2842">
        <v>85.738699999999994</v>
      </c>
      <c r="D2842">
        <v>554.81280000000004</v>
      </c>
    </row>
    <row r="2843" spans="1:4" x14ac:dyDescent="0.25">
      <c r="A2843" t="s">
        <v>9806</v>
      </c>
      <c r="B2843">
        <v>3066</v>
      </c>
      <c r="C2843">
        <v>85.777199999999993</v>
      </c>
      <c r="D2843">
        <v>230.358</v>
      </c>
    </row>
    <row r="2844" spans="1:4" x14ac:dyDescent="0.25">
      <c r="A2844" t="s">
        <v>12572</v>
      </c>
      <c r="B2844">
        <v>3820</v>
      </c>
      <c r="C2844">
        <v>85.7864</v>
      </c>
      <c r="D2844">
        <v>721.9846</v>
      </c>
    </row>
    <row r="2845" spans="1:4" x14ac:dyDescent="0.25">
      <c r="A2845" t="s">
        <v>8301</v>
      </c>
      <c r="B2845">
        <v>2232</v>
      </c>
      <c r="C2845">
        <v>85.810299999999998</v>
      </c>
      <c r="D2845">
        <v>552.37369999999999</v>
      </c>
    </row>
    <row r="2846" spans="1:4" x14ac:dyDescent="0.25">
      <c r="A2846" t="s">
        <v>1622</v>
      </c>
      <c r="B2846">
        <v>2215</v>
      </c>
      <c r="C2846">
        <v>85.823499999999996</v>
      </c>
      <c r="D2846">
        <v>575.69420000000002</v>
      </c>
    </row>
    <row r="2847" spans="1:4" x14ac:dyDescent="0.25">
      <c r="A2847" t="s">
        <v>6450</v>
      </c>
      <c r="B2847">
        <v>4490</v>
      </c>
      <c r="C2847">
        <v>85.823899999999995</v>
      </c>
      <c r="D2847">
        <v>693.89400000000001</v>
      </c>
    </row>
    <row r="2848" spans="1:4" x14ac:dyDescent="0.25">
      <c r="A2848" t="s">
        <v>1904</v>
      </c>
      <c r="B2848">
        <v>2190</v>
      </c>
      <c r="C2848">
        <v>85.835099999999997</v>
      </c>
      <c r="D2848">
        <v>629.34090000000003</v>
      </c>
    </row>
    <row r="2849" spans="1:4" x14ac:dyDescent="0.25">
      <c r="A2849" t="s">
        <v>2944</v>
      </c>
      <c r="B2849">
        <v>1299</v>
      </c>
      <c r="C2849">
        <v>85.847399999999993</v>
      </c>
      <c r="D2849">
        <v>444.27440000000001</v>
      </c>
    </row>
    <row r="2850" spans="1:4" x14ac:dyDescent="0.25">
      <c r="A2850" t="s">
        <v>5053</v>
      </c>
      <c r="B2850">
        <v>3067</v>
      </c>
      <c r="C2850">
        <v>85.880300000000005</v>
      </c>
      <c r="D2850">
        <v>670.87350000000004</v>
      </c>
    </row>
    <row r="2851" spans="1:4" x14ac:dyDescent="0.25">
      <c r="A2851" t="s">
        <v>3560</v>
      </c>
      <c r="B2851">
        <v>1610</v>
      </c>
      <c r="C2851">
        <v>85.881200000000007</v>
      </c>
      <c r="D2851">
        <v>556.92240000000004</v>
      </c>
    </row>
    <row r="2852" spans="1:4" x14ac:dyDescent="0.25">
      <c r="A2852" t="s">
        <v>5821</v>
      </c>
      <c r="B2852">
        <v>3963</v>
      </c>
      <c r="C2852">
        <v>85.891999999999996</v>
      </c>
      <c r="D2852">
        <v>684.09780000000001</v>
      </c>
    </row>
    <row r="2853" spans="1:4" x14ac:dyDescent="0.25">
      <c r="A2853" t="s">
        <v>3568</v>
      </c>
      <c r="B2853">
        <v>1649</v>
      </c>
      <c r="C2853">
        <v>85.893699999999995</v>
      </c>
      <c r="D2853">
        <v>514.86559999999997</v>
      </c>
    </row>
    <row r="2854" spans="1:4" x14ac:dyDescent="0.25">
      <c r="A2854" t="s">
        <v>6537</v>
      </c>
      <c r="B2854">
        <v>1513</v>
      </c>
      <c r="C2854">
        <v>85.894400000000005</v>
      </c>
      <c r="D2854">
        <v>476.12369999999999</v>
      </c>
    </row>
    <row r="2855" spans="1:4" x14ac:dyDescent="0.25">
      <c r="A2855" t="s">
        <v>9798</v>
      </c>
      <c r="B2855">
        <v>1387</v>
      </c>
      <c r="C2855">
        <v>85.902799999999999</v>
      </c>
      <c r="D2855">
        <v>517.06769999999995</v>
      </c>
    </row>
    <row r="2856" spans="1:4" x14ac:dyDescent="0.25">
      <c r="A2856" t="s">
        <v>1901</v>
      </c>
      <c r="B2856">
        <v>2185</v>
      </c>
      <c r="C2856">
        <v>85.904499999999999</v>
      </c>
      <c r="D2856">
        <v>521.16380000000004</v>
      </c>
    </row>
    <row r="2857" spans="1:4" x14ac:dyDescent="0.25">
      <c r="A2857" t="s">
        <v>7729</v>
      </c>
      <c r="B2857">
        <v>2365</v>
      </c>
      <c r="C2857">
        <v>85.946299999999994</v>
      </c>
      <c r="D2857">
        <v>576.31690000000003</v>
      </c>
    </row>
    <row r="2858" spans="1:4" x14ac:dyDescent="0.25">
      <c r="A2858" t="s">
        <v>3214</v>
      </c>
      <c r="B2858">
        <v>10283</v>
      </c>
      <c r="C2858">
        <v>85.9559</v>
      </c>
      <c r="D2858">
        <v>700.48699999999997</v>
      </c>
    </row>
    <row r="2859" spans="1:4" x14ac:dyDescent="0.25">
      <c r="A2859" t="s">
        <v>3548</v>
      </c>
      <c r="B2859">
        <v>1619</v>
      </c>
      <c r="C2859">
        <v>85.979600000000005</v>
      </c>
      <c r="D2859">
        <v>524.15729999999996</v>
      </c>
    </row>
    <row r="2860" spans="1:4" x14ac:dyDescent="0.25">
      <c r="A2860" t="s">
        <v>10337</v>
      </c>
      <c r="B2860">
        <v>1632</v>
      </c>
      <c r="C2860">
        <v>86.001099999999994</v>
      </c>
      <c r="D2860">
        <v>543.0702</v>
      </c>
    </row>
    <row r="2861" spans="1:4" x14ac:dyDescent="0.25">
      <c r="A2861" t="s">
        <v>3612</v>
      </c>
      <c r="B2861">
        <v>1614</v>
      </c>
      <c r="C2861">
        <v>86.0167</v>
      </c>
      <c r="D2861">
        <v>504.6388</v>
      </c>
    </row>
    <row r="2862" spans="1:4" x14ac:dyDescent="0.25">
      <c r="A2862" t="s">
        <v>2099</v>
      </c>
      <c r="B2862">
        <v>4641</v>
      </c>
      <c r="C2862">
        <v>86.029499999999999</v>
      </c>
      <c r="D2862">
        <v>736.91639999999995</v>
      </c>
    </row>
    <row r="2863" spans="1:4" x14ac:dyDescent="0.25">
      <c r="A2863" t="s">
        <v>8556</v>
      </c>
      <c r="B2863">
        <v>1802</v>
      </c>
      <c r="C2863">
        <v>86.071399999999997</v>
      </c>
      <c r="D2863">
        <v>513.95600000000002</v>
      </c>
    </row>
    <row r="2864" spans="1:4" x14ac:dyDescent="0.25">
      <c r="A2864" t="s">
        <v>728</v>
      </c>
      <c r="B2864">
        <v>763</v>
      </c>
      <c r="C2864">
        <v>86.121200000000002</v>
      </c>
      <c r="D2864">
        <v>433.68779999999998</v>
      </c>
    </row>
    <row r="2865" spans="1:4" x14ac:dyDescent="0.25">
      <c r="A2865" t="s">
        <v>1969</v>
      </c>
      <c r="B2865">
        <v>2961</v>
      </c>
      <c r="C2865">
        <v>86.121899999999997</v>
      </c>
      <c r="D2865">
        <v>587.26250000000005</v>
      </c>
    </row>
    <row r="2866" spans="1:4" x14ac:dyDescent="0.25">
      <c r="A2866" t="s">
        <v>9544</v>
      </c>
      <c r="B2866">
        <v>4541</v>
      </c>
      <c r="C2866">
        <v>86.193200000000004</v>
      </c>
      <c r="D2866">
        <v>693.57659999999998</v>
      </c>
    </row>
    <row r="2867" spans="1:4" x14ac:dyDescent="0.25">
      <c r="A2867" t="s">
        <v>9623</v>
      </c>
      <c r="B2867">
        <v>4412</v>
      </c>
      <c r="C2867">
        <v>86.197800000000001</v>
      </c>
      <c r="D2867">
        <v>707.35640000000001</v>
      </c>
    </row>
    <row r="2868" spans="1:4" x14ac:dyDescent="0.25">
      <c r="A2868" t="s">
        <v>3643</v>
      </c>
      <c r="B2868">
        <v>1598</v>
      </c>
      <c r="C2868">
        <v>86.202799999999996</v>
      </c>
      <c r="D2868">
        <v>573.56880000000001</v>
      </c>
    </row>
    <row r="2869" spans="1:4" x14ac:dyDescent="0.25">
      <c r="A2869" t="s">
        <v>2173</v>
      </c>
      <c r="B2869">
        <v>4524</v>
      </c>
      <c r="C2869">
        <v>86.230199999999996</v>
      </c>
      <c r="D2869">
        <v>738.10429999999997</v>
      </c>
    </row>
    <row r="2870" spans="1:4" x14ac:dyDescent="0.25">
      <c r="A2870" t="s">
        <v>6966</v>
      </c>
      <c r="B2870">
        <v>4791</v>
      </c>
      <c r="C2870">
        <v>86.243700000000004</v>
      </c>
      <c r="D2870">
        <v>727.52919999999995</v>
      </c>
    </row>
    <row r="2871" spans="1:4" x14ac:dyDescent="0.25">
      <c r="A2871" t="s">
        <v>6456</v>
      </c>
      <c r="B2871">
        <v>3902</v>
      </c>
      <c r="C2871">
        <v>86.252799999999993</v>
      </c>
      <c r="D2871">
        <v>632.54250000000002</v>
      </c>
    </row>
    <row r="2872" spans="1:4" x14ac:dyDescent="0.25">
      <c r="A2872" t="s">
        <v>10323</v>
      </c>
      <c r="B2872">
        <v>4876</v>
      </c>
      <c r="C2872">
        <v>86.254800000000003</v>
      </c>
      <c r="D2872">
        <v>546.82500000000005</v>
      </c>
    </row>
    <row r="2873" spans="1:4" x14ac:dyDescent="0.25">
      <c r="A2873" t="s">
        <v>5948</v>
      </c>
      <c r="B2873">
        <v>2993</v>
      </c>
      <c r="C2873">
        <v>86.259600000000006</v>
      </c>
      <c r="D2873">
        <v>701.10469999999998</v>
      </c>
    </row>
    <row r="2874" spans="1:4" x14ac:dyDescent="0.25">
      <c r="A2874" t="s">
        <v>12574</v>
      </c>
      <c r="B2874">
        <v>3895</v>
      </c>
      <c r="C2874">
        <v>86.356200000000001</v>
      </c>
      <c r="D2874">
        <v>756.27440000000001</v>
      </c>
    </row>
    <row r="2875" spans="1:4" x14ac:dyDescent="0.25">
      <c r="A2875" t="s">
        <v>4825</v>
      </c>
      <c r="B2875">
        <v>3173</v>
      </c>
      <c r="C2875">
        <v>86.365200000000002</v>
      </c>
      <c r="D2875">
        <v>691.17449999999997</v>
      </c>
    </row>
    <row r="2876" spans="1:4" x14ac:dyDescent="0.25">
      <c r="A2876" t="s">
        <v>9196</v>
      </c>
      <c r="B2876">
        <v>1975</v>
      </c>
      <c r="C2876">
        <v>86.388099999999994</v>
      </c>
      <c r="D2876">
        <v>386.48910000000001</v>
      </c>
    </row>
    <row r="2877" spans="1:4" x14ac:dyDescent="0.25">
      <c r="A2877" t="s">
        <v>8446</v>
      </c>
      <c r="B2877">
        <v>1802</v>
      </c>
      <c r="C2877">
        <v>86.397499999999994</v>
      </c>
      <c r="D2877">
        <v>434.41300000000001</v>
      </c>
    </row>
    <row r="2878" spans="1:4" x14ac:dyDescent="0.25">
      <c r="A2878" t="s">
        <v>10738</v>
      </c>
      <c r="B2878">
        <v>2894</v>
      </c>
      <c r="C2878">
        <v>86.429599999999994</v>
      </c>
      <c r="D2878">
        <v>674.44179999999994</v>
      </c>
    </row>
    <row r="2879" spans="1:4" x14ac:dyDescent="0.25">
      <c r="A2879" t="s">
        <v>42</v>
      </c>
      <c r="B2879">
        <v>2162</v>
      </c>
      <c r="C2879">
        <v>86.482900000000001</v>
      </c>
      <c r="D2879">
        <v>632.45219999999995</v>
      </c>
    </row>
    <row r="2880" spans="1:4" x14ac:dyDescent="0.25">
      <c r="A2880" t="s">
        <v>8131</v>
      </c>
      <c r="B2880">
        <v>3669</v>
      </c>
      <c r="C2880">
        <v>86.483400000000003</v>
      </c>
      <c r="D2880">
        <v>513.01210000000003</v>
      </c>
    </row>
    <row r="2881" spans="1:4" x14ac:dyDescent="0.25">
      <c r="A2881" t="s">
        <v>9782</v>
      </c>
      <c r="B2881">
        <v>1938</v>
      </c>
      <c r="C2881">
        <v>86.495500000000007</v>
      </c>
      <c r="D2881">
        <v>573.38959999999997</v>
      </c>
    </row>
    <row r="2882" spans="1:4" x14ac:dyDescent="0.25">
      <c r="A2882" t="s">
        <v>3225</v>
      </c>
      <c r="B2882">
        <v>2064</v>
      </c>
      <c r="C2882">
        <v>86.515900000000002</v>
      </c>
      <c r="D2882">
        <v>522.93849999999998</v>
      </c>
    </row>
    <row r="2883" spans="1:4" x14ac:dyDescent="0.25">
      <c r="A2883" t="s">
        <v>6509</v>
      </c>
      <c r="B2883">
        <v>1773</v>
      </c>
      <c r="C2883">
        <v>86.520499999999998</v>
      </c>
      <c r="D2883">
        <v>484.98439999999999</v>
      </c>
    </row>
    <row r="2884" spans="1:4" x14ac:dyDescent="0.25">
      <c r="A2884" t="s">
        <v>3185</v>
      </c>
      <c r="B2884">
        <v>4883</v>
      </c>
      <c r="C2884">
        <v>86.520799999999994</v>
      </c>
      <c r="D2884">
        <v>727.39319999999998</v>
      </c>
    </row>
    <row r="2885" spans="1:4" x14ac:dyDescent="0.25">
      <c r="A2885" t="s">
        <v>8769</v>
      </c>
      <c r="B2885">
        <v>1477</v>
      </c>
      <c r="C2885">
        <v>86.560500000000005</v>
      </c>
      <c r="D2885">
        <v>569.65549999999996</v>
      </c>
    </row>
    <row r="2886" spans="1:4" x14ac:dyDescent="0.25">
      <c r="A2886" t="s">
        <v>3572</v>
      </c>
      <c r="B2886">
        <v>2580</v>
      </c>
      <c r="C2886">
        <v>86.571299999999994</v>
      </c>
      <c r="D2886">
        <v>597.30460000000005</v>
      </c>
    </row>
    <row r="2887" spans="1:4" x14ac:dyDescent="0.25">
      <c r="A2887" t="s">
        <v>1431</v>
      </c>
      <c r="B2887">
        <v>1940</v>
      </c>
      <c r="C2887">
        <v>86.594099999999997</v>
      </c>
      <c r="D2887">
        <v>523.85940000000005</v>
      </c>
    </row>
    <row r="2888" spans="1:4" x14ac:dyDescent="0.25">
      <c r="A2888" t="s">
        <v>3732</v>
      </c>
      <c r="B2888">
        <v>1704</v>
      </c>
      <c r="C2888">
        <v>86.631600000000006</v>
      </c>
      <c r="D2888">
        <v>521.97969999999998</v>
      </c>
    </row>
    <row r="2889" spans="1:4" x14ac:dyDescent="0.25">
      <c r="A2889" t="s">
        <v>7795</v>
      </c>
      <c r="B2889">
        <v>767</v>
      </c>
      <c r="C2889">
        <v>86.644900000000007</v>
      </c>
      <c r="D2889">
        <v>517.39469999999994</v>
      </c>
    </row>
    <row r="2890" spans="1:4" x14ac:dyDescent="0.25">
      <c r="A2890" t="s">
        <v>8074</v>
      </c>
      <c r="B2890">
        <v>2230</v>
      </c>
      <c r="C2890">
        <v>86.646100000000004</v>
      </c>
      <c r="D2890">
        <v>543.26210000000003</v>
      </c>
    </row>
    <row r="2891" spans="1:4" x14ac:dyDescent="0.25">
      <c r="A2891" t="s">
        <v>5223</v>
      </c>
      <c r="B2891">
        <v>5172</v>
      </c>
      <c r="C2891">
        <v>86.661199999999994</v>
      </c>
      <c r="D2891">
        <v>754.87239999999997</v>
      </c>
    </row>
    <row r="2892" spans="1:4" x14ac:dyDescent="0.25">
      <c r="A2892" t="s">
        <v>2112</v>
      </c>
      <c r="B2892">
        <v>4693</v>
      </c>
      <c r="C2892">
        <v>86.663700000000006</v>
      </c>
      <c r="D2892">
        <v>709.28070000000002</v>
      </c>
    </row>
    <row r="2893" spans="1:4" x14ac:dyDescent="0.25">
      <c r="A2893" t="s">
        <v>7732</v>
      </c>
      <c r="B2893">
        <v>2331</v>
      </c>
      <c r="C2893">
        <v>86.672399999999996</v>
      </c>
      <c r="D2893">
        <v>569.19680000000005</v>
      </c>
    </row>
    <row r="2894" spans="1:4" x14ac:dyDescent="0.25">
      <c r="A2894" t="s">
        <v>2057</v>
      </c>
      <c r="B2894">
        <v>1536</v>
      </c>
      <c r="C2894">
        <v>86.691999999999993</v>
      </c>
      <c r="D2894">
        <v>511.70490000000001</v>
      </c>
    </row>
    <row r="2895" spans="1:4" x14ac:dyDescent="0.25">
      <c r="A2895" t="s">
        <v>1136</v>
      </c>
      <c r="B2895">
        <v>766</v>
      </c>
      <c r="C2895">
        <v>86.739599999999996</v>
      </c>
      <c r="D2895">
        <v>543.91470000000004</v>
      </c>
    </row>
    <row r="2896" spans="1:4" x14ac:dyDescent="0.25">
      <c r="A2896" t="s">
        <v>3047</v>
      </c>
      <c r="B2896">
        <v>1945</v>
      </c>
      <c r="C2896">
        <v>86.743700000000004</v>
      </c>
      <c r="D2896">
        <v>428.40089999999998</v>
      </c>
    </row>
    <row r="2897" spans="1:4" x14ac:dyDescent="0.25">
      <c r="A2897" t="s">
        <v>248</v>
      </c>
      <c r="B2897">
        <v>3108</v>
      </c>
      <c r="C2897">
        <v>86.748000000000005</v>
      </c>
      <c r="D2897">
        <v>777.46929999999998</v>
      </c>
    </row>
    <row r="2898" spans="1:4" x14ac:dyDescent="0.25">
      <c r="A2898" t="s">
        <v>9471</v>
      </c>
      <c r="B2898">
        <v>2022</v>
      </c>
      <c r="C2898">
        <v>86.749600000000001</v>
      </c>
      <c r="D2898">
        <v>521.29570000000001</v>
      </c>
    </row>
    <row r="2899" spans="1:4" x14ac:dyDescent="0.25">
      <c r="A2899" t="s">
        <v>10456</v>
      </c>
      <c r="B2899">
        <v>1705</v>
      </c>
      <c r="C2899">
        <v>86.76</v>
      </c>
      <c r="D2899">
        <v>465.87779999999998</v>
      </c>
    </row>
    <row r="2900" spans="1:4" x14ac:dyDescent="0.25">
      <c r="A2900" t="s">
        <v>10816</v>
      </c>
      <c r="B2900">
        <v>3510</v>
      </c>
      <c r="C2900">
        <v>86.776300000000006</v>
      </c>
      <c r="D2900">
        <v>624.66489999999999</v>
      </c>
    </row>
    <row r="2901" spans="1:4" x14ac:dyDescent="0.25">
      <c r="A2901" t="s">
        <v>8964</v>
      </c>
      <c r="B2901">
        <v>2051</v>
      </c>
      <c r="C2901">
        <v>86.800200000000004</v>
      </c>
      <c r="D2901">
        <v>691.59979999999996</v>
      </c>
    </row>
    <row r="2902" spans="1:4" x14ac:dyDescent="0.25">
      <c r="A2902" t="s">
        <v>5654</v>
      </c>
      <c r="B2902">
        <v>1834</v>
      </c>
      <c r="C2902">
        <v>86.810100000000006</v>
      </c>
      <c r="D2902">
        <v>544.4239</v>
      </c>
    </row>
    <row r="2903" spans="1:4" x14ac:dyDescent="0.25">
      <c r="A2903" t="s">
        <v>8345</v>
      </c>
      <c r="B2903">
        <v>2786</v>
      </c>
      <c r="C2903">
        <v>86.825800000000001</v>
      </c>
      <c r="D2903">
        <v>617.6712</v>
      </c>
    </row>
    <row r="2904" spans="1:4" x14ac:dyDescent="0.25">
      <c r="A2904" t="s">
        <v>5632</v>
      </c>
      <c r="B2904">
        <v>1872</v>
      </c>
      <c r="C2904">
        <v>86.865300000000005</v>
      </c>
      <c r="D2904">
        <v>547.70439999999996</v>
      </c>
    </row>
    <row r="2905" spans="1:4" x14ac:dyDescent="0.25">
      <c r="A2905" t="s">
        <v>2340</v>
      </c>
      <c r="B2905">
        <v>2951</v>
      </c>
      <c r="C2905">
        <v>86.930599999999998</v>
      </c>
      <c r="D2905">
        <v>616.86429999999996</v>
      </c>
    </row>
    <row r="2906" spans="1:4" x14ac:dyDescent="0.25">
      <c r="A2906" t="s">
        <v>5379</v>
      </c>
      <c r="B2906">
        <v>1802</v>
      </c>
      <c r="C2906">
        <v>86.934100000000001</v>
      </c>
      <c r="D2906">
        <v>514.64800000000002</v>
      </c>
    </row>
    <row r="2907" spans="1:4" x14ac:dyDescent="0.25">
      <c r="A2907" t="s">
        <v>344</v>
      </c>
      <c r="B2907">
        <v>816</v>
      </c>
      <c r="C2907">
        <v>86.958500000000001</v>
      </c>
      <c r="D2907">
        <v>486.2595</v>
      </c>
    </row>
    <row r="2908" spans="1:4" x14ac:dyDescent="0.25">
      <c r="A2908" t="s">
        <v>72</v>
      </c>
      <c r="B2908">
        <v>1919</v>
      </c>
      <c r="C2908">
        <v>86.959900000000005</v>
      </c>
      <c r="D2908">
        <v>579.20060000000001</v>
      </c>
    </row>
    <row r="2909" spans="1:4" x14ac:dyDescent="0.25">
      <c r="A2909" t="s">
        <v>5597</v>
      </c>
      <c r="B2909">
        <v>1751</v>
      </c>
      <c r="C2909">
        <v>87.006500000000003</v>
      </c>
      <c r="D2909">
        <v>528.70259999999996</v>
      </c>
    </row>
    <row r="2910" spans="1:4" x14ac:dyDescent="0.25">
      <c r="A2910" t="s">
        <v>2477</v>
      </c>
      <c r="B2910">
        <v>3704</v>
      </c>
      <c r="C2910">
        <v>87.043499999999995</v>
      </c>
      <c r="D2910">
        <v>511.36799999999999</v>
      </c>
    </row>
    <row r="2911" spans="1:4" x14ac:dyDescent="0.25">
      <c r="A2911" t="s">
        <v>4339</v>
      </c>
      <c r="B2911">
        <v>1421</v>
      </c>
      <c r="C2911">
        <v>87.067599999999999</v>
      </c>
      <c r="D2911">
        <v>519.91489999999999</v>
      </c>
    </row>
    <row r="2912" spans="1:4" x14ac:dyDescent="0.25">
      <c r="A2912" t="s">
        <v>11465</v>
      </c>
      <c r="B2912">
        <v>3022</v>
      </c>
      <c r="C2912">
        <v>87.113200000000006</v>
      </c>
      <c r="D2912">
        <v>577.36670000000004</v>
      </c>
    </row>
    <row r="2913" spans="1:4" x14ac:dyDescent="0.25">
      <c r="A2913" t="s">
        <v>12569</v>
      </c>
      <c r="B2913">
        <v>3624</v>
      </c>
      <c r="C2913">
        <v>87.117000000000004</v>
      </c>
      <c r="D2913">
        <v>748.59519999999998</v>
      </c>
    </row>
    <row r="2914" spans="1:4" x14ac:dyDescent="0.25">
      <c r="A2914" t="s">
        <v>138</v>
      </c>
      <c r="B2914">
        <v>2151</v>
      </c>
      <c r="C2914">
        <v>87.147300000000001</v>
      </c>
      <c r="D2914">
        <v>751.80160000000001</v>
      </c>
    </row>
    <row r="2915" spans="1:4" x14ac:dyDescent="0.25">
      <c r="A2915" t="s">
        <v>7324</v>
      </c>
      <c r="B2915">
        <v>4779</v>
      </c>
      <c r="C2915">
        <v>87.169499999999999</v>
      </c>
      <c r="D2915">
        <v>766.91089999999997</v>
      </c>
    </row>
    <row r="2916" spans="1:4" x14ac:dyDescent="0.25">
      <c r="A2916" t="s">
        <v>12417</v>
      </c>
      <c r="B2916">
        <v>2113</v>
      </c>
      <c r="C2916">
        <v>87.212699999999998</v>
      </c>
      <c r="D2916">
        <v>552.07320000000004</v>
      </c>
    </row>
    <row r="2917" spans="1:4" x14ac:dyDescent="0.25">
      <c r="A2917" t="s">
        <v>5246</v>
      </c>
      <c r="B2917">
        <v>4569</v>
      </c>
      <c r="C2917">
        <v>87.22</v>
      </c>
      <c r="D2917">
        <v>694.17200000000003</v>
      </c>
    </row>
    <row r="2918" spans="1:4" x14ac:dyDescent="0.25">
      <c r="A2918" t="s">
        <v>1655</v>
      </c>
      <c r="B2918">
        <v>2684</v>
      </c>
      <c r="C2918">
        <v>87.232699999999994</v>
      </c>
      <c r="D2918">
        <v>523.7894</v>
      </c>
    </row>
    <row r="2919" spans="1:4" x14ac:dyDescent="0.25">
      <c r="A2919" t="s">
        <v>8399</v>
      </c>
      <c r="B2919">
        <v>1903</v>
      </c>
      <c r="C2919">
        <v>87.238399999999999</v>
      </c>
      <c r="D2919">
        <v>582.2364</v>
      </c>
    </row>
    <row r="2920" spans="1:4" x14ac:dyDescent="0.25">
      <c r="A2920" t="s">
        <v>8578</v>
      </c>
      <c r="B2920">
        <v>1829</v>
      </c>
      <c r="C2920">
        <v>87.250299999999996</v>
      </c>
      <c r="D2920">
        <v>467.33479999999997</v>
      </c>
    </row>
    <row r="2921" spans="1:4" x14ac:dyDescent="0.25">
      <c r="A2921" t="s">
        <v>1979</v>
      </c>
      <c r="B2921">
        <v>3094</v>
      </c>
      <c r="C2921">
        <v>87.287000000000006</v>
      </c>
      <c r="D2921">
        <v>574.70370000000003</v>
      </c>
    </row>
    <row r="2922" spans="1:4" x14ac:dyDescent="0.25">
      <c r="A2922" t="s">
        <v>4284</v>
      </c>
      <c r="B2922">
        <v>2067</v>
      </c>
      <c r="C2922">
        <v>87.384500000000003</v>
      </c>
      <c r="D2922">
        <v>546.9932</v>
      </c>
    </row>
    <row r="2923" spans="1:4" x14ac:dyDescent="0.25">
      <c r="A2923" t="s">
        <v>4719</v>
      </c>
      <c r="B2923">
        <v>1650</v>
      </c>
      <c r="C2923">
        <v>87.394099999999995</v>
      </c>
      <c r="D2923">
        <v>470.50110000000001</v>
      </c>
    </row>
    <row r="2924" spans="1:4" x14ac:dyDescent="0.25">
      <c r="A2924" t="s">
        <v>6031</v>
      </c>
      <c r="B2924">
        <v>4630</v>
      </c>
      <c r="C2924">
        <v>87.398700000000005</v>
      </c>
      <c r="D2924">
        <v>738.90689999999995</v>
      </c>
    </row>
    <row r="2925" spans="1:4" x14ac:dyDescent="0.25">
      <c r="A2925" t="s">
        <v>9514</v>
      </c>
      <c r="B2925">
        <v>4560</v>
      </c>
      <c r="C2925">
        <v>87.420199999999994</v>
      </c>
      <c r="D2925">
        <v>810.42840000000001</v>
      </c>
    </row>
    <row r="2926" spans="1:4" x14ac:dyDescent="0.25">
      <c r="A2926" t="s">
        <v>3126</v>
      </c>
      <c r="B2926">
        <v>2092</v>
      </c>
      <c r="C2926">
        <v>87.464699999999993</v>
      </c>
      <c r="D2926">
        <v>463.8184</v>
      </c>
    </row>
    <row r="2927" spans="1:4" x14ac:dyDescent="0.25">
      <c r="A2927" t="s">
        <v>2176</v>
      </c>
      <c r="B2927">
        <v>4508</v>
      </c>
      <c r="C2927">
        <v>87.484700000000004</v>
      </c>
      <c r="D2927">
        <v>736.47119999999995</v>
      </c>
    </row>
    <row r="2928" spans="1:4" x14ac:dyDescent="0.25">
      <c r="A2928" t="s">
        <v>10268</v>
      </c>
      <c r="B2928">
        <v>1791</v>
      </c>
      <c r="C2928">
        <v>87.505899999999997</v>
      </c>
      <c r="D2928">
        <v>468.3218</v>
      </c>
    </row>
    <row r="2929" spans="1:4" x14ac:dyDescent="0.25">
      <c r="A2929" t="s">
        <v>8072</v>
      </c>
      <c r="B2929">
        <v>2287</v>
      </c>
      <c r="C2929">
        <v>87.510499999999993</v>
      </c>
      <c r="D2929">
        <v>566.01530000000002</v>
      </c>
    </row>
    <row r="2930" spans="1:4" x14ac:dyDescent="0.25">
      <c r="A2930" t="s">
        <v>2063</v>
      </c>
      <c r="B2930">
        <v>1678</v>
      </c>
      <c r="C2930">
        <v>87.536799999999999</v>
      </c>
      <c r="D2930">
        <v>568.86869999999999</v>
      </c>
    </row>
    <row r="2931" spans="1:4" x14ac:dyDescent="0.25">
      <c r="A2931" t="s">
        <v>11761</v>
      </c>
      <c r="B2931">
        <v>2291</v>
      </c>
      <c r="C2931">
        <v>87.539299999999997</v>
      </c>
      <c r="D2931">
        <v>525.31880000000001</v>
      </c>
    </row>
    <row r="2932" spans="1:4" x14ac:dyDescent="0.25">
      <c r="A2932" t="s">
        <v>3027</v>
      </c>
      <c r="B2932">
        <v>2085</v>
      </c>
      <c r="C2932">
        <v>87.582400000000007</v>
      </c>
      <c r="D2932">
        <v>445.50869999999998</v>
      </c>
    </row>
    <row r="2933" spans="1:4" x14ac:dyDescent="0.25">
      <c r="A2933" t="s">
        <v>3499</v>
      </c>
      <c r="B2933">
        <v>4547</v>
      </c>
      <c r="C2933">
        <v>87.591499999999996</v>
      </c>
      <c r="D2933">
        <v>712.09590000000003</v>
      </c>
    </row>
    <row r="2934" spans="1:4" x14ac:dyDescent="0.25">
      <c r="A2934" t="s">
        <v>2319</v>
      </c>
      <c r="B2934">
        <v>1491</v>
      </c>
      <c r="C2934">
        <v>87.6023</v>
      </c>
      <c r="D2934">
        <v>564.98149999999998</v>
      </c>
    </row>
    <row r="2935" spans="1:4" x14ac:dyDescent="0.25">
      <c r="A2935" t="s">
        <v>3025</v>
      </c>
      <c r="B2935">
        <v>2088</v>
      </c>
      <c r="C2935">
        <v>87.621399999999994</v>
      </c>
      <c r="D2935">
        <v>448.36189999999999</v>
      </c>
    </row>
    <row r="2936" spans="1:4" x14ac:dyDescent="0.25">
      <c r="A2936" t="s">
        <v>1500</v>
      </c>
      <c r="B2936">
        <v>3307</v>
      </c>
      <c r="C2936">
        <v>87.641999999999996</v>
      </c>
      <c r="D2936">
        <v>229.89279999999999</v>
      </c>
    </row>
    <row r="2937" spans="1:4" x14ac:dyDescent="0.25">
      <c r="A2937" t="s">
        <v>8970</v>
      </c>
      <c r="B2937">
        <v>4501</v>
      </c>
      <c r="C2937">
        <v>87.667000000000002</v>
      </c>
      <c r="D2937">
        <v>831.99030000000005</v>
      </c>
    </row>
    <row r="2938" spans="1:4" x14ac:dyDescent="0.25">
      <c r="A2938" t="s">
        <v>3450</v>
      </c>
      <c r="B2938">
        <v>4405</v>
      </c>
      <c r="C2938">
        <v>87.6678</v>
      </c>
      <c r="D2938">
        <v>712.11149999999998</v>
      </c>
    </row>
    <row r="2939" spans="1:4" x14ac:dyDescent="0.25">
      <c r="A2939" t="s">
        <v>5437</v>
      </c>
      <c r="B2939">
        <v>1879</v>
      </c>
      <c r="C2939">
        <v>87.679299999999998</v>
      </c>
      <c r="D2939">
        <v>557.65049999999997</v>
      </c>
    </row>
    <row r="2940" spans="1:4" x14ac:dyDescent="0.25">
      <c r="A2940" t="s">
        <v>8856</v>
      </c>
      <c r="B2940">
        <v>3688</v>
      </c>
      <c r="C2940">
        <v>87.684100000000001</v>
      </c>
      <c r="D2940">
        <v>790.62530000000004</v>
      </c>
    </row>
    <row r="2941" spans="1:4" x14ac:dyDescent="0.25">
      <c r="A2941" t="s">
        <v>1882</v>
      </c>
      <c r="B2941">
        <v>3008</v>
      </c>
      <c r="C2941">
        <v>87.689700000000002</v>
      </c>
      <c r="D2941">
        <v>635.75239999999997</v>
      </c>
    </row>
    <row r="2942" spans="1:4" x14ac:dyDescent="0.25">
      <c r="A2942" t="s">
        <v>3081</v>
      </c>
      <c r="B2942">
        <v>3524</v>
      </c>
      <c r="C2942">
        <v>87.740399999999994</v>
      </c>
      <c r="D2942">
        <v>238.92359999999999</v>
      </c>
    </row>
    <row r="2943" spans="1:4" x14ac:dyDescent="0.25">
      <c r="A2943" t="s">
        <v>9173</v>
      </c>
      <c r="B2943">
        <v>1501</v>
      </c>
      <c r="C2943">
        <v>87.784400000000005</v>
      </c>
      <c r="D2943">
        <v>392.8381</v>
      </c>
    </row>
    <row r="2944" spans="1:4" x14ac:dyDescent="0.25">
      <c r="A2944" t="s">
        <v>3551</v>
      </c>
      <c r="B2944">
        <v>1692</v>
      </c>
      <c r="C2944">
        <v>87.786799999999999</v>
      </c>
      <c r="D2944">
        <v>534.05870000000004</v>
      </c>
    </row>
    <row r="2945" spans="1:4" x14ac:dyDescent="0.25">
      <c r="A2945" t="s">
        <v>9193</v>
      </c>
      <c r="B2945">
        <v>1734</v>
      </c>
      <c r="C2945">
        <v>87.809399999999997</v>
      </c>
      <c r="D2945">
        <v>437.54509999999999</v>
      </c>
    </row>
    <row r="2946" spans="1:4" x14ac:dyDescent="0.25">
      <c r="A2946" t="s">
        <v>2183</v>
      </c>
      <c r="B2946">
        <v>4290</v>
      </c>
      <c r="C2946">
        <v>87.814099999999996</v>
      </c>
      <c r="D2946">
        <v>681.63549999999998</v>
      </c>
    </row>
    <row r="2947" spans="1:4" x14ac:dyDescent="0.25">
      <c r="A2947" t="s">
        <v>2084</v>
      </c>
      <c r="B2947">
        <v>3039</v>
      </c>
      <c r="C2947">
        <v>87.835400000000007</v>
      </c>
      <c r="D2947">
        <v>767.67819999999995</v>
      </c>
    </row>
    <row r="2948" spans="1:4" x14ac:dyDescent="0.25">
      <c r="A2948" t="s">
        <v>12380</v>
      </c>
      <c r="B2948">
        <v>4213</v>
      </c>
      <c r="C2948">
        <v>87.847099999999998</v>
      </c>
      <c r="D2948">
        <v>765.61300000000006</v>
      </c>
    </row>
    <row r="2949" spans="1:4" x14ac:dyDescent="0.25">
      <c r="A2949" t="s">
        <v>5483</v>
      </c>
      <c r="B2949">
        <v>1946</v>
      </c>
      <c r="C2949">
        <v>87.866900000000001</v>
      </c>
      <c r="D2949">
        <v>513.88660000000004</v>
      </c>
    </row>
    <row r="2950" spans="1:4" x14ac:dyDescent="0.25">
      <c r="A2950" t="s">
        <v>3259</v>
      </c>
      <c r="B2950">
        <v>4810</v>
      </c>
      <c r="C2950">
        <v>87.887500000000003</v>
      </c>
      <c r="D2950">
        <v>765.59900000000005</v>
      </c>
    </row>
    <row r="2951" spans="1:4" x14ac:dyDescent="0.25">
      <c r="A2951" t="s">
        <v>1527</v>
      </c>
      <c r="B2951">
        <v>3104</v>
      </c>
      <c r="C2951">
        <v>87.917100000000005</v>
      </c>
      <c r="D2951">
        <v>652.41</v>
      </c>
    </row>
    <row r="2952" spans="1:4" x14ac:dyDescent="0.25">
      <c r="A2952" t="s">
        <v>8224</v>
      </c>
      <c r="B2952">
        <v>2213</v>
      </c>
      <c r="C2952">
        <v>87.9268</v>
      </c>
      <c r="D2952">
        <v>502.7543</v>
      </c>
    </row>
    <row r="2953" spans="1:4" x14ac:dyDescent="0.25">
      <c r="A2953" t="s">
        <v>10453</v>
      </c>
      <c r="B2953">
        <v>1777</v>
      </c>
      <c r="C2953">
        <v>87.936999999999998</v>
      </c>
      <c r="D2953">
        <v>468.4083</v>
      </c>
    </row>
    <row r="2954" spans="1:4" x14ac:dyDescent="0.25">
      <c r="A2954" t="s">
        <v>3841</v>
      </c>
      <c r="B2954">
        <v>1639</v>
      </c>
      <c r="C2954">
        <v>87.960700000000003</v>
      </c>
      <c r="D2954">
        <v>757.62599999999998</v>
      </c>
    </row>
    <row r="2955" spans="1:4" x14ac:dyDescent="0.25">
      <c r="A2955" t="s">
        <v>3044</v>
      </c>
      <c r="B2955">
        <v>1267</v>
      </c>
      <c r="C2955">
        <v>87.970699999999994</v>
      </c>
      <c r="D2955">
        <v>375.2278</v>
      </c>
    </row>
    <row r="2956" spans="1:4" x14ac:dyDescent="0.25">
      <c r="A2956" t="s">
        <v>3257</v>
      </c>
      <c r="B2956">
        <v>4838</v>
      </c>
      <c r="C2956">
        <v>87.986699999999999</v>
      </c>
      <c r="D2956">
        <v>771.17129999999997</v>
      </c>
    </row>
    <row r="2957" spans="1:4" x14ac:dyDescent="0.25">
      <c r="A2957" t="s">
        <v>3397</v>
      </c>
      <c r="B2957">
        <v>4594</v>
      </c>
      <c r="C2957">
        <v>87.991200000000006</v>
      </c>
      <c r="D2957">
        <v>681.45510000000002</v>
      </c>
    </row>
    <row r="2958" spans="1:4" x14ac:dyDescent="0.25">
      <c r="A2958" t="s">
        <v>8359</v>
      </c>
      <c r="B2958">
        <v>1779</v>
      </c>
      <c r="C2958">
        <v>88.022800000000004</v>
      </c>
      <c r="D2958">
        <v>584.94460000000004</v>
      </c>
    </row>
    <row r="2959" spans="1:4" x14ac:dyDescent="0.25">
      <c r="A2959" t="s">
        <v>1693</v>
      </c>
      <c r="B2959">
        <v>2233</v>
      </c>
      <c r="C2959">
        <v>88.031700000000001</v>
      </c>
      <c r="D2959">
        <v>491.6968</v>
      </c>
    </row>
    <row r="2960" spans="1:4" x14ac:dyDescent="0.25">
      <c r="A2960" t="s">
        <v>938</v>
      </c>
      <c r="B2960">
        <v>1626</v>
      </c>
      <c r="C2960">
        <v>88.031800000000004</v>
      </c>
      <c r="D2960">
        <v>542.6232</v>
      </c>
    </row>
    <row r="2961" spans="1:4" x14ac:dyDescent="0.25">
      <c r="A2961" t="s">
        <v>3008</v>
      </c>
      <c r="B2961">
        <v>1889</v>
      </c>
      <c r="C2961">
        <v>88.078999999999994</v>
      </c>
      <c r="D2961">
        <v>533.86099999999999</v>
      </c>
    </row>
    <row r="2962" spans="1:4" x14ac:dyDescent="0.25">
      <c r="A2962" t="s">
        <v>2029</v>
      </c>
      <c r="B2962">
        <v>8574</v>
      </c>
      <c r="C2962">
        <v>88.087599999999995</v>
      </c>
      <c r="D2962">
        <v>1019.2483999999999</v>
      </c>
    </row>
    <row r="2963" spans="1:4" x14ac:dyDescent="0.25">
      <c r="A2963" t="s">
        <v>2989</v>
      </c>
      <c r="B2963">
        <v>1773</v>
      </c>
      <c r="C2963">
        <v>88.101699999999994</v>
      </c>
      <c r="D2963">
        <v>566.84019999999998</v>
      </c>
    </row>
    <row r="2964" spans="1:4" x14ac:dyDescent="0.25">
      <c r="A2964" t="s">
        <v>3909</v>
      </c>
      <c r="B2964">
        <v>4637</v>
      </c>
      <c r="C2964">
        <v>88.153499999999994</v>
      </c>
      <c r="D2964">
        <v>759.92380000000003</v>
      </c>
    </row>
    <row r="2965" spans="1:4" x14ac:dyDescent="0.25">
      <c r="A2965" t="s">
        <v>3399</v>
      </c>
      <c r="B2965">
        <v>4590</v>
      </c>
      <c r="C2965">
        <v>88.225700000000003</v>
      </c>
      <c r="D2965">
        <v>696.28089999999997</v>
      </c>
    </row>
    <row r="2966" spans="1:4" x14ac:dyDescent="0.25">
      <c r="A2966" t="s">
        <v>2076</v>
      </c>
      <c r="B2966">
        <v>4198</v>
      </c>
      <c r="C2966">
        <v>88.236000000000004</v>
      </c>
      <c r="D2966">
        <v>685.68880000000001</v>
      </c>
    </row>
    <row r="2967" spans="1:4" x14ac:dyDescent="0.25">
      <c r="A2967" t="s">
        <v>3647</v>
      </c>
      <c r="B2967">
        <v>1668</v>
      </c>
      <c r="C2967">
        <v>88.271100000000004</v>
      </c>
      <c r="D2967">
        <v>539.77930000000003</v>
      </c>
    </row>
    <row r="2968" spans="1:4" x14ac:dyDescent="0.25">
      <c r="A2968" t="s">
        <v>439</v>
      </c>
      <c r="B2968">
        <v>5738</v>
      </c>
      <c r="C2968">
        <v>88.281700000000001</v>
      </c>
      <c r="D2968">
        <v>831.69299999999998</v>
      </c>
    </row>
    <row r="2969" spans="1:4" x14ac:dyDescent="0.25">
      <c r="A2969" t="s">
        <v>8151</v>
      </c>
      <c r="B2969">
        <v>2221</v>
      </c>
      <c r="C2969">
        <v>88.297899999999998</v>
      </c>
      <c r="D2969">
        <v>554.32479999999998</v>
      </c>
    </row>
    <row r="2970" spans="1:4" x14ac:dyDescent="0.25">
      <c r="A2970" t="s">
        <v>5603</v>
      </c>
      <c r="B2970">
        <v>1798</v>
      </c>
      <c r="C2970">
        <v>88.3155</v>
      </c>
      <c r="D2970">
        <v>475.59190000000001</v>
      </c>
    </row>
    <row r="2971" spans="1:4" x14ac:dyDescent="0.25">
      <c r="A2971" t="s">
        <v>9118</v>
      </c>
      <c r="B2971">
        <v>2262</v>
      </c>
      <c r="C2971">
        <v>88.320099999999996</v>
      </c>
      <c r="D2971">
        <v>515.74699999999996</v>
      </c>
    </row>
    <row r="2972" spans="1:4" x14ac:dyDescent="0.25">
      <c r="A2972" t="s">
        <v>5615</v>
      </c>
      <c r="B2972">
        <v>1363</v>
      </c>
      <c r="C2972">
        <v>88.351799999999997</v>
      </c>
      <c r="D2972">
        <v>517.67139999999995</v>
      </c>
    </row>
    <row r="2973" spans="1:4" x14ac:dyDescent="0.25">
      <c r="A2973" t="s">
        <v>8257</v>
      </c>
      <c r="B2973">
        <v>2176</v>
      </c>
      <c r="C2973">
        <v>88.374499999999998</v>
      </c>
      <c r="D2973">
        <v>408.61439999999999</v>
      </c>
    </row>
    <row r="2974" spans="1:4" x14ac:dyDescent="0.25">
      <c r="A2974" t="s">
        <v>4849</v>
      </c>
      <c r="B2974">
        <v>2771</v>
      </c>
      <c r="C2974">
        <v>88.399900000000002</v>
      </c>
      <c r="D2974">
        <v>623.35170000000005</v>
      </c>
    </row>
    <row r="2975" spans="1:4" x14ac:dyDescent="0.25">
      <c r="A2975" t="s">
        <v>10475</v>
      </c>
      <c r="B2975">
        <v>1759</v>
      </c>
      <c r="C2975">
        <v>88.403999999999996</v>
      </c>
      <c r="D2975">
        <v>449.95119999999997</v>
      </c>
    </row>
    <row r="2976" spans="1:4" x14ac:dyDescent="0.25">
      <c r="A2976" t="s">
        <v>9093</v>
      </c>
      <c r="B2976">
        <v>1892</v>
      </c>
      <c r="C2976">
        <v>88.413700000000006</v>
      </c>
      <c r="D2976">
        <v>465.065</v>
      </c>
    </row>
    <row r="2977" spans="1:4" x14ac:dyDescent="0.25">
      <c r="A2977" t="s">
        <v>8230</v>
      </c>
      <c r="B2977">
        <v>2175</v>
      </c>
      <c r="C2977">
        <v>88.415800000000004</v>
      </c>
      <c r="D2977">
        <v>529.33889999999997</v>
      </c>
    </row>
    <row r="2978" spans="1:4" x14ac:dyDescent="0.25">
      <c r="A2978" t="s">
        <v>9424</v>
      </c>
      <c r="B2978">
        <v>1889</v>
      </c>
      <c r="C2978">
        <v>88.421899999999994</v>
      </c>
      <c r="D2978">
        <v>364.8331</v>
      </c>
    </row>
    <row r="2979" spans="1:4" x14ac:dyDescent="0.25">
      <c r="A2979" t="s">
        <v>7814</v>
      </c>
      <c r="B2979">
        <v>2031</v>
      </c>
      <c r="C2979">
        <v>88.433899999999994</v>
      </c>
      <c r="D2979">
        <v>600.64300000000003</v>
      </c>
    </row>
    <row r="2980" spans="1:4" x14ac:dyDescent="0.25">
      <c r="A2980" t="s">
        <v>7716</v>
      </c>
      <c r="B2980">
        <v>2121</v>
      </c>
      <c r="C2980">
        <v>88.435000000000002</v>
      </c>
      <c r="D2980">
        <v>565.11800000000005</v>
      </c>
    </row>
    <row r="2981" spans="1:4" x14ac:dyDescent="0.25">
      <c r="A2981" t="s">
        <v>12495</v>
      </c>
      <c r="B2981">
        <v>4768</v>
      </c>
      <c r="C2981">
        <v>88.474699999999999</v>
      </c>
      <c r="D2981">
        <v>825.83219999999994</v>
      </c>
    </row>
    <row r="2982" spans="1:4" x14ac:dyDescent="0.25">
      <c r="A2982" t="s">
        <v>3577</v>
      </c>
      <c r="B2982">
        <v>4634</v>
      </c>
      <c r="C2982">
        <v>88.476299999999995</v>
      </c>
      <c r="D2982">
        <v>684.6703</v>
      </c>
    </row>
    <row r="2983" spans="1:4" x14ac:dyDescent="0.25">
      <c r="A2983" t="s">
        <v>3029</v>
      </c>
      <c r="B2983">
        <v>1260</v>
      </c>
      <c r="C2983">
        <v>88.509600000000006</v>
      </c>
      <c r="D2983">
        <v>376.26049999999998</v>
      </c>
    </row>
    <row r="2984" spans="1:4" x14ac:dyDescent="0.25">
      <c r="A2984" t="s">
        <v>38</v>
      </c>
      <c r="B2984">
        <v>1976</v>
      </c>
      <c r="C2984">
        <v>88.523300000000006</v>
      </c>
      <c r="D2984">
        <v>586.00490000000002</v>
      </c>
    </row>
    <row r="2985" spans="1:4" x14ac:dyDescent="0.25">
      <c r="A2985" t="s">
        <v>1856</v>
      </c>
      <c r="B2985">
        <v>1515</v>
      </c>
      <c r="C2985">
        <v>88.530600000000007</v>
      </c>
      <c r="D2985">
        <v>579.33510000000001</v>
      </c>
    </row>
    <row r="2986" spans="1:4" x14ac:dyDescent="0.25">
      <c r="A2986" t="s">
        <v>10640</v>
      </c>
      <c r="B2986">
        <v>1758</v>
      </c>
      <c r="C2986">
        <v>88.561800000000005</v>
      </c>
      <c r="D2986">
        <v>500.3159</v>
      </c>
    </row>
    <row r="2987" spans="1:4" x14ac:dyDescent="0.25">
      <c r="A2987" t="s">
        <v>1724</v>
      </c>
      <c r="B2987">
        <v>4924</v>
      </c>
      <c r="C2987">
        <v>88.565700000000007</v>
      </c>
      <c r="D2987">
        <v>769.76409999999998</v>
      </c>
    </row>
    <row r="2988" spans="1:4" x14ac:dyDescent="0.25">
      <c r="A2988" t="s">
        <v>5536</v>
      </c>
      <c r="B2988">
        <v>1890</v>
      </c>
      <c r="C2988">
        <v>88.571399999999997</v>
      </c>
      <c r="D2988">
        <v>494.3587</v>
      </c>
    </row>
    <row r="2989" spans="1:4" x14ac:dyDescent="0.25">
      <c r="A2989" t="s">
        <v>9519</v>
      </c>
      <c r="B2989">
        <v>4614</v>
      </c>
      <c r="C2989">
        <v>88.628500000000003</v>
      </c>
      <c r="D2989">
        <v>824.92560000000003</v>
      </c>
    </row>
    <row r="2990" spans="1:4" x14ac:dyDescent="0.25">
      <c r="A2990" t="s">
        <v>8681</v>
      </c>
      <c r="B2990">
        <v>1200</v>
      </c>
      <c r="C2990">
        <v>88.643799999999999</v>
      </c>
      <c r="D2990">
        <v>535.22630000000004</v>
      </c>
    </row>
    <row r="2991" spans="1:4" x14ac:dyDescent="0.25">
      <c r="A2991" t="s">
        <v>3813</v>
      </c>
      <c r="B2991">
        <v>3760</v>
      </c>
      <c r="C2991">
        <v>88.644499999999994</v>
      </c>
      <c r="D2991">
        <v>551.86030000000005</v>
      </c>
    </row>
    <row r="2992" spans="1:4" x14ac:dyDescent="0.25">
      <c r="A2992" t="s">
        <v>5289</v>
      </c>
      <c r="B2992">
        <v>4721</v>
      </c>
      <c r="C2992">
        <v>88.646199999999993</v>
      </c>
      <c r="D2992">
        <v>724.32979999999998</v>
      </c>
    </row>
    <row r="2993" spans="1:4" x14ac:dyDescent="0.25">
      <c r="A2993" t="s">
        <v>5727</v>
      </c>
      <c r="B2993">
        <v>3631</v>
      </c>
      <c r="C2993">
        <v>88.676199999999994</v>
      </c>
      <c r="D2993">
        <v>627.72469999999998</v>
      </c>
    </row>
    <row r="2994" spans="1:4" x14ac:dyDescent="0.25">
      <c r="A2994" t="s">
        <v>2337</v>
      </c>
      <c r="B2994">
        <v>1453</v>
      </c>
      <c r="C2994">
        <v>88.677999999999997</v>
      </c>
      <c r="D2994">
        <v>563.90599999999995</v>
      </c>
    </row>
    <row r="2995" spans="1:4" x14ac:dyDescent="0.25">
      <c r="A2995" t="s">
        <v>3050</v>
      </c>
      <c r="B2995">
        <v>1339</v>
      </c>
      <c r="C2995">
        <v>88.701599999999999</v>
      </c>
      <c r="D2995">
        <v>420.96559999999999</v>
      </c>
    </row>
    <row r="2996" spans="1:4" x14ac:dyDescent="0.25">
      <c r="A2996" t="s">
        <v>7730</v>
      </c>
      <c r="B2996">
        <v>2057</v>
      </c>
      <c r="C2996">
        <v>88.714200000000005</v>
      </c>
      <c r="D2996">
        <v>573.25130000000001</v>
      </c>
    </row>
    <row r="2997" spans="1:4" x14ac:dyDescent="0.25">
      <c r="A2997" t="s">
        <v>3003</v>
      </c>
      <c r="B2997">
        <v>1773</v>
      </c>
      <c r="C2997">
        <v>88.716999999999999</v>
      </c>
      <c r="D2997">
        <v>517.03089999999997</v>
      </c>
    </row>
    <row r="2998" spans="1:4" x14ac:dyDescent="0.25">
      <c r="A2998" t="s">
        <v>11758</v>
      </c>
      <c r="B2998">
        <v>2796</v>
      </c>
      <c r="C2998">
        <v>88.769499999999994</v>
      </c>
      <c r="D2998">
        <v>511.7645</v>
      </c>
    </row>
    <row r="2999" spans="1:4" x14ac:dyDescent="0.25">
      <c r="A2999" t="s">
        <v>8216</v>
      </c>
      <c r="B2999">
        <v>2219</v>
      </c>
      <c r="C2999">
        <v>88.793300000000002</v>
      </c>
      <c r="D2999">
        <v>488.12360000000001</v>
      </c>
    </row>
    <row r="3000" spans="1:4" x14ac:dyDescent="0.25">
      <c r="A3000" t="s">
        <v>2355</v>
      </c>
      <c r="B3000">
        <v>1524</v>
      </c>
      <c r="C3000">
        <v>88.806600000000003</v>
      </c>
      <c r="D3000">
        <v>454.48099999999999</v>
      </c>
    </row>
    <row r="3001" spans="1:4" x14ac:dyDescent="0.25">
      <c r="A3001" t="s">
        <v>5541</v>
      </c>
      <c r="B3001">
        <v>1781</v>
      </c>
      <c r="C3001">
        <v>88.810199999999995</v>
      </c>
      <c r="D3001">
        <v>524.01610000000005</v>
      </c>
    </row>
    <row r="3002" spans="1:4" x14ac:dyDescent="0.25">
      <c r="A3002" t="s">
        <v>7722</v>
      </c>
      <c r="B3002">
        <v>4573</v>
      </c>
      <c r="C3002">
        <v>88.834000000000003</v>
      </c>
      <c r="D3002">
        <v>1832.3549</v>
      </c>
    </row>
    <row r="3003" spans="1:4" x14ac:dyDescent="0.25">
      <c r="A3003" t="s">
        <v>4838</v>
      </c>
      <c r="B3003">
        <v>2835</v>
      </c>
      <c r="C3003">
        <v>88.843199999999996</v>
      </c>
      <c r="D3003">
        <v>569.48540000000003</v>
      </c>
    </row>
    <row r="3004" spans="1:4" x14ac:dyDescent="0.25">
      <c r="A3004" t="s">
        <v>8316</v>
      </c>
      <c r="B3004">
        <v>2383</v>
      </c>
      <c r="C3004">
        <v>88.877700000000004</v>
      </c>
      <c r="D3004">
        <v>485.57249999999999</v>
      </c>
    </row>
    <row r="3005" spans="1:4" x14ac:dyDescent="0.25">
      <c r="A3005" t="s">
        <v>5547</v>
      </c>
      <c r="B3005">
        <v>1901</v>
      </c>
      <c r="C3005">
        <v>88.897199999999998</v>
      </c>
      <c r="D3005">
        <v>547.0548</v>
      </c>
    </row>
    <row r="3006" spans="1:4" x14ac:dyDescent="0.25">
      <c r="A3006" t="s">
        <v>9200</v>
      </c>
      <c r="B3006">
        <v>1775</v>
      </c>
      <c r="C3006">
        <v>88.908699999999996</v>
      </c>
      <c r="D3006">
        <v>424.02820000000003</v>
      </c>
    </row>
    <row r="3007" spans="1:4" x14ac:dyDescent="0.25">
      <c r="A3007" t="s">
        <v>6029</v>
      </c>
      <c r="B3007">
        <v>4602</v>
      </c>
      <c r="C3007">
        <v>88.93</v>
      </c>
      <c r="D3007">
        <v>611.90539999999999</v>
      </c>
    </row>
    <row r="3008" spans="1:4" x14ac:dyDescent="0.25">
      <c r="A3008" t="s">
        <v>3517</v>
      </c>
      <c r="B3008">
        <v>4399</v>
      </c>
      <c r="C3008">
        <v>88.931899999999999</v>
      </c>
      <c r="D3008">
        <v>686.74519999999995</v>
      </c>
    </row>
    <row r="3009" spans="1:4" x14ac:dyDescent="0.25">
      <c r="A3009" t="s">
        <v>6460</v>
      </c>
      <c r="B3009">
        <v>2381</v>
      </c>
      <c r="C3009">
        <v>88.933400000000006</v>
      </c>
      <c r="D3009">
        <v>561.27279999999996</v>
      </c>
    </row>
    <row r="3010" spans="1:4" x14ac:dyDescent="0.25">
      <c r="A3010" t="s">
        <v>906</v>
      </c>
      <c r="B3010">
        <v>1745</v>
      </c>
      <c r="C3010">
        <v>88.935599999999994</v>
      </c>
      <c r="D3010">
        <v>545.61850000000004</v>
      </c>
    </row>
    <row r="3011" spans="1:4" x14ac:dyDescent="0.25">
      <c r="A3011" t="s">
        <v>8513</v>
      </c>
      <c r="B3011">
        <v>1822</v>
      </c>
      <c r="C3011">
        <v>88.941800000000001</v>
      </c>
      <c r="D3011">
        <v>551.41369999999995</v>
      </c>
    </row>
    <row r="3012" spans="1:4" x14ac:dyDescent="0.25">
      <c r="A3012" t="s">
        <v>233</v>
      </c>
      <c r="B3012">
        <v>2096</v>
      </c>
      <c r="C3012">
        <v>88.986099999999993</v>
      </c>
      <c r="D3012">
        <v>558.40089999999998</v>
      </c>
    </row>
    <row r="3013" spans="1:4" x14ac:dyDescent="0.25">
      <c r="A3013" t="s">
        <v>12159</v>
      </c>
      <c r="B3013">
        <v>3016</v>
      </c>
      <c r="C3013">
        <v>88.988900000000001</v>
      </c>
      <c r="D3013">
        <v>642.55449999999996</v>
      </c>
    </row>
    <row r="3014" spans="1:4" x14ac:dyDescent="0.25">
      <c r="A3014" t="s">
        <v>39</v>
      </c>
      <c r="B3014">
        <v>2047</v>
      </c>
      <c r="C3014">
        <v>88.994100000000003</v>
      </c>
      <c r="D3014">
        <v>574.1703</v>
      </c>
    </row>
    <row r="3015" spans="1:4" x14ac:dyDescent="0.25">
      <c r="A3015" t="s">
        <v>2468</v>
      </c>
      <c r="B3015">
        <v>3014</v>
      </c>
      <c r="C3015">
        <v>88.995599999999996</v>
      </c>
      <c r="D3015">
        <v>513.49890000000005</v>
      </c>
    </row>
    <row r="3016" spans="1:4" x14ac:dyDescent="0.25">
      <c r="A3016" t="s">
        <v>8703</v>
      </c>
      <c r="B3016">
        <v>2112</v>
      </c>
      <c r="C3016">
        <v>88.997100000000003</v>
      </c>
      <c r="D3016">
        <v>544.26530000000002</v>
      </c>
    </row>
    <row r="3017" spans="1:4" x14ac:dyDescent="0.25">
      <c r="A3017" t="s">
        <v>10522</v>
      </c>
      <c r="B3017">
        <v>1818</v>
      </c>
      <c r="C3017">
        <v>89.008300000000006</v>
      </c>
      <c r="D3017">
        <v>484.75839999999999</v>
      </c>
    </row>
    <row r="3018" spans="1:4" x14ac:dyDescent="0.25">
      <c r="A3018" t="s">
        <v>8536</v>
      </c>
      <c r="B3018">
        <v>1934</v>
      </c>
      <c r="C3018">
        <v>89.029499999999999</v>
      </c>
      <c r="D3018">
        <v>541.4923</v>
      </c>
    </row>
    <row r="3019" spans="1:4" x14ac:dyDescent="0.25">
      <c r="A3019" t="s">
        <v>6913</v>
      </c>
      <c r="B3019">
        <v>1215</v>
      </c>
      <c r="C3019">
        <v>89.033000000000001</v>
      </c>
      <c r="D3019">
        <v>549.38099999999997</v>
      </c>
    </row>
    <row r="3020" spans="1:4" x14ac:dyDescent="0.25">
      <c r="A3020" t="s">
        <v>8245</v>
      </c>
      <c r="B3020">
        <v>2215</v>
      </c>
      <c r="C3020">
        <v>89.045900000000003</v>
      </c>
      <c r="D3020">
        <v>509.31990000000002</v>
      </c>
    </row>
    <row r="3021" spans="1:4" x14ac:dyDescent="0.25">
      <c r="A3021" t="s">
        <v>487</v>
      </c>
      <c r="B3021">
        <v>808</v>
      </c>
      <c r="C3021">
        <v>89.081000000000003</v>
      </c>
      <c r="D3021">
        <v>503.8218</v>
      </c>
    </row>
    <row r="3022" spans="1:4" x14ac:dyDescent="0.25">
      <c r="A3022" t="s">
        <v>362</v>
      </c>
      <c r="B3022">
        <v>6216</v>
      </c>
      <c r="C3022">
        <v>89.084100000000007</v>
      </c>
      <c r="D3022">
        <v>780.6499</v>
      </c>
    </row>
    <row r="3023" spans="1:4" x14ac:dyDescent="0.25">
      <c r="A3023" t="s">
        <v>664</v>
      </c>
      <c r="B3023">
        <v>1458</v>
      </c>
      <c r="C3023">
        <v>89.093900000000005</v>
      </c>
      <c r="D3023">
        <v>560.23609999999996</v>
      </c>
    </row>
    <row r="3024" spans="1:4" x14ac:dyDescent="0.25">
      <c r="A3024" t="s">
        <v>5215</v>
      </c>
      <c r="B3024">
        <v>4838</v>
      </c>
      <c r="C3024">
        <v>89.148700000000005</v>
      </c>
      <c r="D3024">
        <v>696.37729999999999</v>
      </c>
    </row>
    <row r="3025" spans="1:4" x14ac:dyDescent="0.25">
      <c r="A3025" t="s">
        <v>3849</v>
      </c>
      <c r="B3025">
        <v>5214</v>
      </c>
      <c r="C3025">
        <v>89.17</v>
      </c>
      <c r="D3025">
        <v>679.74120000000005</v>
      </c>
    </row>
    <row r="3026" spans="1:4" x14ac:dyDescent="0.25">
      <c r="A3026" t="s">
        <v>2361</v>
      </c>
      <c r="B3026">
        <v>1555</v>
      </c>
      <c r="C3026">
        <v>89.191699999999997</v>
      </c>
      <c r="D3026">
        <v>440.15210000000002</v>
      </c>
    </row>
    <row r="3027" spans="1:4" x14ac:dyDescent="0.25">
      <c r="A3027" t="s">
        <v>7843</v>
      </c>
      <c r="B3027">
        <v>2325</v>
      </c>
      <c r="C3027">
        <v>89.191800000000001</v>
      </c>
      <c r="D3027">
        <v>658.923</v>
      </c>
    </row>
    <row r="3028" spans="1:4" x14ac:dyDescent="0.25">
      <c r="A3028" t="s">
        <v>10367</v>
      </c>
      <c r="B3028">
        <v>3270</v>
      </c>
      <c r="C3028">
        <v>89.194800000000001</v>
      </c>
      <c r="D3028">
        <v>704.65840000000003</v>
      </c>
    </row>
    <row r="3029" spans="1:4" x14ac:dyDescent="0.25">
      <c r="A3029" t="s">
        <v>30</v>
      </c>
      <c r="B3029">
        <v>2238</v>
      </c>
      <c r="C3029">
        <v>89.198899999999995</v>
      </c>
      <c r="D3029">
        <v>490.11720000000003</v>
      </c>
    </row>
    <row r="3030" spans="1:4" x14ac:dyDescent="0.25">
      <c r="A3030" t="s">
        <v>7991</v>
      </c>
      <c r="B3030">
        <v>3750</v>
      </c>
      <c r="C3030">
        <v>89.200400000000002</v>
      </c>
      <c r="D3030">
        <v>645.83979999999997</v>
      </c>
    </row>
    <row r="3031" spans="1:4" x14ac:dyDescent="0.25">
      <c r="A3031" t="s">
        <v>910</v>
      </c>
      <c r="B3031">
        <v>1861</v>
      </c>
      <c r="C3031">
        <v>89.215800000000002</v>
      </c>
      <c r="D3031">
        <v>556.8279</v>
      </c>
    </row>
    <row r="3032" spans="1:4" x14ac:dyDescent="0.25">
      <c r="A3032" t="s">
        <v>6508</v>
      </c>
      <c r="B3032">
        <v>1335</v>
      </c>
      <c r="C3032">
        <v>89.243399999999994</v>
      </c>
      <c r="D3032">
        <v>476.0369</v>
      </c>
    </row>
    <row r="3033" spans="1:4" x14ac:dyDescent="0.25">
      <c r="A3033" t="s">
        <v>4852</v>
      </c>
      <c r="B3033">
        <v>1755</v>
      </c>
      <c r="C3033">
        <v>89.245699999999999</v>
      </c>
      <c r="D3033">
        <v>622.0308</v>
      </c>
    </row>
    <row r="3034" spans="1:4" x14ac:dyDescent="0.25">
      <c r="A3034" t="s">
        <v>9199</v>
      </c>
      <c r="B3034">
        <v>1695</v>
      </c>
      <c r="C3034">
        <v>89.253799999999998</v>
      </c>
      <c r="D3034">
        <v>394.31180000000001</v>
      </c>
    </row>
    <row r="3035" spans="1:4" x14ac:dyDescent="0.25">
      <c r="A3035" t="s">
        <v>8192</v>
      </c>
      <c r="B3035">
        <v>2181</v>
      </c>
      <c r="C3035">
        <v>89.254400000000004</v>
      </c>
      <c r="D3035">
        <v>449.91239999999999</v>
      </c>
    </row>
    <row r="3036" spans="1:4" x14ac:dyDescent="0.25">
      <c r="A3036" t="s">
        <v>927</v>
      </c>
      <c r="B3036">
        <v>2828</v>
      </c>
      <c r="C3036">
        <v>89.262900000000002</v>
      </c>
      <c r="D3036">
        <v>651.66250000000002</v>
      </c>
    </row>
    <row r="3037" spans="1:4" x14ac:dyDescent="0.25">
      <c r="A3037" t="s">
        <v>10424</v>
      </c>
      <c r="B3037">
        <v>1898</v>
      </c>
      <c r="C3037">
        <v>89.285700000000006</v>
      </c>
      <c r="D3037">
        <v>458.27530000000002</v>
      </c>
    </row>
    <row r="3038" spans="1:4" x14ac:dyDescent="0.25">
      <c r="A3038" t="s">
        <v>8204</v>
      </c>
      <c r="B3038">
        <v>2245</v>
      </c>
      <c r="C3038">
        <v>89.2928</v>
      </c>
      <c r="D3038">
        <v>465.72890000000001</v>
      </c>
    </row>
    <row r="3039" spans="1:4" x14ac:dyDescent="0.25">
      <c r="A3039" t="s">
        <v>10336</v>
      </c>
      <c r="B3039">
        <v>1743</v>
      </c>
      <c r="C3039">
        <v>89.300700000000006</v>
      </c>
      <c r="D3039">
        <v>552.24670000000003</v>
      </c>
    </row>
    <row r="3040" spans="1:4" x14ac:dyDescent="0.25">
      <c r="A3040" t="s">
        <v>3028</v>
      </c>
      <c r="B3040">
        <v>1368</v>
      </c>
      <c r="C3040">
        <v>89.314099999999996</v>
      </c>
      <c r="D3040">
        <v>376.27620000000002</v>
      </c>
    </row>
    <row r="3041" spans="1:4" x14ac:dyDescent="0.25">
      <c r="A3041" t="s">
        <v>3021</v>
      </c>
      <c r="B3041">
        <v>1318</v>
      </c>
      <c r="C3041">
        <v>89.335599999999999</v>
      </c>
      <c r="D3041">
        <v>443.68689999999998</v>
      </c>
    </row>
    <row r="3042" spans="1:4" x14ac:dyDescent="0.25">
      <c r="A3042" t="s">
        <v>7145</v>
      </c>
      <c r="B3042">
        <v>1810</v>
      </c>
      <c r="C3042">
        <v>89.372399999999999</v>
      </c>
      <c r="D3042">
        <v>546.87289999999996</v>
      </c>
    </row>
    <row r="3043" spans="1:4" x14ac:dyDescent="0.25">
      <c r="A3043" t="s">
        <v>5627</v>
      </c>
      <c r="B3043">
        <v>1884</v>
      </c>
      <c r="C3043">
        <v>89.437799999999996</v>
      </c>
      <c r="D3043">
        <v>557.25329999999997</v>
      </c>
    </row>
    <row r="3044" spans="1:4" x14ac:dyDescent="0.25">
      <c r="A3044" t="s">
        <v>9132</v>
      </c>
      <c r="B3044">
        <v>1836</v>
      </c>
      <c r="C3044">
        <v>89.513900000000007</v>
      </c>
      <c r="D3044">
        <v>574.56889999999999</v>
      </c>
    </row>
    <row r="3045" spans="1:4" x14ac:dyDescent="0.25">
      <c r="A3045" t="s">
        <v>3166</v>
      </c>
      <c r="B3045">
        <v>4526</v>
      </c>
      <c r="C3045">
        <v>89.517200000000003</v>
      </c>
      <c r="D3045">
        <v>751.4923</v>
      </c>
    </row>
    <row r="3046" spans="1:4" x14ac:dyDescent="0.25">
      <c r="A3046" t="s">
        <v>5330</v>
      </c>
      <c r="B3046">
        <v>4628</v>
      </c>
      <c r="C3046">
        <v>89.524699999999996</v>
      </c>
      <c r="D3046">
        <v>719.84690000000001</v>
      </c>
    </row>
    <row r="3047" spans="1:4" x14ac:dyDescent="0.25">
      <c r="A3047" t="s">
        <v>6042</v>
      </c>
      <c r="B3047">
        <v>2183</v>
      </c>
      <c r="C3047">
        <v>89.543000000000006</v>
      </c>
      <c r="D3047">
        <v>545.50699999999995</v>
      </c>
    </row>
    <row r="3048" spans="1:4" x14ac:dyDescent="0.25">
      <c r="A3048" t="s">
        <v>7888</v>
      </c>
      <c r="B3048">
        <v>4731</v>
      </c>
      <c r="C3048">
        <v>89.566400000000002</v>
      </c>
      <c r="D3048">
        <v>707.08079999999995</v>
      </c>
    </row>
    <row r="3049" spans="1:4" x14ac:dyDescent="0.25">
      <c r="A3049" t="s">
        <v>43</v>
      </c>
      <c r="B3049">
        <v>2671</v>
      </c>
      <c r="C3049">
        <v>89.573499999999996</v>
      </c>
      <c r="D3049">
        <v>663.15980000000002</v>
      </c>
    </row>
    <row r="3050" spans="1:4" x14ac:dyDescent="0.25">
      <c r="A3050" t="s">
        <v>9164</v>
      </c>
      <c r="B3050">
        <v>1994</v>
      </c>
      <c r="C3050">
        <v>89.583799999999997</v>
      </c>
      <c r="D3050">
        <v>435.54469999999998</v>
      </c>
    </row>
    <row r="3051" spans="1:4" x14ac:dyDescent="0.25">
      <c r="A3051" t="s">
        <v>7001</v>
      </c>
      <c r="B3051">
        <v>1142</v>
      </c>
      <c r="C3051">
        <v>89.584299999999999</v>
      </c>
      <c r="D3051">
        <v>527.77449999999999</v>
      </c>
    </row>
    <row r="3052" spans="1:4" x14ac:dyDescent="0.25">
      <c r="A3052" t="s">
        <v>3051</v>
      </c>
      <c r="B3052">
        <v>1299</v>
      </c>
      <c r="C3052">
        <v>89.601100000000002</v>
      </c>
      <c r="D3052">
        <v>364.08510000000001</v>
      </c>
    </row>
    <row r="3053" spans="1:4" x14ac:dyDescent="0.25">
      <c r="A3053" t="s">
        <v>2986</v>
      </c>
      <c r="B3053">
        <v>1740</v>
      </c>
      <c r="C3053">
        <v>89.6143</v>
      </c>
      <c r="D3053">
        <v>511.63819999999998</v>
      </c>
    </row>
    <row r="3054" spans="1:4" x14ac:dyDescent="0.25">
      <c r="A3054" t="s">
        <v>9188</v>
      </c>
      <c r="B3054">
        <v>1754</v>
      </c>
      <c r="C3054">
        <v>89.638300000000001</v>
      </c>
      <c r="D3054">
        <v>414.22430000000003</v>
      </c>
    </row>
    <row r="3055" spans="1:4" x14ac:dyDescent="0.25">
      <c r="A3055" t="s">
        <v>9749</v>
      </c>
      <c r="B3055">
        <v>1498</v>
      </c>
      <c r="C3055">
        <v>89.640699999999995</v>
      </c>
      <c r="D3055">
        <v>424.38659999999999</v>
      </c>
    </row>
    <row r="3056" spans="1:4" x14ac:dyDescent="0.25">
      <c r="A3056" t="s">
        <v>8202</v>
      </c>
      <c r="B3056">
        <v>2182</v>
      </c>
      <c r="C3056">
        <v>89.660700000000006</v>
      </c>
      <c r="D3056">
        <v>521.99360000000001</v>
      </c>
    </row>
    <row r="3057" spans="1:4" x14ac:dyDescent="0.25">
      <c r="A3057" t="s">
        <v>12152</v>
      </c>
      <c r="B3057">
        <v>2919</v>
      </c>
      <c r="C3057">
        <v>89.662599999999998</v>
      </c>
      <c r="D3057">
        <v>629.92920000000004</v>
      </c>
    </row>
    <row r="3058" spans="1:4" x14ac:dyDescent="0.25">
      <c r="A3058" t="s">
        <v>10219</v>
      </c>
      <c r="B3058">
        <v>2138</v>
      </c>
      <c r="C3058">
        <v>89.664699999999996</v>
      </c>
      <c r="D3058">
        <v>504.89519999999999</v>
      </c>
    </row>
    <row r="3059" spans="1:4" x14ac:dyDescent="0.25">
      <c r="A3059" t="s">
        <v>5736</v>
      </c>
      <c r="B3059">
        <v>3521</v>
      </c>
      <c r="C3059">
        <v>89.729100000000003</v>
      </c>
      <c r="D3059">
        <v>621.99940000000004</v>
      </c>
    </row>
    <row r="3060" spans="1:4" x14ac:dyDescent="0.25">
      <c r="A3060" t="s">
        <v>235</v>
      </c>
      <c r="B3060">
        <v>1490</v>
      </c>
      <c r="C3060">
        <v>89.731700000000004</v>
      </c>
      <c r="D3060">
        <v>583.00630000000001</v>
      </c>
    </row>
    <row r="3061" spans="1:4" x14ac:dyDescent="0.25">
      <c r="A3061" t="s">
        <v>10344</v>
      </c>
      <c r="B3061">
        <v>1698</v>
      </c>
      <c r="C3061">
        <v>89.754400000000004</v>
      </c>
      <c r="D3061">
        <v>602.40560000000005</v>
      </c>
    </row>
    <row r="3062" spans="1:4" x14ac:dyDescent="0.25">
      <c r="A3062" t="s">
        <v>9502</v>
      </c>
      <c r="B3062">
        <v>4550</v>
      </c>
      <c r="C3062">
        <v>89.781800000000004</v>
      </c>
      <c r="D3062">
        <v>798.57150000000001</v>
      </c>
    </row>
    <row r="3063" spans="1:4" x14ac:dyDescent="0.25">
      <c r="A3063" t="s">
        <v>6535</v>
      </c>
      <c r="B3063">
        <v>1368</v>
      </c>
      <c r="C3063">
        <v>89.798599999999993</v>
      </c>
      <c r="D3063">
        <v>458.73430000000002</v>
      </c>
    </row>
    <row r="3064" spans="1:4" x14ac:dyDescent="0.25">
      <c r="A3064" t="s">
        <v>7713</v>
      </c>
      <c r="B3064">
        <v>2155</v>
      </c>
      <c r="C3064">
        <v>89.820300000000003</v>
      </c>
      <c r="D3064">
        <v>581.41409999999996</v>
      </c>
    </row>
    <row r="3065" spans="1:4" x14ac:dyDescent="0.25">
      <c r="A3065" t="s">
        <v>8220</v>
      </c>
      <c r="B3065">
        <v>2176</v>
      </c>
      <c r="C3065">
        <v>89.8399</v>
      </c>
      <c r="D3065">
        <v>525.37559999999996</v>
      </c>
    </row>
    <row r="3066" spans="1:4" x14ac:dyDescent="0.25">
      <c r="A3066" t="s">
        <v>3748</v>
      </c>
      <c r="B3066">
        <v>1827</v>
      </c>
      <c r="C3066">
        <v>89.841999999999999</v>
      </c>
      <c r="D3066">
        <v>501.88510000000002</v>
      </c>
    </row>
    <row r="3067" spans="1:4" x14ac:dyDescent="0.25">
      <c r="A3067" t="s">
        <v>1955</v>
      </c>
      <c r="B3067">
        <v>2090</v>
      </c>
      <c r="C3067">
        <v>89.843199999999996</v>
      </c>
      <c r="D3067">
        <v>561.66539999999998</v>
      </c>
    </row>
    <row r="3068" spans="1:4" x14ac:dyDescent="0.25">
      <c r="A3068" t="s">
        <v>8000</v>
      </c>
      <c r="B3068">
        <v>2266</v>
      </c>
      <c r="C3068">
        <v>89.892300000000006</v>
      </c>
      <c r="D3068">
        <v>534.28200000000004</v>
      </c>
    </row>
    <row r="3069" spans="1:4" x14ac:dyDescent="0.25">
      <c r="A3069" t="s">
        <v>3541</v>
      </c>
      <c r="B3069">
        <v>1493</v>
      </c>
      <c r="C3069">
        <v>89.894400000000005</v>
      </c>
      <c r="D3069">
        <v>563.55309999999997</v>
      </c>
    </row>
    <row r="3070" spans="1:4" x14ac:dyDescent="0.25">
      <c r="A3070" t="s">
        <v>3057</v>
      </c>
      <c r="B3070">
        <v>1344</v>
      </c>
      <c r="C3070">
        <v>89.911299999999997</v>
      </c>
      <c r="D3070">
        <v>394.8064</v>
      </c>
    </row>
    <row r="3071" spans="1:4" x14ac:dyDescent="0.25">
      <c r="A3071" t="s">
        <v>10408</v>
      </c>
      <c r="B3071">
        <v>1963</v>
      </c>
      <c r="C3071">
        <v>89.9255</v>
      </c>
      <c r="D3071">
        <v>417.95400000000001</v>
      </c>
    </row>
    <row r="3072" spans="1:4" x14ac:dyDescent="0.25">
      <c r="A3072" t="s">
        <v>8175</v>
      </c>
      <c r="B3072">
        <v>2191</v>
      </c>
      <c r="C3072">
        <v>89.929299999999998</v>
      </c>
      <c r="D3072">
        <v>576.28070000000002</v>
      </c>
    </row>
    <row r="3073" spans="1:4" x14ac:dyDescent="0.25">
      <c r="A3073" t="s">
        <v>10878</v>
      </c>
      <c r="B3073">
        <v>4693</v>
      </c>
      <c r="C3073">
        <v>89.938900000000004</v>
      </c>
      <c r="D3073">
        <v>795.38620000000003</v>
      </c>
    </row>
    <row r="3074" spans="1:4" x14ac:dyDescent="0.25">
      <c r="A3074" t="s">
        <v>8213</v>
      </c>
      <c r="B3074">
        <v>2218</v>
      </c>
      <c r="C3074">
        <v>89.944500000000005</v>
      </c>
      <c r="D3074">
        <v>529.97239999999999</v>
      </c>
    </row>
    <row r="3075" spans="1:4" x14ac:dyDescent="0.25">
      <c r="A3075" t="s">
        <v>5255</v>
      </c>
      <c r="B3075">
        <v>5140</v>
      </c>
      <c r="C3075">
        <v>89.949299999999994</v>
      </c>
      <c r="D3075">
        <v>692.07839999999999</v>
      </c>
    </row>
    <row r="3076" spans="1:4" x14ac:dyDescent="0.25">
      <c r="A3076" t="s">
        <v>1324</v>
      </c>
      <c r="B3076">
        <v>1839</v>
      </c>
      <c r="C3076">
        <v>89.983900000000006</v>
      </c>
      <c r="D3076">
        <v>588.23260000000005</v>
      </c>
    </row>
    <row r="3077" spans="1:4" x14ac:dyDescent="0.25">
      <c r="A3077" t="s">
        <v>1247</v>
      </c>
      <c r="B3077">
        <v>1239</v>
      </c>
      <c r="C3077">
        <v>90.021100000000004</v>
      </c>
      <c r="D3077">
        <v>543.37909999999999</v>
      </c>
    </row>
    <row r="3078" spans="1:4" x14ac:dyDescent="0.25">
      <c r="A3078" t="s">
        <v>676</v>
      </c>
      <c r="B3078">
        <v>1242</v>
      </c>
      <c r="C3078">
        <v>90.045100000000005</v>
      </c>
      <c r="D3078">
        <v>580.15740000000005</v>
      </c>
    </row>
    <row r="3079" spans="1:4" x14ac:dyDescent="0.25">
      <c r="A3079" t="s">
        <v>11363</v>
      </c>
      <c r="B3079">
        <v>3033</v>
      </c>
      <c r="C3079">
        <v>90.048400000000001</v>
      </c>
      <c r="D3079">
        <v>594.94240000000002</v>
      </c>
    </row>
    <row r="3080" spans="1:4" x14ac:dyDescent="0.25">
      <c r="A3080" t="s">
        <v>3105</v>
      </c>
      <c r="B3080">
        <v>1309</v>
      </c>
      <c r="C3080">
        <v>90.060699999999997</v>
      </c>
      <c r="D3080">
        <v>445.19850000000002</v>
      </c>
    </row>
    <row r="3081" spans="1:4" x14ac:dyDescent="0.25">
      <c r="A3081" t="s">
        <v>8001</v>
      </c>
      <c r="B3081">
        <v>2350</v>
      </c>
      <c r="C3081">
        <v>90.117999999999995</v>
      </c>
      <c r="D3081">
        <v>523.48099999999999</v>
      </c>
    </row>
    <row r="3082" spans="1:4" x14ac:dyDescent="0.25">
      <c r="A3082" t="s">
        <v>3270</v>
      </c>
      <c r="B3082">
        <v>4839</v>
      </c>
      <c r="C3082">
        <v>90.121099999999998</v>
      </c>
      <c r="D3082">
        <v>806.4837</v>
      </c>
    </row>
    <row r="3083" spans="1:4" x14ac:dyDescent="0.25">
      <c r="A3083" t="s">
        <v>8679</v>
      </c>
      <c r="B3083">
        <v>1690</v>
      </c>
      <c r="C3083">
        <v>90.138599999999997</v>
      </c>
      <c r="D3083">
        <v>551.28610000000003</v>
      </c>
    </row>
    <row r="3084" spans="1:4" x14ac:dyDescent="0.25">
      <c r="A3084" t="s">
        <v>10519</v>
      </c>
      <c r="B3084">
        <v>1953</v>
      </c>
      <c r="C3084">
        <v>90.156199999999998</v>
      </c>
      <c r="D3084">
        <v>486.52440000000001</v>
      </c>
    </row>
    <row r="3085" spans="1:4" x14ac:dyDescent="0.25">
      <c r="A3085" t="s">
        <v>3372</v>
      </c>
      <c r="B3085">
        <v>4928</v>
      </c>
      <c r="C3085">
        <v>90.168599999999998</v>
      </c>
      <c r="D3085">
        <v>677.22310000000004</v>
      </c>
    </row>
    <row r="3086" spans="1:4" x14ac:dyDescent="0.25">
      <c r="A3086" t="s">
        <v>3440</v>
      </c>
      <c r="B3086">
        <v>4554</v>
      </c>
      <c r="C3086">
        <v>90.172399999999996</v>
      </c>
      <c r="D3086">
        <v>700.21500000000003</v>
      </c>
    </row>
    <row r="3087" spans="1:4" x14ac:dyDescent="0.25">
      <c r="A3087" t="s">
        <v>9162</v>
      </c>
      <c r="B3087">
        <v>1831</v>
      </c>
      <c r="C3087">
        <v>90.179699999999997</v>
      </c>
      <c r="D3087">
        <v>428.72620000000001</v>
      </c>
    </row>
    <row r="3088" spans="1:4" x14ac:dyDescent="0.25">
      <c r="A3088" t="s">
        <v>5231</v>
      </c>
      <c r="B3088">
        <v>4724</v>
      </c>
      <c r="C3088">
        <v>90.188100000000006</v>
      </c>
      <c r="D3088">
        <v>704.84280000000001</v>
      </c>
    </row>
    <row r="3089" spans="1:4" x14ac:dyDescent="0.25">
      <c r="A3089" t="s">
        <v>8233</v>
      </c>
      <c r="B3089">
        <v>2233</v>
      </c>
      <c r="C3089">
        <v>90.205399999999997</v>
      </c>
      <c r="D3089">
        <v>500.0609</v>
      </c>
    </row>
    <row r="3090" spans="1:4" x14ac:dyDescent="0.25">
      <c r="A3090" t="s">
        <v>6972</v>
      </c>
      <c r="B3090">
        <v>4846</v>
      </c>
      <c r="C3090">
        <v>90.238600000000005</v>
      </c>
      <c r="D3090">
        <v>747.76769999999999</v>
      </c>
    </row>
    <row r="3091" spans="1:4" x14ac:dyDescent="0.25">
      <c r="A3091" t="s">
        <v>3665</v>
      </c>
      <c r="B3091">
        <v>1855</v>
      </c>
      <c r="C3091">
        <v>90.266300000000001</v>
      </c>
      <c r="D3091">
        <v>511.4796</v>
      </c>
    </row>
    <row r="3092" spans="1:4" x14ac:dyDescent="0.25">
      <c r="A3092" t="s">
        <v>7050</v>
      </c>
      <c r="B3092">
        <v>2025</v>
      </c>
      <c r="C3092">
        <v>90.2898</v>
      </c>
      <c r="D3092">
        <v>582.01840000000004</v>
      </c>
    </row>
    <row r="3093" spans="1:4" x14ac:dyDescent="0.25">
      <c r="A3093" t="s">
        <v>23</v>
      </c>
      <c r="B3093">
        <v>2046</v>
      </c>
      <c r="C3093">
        <v>90.2941</v>
      </c>
      <c r="D3093">
        <v>560.33810000000005</v>
      </c>
    </row>
    <row r="3094" spans="1:4" x14ac:dyDescent="0.25">
      <c r="A3094" t="s">
        <v>8979</v>
      </c>
      <c r="B3094">
        <v>5535</v>
      </c>
      <c r="C3094">
        <v>90.301000000000002</v>
      </c>
      <c r="D3094">
        <v>799.23</v>
      </c>
    </row>
    <row r="3095" spans="1:4" x14ac:dyDescent="0.25">
      <c r="A3095" t="s">
        <v>8761</v>
      </c>
      <c r="B3095">
        <v>1437</v>
      </c>
      <c r="C3095">
        <v>90.307699999999997</v>
      </c>
      <c r="D3095">
        <v>577.4597</v>
      </c>
    </row>
    <row r="3096" spans="1:4" x14ac:dyDescent="0.25">
      <c r="A3096" t="s">
        <v>3542</v>
      </c>
      <c r="B3096">
        <v>1648</v>
      </c>
      <c r="C3096">
        <v>90.308000000000007</v>
      </c>
      <c r="D3096">
        <v>497.49869999999999</v>
      </c>
    </row>
    <row r="3097" spans="1:4" x14ac:dyDescent="0.25">
      <c r="A3097" t="s">
        <v>8746</v>
      </c>
      <c r="B3097">
        <v>1462</v>
      </c>
      <c r="C3097">
        <v>90.308199999999999</v>
      </c>
      <c r="D3097">
        <v>583.04229999999995</v>
      </c>
    </row>
    <row r="3098" spans="1:4" x14ac:dyDescent="0.25">
      <c r="A3098" t="s">
        <v>46</v>
      </c>
      <c r="B3098">
        <v>2062</v>
      </c>
      <c r="C3098">
        <v>90.309700000000007</v>
      </c>
      <c r="D3098">
        <v>565.67610000000002</v>
      </c>
    </row>
    <row r="3099" spans="1:4" x14ac:dyDescent="0.25">
      <c r="A3099" t="s">
        <v>8305</v>
      </c>
      <c r="B3099">
        <v>2237</v>
      </c>
      <c r="C3099">
        <v>90.327399999999997</v>
      </c>
      <c r="D3099">
        <v>464.93689999999998</v>
      </c>
    </row>
    <row r="3100" spans="1:4" x14ac:dyDescent="0.25">
      <c r="A3100" t="s">
        <v>54</v>
      </c>
      <c r="B3100">
        <v>2862</v>
      </c>
      <c r="C3100">
        <v>90.345399999999998</v>
      </c>
      <c r="D3100">
        <v>640.6626</v>
      </c>
    </row>
    <row r="3101" spans="1:4" x14ac:dyDescent="0.25">
      <c r="A3101" t="s">
        <v>3628</v>
      </c>
      <c r="B3101">
        <v>1940</v>
      </c>
      <c r="C3101">
        <v>90.372900000000001</v>
      </c>
      <c r="D3101">
        <v>504.18770000000001</v>
      </c>
    </row>
    <row r="3102" spans="1:4" x14ac:dyDescent="0.25">
      <c r="A3102" t="s">
        <v>3403</v>
      </c>
      <c r="B3102">
        <v>4445</v>
      </c>
      <c r="C3102">
        <v>90.391499999999994</v>
      </c>
      <c r="D3102">
        <v>711.05880000000002</v>
      </c>
    </row>
    <row r="3103" spans="1:4" x14ac:dyDescent="0.25">
      <c r="A3103" t="s">
        <v>9472</v>
      </c>
      <c r="B3103">
        <v>2325</v>
      </c>
      <c r="C3103">
        <v>90.400099999999995</v>
      </c>
      <c r="D3103">
        <v>524.41430000000003</v>
      </c>
    </row>
    <row r="3104" spans="1:4" x14ac:dyDescent="0.25">
      <c r="A3104" t="s">
        <v>3049</v>
      </c>
      <c r="B3104">
        <v>1838</v>
      </c>
      <c r="C3104">
        <v>90.417000000000002</v>
      </c>
      <c r="D3104">
        <v>486.10480000000001</v>
      </c>
    </row>
    <row r="3105" spans="1:4" x14ac:dyDescent="0.25">
      <c r="A3105" t="s">
        <v>11450</v>
      </c>
      <c r="B3105">
        <v>3170</v>
      </c>
      <c r="C3105">
        <v>90.419899999999998</v>
      </c>
      <c r="D3105">
        <v>624.58299999999997</v>
      </c>
    </row>
    <row r="3106" spans="1:4" x14ac:dyDescent="0.25">
      <c r="A3106" t="s">
        <v>6443</v>
      </c>
      <c r="B3106">
        <v>4908</v>
      </c>
      <c r="C3106">
        <v>90.437100000000001</v>
      </c>
      <c r="D3106">
        <v>694.04780000000005</v>
      </c>
    </row>
    <row r="3107" spans="1:4" x14ac:dyDescent="0.25">
      <c r="A3107" t="s">
        <v>1272</v>
      </c>
      <c r="B3107">
        <v>3054</v>
      </c>
      <c r="C3107">
        <v>90.439800000000005</v>
      </c>
      <c r="D3107">
        <v>649.91959999999995</v>
      </c>
    </row>
    <row r="3108" spans="1:4" x14ac:dyDescent="0.25">
      <c r="A3108" t="s">
        <v>4710</v>
      </c>
      <c r="B3108">
        <v>1400</v>
      </c>
      <c r="C3108">
        <v>90.493899999999996</v>
      </c>
      <c r="D3108">
        <v>500.96010000000001</v>
      </c>
    </row>
    <row r="3109" spans="1:4" x14ac:dyDescent="0.25">
      <c r="A3109" t="s">
        <v>1269</v>
      </c>
      <c r="B3109">
        <v>2899</v>
      </c>
      <c r="C3109">
        <v>90.495800000000003</v>
      </c>
      <c r="D3109">
        <v>684.33320000000003</v>
      </c>
    </row>
    <row r="3110" spans="1:4" x14ac:dyDescent="0.25">
      <c r="A3110" t="s">
        <v>5305</v>
      </c>
      <c r="B3110">
        <v>4998</v>
      </c>
      <c r="C3110">
        <v>90.516199999999998</v>
      </c>
      <c r="D3110">
        <v>762.99109999999996</v>
      </c>
    </row>
    <row r="3111" spans="1:4" x14ac:dyDescent="0.25">
      <c r="A3111" t="s">
        <v>7747</v>
      </c>
      <c r="B3111">
        <v>2039</v>
      </c>
      <c r="C3111">
        <v>90.526499999999999</v>
      </c>
      <c r="D3111">
        <v>616.15729999999996</v>
      </c>
    </row>
    <row r="3112" spans="1:4" x14ac:dyDescent="0.25">
      <c r="A3112" t="s">
        <v>9427</v>
      </c>
      <c r="B3112">
        <v>1743</v>
      </c>
      <c r="C3112">
        <v>90.552499999999995</v>
      </c>
      <c r="D3112">
        <v>438.32920000000001</v>
      </c>
    </row>
    <row r="3113" spans="1:4" x14ac:dyDescent="0.25">
      <c r="A3113" t="s">
        <v>9475</v>
      </c>
      <c r="B3113">
        <v>2354</v>
      </c>
      <c r="C3113">
        <v>90.552899999999994</v>
      </c>
      <c r="D3113">
        <v>520.36630000000002</v>
      </c>
    </row>
    <row r="3114" spans="1:4" x14ac:dyDescent="0.25">
      <c r="A3114" t="s">
        <v>3557</v>
      </c>
      <c r="B3114">
        <v>1560</v>
      </c>
      <c r="C3114">
        <v>90.559899999999999</v>
      </c>
      <c r="D3114">
        <v>499.76260000000002</v>
      </c>
    </row>
    <row r="3115" spans="1:4" x14ac:dyDescent="0.25">
      <c r="A3115" t="s">
        <v>5256</v>
      </c>
      <c r="B3115">
        <v>4573</v>
      </c>
      <c r="C3115">
        <v>90.590699999999998</v>
      </c>
      <c r="D3115">
        <v>735.23869999999999</v>
      </c>
    </row>
    <row r="3116" spans="1:4" x14ac:dyDescent="0.25">
      <c r="A3116" t="s">
        <v>9736</v>
      </c>
      <c r="B3116">
        <v>1830</v>
      </c>
      <c r="C3116">
        <v>90.5916</v>
      </c>
      <c r="D3116">
        <v>575.91420000000005</v>
      </c>
    </row>
    <row r="3117" spans="1:4" x14ac:dyDescent="0.25">
      <c r="A3117" t="s">
        <v>8203</v>
      </c>
      <c r="B3117">
        <v>2159</v>
      </c>
      <c r="C3117">
        <v>90.6083</v>
      </c>
      <c r="D3117">
        <v>517.75879999999995</v>
      </c>
    </row>
    <row r="3118" spans="1:4" x14ac:dyDescent="0.25">
      <c r="A3118" t="s">
        <v>5209</v>
      </c>
      <c r="B3118">
        <v>4520</v>
      </c>
      <c r="C3118">
        <v>90.625500000000002</v>
      </c>
      <c r="D3118">
        <v>741.53639999999996</v>
      </c>
    </row>
    <row r="3119" spans="1:4" x14ac:dyDescent="0.25">
      <c r="A3119" t="s">
        <v>6442</v>
      </c>
      <c r="B3119">
        <v>4471</v>
      </c>
      <c r="C3119">
        <v>90.629499999999993</v>
      </c>
      <c r="D3119">
        <v>674.7799</v>
      </c>
    </row>
    <row r="3120" spans="1:4" x14ac:dyDescent="0.25">
      <c r="A3120" t="s">
        <v>5426</v>
      </c>
      <c r="B3120">
        <v>1857</v>
      </c>
      <c r="C3120">
        <v>90.662800000000004</v>
      </c>
      <c r="D3120">
        <v>457.26920000000001</v>
      </c>
    </row>
    <row r="3121" spans="1:4" x14ac:dyDescent="0.25">
      <c r="A3121" t="s">
        <v>12689</v>
      </c>
      <c r="B3121">
        <v>1667</v>
      </c>
      <c r="C3121">
        <v>90.665800000000004</v>
      </c>
      <c r="D3121">
        <v>508.92899999999997</v>
      </c>
    </row>
    <row r="3122" spans="1:4" x14ac:dyDescent="0.25">
      <c r="A3122" t="s">
        <v>10636</v>
      </c>
      <c r="B3122">
        <v>1756</v>
      </c>
      <c r="C3122">
        <v>90.7059</v>
      </c>
      <c r="D3122">
        <v>476.63600000000002</v>
      </c>
    </row>
    <row r="3123" spans="1:4" x14ac:dyDescent="0.25">
      <c r="A3123" t="s">
        <v>232</v>
      </c>
      <c r="B3123">
        <v>2112</v>
      </c>
      <c r="C3123">
        <v>90.713700000000003</v>
      </c>
      <c r="D3123">
        <v>572.24199999999996</v>
      </c>
    </row>
    <row r="3124" spans="1:4" x14ac:dyDescent="0.25">
      <c r="A3124" t="s">
        <v>10518</v>
      </c>
      <c r="B3124">
        <v>1960</v>
      </c>
      <c r="C3124">
        <v>90.735600000000005</v>
      </c>
      <c r="D3124">
        <v>495.61219999999997</v>
      </c>
    </row>
    <row r="3125" spans="1:4" x14ac:dyDescent="0.25">
      <c r="A3125" t="s">
        <v>10452</v>
      </c>
      <c r="B3125">
        <v>1903</v>
      </c>
      <c r="C3125">
        <v>90.749700000000004</v>
      </c>
      <c r="D3125">
        <v>469.2928</v>
      </c>
    </row>
    <row r="3126" spans="1:4" x14ac:dyDescent="0.25">
      <c r="A3126" t="s">
        <v>4288</v>
      </c>
      <c r="B3126">
        <v>2114</v>
      </c>
      <c r="C3126">
        <v>90.750600000000006</v>
      </c>
      <c r="D3126">
        <v>616.22289999999998</v>
      </c>
    </row>
    <row r="3127" spans="1:4" x14ac:dyDescent="0.25">
      <c r="A3127" t="s">
        <v>10684</v>
      </c>
      <c r="B3127">
        <v>1930</v>
      </c>
      <c r="C3127">
        <v>90.771900000000002</v>
      </c>
      <c r="D3127">
        <v>579.33579999999995</v>
      </c>
    </row>
    <row r="3128" spans="1:4" x14ac:dyDescent="0.25">
      <c r="A3128" t="s">
        <v>4703</v>
      </c>
      <c r="B3128">
        <v>2244</v>
      </c>
      <c r="C3128">
        <v>90.794600000000003</v>
      </c>
      <c r="D3128">
        <v>542.74310000000003</v>
      </c>
    </row>
    <row r="3129" spans="1:4" x14ac:dyDescent="0.25">
      <c r="A3129" t="s">
        <v>10846</v>
      </c>
      <c r="B3129">
        <v>2044</v>
      </c>
      <c r="C3129">
        <v>90.805300000000003</v>
      </c>
      <c r="D3129">
        <v>477.02260000000001</v>
      </c>
    </row>
    <row r="3130" spans="1:4" x14ac:dyDescent="0.25">
      <c r="A3130" t="s">
        <v>3103</v>
      </c>
      <c r="B3130">
        <v>1312</v>
      </c>
      <c r="C3130">
        <v>90.811999999999998</v>
      </c>
      <c r="D3130">
        <v>443.07350000000002</v>
      </c>
    </row>
    <row r="3131" spans="1:4" x14ac:dyDescent="0.25">
      <c r="A3131" t="s">
        <v>10894</v>
      </c>
      <c r="B3131">
        <v>2058</v>
      </c>
      <c r="C3131">
        <v>90.821799999999996</v>
      </c>
      <c r="D3131">
        <v>483.14479999999998</v>
      </c>
    </row>
    <row r="3132" spans="1:4" x14ac:dyDescent="0.25">
      <c r="A3132" t="s">
        <v>5455</v>
      </c>
      <c r="B3132">
        <v>1983</v>
      </c>
      <c r="C3132">
        <v>90.833399999999997</v>
      </c>
      <c r="D3132">
        <v>554.05399999999997</v>
      </c>
    </row>
    <row r="3133" spans="1:4" x14ac:dyDescent="0.25">
      <c r="A3133" t="s">
        <v>8341</v>
      </c>
      <c r="B3133">
        <v>1872</v>
      </c>
      <c r="C3133">
        <v>90.837699999999998</v>
      </c>
      <c r="D3133">
        <v>559.4162</v>
      </c>
    </row>
    <row r="3134" spans="1:4" x14ac:dyDescent="0.25">
      <c r="A3134" t="s">
        <v>8555</v>
      </c>
      <c r="B3134">
        <v>1953</v>
      </c>
      <c r="C3134">
        <v>90.857299999999995</v>
      </c>
      <c r="D3134">
        <v>550.02890000000002</v>
      </c>
    </row>
    <row r="3135" spans="1:4" x14ac:dyDescent="0.25">
      <c r="A3135" t="s">
        <v>2295</v>
      </c>
      <c r="B3135">
        <v>2902</v>
      </c>
      <c r="C3135">
        <v>90.877899999999997</v>
      </c>
      <c r="D3135">
        <v>580.0335</v>
      </c>
    </row>
    <row r="3136" spans="1:4" x14ac:dyDescent="0.25">
      <c r="A3136" t="s">
        <v>5283</v>
      </c>
      <c r="B3136">
        <v>4634</v>
      </c>
      <c r="C3136">
        <v>90.891800000000003</v>
      </c>
      <c r="D3136">
        <v>676.87800000000004</v>
      </c>
    </row>
    <row r="3137" spans="1:4" x14ac:dyDescent="0.25">
      <c r="A3137" t="s">
        <v>9210</v>
      </c>
      <c r="B3137">
        <v>1771</v>
      </c>
      <c r="C3137">
        <v>90.909300000000002</v>
      </c>
      <c r="D3137">
        <v>445.78199999999998</v>
      </c>
    </row>
    <row r="3138" spans="1:4" x14ac:dyDescent="0.25">
      <c r="A3138" t="s">
        <v>8163</v>
      </c>
      <c r="B3138">
        <v>3564</v>
      </c>
      <c r="C3138">
        <v>90.914900000000003</v>
      </c>
      <c r="D3138">
        <v>696.12480000000005</v>
      </c>
    </row>
    <row r="3139" spans="1:4" x14ac:dyDescent="0.25">
      <c r="A3139" t="s">
        <v>4580</v>
      </c>
      <c r="B3139">
        <v>2507</v>
      </c>
      <c r="C3139">
        <v>90.9191</v>
      </c>
      <c r="D3139">
        <v>560.49159999999995</v>
      </c>
    </row>
    <row r="3140" spans="1:4" x14ac:dyDescent="0.25">
      <c r="A3140" t="s">
        <v>5679</v>
      </c>
      <c r="B3140">
        <v>1692</v>
      </c>
      <c r="C3140">
        <v>90.966399999999993</v>
      </c>
      <c r="D3140">
        <v>572.96600000000001</v>
      </c>
    </row>
    <row r="3141" spans="1:4" x14ac:dyDescent="0.25">
      <c r="A3141" t="s">
        <v>8581</v>
      </c>
      <c r="B3141">
        <v>1778</v>
      </c>
      <c r="C3141">
        <v>90.981200000000001</v>
      </c>
      <c r="D3141">
        <v>471.18639999999999</v>
      </c>
    </row>
    <row r="3142" spans="1:4" x14ac:dyDescent="0.25">
      <c r="A3142" t="s">
        <v>11828</v>
      </c>
      <c r="B3142">
        <v>2942</v>
      </c>
      <c r="C3142">
        <v>90.986400000000003</v>
      </c>
      <c r="D3142">
        <v>619.94970000000001</v>
      </c>
    </row>
    <row r="3143" spans="1:4" x14ac:dyDescent="0.25">
      <c r="A3143" t="s">
        <v>6468</v>
      </c>
      <c r="B3143">
        <v>2088</v>
      </c>
      <c r="C3143">
        <v>90.992800000000003</v>
      </c>
      <c r="D3143">
        <v>627.32849999999996</v>
      </c>
    </row>
    <row r="3144" spans="1:4" x14ac:dyDescent="0.25">
      <c r="A3144" t="s">
        <v>10851</v>
      </c>
      <c r="B3144">
        <v>2150</v>
      </c>
      <c r="C3144">
        <v>90.994900000000001</v>
      </c>
      <c r="D3144">
        <v>497.79730000000001</v>
      </c>
    </row>
    <row r="3145" spans="1:4" x14ac:dyDescent="0.25">
      <c r="A3145" t="s">
        <v>3002</v>
      </c>
      <c r="B3145">
        <v>1745</v>
      </c>
      <c r="C3145">
        <v>91.016499999999994</v>
      </c>
      <c r="D3145">
        <v>511.51949999999999</v>
      </c>
    </row>
    <row r="3146" spans="1:4" x14ac:dyDescent="0.25">
      <c r="A3146" t="s">
        <v>10756</v>
      </c>
      <c r="B3146">
        <v>2074</v>
      </c>
      <c r="C3146">
        <v>91.022599999999997</v>
      </c>
      <c r="D3146">
        <v>498.84980000000002</v>
      </c>
    </row>
    <row r="3147" spans="1:4" x14ac:dyDescent="0.25">
      <c r="A3147" t="s">
        <v>6371</v>
      </c>
      <c r="B3147">
        <v>2142</v>
      </c>
      <c r="C3147">
        <v>91.026600000000002</v>
      </c>
      <c r="D3147">
        <v>541.72019999999998</v>
      </c>
    </row>
    <row r="3148" spans="1:4" x14ac:dyDescent="0.25">
      <c r="A3148" t="s">
        <v>2345</v>
      </c>
      <c r="B3148">
        <v>2940</v>
      </c>
      <c r="C3148">
        <v>91.041899999999998</v>
      </c>
      <c r="D3148">
        <v>591.84299999999996</v>
      </c>
    </row>
    <row r="3149" spans="1:4" x14ac:dyDescent="0.25">
      <c r="A3149" t="s">
        <v>7245</v>
      </c>
      <c r="B3149">
        <v>1689</v>
      </c>
      <c r="C3149">
        <v>91.048400000000001</v>
      </c>
      <c r="D3149">
        <v>446.7371</v>
      </c>
    </row>
    <row r="3150" spans="1:4" x14ac:dyDescent="0.25">
      <c r="A3150" t="s">
        <v>9156</v>
      </c>
      <c r="B3150">
        <v>2150</v>
      </c>
      <c r="C3150">
        <v>91.066500000000005</v>
      </c>
      <c r="D3150">
        <v>496.89159999999998</v>
      </c>
    </row>
    <row r="3151" spans="1:4" x14ac:dyDescent="0.25">
      <c r="A3151" t="s">
        <v>12162</v>
      </c>
      <c r="B3151">
        <v>2995</v>
      </c>
      <c r="C3151">
        <v>91.095699999999994</v>
      </c>
      <c r="D3151">
        <v>642.80380000000002</v>
      </c>
    </row>
    <row r="3152" spans="1:4" x14ac:dyDescent="0.25">
      <c r="A3152" t="s">
        <v>8240</v>
      </c>
      <c r="B3152">
        <v>2183</v>
      </c>
      <c r="C3152">
        <v>91.121600000000001</v>
      </c>
      <c r="D3152">
        <v>389.10950000000003</v>
      </c>
    </row>
    <row r="3153" spans="1:4" x14ac:dyDescent="0.25">
      <c r="A3153" t="s">
        <v>8304</v>
      </c>
      <c r="B3153">
        <v>2191</v>
      </c>
      <c r="C3153">
        <v>91.157799999999995</v>
      </c>
      <c r="D3153">
        <v>421.01799999999997</v>
      </c>
    </row>
    <row r="3154" spans="1:4" x14ac:dyDescent="0.25">
      <c r="A3154" t="s">
        <v>10411</v>
      </c>
      <c r="B3154">
        <v>1983</v>
      </c>
      <c r="C3154">
        <v>91.178899999999999</v>
      </c>
      <c r="D3154">
        <v>552.46050000000002</v>
      </c>
    </row>
    <row r="3155" spans="1:4" x14ac:dyDescent="0.25">
      <c r="A3155" t="s">
        <v>10718</v>
      </c>
      <c r="B3155">
        <v>1990</v>
      </c>
      <c r="C3155">
        <v>91.214600000000004</v>
      </c>
      <c r="D3155">
        <v>608.99680000000001</v>
      </c>
    </row>
    <row r="3156" spans="1:4" x14ac:dyDescent="0.25">
      <c r="A3156" t="s">
        <v>8064</v>
      </c>
      <c r="B3156">
        <v>2225</v>
      </c>
      <c r="C3156">
        <v>91.215299999999999</v>
      </c>
      <c r="D3156">
        <v>547.99199999999996</v>
      </c>
    </row>
    <row r="3157" spans="1:4" x14ac:dyDescent="0.25">
      <c r="A3157" t="s">
        <v>12163</v>
      </c>
      <c r="B3157">
        <v>2975</v>
      </c>
      <c r="C3157">
        <v>91.228300000000004</v>
      </c>
      <c r="D3157">
        <v>642.03319999999997</v>
      </c>
    </row>
    <row r="3158" spans="1:4" x14ac:dyDescent="0.25">
      <c r="A3158" t="s">
        <v>3690</v>
      </c>
      <c r="B3158">
        <v>1750</v>
      </c>
      <c r="C3158">
        <v>91.235500000000002</v>
      </c>
      <c r="D3158">
        <v>521.45780000000002</v>
      </c>
    </row>
    <row r="3159" spans="1:4" x14ac:dyDescent="0.25">
      <c r="A3159" t="s">
        <v>430</v>
      </c>
      <c r="B3159">
        <v>3007</v>
      </c>
      <c r="C3159">
        <v>91.261899999999997</v>
      </c>
      <c r="D3159">
        <v>629.35289999999998</v>
      </c>
    </row>
    <row r="3160" spans="1:4" x14ac:dyDescent="0.25">
      <c r="A3160" t="s">
        <v>4039</v>
      </c>
      <c r="B3160">
        <v>4849</v>
      </c>
      <c r="C3160">
        <v>91.267399999999995</v>
      </c>
      <c r="D3160">
        <v>625.41430000000003</v>
      </c>
    </row>
    <row r="3161" spans="1:4" x14ac:dyDescent="0.25">
      <c r="A3161" t="s">
        <v>8227</v>
      </c>
      <c r="B3161">
        <v>2227</v>
      </c>
      <c r="C3161">
        <v>91.2714</v>
      </c>
      <c r="D3161">
        <v>515.10820000000001</v>
      </c>
    </row>
    <row r="3162" spans="1:4" x14ac:dyDescent="0.25">
      <c r="A3162" t="s">
        <v>10542</v>
      </c>
      <c r="B3162">
        <v>1789</v>
      </c>
      <c r="C3162">
        <v>91.299000000000007</v>
      </c>
      <c r="D3162">
        <v>475.827</v>
      </c>
    </row>
    <row r="3163" spans="1:4" x14ac:dyDescent="0.25">
      <c r="A3163" t="s">
        <v>8210</v>
      </c>
      <c r="B3163">
        <v>2175</v>
      </c>
      <c r="C3163">
        <v>91.303200000000004</v>
      </c>
      <c r="D3163">
        <v>460.73160000000001</v>
      </c>
    </row>
    <row r="3164" spans="1:4" x14ac:dyDescent="0.25">
      <c r="A3164" t="s">
        <v>1820</v>
      </c>
      <c r="B3164">
        <v>1431</v>
      </c>
      <c r="C3164">
        <v>91.331599999999995</v>
      </c>
      <c r="D3164">
        <v>410.18380000000002</v>
      </c>
    </row>
    <row r="3165" spans="1:4" x14ac:dyDescent="0.25">
      <c r="A3165" t="s">
        <v>8002</v>
      </c>
      <c r="B3165">
        <v>2282</v>
      </c>
      <c r="C3165">
        <v>91.347099999999998</v>
      </c>
      <c r="D3165">
        <v>537.91690000000006</v>
      </c>
    </row>
    <row r="3166" spans="1:4" x14ac:dyDescent="0.25">
      <c r="A3166" t="s">
        <v>11614</v>
      </c>
      <c r="B3166">
        <v>2943</v>
      </c>
      <c r="C3166">
        <v>91.384399999999999</v>
      </c>
      <c r="D3166">
        <v>690.58820000000003</v>
      </c>
    </row>
    <row r="3167" spans="1:4" x14ac:dyDescent="0.25">
      <c r="A3167" t="s">
        <v>3042</v>
      </c>
      <c r="B3167">
        <v>1803</v>
      </c>
      <c r="C3167">
        <v>91.414000000000001</v>
      </c>
      <c r="D3167">
        <v>455.28640000000001</v>
      </c>
    </row>
    <row r="3168" spans="1:4" x14ac:dyDescent="0.25">
      <c r="A3168" t="s">
        <v>632</v>
      </c>
      <c r="B3168">
        <v>2376</v>
      </c>
      <c r="C3168">
        <v>91.416899999999998</v>
      </c>
      <c r="D3168">
        <v>532.45630000000006</v>
      </c>
    </row>
    <row r="3169" spans="1:4" x14ac:dyDescent="0.25">
      <c r="A3169" t="s">
        <v>8070</v>
      </c>
      <c r="B3169">
        <v>2338</v>
      </c>
      <c r="C3169">
        <v>91.419300000000007</v>
      </c>
      <c r="D3169">
        <v>567.71510000000001</v>
      </c>
    </row>
    <row r="3170" spans="1:4" x14ac:dyDescent="0.25">
      <c r="A3170" t="s">
        <v>7277</v>
      </c>
      <c r="B3170">
        <v>2031</v>
      </c>
      <c r="C3170">
        <v>91.434200000000004</v>
      </c>
      <c r="D3170">
        <v>442.09730000000002</v>
      </c>
    </row>
    <row r="3171" spans="1:4" x14ac:dyDescent="0.25">
      <c r="A3171" t="s">
        <v>10811</v>
      </c>
      <c r="B3171">
        <v>2021</v>
      </c>
      <c r="C3171">
        <v>91.444900000000004</v>
      </c>
      <c r="D3171">
        <v>487.17140000000001</v>
      </c>
    </row>
    <row r="3172" spans="1:4" x14ac:dyDescent="0.25">
      <c r="A3172" t="s">
        <v>10352</v>
      </c>
      <c r="B3172">
        <v>1878</v>
      </c>
      <c r="C3172">
        <v>91.457599999999999</v>
      </c>
      <c r="D3172">
        <v>606.96810000000005</v>
      </c>
    </row>
    <row r="3173" spans="1:4" x14ac:dyDescent="0.25">
      <c r="A3173" t="s">
        <v>2975</v>
      </c>
      <c r="B3173">
        <v>1977</v>
      </c>
      <c r="C3173">
        <v>91.493700000000004</v>
      </c>
      <c r="D3173">
        <v>579.69849999999997</v>
      </c>
    </row>
    <row r="3174" spans="1:4" x14ac:dyDescent="0.25">
      <c r="A3174" t="s">
        <v>9760</v>
      </c>
      <c r="B3174">
        <v>1902</v>
      </c>
      <c r="C3174">
        <v>91.499799999999993</v>
      </c>
      <c r="D3174">
        <v>530.22940000000006</v>
      </c>
    </row>
    <row r="3175" spans="1:4" x14ac:dyDescent="0.25">
      <c r="A3175" t="s">
        <v>692</v>
      </c>
      <c r="B3175">
        <v>2372</v>
      </c>
      <c r="C3175">
        <v>91.499899999999997</v>
      </c>
      <c r="D3175">
        <v>610.23699999999997</v>
      </c>
    </row>
    <row r="3176" spans="1:4" x14ac:dyDescent="0.25">
      <c r="A3176" t="s">
        <v>5311</v>
      </c>
      <c r="B3176">
        <v>4810</v>
      </c>
      <c r="C3176">
        <v>91.500699999999995</v>
      </c>
      <c r="D3176">
        <v>705.14149999999995</v>
      </c>
    </row>
    <row r="3177" spans="1:4" x14ac:dyDescent="0.25">
      <c r="A3177" t="s">
        <v>5415</v>
      </c>
      <c r="B3177">
        <v>1919</v>
      </c>
      <c r="C3177">
        <v>91.522800000000004</v>
      </c>
      <c r="D3177">
        <v>538.37379999999996</v>
      </c>
    </row>
    <row r="3178" spans="1:4" x14ac:dyDescent="0.25">
      <c r="A3178" t="s">
        <v>12262</v>
      </c>
      <c r="B3178">
        <v>4263</v>
      </c>
      <c r="C3178">
        <v>91.539299999999997</v>
      </c>
      <c r="D3178">
        <v>810.35019999999997</v>
      </c>
    </row>
    <row r="3179" spans="1:4" x14ac:dyDescent="0.25">
      <c r="A3179" t="s">
        <v>11297</v>
      </c>
      <c r="B3179">
        <v>2982</v>
      </c>
      <c r="C3179">
        <v>91.563599999999994</v>
      </c>
      <c r="D3179">
        <v>559.57849999999996</v>
      </c>
    </row>
    <row r="3180" spans="1:4" x14ac:dyDescent="0.25">
      <c r="A3180" t="s">
        <v>11662</v>
      </c>
      <c r="B3180">
        <v>2536</v>
      </c>
      <c r="C3180">
        <v>91.572900000000004</v>
      </c>
      <c r="D3180">
        <v>493.89240000000001</v>
      </c>
    </row>
    <row r="3181" spans="1:4" x14ac:dyDescent="0.25">
      <c r="A3181" t="s">
        <v>5921</v>
      </c>
      <c r="B3181">
        <v>2083</v>
      </c>
      <c r="C3181">
        <v>91.573999999999998</v>
      </c>
      <c r="D3181">
        <v>578.61580000000004</v>
      </c>
    </row>
    <row r="3182" spans="1:4" x14ac:dyDescent="0.25">
      <c r="A3182" t="s">
        <v>7733</v>
      </c>
      <c r="B3182">
        <v>2344</v>
      </c>
      <c r="C3182">
        <v>91.579300000000003</v>
      </c>
      <c r="D3182">
        <v>572.41700000000003</v>
      </c>
    </row>
    <row r="3183" spans="1:4" x14ac:dyDescent="0.25">
      <c r="A3183" t="s">
        <v>10428</v>
      </c>
      <c r="B3183">
        <v>1793</v>
      </c>
      <c r="C3183">
        <v>91.582999999999998</v>
      </c>
      <c r="D3183">
        <v>435.88499999999999</v>
      </c>
    </row>
    <row r="3184" spans="1:4" x14ac:dyDescent="0.25">
      <c r="A3184" t="s">
        <v>8588</v>
      </c>
      <c r="B3184">
        <v>1790</v>
      </c>
      <c r="C3184">
        <v>91.607399999999998</v>
      </c>
      <c r="D3184">
        <v>437.52910000000003</v>
      </c>
    </row>
    <row r="3185" spans="1:4" x14ac:dyDescent="0.25">
      <c r="A3185" t="s">
        <v>9148</v>
      </c>
      <c r="B3185">
        <v>1873</v>
      </c>
      <c r="C3185">
        <v>91.619299999999996</v>
      </c>
      <c r="D3185">
        <v>389.88189999999997</v>
      </c>
    </row>
    <row r="3186" spans="1:4" x14ac:dyDescent="0.25">
      <c r="A3186" t="s">
        <v>7230</v>
      </c>
      <c r="B3186">
        <v>1975</v>
      </c>
      <c r="C3186">
        <v>91.631100000000004</v>
      </c>
      <c r="D3186">
        <v>504.76330000000002</v>
      </c>
    </row>
    <row r="3187" spans="1:4" x14ac:dyDescent="0.25">
      <c r="A3187" t="s">
        <v>9273</v>
      </c>
      <c r="B3187">
        <v>1819</v>
      </c>
      <c r="C3187">
        <v>91.661500000000004</v>
      </c>
      <c r="D3187">
        <v>422.75709999999998</v>
      </c>
    </row>
    <row r="3188" spans="1:4" x14ac:dyDescent="0.25">
      <c r="A3188" t="s">
        <v>11554</v>
      </c>
      <c r="B3188">
        <v>1671</v>
      </c>
      <c r="C3188">
        <v>91.661500000000004</v>
      </c>
      <c r="D3188">
        <v>494.97370000000001</v>
      </c>
    </row>
    <row r="3189" spans="1:4" x14ac:dyDescent="0.25">
      <c r="A3189" t="s">
        <v>8235</v>
      </c>
      <c r="B3189">
        <v>2219</v>
      </c>
      <c r="C3189">
        <v>91.664400000000001</v>
      </c>
      <c r="D3189">
        <v>505.1694</v>
      </c>
    </row>
    <row r="3190" spans="1:4" x14ac:dyDescent="0.25">
      <c r="A3190" t="s">
        <v>10332</v>
      </c>
      <c r="B3190">
        <v>1908</v>
      </c>
      <c r="C3190">
        <v>91.682100000000005</v>
      </c>
      <c r="D3190">
        <v>549.17430000000002</v>
      </c>
    </row>
    <row r="3191" spans="1:4" x14ac:dyDescent="0.25">
      <c r="A3191" t="s">
        <v>5883</v>
      </c>
      <c r="B3191">
        <v>1890</v>
      </c>
      <c r="C3191">
        <v>91.695300000000003</v>
      </c>
      <c r="D3191">
        <v>576.01760000000002</v>
      </c>
    </row>
    <row r="3192" spans="1:4" x14ac:dyDescent="0.25">
      <c r="A3192" t="s">
        <v>12899</v>
      </c>
      <c r="B3192">
        <v>1693</v>
      </c>
      <c r="C3192">
        <v>91.718599999999995</v>
      </c>
      <c r="D3192">
        <v>572.31349999999998</v>
      </c>
    </row>
    <row r="3193" spans="1:4" x14ac:dyDescent="0.25">
      <c r="A3193" t="s">
        <v>5307</v>
      </c>
      <c r="B3193">
        <v>5032</v>
      </c>
      <c r="C3193">
        <v>91.718900000000005</v>
      </c>
      <c r="D3193">
        <v>721.47370000000001</v>
      </c>
    </row>
    <row r="3194" spans="1:4" x14ac:dyDescent="0.25">
      <c r="A3194" t="s">
        <v>7890</v>
      </c>
      <c r="B3194">
        <v>4556</v>
      </c>
      <c r="C3194">
        <v>91.721800000000002</v>
      </c>
      <c r="D3194">
        <v>628.18989999999997</v>
      </c>
    </row>
    <row r="3195" spans="1:4" x14ac:dyDescent="0.25">
      <c r="A3195" t="s">
        <v>8632</v>
      </c>
      <c r="B3195">
        <v>1799</v>
      </c>
      <c r="C3195">
        <v>91.724699999999999</v>
      </c>
      <c r="D3195">
        <v>545.74239999999998</v>
      </c>
    </row>
    <row r="3196" spans="1:4" x14ac:dyDescent="0.25">
      <c r="A3196" t="s">
        <v>10556</v>
      </c>
      <c r="B3196">
        <v>1931</v>
      </c>
      <c r="C3196">
        <v>91.728800000000007</v>
      </c>
      <c r="D3196">
        <v>526.52380000000005</v>
      </c>
    </row>
    <row r="3197" spans="1:4" x14ac:dyDescent="0.25">
      <c r="A3197" t="s">
        <v>10341</v>
      </c>
      <c r="B3197">
        <v>1834</v>
      </c>
      <c r="C3197">
        <v>91.750900000000001</v>
      </c>
      <c r="D3197">
        <v>585.00720000000001</v>
      </c>
    </row>
    <row r="3198" spans="1:4" x14ac:dyDescent="0.25">
      <c r="A3198" t="s">
        <v>10479</v>
      </c>
      <c r="B3198">
        <v>1856</v>
      </c>
      <c r="C3198">
        <v>91.753</v>
      </c>
      <c r="D3198">
        <v>485.66559999999998</v>
      </c>
    </row>
    <row r="3199" spans="1:4" x14ac:dyDescent="0.25">
      <c r="A3199" t="s">
        <v>8412</v>
      </c>
      <c r="B3199">
        <v>1798</v>
      </c>
      <c r="C3199">
        <v>91.756600000000006</v>
      </c>
      <c r="D3199">
        <v>585.25789999999995</v>
      </c>
    </row>
    <row r="3200" spans="1:4" x14ac:dyDescent="0.25">
      <c r="A3200" t="s">
        <v>6960</v>
      </c>
      <c r="B3200">
        <v>4795</v>
      </c>
      <c r="C3200">
        <v>91.787899999999993</v>
      </c>
      <c r="D3200">
        <v>590.31020000000001</v>
      </c>
    </row>
    <row r="3201" spans="1:4" x14ac:dyDescent="0.25">
      <c r="A3201" t="s">
        <v>5608</v>
      </c>
      <c r="B3201">
        <v>1751</v>
      </c>
      <c r="C3201">
        <v>91.7958</v>
      </c>
      <c r="D3201">
        <v>518.62530000000004</v>
      </c>
    </row>
    <row r="3202" spans="1:4" x14ac:dyDescent="0.25">
      <c r="A3202" t="s">
        <v>1427</v>
      </c>
      <c r="B3202">
        <v>1927</v>
      </c>
      <c r="C3202">
        <v>91.811300000000003</v>
      </c>
      <c r="D3202">
        <v>545.86940000000004</v>
      </c>
    </row>
    <row r="3203" spans="1:4" x14ac:dyDescent="0.25">
      <c r="A3203" t="s">
        <v>4706</v>
      </c>
      <c r="B3203">
        <v>4042</v>
      </c>
      <c r="C3203">
        <v>91.821399999999997</v>
      </c>
      <c r="D3203">
        <v>636.12120000000004</v>
      </c>
    </row>
    <row r="3204" spans="1:4" x14ac:dyDescent="0.25">
      <c r="A3204" t="s">
        <v>5316</v>
      </c>
      <c r="B3204">
        <v>4889</v>
      </c>
      <c r="C3204">
        <v>91.835800000000006</v>
      </c>
      <c r="D3204">
        <v>676.07629999999995</v>
      </c>
    </row>
    <row r="3205" spans="1:4" x14ac:dyDescent="0.25">
      <c r="A3205" t="s">
        <v>4394</v>
      </c>
      <c r="B3205">
        <v>3940</v>
      </c>
      <c r="C3205">
        <v>91.856800000000007</v>
      </c>
      <c r="D3205">
        <v>684.85730000000001</v>
      </c>
    </row>
    <row r="3206" spans="1:4" x14ac:dyDescent="0.25">
      <c r="A3206" t="s">
        <v>11295</v>
      </c>
      <c r="B3206">
        <v>3007</v>
      </c>
      <c r="C3206">
        <v>91.858400000000003</v>
      </c>
      <c r="D3206">
        <v>560.80399999999997</v>
      </c>
    </row>
    <row r="3207" spans="1:4" x14ac:dyDescent="0.25">
      <c r="A3207" t="s">
        <v>2326</v>
      </c>
      <c r="B3207">
        <v>2957</v>
      </c>
      <c r="C3207">
        <v>91.869299999999996</v>
      </c>
      <c r="D3207">
        <v>622.71450000000004</v>
      </c>
    </row>
    <row r="3208" spans="1:4" x14ac:dyDescent="0.25">
      <c r="A3208" t="s">
        <v>7142</v>
      </c>
      <c r="B3208">
        <v>2365</v>
      </c>
      <c r="C3208">
        <v>91.877200000000002</v>
      </c>
      <c r="D3208">
        <v>570.62860000000001</v>
      </c>
    </row>
    <row r="3209" spans="1:4" x14ac:dyDescent="0.25">
      <c r="A3209" t="s">
        <v>1514</v>
      </c>
      <c r="B3209">
        <v>3154</v>
      </c>
      <c r="C3209">
        <v>91.8827</v>
      </c>
      <c r="D3209">
        <v>649.26409999999998</v>
      </c>
    </row>
    <row r="3210" spans="1:4" x14ac:dyDescent="0.25">
      <c r="A3210" t="s">
        <v>5277</v>
      </c>
      <c r="B3210">
        <v>4620</v>
      </c>
      <c r="C3210">
        <v>91.882800000000003</v>
      </c>
      <c r="D3210">
        <v>697.6499</v>
      </c>
    </row>
    <row r="3211" spans="1:4" x14ac:dyDescent="0.25">
      <c r="A3211" t="s">
        <v>7255</v>
      </c>
      <c r="B3211">
        <v>3150</v>
      </c>
      <c r="C3211">
        <v>91.885099999999994</v>
      </c>
      <c r="D3211">
        <v>570.07740000000001</v>
      </c>
    </row>
    <row r="3212" spans="1:4" x14ac:dyDescent="0.25">
      <c r="A3212" t="s">
        <v>10649</v>
      </c>
      <c r="B3212">
        <v>1869</v>
      </c>
      <c r="C3212">
        <v>91.887299999999996</v>
      </c>
      <c r="D3212">
        <v>499.16410000000002</v>
      </c>
    </row>
    <row r="3213" spans="1:4" x14ac:dyDescent="0.25">
      <c r="A3213" t="s">
        <v>10259</v>
      </c>
      <c r="B3213">
        <v>1714</v>
      </c>
      <c r="C3213">
        <v>91.900599999999997</v>
      </c>
      <c r="D3213">
        <v>441.93490000000003</v>
      </c>
    </row>
    <row r="3214" spans="1:4" x14ac:dyDescent="0.25">
      <c r="A3214" t="s">
        <v>3492</v>
      </c>
      <c r="B3214">
        <v>4396</v>
      </c>
      <c r="C3214">
        <v>91.912000000000006</v>
      </c>
      <c r="D3214">
        <v>653.79150000000004</v>
      </c>
    </row>
    <row r="3215" spans="1:4" x14ac:dyDescent="0.25">
      <c r="A3215" t="s">
        <v>8357</v>
      </c>
      <c r="B3215">
        <v>2825</v>
      </c>
      <c r="C3215">
        <v>91.913799999999995</v>
      </c>
      <c r="D3215">
        <v>657.56780000000003</v>
      </c>
    </row>
    <row r="3216" spans="1:4" x14ac:dyDescent="0.25">
      <c r="A3216" t="s">
        <v>8279</v>
      </c>
      <c r="B3216">
        <v>1832</v>
      </c>
      <c r="C3216">
        <v>91.926599999999993</v>
      </c>
      <c r="D3216">
        <v>572.86580000000004</v>
      </c>
    </row>
    <row r="3217" spans="1:4" x14ac:dyDescent="0.25">
      <c r="A3217" t="s">
        <v>12753</v>
      </c>
      <c r="B3217">
        <v>1844</v>
      </c>
      <c r="C3217">
        <v>91.935599999999994</v>
      </c>
      <c r="D3217">
        <v>538.44629999999995</v>
      </c>
    </row>
    <row r="3218" spans="1:4" x14ac:dyDescent="0.25">
      <c r="A3218" t="s">
        <v>2349</v>
      </c>
      <c r="B3218">
        <v>4612</v>
      </c>
      <c r="C3218">
        <v>91.937100000000001</v>
      </c>
      <c r="D3218">
        <v>809.59249999999997</v>
      </c>
    </row>
    <row r="3219" spans="1:4" x14ac:dyDescent="0.25">
      <c r="A3219" t="s">
        <v>3022</v>
      </c>
      <c r="B3219">
        <v>1311</v>
      </c>
      <c r="C3219">
        <v>91.940100000000001</v>
      </c>
      <c r="D3219">
        <v>388.97570000000002</v>
      </c>
    </row>
    <row r="3220" spans="1:4" x14ac:dyDescent="0.25">
      <c r="A3220" t="s">
        <v>3981</v>
      </c>
      <c r="B3220">
        <v>1643</v>
      </c>
      <c r="C3220">
        <v>91.944699999999997</v>
      </c>
      <c r="D3220">
        <v>611.78449999999998</v>
      </c>
    </row>
    <row r="3221" spans="1:4" x14ac:dyDescent="0.25">
      <c r="A3221" t="s">
        <v>9220</v>
      </c>
      <c r="B3221">
        <v>1982</v>
      </c>
      <c r="C3221">
        <v>91.952100000000002</v>
      </c>
      <c r="D3221">
        <v>396.2405</v>
      </c>
    </row>
    <row r="3222" spans="1:4" x14ac:dyDescent="0.25">
      <c r="A3222" t="s">
        <v>11844</v>
      </c>
      <c r="B3222">
        <v>2027</v>
      </c>
      <c r="C3222">
        <v>91.955600000000004</v>
      </c>
      <c r="D3222">
        <v>435.72500000000002</v>
      </c>
    </row>
    <row r="3223" spans="1:4" x14ac:dyDescent="0.25">
      <c r="A3223" t="s">
        <v>7723</v>
      </c>
      <c r="B3223">
        <v>2088</v>
      </c>
      <c r="C3223">
        <v>91.968699999999998</v>
      </c>
      <c r="D3223">
        <v>1392.8035</v>
      </c>
    </row>
    <row r="3224" spans="1:4" x14ac:dyDescent="0.25">
      <c r="A3224" t="s">
        <v>2094</v>
      </c>
      <c r="B3224">
        <v>3151</v>
      </c>
      <c r="C3224">
        <v>91.975200000000001</v>
      </c>
      <c r="D3224">
        <v>659.21849999999995</v>
      </c>
    </row>
    <row r="3225" spans="1:4" x14ac:dyDescent="0.25">
      <c r="A3225" t="s">
        <v>7739</v>
      </c>
      <c r="B3225">
        <v>2180</v>
      </c>
      <c r="C3225">
        <v>91.976399999999998</v>
      </c>
      <c r="D3225">
        <v>576.73320000000001</v>
      </c>
    </row>
    <row r="3226" spans="1:4" x14ac:dyDescent="0.25">
      <c r="A3226" t="s">
        <v>10843</v>
      </c>
      <c r="B3226">
        <v>2245</v>
      </c>
      <c r="C3226">
        <v>91.980199999999996</v>
      </c>
      <c r="D3226">
        <v>531.16139999999996</v>
      </c>
    </row>
    <row r="3227" spans="1:4" x14ac:dyDescent="0.25">
      <c r="A3227" t="s">
        <v>12732</v>
      </c>
      <c r="B3227">
        <v>1588</v>
      </c>
      <c r="C3227">
        <v>92.021100000000004</v>
      </c>
      <c r="D3227">
        <v>543.13549999999998</v>
      </c>
    </row>
    <row r="3228" spans="1:4" x14ac:dyDescent="0.25">
      <c r="A3228" t="s">
        <v>3735</v>
      </c>
      <c r="B3228">
        <v>1784</v>
      </c>
      <c r="C3228">
        <v>92.024100000000004</v>
      </c>
      <c r="D3228">
        <v>527.96079999999995</v>
      </c>
    </row>
    <row r="3229" spans="1:4" x14ac:dyDescent="0.25">
      <c r="A3229" t="s">
        <v>1716</v>
      </c>
      <c r="B3229">
        <v>4365</v>
      </c>
      <c r="C3229">
        <v>92.025099999999995</v>
      </c>
      <c r="D3229">
        <v>768.30010000000004</v>
      </c>
    </row>
    <row r="3230" spans="1:4" x14ac:dyDescent="0.25">
      <c r="A3230" t="s">
        <v>10898</v>
      </c>
      <c r="B3230">
        <v>1992</v>
      </c>
      <c r="C3230">
        <v>92.031400000000005</v>
      </c>
      <c r="D3230">
        <v>544.02250000000004</v>
      </c>
    </row>
    <row r="3231" spans="1:4" x14ac:dyDescent="0.25">
      <c r="A3231" t="s">
        <v>9126</v>
      </c>
      <c r="B3231">
        <v>4720</v>
      </c>
      <c r="C3231">
        <v>92.035899999999998</v>
      </c>
      <c r="D3231">
        <v>745.39670000000001</v>
      </c>
    </row>
    <row r="3232" spans="1:4" x14ac:dyDescent="0.25">
      <c r="A3232" t="s">
        <v>1855</v>
      </c>
      <c r="B3232">
        <v>4098</v>
      </c>
      <c r="C3232">
        <v>92.045100000000005</v>
      </c>
      <c r="D3232">
        <v>670.39869999999996</v>
      </c>
    </row>
    <row r="3233" spans="1:4" x14ac:dyDescent="0.25">
      <c r="A3233" t="s">
        <v>11339</v>
      </c>
      <c r="B3233">
        <v>2899</v>
      </c>
      <c r="C3233">
        <v>92.046300000000002</v>
      </c>
      <c r="D3233">
        <v>590.64930000000004</v>
      </c>
    </row>
    <row r="3234" spans="1:4" x14ac:dyDescent="0.25">
      <c r="A3234" t="s">
        <v>5868</v>
      </c>
      <c r="B3234">
        <v>2174</v>
      </c>
      <c r="C3234">
        <v>92.055099999999996</v>
      </c>
      <c r="D3234">
        <v>649.76980000000003</v>
      </c>
    </row>
    <row r="3235" spans="1:4" x14ac:dyDescent="0.25">
      <c r="A3235" t="s">
        <v>11332</v>
      </c>
      <c r="B3235">
        <v>2852</v>
      </c>
      <c r="C3235">
        <v>92.076700000000002</v>
      </c>
      <c r="D3235">
        <v>582.38959999999997</v>
      </c>
    </row>
    <row r="3236" spans="1:4" x14ac:dyDescent="0.25">
      <c r="A3236" t="s">
        <v>8010</v>
      </c>
      <c r="B3236">
        <v>2201</v>
      </c>
      <c r="C3236">
        <v>92.080299999999994</v>
      </c>
      <c r="D3236">
        <v>543.42690000000005</v>
      </c>
    </row>
    <row r="3237" spans="1:4" x14ac:dyDescent="0.25">
      <c r="A3237" t="s">
        <v>4220</v>
      </c>
      <c r="B3237">
        <v>2245</v>
      </c>
      <c r="C3237">
        <v>92.109099999999998</v>
      </c>
      <c r="D3237">
        <v>596.87350000000004</v>
      </c>
    </row>
    <row r="3238" spans="1:4" x14ac:dyDescent="0.25">
      <c r="A3238" t="s">
        <v>10999</v>
      </c>
      <c r="B3238">
        <v>2045</v>
      </c>
      <c r="C3238">
        <v>92.133399999999995</v>
      </c>
      <c r="D3238">
        <v>546.10080000000005</v>
      </c>
    </row>
    <row r="3239" spans="1:4" x14ac:dyDescent="0.25">
      <c r="A3239" t="s">
        <v>10340</v>
      </c>
      <c r="B3239">
        <v>1734</v>
      </c>
      <c r="C3239">
        <v>92.135800000000003</v>
      </c>
      <c r="D3239">
        <v>596.95749999999998</v>
      </c>
    </row>
    <row r="3240" spans="1:4" x14ac:dyDescent="0.25">
      <c r="A3240" t="s">
        <v>10465</v>
      </c>
      <c r="B3240">
        <v>2027</v>
      </c>
      <c r="C3240">
        <v>92.139600000000002</v>
      </c>
      <c r="D3240">
        <v>470.14640000000003</v>
      </c>
    </row>
    <row r="3241" spans="1:4" x14ac:dyDescent="0.25">
      <c r="A3241" t="s">
        <v>6558</v>
      </c>
      <c r="B3241">
        <v>4786</v>
      </c>
      <c r="C3241">
        <v>92.156099999999995</v>
      </c>
      <c r="D3241">
        <v>717.7604</v>
      </c>
    </row>
    <row r="3242" spans="1:4" x14ac:dyDescent="0.25">
      <c r="A3242" t="s">
        <v>1601</v>
      </c>
      <c r="B3242">
        <v>1787</v>
      </c>
      <c r="C3242">
        <v>92.156700000000001</v>
      </c>
      <c r="D3242">
        <v>584.25419999999997</v>
      </c>
    </row>
    <row r="3243" spans="1:4" x14ac:dyDescent="0.25">
      <c r="A3243" t="s">
        <v>1186</v>
      </c>
      <c r="B3243">
        <v>2018</v>
      </c>
      <c r="C3243">
        <v>92.165199999999999</v>
      </c>
      <c r="D3243">
        <v>623.27089999999998</v>
      </c>
    </row>
    <row r="3244" spans="1:4" x14ac:dyDescent="0.25">
      <c r="A3244" t="s">
        <v>10757</v>
      </c>
      <c r="B3244">
        <v>2122</v>
      </c>
      <c r="C3244">
        <v>92.211399999999998</v>
      </c>
      <c r="D3244">
        <v>472.54880000000003</v>
      </c>
    </row>
    <row r="3245" spans="1:4" x14ac:dyDescent="0.25">
      <c r="A3245" t="s">
        <v>5942</v>
      </c>
      <c r="B3245">
        <v>2971</v>
      </c>
      <c r="C3245">
        <v>92.213899999999995</v>
      </c>
      <c r="D3245">
        <v>759.2962</v>
      </c>
    </row>
    <row r="3246" spans="1:4" x14ac:dyDescent="0.25">
      <c r="A3246" t="s">
        <v>8435</v>
      </c>
      <c r="B3246">
        <v>1884</v>
      </c>
      <c r="C3246">
        <v>92.233500000000006</v>
      </c>
      <c r="D3246">
        <v>485.65949999999998</v>
      </c>
    </row>
    <row r="3247" spans="1:4" x14ac:dyDescent="0.25">
      <c r="A3247" t="s">
        <v>3409</v>
      </c>
      <c r="B3247">
        <v>4416</v>
      </c>
      <c r="C3247">
        <v>92.249200000000002</v>
      </c>
      <c r="D3247">
        <v>689.68359999999996</v>
      </c>
    </row>
    <row r="3248" spans="1:4" x14ac:dyDescent="0.25">
      <c r="A3248" t="s">
        <v>10549</v>
      </c>
      <c r="B3248">
        <v>1951</v>
      </c>
      <c r="C3248">
        <v>92.254000000000005</v>
      </c>
      <c r="D3248">
        <v>471.8381</v>
      </c>
    </row>
    <row r="3249" spans="1:4" x14ac:dyDescent="0.25">
      <c r="A3249" t="s">
        <v>9152</v>
      </c>
      <c r="B3249">
        <v>1950</v>
      </c>
      <c r="C3249">
        <v>92.277199999999993</v>
      </c>
      <c r="D3249">
        <v>385.84300000000002</v>
      </c>
    </row>
    <row r="3250" spans="1:4" x14ac:dyDescent="0.25">
      <c r="A3250" t="s">
        <v>2017</v>
      </c>
      <c r="B3250">
        <v>2782</v>
      </c>
      <c r="C3250">
        <v>92.279600000000002</v>
      </c>
      <c r="D3250">
        <v>646.99019999999996</v>
      </c>
    </row>
    <row r="3251" spans="1:4" x14ac:dyDescent="0.25">
      <c r="A3251" t="s">
        <v>8127</v>
      </c>
      <c r="B3251">
        <v>5369</v>
      </c>
      <c r="C3251">
        <v>92.293099999999995</v>
      </c>
      <c r="D3251">
        <v>469.43759999999997</v>
      </c>
    </row>
    <row r="3252" spans="1:4" x14ac:dyDescent="0.25">
      <c r="A3252" t="s">
        <v>5115</v>
      </c>
      <c r="B3252">
        <v>2365</v>
      </c>
      <c r="C3252">
        <v>92.293800000000005</v>
      </c>
      <c r="D3252">
        <v>550.28970000000004</v>
      </c>
    </row>
    <row r="3253" spans="1:4" x14ac:dyDescent="0.25">
      <c r="A3253" t="s">
        <v>6043</v>
      </c>
      <c r="B3253">
        <v>2491</v>
      </c>
      <c r="C3253">
        <v>92.308000000000007</v>
      </c>
      <c r="D3253">
        <v>474.66140000000001</v>
      </c>
    </row>
    <row r="3254" spans="1:4" x14ac:dyDescent="0.25">
      <c r="A3254" t="s">
        <v>10290</v>
      </c>
      <c r="B3254">
        <v>1957</v>
      </c>
      <c r="C3254">
        <v>92.32</v>
      </c>
      <c r="D3254">
        <v>538.84640000000002</v>
      </c>
    </row>
    <row r="3255" spans="1:4" x14ac:dyDescent="0.25">
      <c r="A3255" t="s">
        <v>5081</v>
      </c>
      <c r="B3255">
        <v>1571</v>
      </c>
      <c r="C3255">
        <v>92.320999999999998</v>
      </c>
      <c r="D3255">
        <v>503.87189999999998</v>
      </c>
    </row>
    <row r="3256" spans="1:4" x14ac:dyDescent="0.25">
      <c r="A3256" t="s">
        <v>7993</v>
      </c>
      <c r="B3256">
        <v>2207</v>
      </c>
      <c r="C3256">
        <v>92.3279</v>
      </c>
      <c r="D3256">
        <v>523.96479999999997</v>
      </c>
    </row>
    <row r="3257" spans="1:4" x14ac:dyDescent="0.25">
      <c r="A3257" t="s">
        <v>10659</v>
      </c>
      <c r="B3257">
        <v>1845</v>
      </c>
      <c r="C3257">
        <v>92.335400000000007</v>
      </c>
      <c r="D3257">
        <v>521.68389999999999</v>
      </c>
    </row>
    <row r="3258" spans="1:4" x14ac:dyDescent="0.25">
      <c r="A3258" t="s">
        <v>2981</v>
      </c>
      <c r="B3258">
        <v>1842</v>
      </c>
      <c r="C3258">
        <v>92.355599999999995</v>
      </c>
      <c r="D3258">
        <v>516.60090000000002</v>
      </c>
    </row>
    <row r="3259" spans="1:4" x14ac:dyDescent="0.25">
      <c r="A3259" t="s">
        <v>5726</v>
      </c>
      <c r="B3259">
        <v>3643</v>
      </c>
      <c r="C3259">
        <v>92.379199999999997</v>
      </c>
      <c r="D3259">
        <v>643.43809999999996</v>
      </c>
    </row>
    <row r="3260" spans="1:4" x14ac:dyDescent="0.25">
      <c r="A3260" t="s">
        <v>1913</v>
      </c>
      <c r="B3260">
        <v>3065</v>
      </c>
      <c r="C3260">
        <v>92.401300000000006</v>
      </c>
      <c r="D3260">
        <v>548.18389999999999</v>
      </c>
    </row>
    <row r="3261" spans="1:4" x14ac:dyDescent="0.25">
      <c r="A3261" t="s">
        <v>2985</v>
      </c>
      <c r="B3261">
        <v>1808</v>
      </c>
      <c r="C3261">
        <v>92.404200000000003</v>
      </c>
      <c r="D3261">
        <v>511.12349999999998</v>
      </c>
    </row>
    <row r="3262" spans="1:4" x14ac:dyDescent="0.25">
      <c r="A3262" t="s">
        <v>5725</v>
      </c>
      <c r="B3262">
        <v>3727</v>
      </c>
      <c r="C3262">
        <v>92.4101</v>
      </c>
      <c r="D3262">
        <v>670.66279999999995</v>
      </c>
    </row>
    <row r="3263" spans="1:4" x14ac:dyDescent="0.25">
      <c r="A3263" t="s">
        <v>1960</v>
      </c>
      <c r="B3263">
        <v>10400</v>
      </c>
      <c r="C3263">
        <v>92.423900000000003</v>
      </c>
      <c r="D3263">
        <v>1091.3661</v>
      </c>
    </row>
    <row r="3264" spans="1:4" x14ac:dyDescent="0.25">
      <c r="A3264" t="s">
        <v>5634</v>
      </c>
      <c r="B3264">
        <v>1828</v>
      </c>
      <c r="C3264">
        <v>92.433999999999997</v>
      </c>
      <c r="D3264">
        <v>542.15359999999998</v>
      </c>
    </row>
    <row r="3265" spans="1:4" x14ac:dyDescent="0.25">
      <c r="A3265" t="s">
        <v>9444</v>
      </c>
      <c r="B3265">
        <v>1913</v>
      </c>
      <c r="C3265">
        <v>92.447299999999998</v>
      </c>
      <c r="D3265">
        <v>575.32820000000004</v>
      </c>
    </row>
    <row r="3266" spans="1:4" x14ac:dyDescent="0.25">
      <c r="A3266" t="s">
        <v>8268</v>
      </c>
      <c r="B3266">
        <v>1906</v>
      </c>
      <c r="C3266">
        <v>92.447900000000004</v>
      </c>
      <c r="D3266">
        <v>592.76440000000002</v>
      </c>
    </row>
    <row r="3267" spans="1:4" x14ac:dyDescent="0.25">
      <c r="A3267" t="s">
        <v>10281</v>
      </c>
      <c r="B3267">
        <v>1858</v>
      </c>
      <c r="C3267">
        <v>92.448999999999998</v>
      </c>
      <c r="D3267">
        <v>465.85500000000002</v>
      </c>
    </row>
    <row r="3268" spans="1:4" x14ac:dyDescent="0.25">
      <c r="A3268" t="s">
        <v>10359</v>
      </c>
      <c r="B3268">
        <v>1767</v>
      </c>
      <c r="C3268">
        <v>92.457700000000003</v>
      </c>
      <c r="D3268">
        <v>582.27869999999996</v>
      </c>
    </row>
    <row r="3269" spans="1:4" x14ac:dyDescent="0.25">
      <c r="A3269" t="s">
        <v>6746</v>
      </c>
      <c r="B3269">
        <v>1865</v>
      </c>
      <c r="C3269">
        <v>92.4786</v>
      </c>
      <c r="D3269">
        <v>536.65740000000005</v>
      </c>
    </row>
    <row r="3270" spans="1:4" x14ac:dyDescent="0.25">
      <c r="A3270" t="s">
        <v>4300</v>
      </c>
      <c r="B3270">
        <v>1965</v>
      </c>
      <c r="C3270">
        <v>92.501800000000003</v>
      </c>
      <c r="D3270">
        <v>480.28050000000002</v>
      </c>
    </row>
    <row r="3271" spans="1:4" x14ac:dyDescent="0.25">
      <c r="A3271" t="s">
        <v>1287</v>
      </c>
      <c r="B3271">
        <v>1591</v>
      </c>
      <c r="C3271">
        <v>92.508899999999997</v>
      </c>
      <c r="D3271">
        <v>802.46040000000005</v>
      </c>
    </row>
    <row r="3272" spans="1:4" x14ac:dyDescent="0.25">
      <c r="A3272" t="s">
        <v>3493</v>
      </c>
      <c r="B3272">
        <v>4495</v>
      </c>
      <c r="C3272">
        <v>92.511300000000006</v>
      </c>
      <c r="D3272">
        <v>690.35299999999995</v>
      </c>
    </row>
    <row r="3273" spans="1:4" x14ac:dyDescent="0.25">
      <c r="A3273" t="s">
        <v>3470</v>
      </c>
      <c r="B3273">
        <v>4654</v>
      </c>
      <c r="C3273">
        <v>92.514799999999994</v>
      </c>
      <c r="D3273">
        <v>662.9701</v>
      </c>
    </row>
    <row r="3274" spans="1:4" x14ac:dyDescent="0.25">
      <c r="A3274" t="s">
        <v>404</v>
      </c>
      <c r="B3274">
        <v>6064</v>
      </c>
      <c r="C3274">
        <v>92.553399999999996</v>
      </c>
      <c r="D3274">
        <v>601.44659999999999</v>
      </c>
    </row>
    <row r="3275" spans="1:4" x14ac:dyDescent="0.25">
      <c r="A3275" t="s">
        <v>9334</v>
      </c>
      <c r="B3275">
        <v>4762</v>
      </c>
      <c r="C3275">
        <v>92.582899999999995</v>
      </c>
      <c r="D3275">
        <v>724.6354</v>
      </c>
    </row>
    <row r="3276" spans="1:4" x14ac:dyDescent="0.25">
      <c r="A3276" t="s">
        <v>8469</v>
      </c>
      <c r="B3276">
        <v>1816</v>
      </c>
      <c r="C3276">
        <v>92.587500000000006</v>
      </c>
      <c r="D3276">
        <v>454.93349999999998</v>
      </c>
    </row>
    <row r="3277" spans="1:4" x14ac:dyDescent="0.25">
      <c r="A3277" t="s">
        <v>5561</v>
      </c>
      <c r="B3277">
        <v>1901</v>
      </c>
      <c r="C3277">
        <v>92.610500000000002</v>
      </c>
      <c r="D3277">
        <v>582.15219999999999</v>
      </c>
    </row>
    <row r="3278" spans="1:4" x14ac:dyDescent="0.25">
      <c r="A3278" t="s">
        <v>10610</v>
      </c>
      <c r="B3278">
        <v>1836</v>
      </c>
      <c r="C3278">
        <v>92.610600000000005</v>
      </c>
      <c r="D3278">
        <v>433.73009999999999</v>
      </c>
    </row>
    <row r="3279" spans="1:4" x14ac:dyDescent="0.25">
      <c r="A3279" t="s">
        <v>10540</v>
      </c>
      <c r="B3279">
        <v>1789</v>
      </c>
      <c r="C3279">
        <v>92.614099999999993</v>
      </c>
      <c r="D3279">
        <v>475.66</v>
      </c>
    </row>
    <row r="3280" spans="1:4" x14ac:dyDescent="0.25">
      <c r="A3280" t="s">
        <v>11616</v>
      </c>
      <c r="B3280">
        <v>2826</v>
      </c>
      <c r="C3280">
        <v>92.652500000000003</v>
      </c>
      <c r="D3280">
        <v>680.75390000000004</v>
      </c>
    </row>
    <row r="3281" spans="1:4" x14ac:dyDescent="0.25">
      <c r="A3281" t="s">
        <v>10477</v>
      </c>
      <c r="B3281">
        <v>1993</v>
      </c>
      <c r="C3281">
        <v>92.679000000000002</v>
      </c>
      <c r="D3281">
        <v>478.59269999999998</v>
      </c>
    </row>
    <row r="3282" spans="1:4" x14ac:dyDescent="0.25">
      <c r="A3282" t="s">
        <v>4745</v>
      </c>
      <c r="B3282">
        <v>2115</v>
      </c>
      <c r="C3282">
        <v>92.688599999999994</v>
      </c>
      <c r="D3282">
        <v>544.41830000000004</v>
      </c>
    </row>
    <row r="3283" spans="1:4" x14ac:dyDescent="0.25">
      <c r="A3283" t="s">
        <v>7753</v>
      </c>
      <c r="B3283">
        <v>2079</v>
      </c>
      <c r="C3283">
        <v>92.691699999999997</v>
      </c>
      <c r="D3283">
        <v>613.15150000000006</v>
      </c>
    </row>
    <row r="3284" spans="1:4" x14ac:dyDescent="0.25">
      <c r="A3284" t="s">
        <v>2458</v>
      </c>
      <c r="B3284">
        <v>2713</v>
      </c>
      <c r="C3284">
        <v>92.694000000000003</v>
      </c>
      <c r="D3284">
        <v>470.8734</v>
      </c>
    </row>
    <row r="3285" spans="1:4" x14ac:dyDescent="0.25">
      <c r="A3285" t="s">
        <v>3124</v>
      </c>
      <c r="B3285">
        <v>2287</v>
      </c>
      <c r="C3285">
        <v>92.706400000000002</v>
      </c>
      <c r="D3285">
        <v>452.91269999999997</v>
      </c>
    </row>
    <row r="3286" spans="1:4" x14ac:dyDescent="0.25">
      <c r="A3286" t="s">
        <v>7339</v>
      </c>
      <c r="B3286">
        <v>1638</v>
      </c>
      <c r="C3286">
        <v>92.708399999999997</v>
      </c>
      <c r="D3286">
        <v>583.1028</v>
      </c>
    </row>
    <row r="3287" spans="1:4" x14ac:dyDescent="0.25">
      <c r="A3287" t="s">
        <v>10372</v>
      </c>
      <c r="B3287">
        <v>3116</v>
      </c>
      <c r="C3287">
        <v>92.713499999999996</v>
      </c>
      <c r="D3287">
        <v>681.31489999999997</v>
      </c>
    </row>
    <row r="3288" spans="1:4" x14ac:dyDescent="0.25">
      <c r="A3288" t="s">
        <v>9172</v>
      </c>
      <c r="B3288">
        <v>2103</v>
      </c>
      <c r="C3288">
        <v>92.751599999999996</v>
      </c>
      <c r="D3288">
        <v>430.68810000000002</v>
      </c>
    </row>
    <row r="3289" spans="1:4" x14ac:dyDescent="0.25">
      <c r="A3289" t="s">
        <v>598</v>
      </c>
      <c r="B3289">
        <v>1748</v>
      </c>
      <c r="C3289">
        <v>92.770600000000002</v>
      </c>
      <c r="D3289">
        <v>547.82249999999999</v>
      </c>
    </row>
    <row r="3290" spans="1:4" x14ac:dyDescent="0.25">
      <c r="A3290" t="s">
        <v>9617</v>
      </c>
      <c r="B3290">
        <v>4449</v>
      </c>
      <c r="C3290">
        <v>92.778400000000005</v>
      </c>
      <c r="D3290">
        <v>808.63580000000002</v>
      </c>
    </row>
    <row r="3291" spans="1:4" x14ac:dyDescent="0.25">
      <c r="A3291" t="s">
        <v>3308</v>
      </c>
      <c r="B3291">
        <v>2899</v>
      </c>
      <c r="C3291">
        <v>92.799899999999994</v>
      </c>
      <c r="D3291">
        <v>594.83680000000004</v>
      </c>
    </row>
    <row r="3292" spans="1:4" x14ac:dyDescent="0.25">
      <c r="A3292" t="s">
        <v>10500</v>
      </c>
      <c r="B3292">
        <v>1931</v>
      </c>
      <c r="C3292">
        <v>92.801400000000001</v>
      </c>
      <c r="D3292">
        <v>459.51010000000002</v>
      </c>
    </row>
    <row r="3293" spans="1:4" x14ac:dyDescent="0.25">
      <c r="A3293" t="s">
        <v>8071</v>
      </c>
      <c r="B3293">
        <v>2235</v>
      </c>
      <c r="C3293">
        <v>92.818600000000004</v>
      </c>
      <c r="D3293">
        <v>545.73770000000002</v>
      </c>
    </row>
    <row r="3294" spans="1:4" x14ac:dyDescent="0.25">
      <c r="A3294" t="s">
        <v>9284</v>
      </c>
      <c r="B3294">
        <v>1865</v>
      </c>
      <c r="C3294">
        <v>92.823400000000007</v>
      </c>
      <c r="D3294">
        <v>463.8777</v>
      </c>
    </row>
    <row r="3295" spans="1:4" x14ac:dyDescent="0.25">
      <c r="A3295" t="s">
        <v>1721</v>
      </c>
      <c r="B3295">
        <v>4384</v>
      </c>
      <c r="C3295">
        <v>92.828999999999994</v>
      </c>
      <c r="D3295">
        <v>676.63580000000002</v>
      </c>
    </row>
    <row r="3296" spans="1:4" x14ac:dyDescent="0.25">
      <c r="A3296" t="s">
        <v>3240</v>
      </c>
      <c r="B3296">
        <v>9982</v>
      </c>
      <c r="C3296">
        <v>92.831699999999998</v>
      </c>
      <c r="D3296">
        <v>820.13750000000005</v>
      </c>
    </row>
    <row r="3297" spans="1:4" x14ac:dyDescent="0.25">
      <c r="A3297" t="s">
        <v>931</v>
      </c>
      <c r="B3297">
        <v>2941</v>
      </c>
      <c r="C3297">
        <v>92.862300000000005</v>
      </c>
      <c r="D3297">
        <v>665.75869999999998</v>
      </c>
    </row>
    <row r="3298" spans="1:4" x14ac:dyDescent="0.25">
      <c r="A3298" t="s">
        <v>3817</v>
      </c>
      <c r="B3298">
        <v>3915</v>
      </c>
      <c r="C3298">
        <v>92.8857</v>
      </c>
      <c r="D3298">
        <v>600.3338</v>
      </c>
    </row>
    <row r="3299" spans="1:4" x14ac:dyDescent="0.25">
      <c r="A3299" t="s">
        <v>7295</v>
      </c>
      <c r="B3299">
        <v>1800</v>
      </c>
      <c r="C3299">
        <v>92.895700000000005</v>
      </c>
      <c r="D3299">
        <v>608.01599999999996</v>
      </c>
    </row>
    <row r="3300" spans="1:4" x14ac:dyDescent="0.25">
      <c r="A3300" t="s">
        <v>68</v>
      </c>
      <c r="B3300">
        <v>2025</v>
      </c>
      <c r="C3300">
        <v>92.896100000000004</v>
      </c>
      <c r="D3300">
        <v>580.01679999999999</v>
      </c>
    </row>
    <row r="3301" spans="1:4" x14ac:dyDescent="0.25">
      <c r="A3301" t="s">
        <v>10421</v>
      </c>
      <c r="B3301">
        <v>1787</v>
      </c>
      <c r="C3301">
        <v>92.907399999999996</v>
      </c>
      <c r="D3301">
        <v>426.85640000000001</v>
      </c>
    </row>
    <row r="3302" spans="1:4" x14ac:dyDescent="0.25">
      <c r="A3302" t="s">
        <v>2322</v>
      </c>
      <c r="B3302">
        <v>2895</v>
      </c>
      <c r="C3302">
        <v>92.948800000000006</v>
      </c>
      <c r="D3302">
        <v>578.53470000000004</v>
      </c>
    </row>
    <row r="3303" spans="1:4" x14ac:dyDescent="0.25">
      <c r="A3303" t="s">
        <v>805</v>
      </c>
      <c r="B3303">
        <v>1522</v>
      </c>
      <c r="C3303">
        <v>92.994799999999998</v>
      </c>
      <c r="D3303">
        <v>543.69970000000001</v>
      </c>
    </row>
    <row r="3304" spans="1:4" x14ac:dyDescent="0.25">
      <c r="A3304" t="s">
        <v>5497</v>
      </c>
      <c r="B3304">
        <v>1922</v>
      </c>
      <c r="C3304">
        <v>93.006799999999998</v>
      </c>
      <c r="D3304">
        <v>583.47379999999998</v>
      </c>
    </row>
    <row r="3305" spans="1:4" x14ac:dyDescent="0.25">
      <c r="A3305" t="s">
        <v>10553</v>
      </c>
      <c r="B3305">
        <v>1884</v>
      </c>
      <c r="C3305">
        <v>93.010999999999996</v>
      </c>
      <c r="D3305">
        <v>474.74520000000001</v>
      </c>
    </row>
    <row r="3306" spans="1:4" x14ac:dyDescent="0.25">
      <c r="A3306" t="s">
        <v>3774</v>
      </c>
      <c r="B3306">
        <v>1798</v>
      </c>
      <c r="C3306">
        <v>93.024799999999999</v>
      </c>
      <c r="D3306">
        <v>509.70339999999999</v>
      </c>
    </row>
    <row r="3307" spans="1:4" x14ac:dyDescent="0.25">
      <c r="A3307" t="s">
        <v>3374</v>
      </c>
      <c r="B3307">
        <v>4586</v>
      </c>
      <c r="C3307">
        <v>93.025199999999998</v>
      </c>
      <c r="D3307">
        <v>669.04859999999996</v>
      </c>
    </row>
    <row r="3308" spans="1:4" x14ac:dyDescent="0.25">
      <c r="A3308" t="s">
        <v>7743</v>
      </c>
      <c r="B3308">
        <v>2006</v>
      </c>
      <c r="C3308">
        <v>93.043300000000002</v>
      </c>
      <c r="D3308">
        <v>568.23969999999997</v>
      </c>
    </row>
    <row r="3309" spans="1:4" x14ac:dyDescent="0.25">
      <c r="A3309" t="s">
        <v>9709</v>
      </c>
      <c r="B3309">
        <v>1835</v>
      </c>
      <c r="C3309">
        <v>93.092500000000001</v>
      </c>
      <c r="D3309">
        <v>567.86649999999997</v>
      </c>
    </row>
    <row r="3310" spans="1:4" x14ac:dyDescent="0.25">
      <c r="A3310" t="s">
        <v>9783</v>
      </c>
      <c r="B3310">
        <v>1912</v>
      </c>
      <c r="C3310">
        <v>93.095399999999998</v>
      </c>
      <c r="D3310">
        <v>563.14179999999999</v>
      </c>
    </row>
    <row r="3311" spans="1:4" x14ac:dyDescent="0.25">
      <c r="A3311" t="s">
        <v>6369</v>
      </c>
      <c r="B3311">
        <v>2281</v>
      </c>
      <c r="C3311">
        <v>93.102999999999994</v>
      </c>
      <c r="D3311">
        <v>538.8981</v>
      </c>
    </row>
    <row r="3312" spans="1:4" x14ac:dyDescent="0.25">
      <c r="A3312" t="s">
        <v>10422</v>
      </c>
      <c r="B3312">
        <v>1864</v>
      </c>
      <c r="C3312">
        <v>93.114199999999997</v>
      </c>
      <c r="D3312">
        <v>458.65089999999998</v>
      </c>
    </row>
    <row r="3313" spans="1:4" x14ac:dyDescent="0.25">
      <c r="A3313" t="s">
        <v>4877</v>
      </c>
      <c r="B3313">
        <v>3238</v>
      </c>
      <c r="C3313">
        <v>93.159800000000004</v>
      </c>
      <c r="D3313">
        <v>632.08150000000001</v>
      </c>
    </row>
    <row r="3314" spans="1:4" x14ac:dyDescent="0.25">
      <c r="A3314" t="s">
        <v>634</v>
      </c>
      <c r="B3314">
        <v>2376</v>
      </c>
      <c r="C3314">
        <v>93.181200000000004</v>
      </c>
      <c r="D3314">
        <v>248.07679999999999</v>
      </c>
    </row>
    <row r="3315" spans="1:4" x14ac:dyDescent="0.25">
      <c r="A3315" t="s">
        <v>3487</v>
      </c>
      <c r="B3315">
        <v>4541</v>
      </c>
      <c r="C3315">
        <v>93.192700000000002</v>
      </c>
      <c r="D3315">
        <v>761.27160000000003</v>
      </c>
    </row>
    <row r="3316" spans="1:4" x14ac:dyDescent="0.25">
      <c r="A3316" t="s">
        <v>5893</v>
      </c>
      <c r="B3316">
        <v>3084</v>
      </c>
      <c r="C3316">
        <v>93.198800000000006</v>
      </c>
      <c r="D3316">
        <v>711.80330000000004</v>
      </c>
    </row>
    <row r="3317" spans="1:4" x14ac:dyDescent="0.25">
      <c r="A3317" t="s">
        <v>10620</v>
      </c>
      <c r="B3317">
        <v>1905</v>
      </c>
      <c r="C3317">
        <v>93.211500000000001</v>
      </c>
      <c r="D3317">
        <v>489.61360000000002</v>
      </c>
    </row>
    <row r="3318" spans="1:4" x14ac:dyDescent="0.25">
      <c r="A3318" t="s">
        <v>6428</v>
      </c>
      <c r="B3318">
        <v>2971</v>
      </c>
      <c r="C3318">
        <v>93.235399999999998</v>
      </c>
      <c r="D3318">
        <v>542.84529999999995</v>
      </c>
    </row>
    <row r="3319" spans="1:4" x14ac:dyDescent="0.25">
      <c r="A3319" t="s">
        <v>8395</v>
      </c>
      <c r="B3319">
        <v>1740</v>
      </c>
      <c r="C3319">
        <v>93.251099999999994</v>
      </c>
      <c r="D3319">
        <v>568.67949999999996</v>
      </c>
    </row>
    <row r="3320" spans="1:4" x14ac:dyDescent="0.25">
      <c r="A3320" t="s">
        <v>12325</v>
      </c>
      <c r="B3320">
        <v>4245</v>
      </c>
      <c r="C3320">
        <v>93.271699999999996</v>
      </c>
      <c r="D3320">
        <v>638.23860000000002</v>
      </c>
    </row>
    <row r="3321" spans="1:4" x14ac:dyDescent="0.25">
      <c r="A3321" t="s">
        <v>9184</v>
      </c>
      <c r="B3321">
        <v>1736</v>
      </c>
      <c r="C3321">
        <v>93.294300000000007</v>
      </c>
      <c r="D3321">
        <v>417.79629999999997</v>
      </c>
    </row>
    <row r="3322" spans="1:4" x14ac:dyDescent="0.25">
      <c r="A3322" t="s">
        <v>7757</v>
      </c>
      <c r="B3322">
        <v>2145</v>
      </c>
      <c r="C3322">
        <v>93.300200000000004</v>
      </c>
      <c r="D3322">
        <v>481.76409999999998</v>
      </c>
    </row>
    <row r="3323" spans="1:4" x14ac:dyDescent="0.25">
      <c r="A3323" t="s">
        <v>7372</v>
      </c>
      <c r="B3323">
        <v>1328</v>
      </c>
      <c r="C3323">
        <v>93.333399999999997</v>
      </c>
      <c r="D3323">
        <v>558.0127</v>
      </c>
    </row>
    <row r="3324" spans="1:4" x14ac:dyDescent="0.25">
      <c r="A3324" t="s">
        <v>1864</v>
      </c>
      <c r="B3324">
        <v>4118</v>
      </c>
      <c r="C3324">
        <v>93.334999999999994</v>
      </c>
      <c r="D3324">
        <v>654.46230000000003</v>
      </c>
    </row>
    <row r="3325" spans="1:4" x14ac:dyDescent="0.25">
      <c r="A3325" t="s">
        <v>5345</v>
      </c>
      <c r="B3325">
        <v>4831</v>
      </c>
      <c r="C3325">
        <v>93.337999999999994</v>
      </c>
      <c r="D3325">
        <v>707.41200000000003</v>
      </c>
    </row>
    <row r="3326" spans="1:4" x14ac:dyDescent="0.25">
      <c r="A3326" t="s">
        <v>58</v>
      </c>
      <c r="B3326">
        <v>2007</v>
      </c>
      <c r="C3326">
        <v>93.338800000000006</v>
      </c>
      <c r="D3326">
        <v>625.27739999999994</v>
      </c>
    </row>
    <row r="3327" spans="1:4" x14ac:dyDescent="0.25">
      <c r="A3327" t="s">
        <v>3323</v>
      </c>
      <c r="B3327">
        <v>2959</v>
      </c>
      <c r="C3327">
        <v>93.350999999999999</v>
      </c>
      <c r="D3327">
        <v>623.88059999999996</v>
      </c>
    </row>
    <row r="3328" spans="1:4" x14ac:dyDescent="0.25">
      <c r="A3328" t="s">
        <v>10343</v>
      </c>
      <c r="B3328">
        <v>1923</v>
      </c>
      <c r="C3328">
        <v>93.37</v>
      </c>
      <c r="D3328">
        <v>616.31569999999999</v>
      </c>
    </row>
    <row r="3329" spans="1:4" x14ac:dyDescent="0.25">
      <c r="A3329" t="s">
        <v>3379</v>
      </c>
      <c r="B3329">
        <v>4677</v>
      </c>
      <c r="C3329">
        <v>93.414900000000003</v>
      </c>
      <c r="D3329">
        <v>733.81380000000001</v>
      </c>
    </row>
    <row r="3330" spans="1:4" x14ac:dyDescent="0.25">
      <c r="A3330" t="s">
        <v>10676</v>
      </c>
      <c r="B3330">
        <v>1831</v>
      </c>
      <c r="C3330">
        <v>93.417699999999996</v>
      </c>
      <c r="D3330">
        <v>499.91359999999997</v>
      </c>
    </row>
    <row r="3331" spans="1:4" x14ac:dyDescent="0.25">
      <c r="A3331" t="s">
        <v>10430</v>
      </c>
      <c r="B3331">
        <v>1783</v>
      </c>
      <c r="C3331">
        <v>93.427400000000006</v>
      </c>
      <c r="D3331">
        <v>430.8458</v>
      </c>
    </row>
    <row r="3332" spans="1:4" x14ac:dyDescent="0.25">
      <c r="A3332" t="s">
        <v>7734</v>
      </c>
      <c r="B3332">
        <v>2168</v>
      </c>
      <c r="C3332">
        <v>93.433099999999996</v>
      </c>
      <c r="D3332">
        <v>570.69050000000004</v>
      </c>
    </row>
    <row r="3333" spans="1:4" x14ac:dyDescent="0.25">
      <c r="A3333" t="s">
        <v>9214</v>
      </c>
      <c r="B3333">
        <v>1916</v>
      </c>
      <c r="C3333">
        <v>93.448599999999999</v>
      </c>
      <c r="D3333">
        <v>442.07400000000001</v>
      </c>
    </row>
    <row r="3334" spans="1:4" x14ac:dyDescent="0.25">
      <c r="A3334" t="s">
        <v>957</v>
      </c>
      <c r="B3334">
        <v>3002</v>
      </c>
      <c r="C3334">
        <v>93.462699999999998</v>
      </c>
      <c r="D3334">
        <v>644.5539</v>
      </c>
    </row>
    <row r="3335" spans="1:4" x14ac:dyDescent="0.25">
      <c r="A3335" t="s">
        <v>8684</v>
      </c>
      <c r="B3335">
        <v>1481</v>
      </c>
      <c r="C3335">
        <v>93.489900000000006</v>
      </c>
      <c r="D3335">
        <v>579.73620000000005</v>
      </c>
    </row>
    <row r="3336" spans="1:4" x14ac:dyDescent="0.25">
      <c r="A3336" t="s">
        <v>8182</v>
      </c>
      <c r="B3336">
        <v>2240</v>
      </c>
      <c r="C3336">
        <v>93.534300000000002</v>
      </c>
      <c r="D3336">
        <v>414.88150000000002</v>
      </c>
    </row>
    <row r="3337" spans="1:4" x14ac:dyDescent="0.25">
      <c r="A3337" t="s">
        <v>3327</v>
      </c>
      <c r="B3337">
        <v>2959</v>
      </c>
      <c r="C3337">
        <v>93.538499999999999</v>
      </c>
      <c r="D3337">
        <v>625.69439999999997</v>
      </c>
    </row>
    <row r="3338" spans="1:4" x14ac:dyDescent="0.25">
      <c r="A3338" t="s">
        <v>9460</v>
      </c>
      <c r="B3338">
        <v>2687</v>
      </c>
      <c r="C3338">
        <v>93.545500000000004</v>
      </c>
      <c r="D3338">
        <v>640.5095</v>
      </c>
    </row>
    <row r="3339" spans="1:4" x14ac:dyDescent="0.25">
      <c r="A3339" t="s">
        <v>3511</v>
      </c>
      <c r="B3339">
        <v>4547</v>
      </c>
      <c r="C3339">
        <v>93.554599999999994</v>
      </c>
      <c r="D3339">
        <v>705.85900000000004</v>
      </c>
    </row>
    <row r="3340" spans="1:4" x14ac:dyDescent="0.25">
      <c r="A3340" t="s">
        <v>2353</v>
      </c>
      <c r="B3340">
        <v>1422</v>
      </c>
      <c r="C3340">
        <v>93.558499999999995</v>
      </c>
      <c r="D3340">
        <v>467.96820000000002</v>
      </c>
    </row>
    <row r="3341" spans="1:4" x14ac:dyDescent="0.25">
      <c r="A3341" t="s">
        <v>5273</v>
      </c>
      <c r="B3341">
        <v>4736</v>
      </c>
      <c r="C3341">
        <v>93.564400000000006</v>
      </c>
      <c r="D3341">
        <v>740.60320000000002</v>
      </c>
    </row>
    <row r="3342" spans="1:4" x14ac:dyDescent="0.25">
      <c r="A3342" t="s">
        <v>2088</v>
      </c>
      <c r="B3342">
        <v>4485</v>
      </c>
      <c r="C3342">
        <v>93.598299999999995</v>
      </c>
      <c r="D3342">
        <v>714.47720000000004</v>
      </c>
    </row>
    <row r="3343" spans="1:4" x14ac:dyDescent="0.25">
      <c r="A3343" t="s">
        <v>2394</v>
      </c>
      <c r="B3343">
        <v>4627</v>
      </c>
      <c r="C3343">
        <v>93.603800000000007</v>
      </c>
      <c r="D3343">
        <v>664.58920000000001</v>
      </c>
    </row>
    <row r="3344" spans="1:4" x14ac:dyDescent="0.25">
      <c r="A3344" t="s">
        <v>3672</v>
      </c>
      <c r="B3344">
        <v>1848</v>
      </c>
      <c r="C3344">
        <v>93.615499999999997</v>
      </c>
      <c r="D3344">
        <v>536.60299999999995</v>
      </c>
    </row>
    <row r="3345" spans="1:4" x14ac:dyDescent="0.25">
      <c r="A3345" t="s">
        <v>5250</v>
      </c>
      <c r="B3345">
        <v>4596</v>
      </c>
      <c r="C3345">
        <v>93.6267</v>
      </c>
      <c r="D3345">
        <v>627.98689999999999</v>
      </c>
    </row>
    <row r="3346" spans="1:4" x14ac:dyDescent="0.25">
      <c r="A3346" t="s">
        <v>10661</v>
      </c>
      <c r="B3346">
        <v>1967</v>
      </c>
      <c r="C3346">
        <v>93.627200000000002</v>
      </c>
      <c r="D3346">
        <v>527.36300000000006</v>
      </c>
    </row>
    <row r="3347" spans="1:4" x14ac:dyDescent="0.25">
      <c r="A3347" t="s">
        <v>937</v>
      </c>
      <c r="B3347">
        <v>2159</v>
      </c>
      <c r="C3347">
        <v>93.633399999999995</v>
      </c>
      <c r="D3347">
        <v>587.50829999999996</v>
      </c>
    </row>
    <row r="3348" spans="1:4" x14ac:dyDescent="0.25">
      <c r="A3348" t="s">
        <v>10651</v>
      </c>
      <c r="B3348">
        <v>1673</v>
      </c>
      <c r="C3348">
        <v>93.638999999999996</v>
      </c>
      <c r="D3348">
        <v>472.20830000000001</v>
      </c>
    </row>
    <row r="3349" spans="1:4" x14ac:dyDescent="0.25">
      <c r="A3349" t="s">
        <v>10360</v>
      </c>
      <c r="B3349">
        <v>1773</v>
      </c>
      <c r="C3349">
        <v>93.645399999999995</v>
      </c>
      <c r="D3349">
        <v>598.37509999999997</v>
      </c>
    </row>
    <row r="3350" spans="1:4" x14ac:dyDescent="0.25">
      <c r="A3350" t="s">
        <v>10439</v>
      </c>
      <c r="B3350">
        <v>1771</v>
      </c>
      <c r="C3350">
        <v>93.660600000000002</v>
      </c>
      <c r="D3350">
        <v>434.42570000000001</v>
      </c>
    </row>
    <row r="3351" spans="1:4" x14ac:dyDescent="0.25">
      <c r="A3351" t="s">
        <v>10682</v>
      </c>
      <c r="B3351">
        <v>1991</v>
      </c>
      <c r="C3351">
        <v>93.668000000000006</v>
      </c>
      <c r="D3351">
        <v>590.19140000000004</v>
      </c>
    </row>
    <row r="3352" spans="1:4" x14ac:dyDescent="0.25">
      <c r="A3352" t="s">
        <v>2172</v>
      </c>
      <c r="B3352">
        <v>4654</v>
      </c>
      <c r="C3352">
        <v>93.677499999999995</v>
      </c>
      <c r="D3352">
        <v>730.21709999999996</v>
      </c>
    </row>
    <row r="3353" spans="1:4" x14ac:dyDescent="0.25">
      <c r="A3353" t="s">
        <v>3462</v>
      </c>
      <c r="B3353">
        <v>4807</v>
      </c>
      <c r="C3353">
        <v>93.679000000000002</v>
      </c>
      <c r="D3353">
        <v>767.01350000000002</v>
      </c>
    </row>
    <row r="3354" spans="1:4" x14ac:dyDescent="0.25">
      <c r="A3354" t="s">
        <v>4221</v>
      </c>
      <c r="B3354">
        <v>2244</v>
      </c>
      <c r="C3354">
        <v>93.694400000000002</v>
      </c>
      <c r="D3354">
        <v>609.57380000000001</v>
      </c>
    </row>
    <row r="3355" spans="1:4" x14ac:dyDescent="0.25">
      <c r="A3355" t="s">
        <v>137</v>
      </c>
      <c r="B3355">
        <v>2012</v>
      </c>
      <c r="C3355">
        <v>93.703299999999999</v>
      </c>
      <c r="D3355">
        <v>728.79399999999998</v>
      </c>
    </row>
    <row r="3356" spans="1:4" x14ac:dyDescent="0.25">
      <c r="A3356" t="s">
        <v>10572</v>
      </c>
      <c r="B3356">
        <v>1757</v>
      </c>
      <c r="C3356">
        <v>93.705200000000005</v>
      </c>
      <c r="D3356">
        <v>464.4359</v>
      </c>
    </row>
    <row r="3357" spans="1:4" x14ac:dyDescent="0.25">
      <c r="A3357" t="s">
        <v>4882</v>
      </c>
      <c r="B3357">
        <v>1280</v>
      </c>
      <c r="C3357">
        <v>93.7059</v>
      </c>
      <c r="D3357">
        <v>556.98149999999998</v>
      </c>
    </row>
    <row r="3358" spans="1:4" x14ac:dyDescent="0.25">
      <c r="A3358" t="s">
        <v>7799</v>
      </c>
      <c r="B3358">
        <v>2218</v>
      </c>
      <c r="C3358">
        <v>93.719899999999996</v>
      </c>
      <c r="D3358">
        <v>487.95589999999999</v>
      </c>
    </row>
    <row r="3359" spans="1:4" x14ac:dyDescent="0.25">
      <c r="A3359" t="s">
        <v>1719</v>
      </c>
      <c r="B3359">
        <v>4374</v>
      </c>
      <c r="C3359">
        <v>93.720100000000002</v>
      </c>
      <c r="D3359">
        <v>752.80790000000002</v>
      </c>
    </row>
    <row r="3360" spans="1:4" x14ac:dyDescent="0.25">
      <c r="A3360" t="s">
        <v>3787</v>
      </c>
      <c r="B3360">
        <v>1979</v>
      </c>
      <c r="C3360">
        <v>93.734499999999997</v>
      </c>
      <c r="D3360">
        <v>624.20489999999995</v>
      </c>
    </row>
    <row r="3361" spans="1:4" x14ac:dyDescent="0.25">
      <c r="A3361" t="s">
        <v>3318</v>
      </c>
      <c r="B3361">
        <v>2959</v>
      </c>
      <c r="C3361">
        <v>93.744100000000003</v>
      </c>
      <c r="D3361">
        <v>590.29579999999999</v>
      </c>
    </row>
    <row r="3362" spans="1:4" x14ac:dyDescent="0.25">
      <c r="A3362" t="s">
        <v>11729</v>
      </c>
      <c r="B3362">
        <v>1944</v>
      </c>
      <c r="C3362">
        <v>93.762</v>
      </c>
      <c r="D3362">
        <v>417.3723</v>
      </c>
    </row>
    <row r="3363" spans="1:4" x14ac:dyDescent="0.25">
      <c r="A3363" t="s">
        <v>2650</v>
      </c>
      <c r="B3363">
        <v>1786</v>
      </c>
      <c r="C3363">
        <v>93.780500000000004</v>
      </c>
      <c r="D3363">
        <v>559.8537</v>
      </c>
    </row>
    <row r="3364" spans="1:4" x14ac:dyDescent="0.25">
      <c r="A3364" t="s">
        <v>5889</v>
      </c>
      <c r="B3364">
        <v>3009</v>
      </c>
      <c r="C3364">
        <v>93.789299999999997</v>
      </c>
      <c r="D3364">
        <v>526.35590000000002</v>
      </c>
    </row>
    <row r="3365" spans="1:4" x14ac:dyDescent="0.25">
      <c r="A3365" t="s">
        <v>610</v>
      </c>
      <c r="B3365">
        <v>2967</v>
      </c>
      <c r="C3365">
        <v>93.809399999999997</v>
      </c>
      <c r="D3365">
        <v>660.5838</v>
      </c>
    </row>
    <row r="3366" spans="1:4" x14ac:dyDescent="0.25">
      <c r="A3366" t="s">
        <v>10535</v>
      </c>
      <c r="B3366">
        <v>1828</v>
      </c>
      <c r="C3366">
        <v>93.826599999999999</v>
      </c>
      <c r="D3366">
        <v>475.34300000000002</v>
      </c>
    </row>
    <row r="3367" spans="1:4" x14ac:dyDescent="0.25">
      <c r="A3367" t="s">
        <v>5303</v>
      </c>
      <c r="B3367">
        <v>4958</v>
      </c>
      <c r="C3367">
        <v>93.830299999999994</v>
      </c>
      <c r="D3367">
        <v>732.43020000000001</v>
      </c>
    </row>
    <row r="3368" spans="1:4" x14ac:dyDescent="0.25">
      <c r="A3368" t="s">
        <v>10653</v>
      </c>
      <c r="B3368">
        <v>1765</v>
      </c>
      <c r="C3368">
        <v>93.849100000000007</v>
      </c>
      <c r="D3368">
        <v>429.4067</v>
      </c>
    </row>
    <row r="3369" spans="1:4" x14ac:dyDescent="0.25">
      <c r="A3369" t="s">
        <v>3376</v>
      </c>
      <c r="B3369">
        <v>4520</v>
      </c>
      <c r="C3369">
        <v>93.887600000000006</v>
      </c>
      <c r="D3369">
        <v>691.94389999999999</v>
      </c>
    </row>
    <row r="3370" spans="1:4" x14ac:dyDescent="0.25">
      <c r="A3370" t="s">
        <v>3486</v>
      </c>
      <c r="B3370">
        <v>5256</v>
      </c>
      <c r="C3370">
        <v>93.891000000000005</v>
      </c>
      <c r="D3370">
        <v>738.57560000000001</v>
      </c>
    </row>
    <row r="3371" spans="1:4" x14ac:dyDescent="0.25">
      <c r="A3371" t="s">
        <v>8339</v>
      </c>
      <c r="B3371">
        <v>2806</v>
      </c>
      <c r="C3371">
        <v>93.899299999999997</v>
      </c>
      <c r="D3371">
        <v>626.06500000000005</v>
      </c>
    </row>
    <row r="3372" spans="1:4" x14ac:dyDescent="0.25">
      <c r="A3372" t="s">
        <v>10485</v>
      </c>
      <c r="B3372">
        <v>2032</v>
      </c>
      <c r="C3372">
        <v>93.917599999999993</v>
      </c>
      <c r="D3372">
        <v>461.19279999999998</v>
      </c>
    </row>
    <row r="3373" spans="1:4" x14ac:dyDescent="0.25">
      <c r="A3373" t="s">
        <v>4283</v>
      </c>
      <c r="B3373">
        <v>1889</v>
      </c>
      <c r="C3373">
        <v>93.934399999999997</v>
      </c>
      <c r="D3373">
        <v>577.226</v>
      </c>
    </row>
    <row r="3374" spans="1:4" x14ac:dyDescent="0.25">
      <c r="A3374" t="s">
        <v>606</v>
      </c>
      <c r="B3374">
        <v>1716</v>
      </c>
      <c r="C3374">
        <v>93.945099999999996</v>
      </c>
      <c r="D3374">
        <v>593.78830000000005</v>
      </c>
    </row>
    <row r="3375" spans="1:4" x14ac:dyDescent="0.25">
      <c r="A3375" t="s">
        <v>2086</v>
      </c>
      <c r="B3375">
        <v>4350</v>
      </c>
      <c r="C3375">
        <v>93.950999999999993</v>
      </c>
      <c r="D3375">
        <v>736.40110000000004</v>
      </c>
    </row>
    <row r="3376" spans="1:4" x14ac:dyDescent="0.25">
      <c r="A3376" t="s">
        <v>8159</v>
      </c>
      <c r="B3376">
        <v>2253</v>
      </c>
      <c r="C3376">
        <v>93.952399999999997</v>
      </c>
      <c r="D3376">
        <v>588.69140000000004</v>
      </c>
    </row>
    <row r="3377" spans="1:4" x14ac:dyDescent="0.25">
      <c r="A3377" t="s">
        <v>11452</v>
      </c>
      <c r="B3377">
        <v>2916</v>
      </c>
      <c r="C3377">
        <v>93.963899999999995</v>
      </c>
      <c r="D3377">
        <v>579.83190000000002</v>
      </c>
    </row>
    <row r="3378" spans="1:4" x14ac:dyDescent="0.25">
      <c r="A3378" t="s">
        <v>3370</v>
      </c>
      <c r="B3378">
        <v>4428</v>
      </c>
      <c r="C3378">
        <v>93.970699999999994</v>
      </c>
      <c r="D3378">
        <v>707.2903</v>
      </c>
    </row>
    <row r="3379" spans="1:4" x14ac:dyDescent="0.25">
      <c r="A3379" t="s">
        <v>2336</v>
      </c>
      <c r="B3379">
        <v>1340</v>
      </c>
      <c r="C3379">
        <v>93.974599999999995</v>
      </c>
      <c r="D3379">
        <v>543.42169999999999</v>
      </c>
    </row>
    <row r="3380" spans="1:4" x14ac:dyDescent="0.25">
      <c r="A3380" t="s">
        <v>5294</v>
      </c>
      <c r="B3380">
        <v>4768</v>
      </c>
      <c r="C3380">
        <v>93.977999999999994</v>
      </c>
      <c r="D3380">
        <v>715.00519999999995</v>
      </c>
    </row>
    <row r="3381" spans="1:4" x14ac:dyDescent="0.25">
      <c r="A3381" t="s">
        <v>10591</v>
      </c>
      <c r="B3381">
        <v>1796</v>
      </c>
      <c r="C3381">
        <v>93.979600000000005</v>
      </c>
      <c r="D3381">
        <v>483.5401</v>
      </c>
    </row>
    <row r="3382" spans="1:4" x14ac:dyDescent="0.25">
      <c r="A3382" t="s">
        <v>10436</v>
      </c>
      <c r="B3382">
        <v>2066</v>
      </c>
      <c r="C3382">
        <v>94.041200000000003</v>
      </c>
      <c r="D3382">
        <v>470.23230000000001</v>
      </c>
    </row>
    <row r="3383" spans="1:4" x14ac:dyDescent="0.25">
      <c r="A3383" t="s">
        <v>10679</v>
      </c>
      <c r="B3383">
        <v>1681</v>
      </c>
      <c r="C3383">
        <v>94.055800000000005</v>
      </c>
      <c r="D3383">
        <v>526.3682</v>
      </c>
    </row>
    <row r="3384" spans="1:4" x14ac:dyDescent="0.25">
      <c r="A3384" t="s">
        <v>4208</v>
      </c>
      <c r="B3384">
        <v>2154</v>
      </c>
      <c r="C3384">
        <v>94.062899999999999</v>
      </c>
      <c r="D3384">
        <v>544.83759999999995</v>
      </c>
    </row>
    <row r="3385" spans="1:4" x14ac:dyDescent="0.25">
      <c r="A3385" t="s">
        <v>10338</v>
      </c>
      <c r="B3385">
        <v>1754</v>
      </c>
      <c r="C3385">
        <v>94.069800000000001</v>
      </c>
      <c r="D3385">
        <v>439.0437</v>
      </c>
    </row>
    <row r="3386" spans="1:4" x14ac:dyDescent="0.25">
      <c r="A3386" t="s">
        <v>4623</v>
      </c>
      <c r="B3386">
        <v>2919</v>
      </c>
      <c r="C3386">
        <v>94.080600000000004</v>
      </c>
      <c r="D3386">
        <v>947.56759999999997</v>
      </c>
    </row>
    <row r="3387" spans="1:4" x14ac:dyDescent="0.25">
      <c r="A3387" t="s">
        <v>6582</v>
      </c>
      <c r="B3387">
        <v>2196</v>
      </c>
      <c r="C3387">
        <v>94.081699999999998</v>
      </c>
      <c r="D3387">
        <v>490.36709999999999</v>
      </c>
    </row>
    <row r="3388" spans="1:4" x14ac:dyDescent="0.25">
      <c r="A3388" t="s">
        <v>10667</v>
      </c>
      <c r="B3388">
        <v>1825</v>
      </c>
      <c r="C3388">
        <v>94.103999999999999</v>
      </c>
      <c r="D3388">
        <v>514.38589999999999</v>
      </c>
    </row>
    <row r="3389" spans="1:4" x14ac:dyDescent="0.25">
      <c r="A3389" t="s">
        <v>8491</v>
      </c>
      <c r="B3389">
        <v>1849</v>
      </c>
      <c r="C3389">
        <v>94.109399999999994</v>
      </c>
      <c r="D3389">
        <v>504.28809999999999</v>
      </c>
    </row>
    <row r="3390" spans="1:4" x14ac:dyDescent="0.25">
      <c r="A3390" t="s">
        <v>2314</v>
      </c>
      <c r="B3390">
        <v>1382</v>
      </c>
      <c r="C3390">
        <v>94.114800000000002</v>
      </c>
      <c r="D3390">
        <v>462.10829999999999</v>
      </c>
    </row>
    <row r="3391" spans="1:4" x14ac:dyDescent="0.25">
      <c r="A3391" t="s">
        <v>2304</v>
      </c>
      <c r="B3391">
        <v>4543</v>
      </c>
      <c r="C3391">
        <v>94.135999999999996</v>
      </c>
      <c r="D3391">
        <v>723.44200000000001</v>
      </c>
    </row>
    <row r="3392" spans="1:4" x14ac:dyDescent="0.25">
      <c r="A3392" t="s">
        <v>8733</v>
      </c>
      <c r="B3392">
        <v>1458</v>
      </c>
      <c r="C3392">
        <v>94.137100000000004</v>
      </c>
      <c r="D3392">
        <v>587.95039999999995</v>
      </c>
    </row>
    <row r="3393" spans="1:4" x14ac:dyDescent="0.25">
      <c r="A3393" t="s">
        <v>10739</v>
      </c>
      <c r="B3393">
        <v>2409</v>
      </c>
      <c r="C3393">
        <v>94.1374</v>
      </c>
      <c r="D3393">
        <v>572.09680000000003</v>
      </c>
    </row>
    <row r="3394" spans="1:4" x14ac:dyDescent="0.25">
      <c r="A3394" t="s">
        <v>3209</v>
      </c>
      <c r="B3394">
        <v>3764</v>
      </c>
      <c r="C3394">
        <v>94.147000000000006</v>
      </c>
      <c r="D3394">
        <v>578.89940000000001</v>
      </c>
    </row>
    <row r="3395" spans="1:4" x14ac:dyDescent="0.25">
      <c r="A3395" t="s">
        <v>10608</v>
      </c>
      <c r="B3395">
        <v>1798</v>
      </c>
      <c r="C3395">
        <v>94.153599999999997</v>
      </c>
      <c r="D3395">
        <v>477.38499999999999</v>
      </c>
    </row>
    <row r="3396" spans="1:4" x14ac:dyDescent="0.25">
      <c r="A3396" t="s">
        <v>10483</v>
      </c>
      <c r="B3396">
        <v>2027</v>
      </c>
      <c r="C3396">
        <v>94.157300000000006</v>
      </c>
      <c r="D3396">
        <v>492.43889999999999</v>
      </c>
    </row>
    <row r="3397" spans="1:4" x14ac:dyDescent="0.25">
      <c r="A3397" t="s">
        <v>5082</v>
      </c>
      <c r="B3397">
        <v>1851</v>
      </c>
      <c r="C3397">
        <v>94.171499999999995</v>
      </c>
      <c r="D3397">
        <v>559.31849999999997</v>
      </c>
    </row>
    <row r="3398" spans="1:4" x14ac:dyDescent="0.25">
      <c r="A3398" t="s">
        <v>9737</v>
      </c>
      <c r="B3398">
        <v>1859</v>
      </c>
      <c r="C3398">
        <v>94.203100000000006</v>
      </c>
      <c r="D3398">
        <v>577.65560000000005</v>
      </c>
    </row>
    <row r="3399" spans="1:4" x14ac:dyDescent="0.25">
      <c r="A3399" t="s">
        <v>2229</v>
      </c>
      <c r="B3399">
        <v>3041</v>
      </c>
      <c r="C3399">
        <v>94.222099999999998</v>
      </c>
      <c r="D3399">
        <v>700.46370000000002</v>
      </c>
    </row>
    <row r="3400" spans="1:4" x14ac:dyDescent="0.25">
      <c r="A3400" t="s">
        <v>10619</v>
      </c>
      <c r="B3400">
        <v>1764</v>
      </c>
      <c r="C3400">
        <v>94.23</v>
      </c>
      <c r="D3400">
        <v>483.3931</v>
      </c>
    </row>
    <row r="3401" spans="1:4" x14ac:dyDescent="0.25">
      <c r="A3401" t="s">
        <v>1872</v>
      </c>
      <c r="B3401">
        <v>2792</v>
      </c>
      <c r="C3401">
        <v>94.244299999999996</v>
      </c>
      <c r="D3401">
        <v>596.47479999999996</v>
      </c>
    </row>
    <row r="3402" spans="1:4" x14ac:dyDescent="0.25">
      <c r="A3402" t="s">
        <v>3708</v>
      </c>
      <c r="B3402">
        <v>1933</v>
      </c>
      <c r="C3402">
        <v>94.2483</v>
      </c>
      <c r="D3402">
        <v>567.46479999999997</v>
      </c>
    </row>
    <row r="3403" spans="1:4" x14ac:dyDescent="0.25">
      <c r="A3403" t="s">
        <v>5669</v>
      </c>
      <c r="B3403">
        <v>1761</v>
      </c>
      <c r="C3403">
        <v>94.260900000000007</v>
      </c>
      <c r="D3403">
        <v>555.34770000000003</v>
      </c>
    </row>
    <row r="3404" spans="1:4" x14ac:dyDescent="0.25">
      <c r="A3404" t="s">
        <v>10783</v>
      </c>
      <c r="B3404">
        <v>2068</v>
      </c>
      <c r="C3404">
        <v>94.270099999999999</v>
      </c>
      <c r="D3404">
        <v>482.18419999999998</v>
      </c>
    </row>
    <row r="3405" spans="1:4" x14ac:dyDescent="0.25">
      <c r="A3405" t="s">
        <v>6030</v>
      </c>
      <c r="B3405">
        <v>1853</v>
      </c>
      <c r="C3405">
        <v>94.290999999999997</v>
      </c>
      <c r="D3405">
        <v>482.35930000000002</v>
      </c>
    </row>
    <row r="3406" spans="1:4" x14ac:dyDescent="0.25">
      <c r="A3406" t="s">
        <v>5413</v>
      </c>
      <c r="B3406">
        <v>1979</v>
      </c>
      <c r="C3406">
        <v>94.291600000000003</v>
      </c>
      <c r="D3406">
        <v>534.49900000000002</v>
      </c>
    </row>
    <row r="3407" spans="1:4" x14ac:dyDescent="0.25">
      <c r="A3407" t="s">
        <v>5638</v>
      </c>
      <c r="B3407">
        <v>1769</v>
      </c>
      <c r="C3407">
        <v>94.297499999999999</v>
      </c>
      <c r="D3407">
        <v>576.98950000000002</v>
      </c>
    </row>
    <row r="3408" spans="1:4" x14ac:dyDescent="0.25">
      <c r="A3408" t="s">
        <v>10560</v>
      </c>
      <c r="B3408">
        <v>1781</v>
      </c>
      <c r="C3408">
        <v>94.301500000000004</v>
      </c>
      <c r="D3408">
        <v>491.21449999999999</v>
      </c>
    </row>
    <row r="3409" spans="1:4" x14ac:dyDescent="0.25">
      <c r="A3409" t="s">
        <v>3806</v>
      </c>
      <c r="B3409">
        <v>1873</v>
      </c>
      <c r="C3409">
        <v>94.343400000000003</v>
      </c>
      <c r="D3409">
        <v>545.74339999999995</v>
      </c>
    </row>
    <row r="3410" spans="1:4" x14ac:dyDescent="0.25">
      <c r="A3410" t="s">
        <v>8098</v>
      </c>
      <c r="B3410">
        <v>2157</v>
      </c>
      <c r="C3410">
        <v>94.352999999999994</v>
      </c>
      <c r="D3410">
        <v>493.60890000000001</v>
      </c>
    </row>
    <row r="3411" spans="1:4" x14ac:dyDescent="0.25">
      <c r="A3411" t="s">
        <v>8551</v>
      </c>
      <c r="B3411">
        <v>1934</v>
      </c>
      <c r="C3411">
        <v>94.364699999999999</v>
      </c>
      <c r="D3411">
        <v>567.28440000000001</v>
      </c>
    </row>
    <row r="3412" spans="1:4" x14ac:dyDescent="0.25">
      <c r="A3412" t="s">
        <v>36</v>
      </c>
      <c r="B3412">
        <v>1671</v>
      </c>
      <c r="C3412">
        <v>94.368799999999993</v>
      </c>
      <c r="D3412">
        <v>545.82060000000001</v>
      </c>
    </row>
    <row r="3413" spans="1:4" x14ac:dyDescent="0.25">
      <c r="A3413" t="s">
        <v>672</v>
      </c>
      <c r="B3413">
        <v>2181</v>
      </c>
      <c r="C3413">
        <v>94.389799999999994</v>
      </c>
      <c r="D3413">
        <v>614.87080000000003</v>
      </c>
    </row>
    <row r="3414" spans="1:4" x14ac:dyDescent="0.25">
      <c r="A3414" t="s">
        <v>11262</v>
      </c>
      <c r="B3414">
        <v>3338</v>
      </c>
      <c r="C3414">
        <v>94.393699999999995</v>
      </c>
      <c r="D3414">
        <v>512.56359999999995</v>
      </c>
    </row>
    <row r="3415" spans="1:4" x14ac:dyDescent="0.25">
      <c r="A3415" t="s">
        <v>10657</v>
      </c>
      <c r="B3415">
        <v>1789</v>
      </c>
      <c r="C3415">
        <v>94.4131</v>
      </c>
      <c r="D3415">
        <v>522.02800000000002</v>
      </c>
    </row>
    <row r="3416" spans="1:4" x14ac:dyDescent="0.25">
      <c r="A3416" t="s">
        <v>3453</v>
      </c>
      <c r="B3416">
        <v>4391</v>
      </c>
      <c r="C3416">
        <v>94.431200000000004</v>
      </c>
      <c r="D3416">
        <v>693.1635</v>
      </c>
    </row>
    <row r="3417" spans="1:4" x14ac:dyDescent="0.25">
      <c r="A3417" t="s">
        <v>12082</v>
      </c>
      <c r="B3417">
        <v>2693</v>
      </c>
      <c r="C3417">
        <v>94.433800000000005</v>
      </c>
      <c r="D3417">
        <v>591.00570000000005</v>
      </c>
    </row>
    <row r="3418" spans="1:4" x14ac:dyDescent="0.25">
      <c r="A3418" t="s">
        <v>1318</v>
      </c>
      <c r="B3418">
        <v>2253</v>
      </c>
      <c r="C3418">
        <v>94.436700000000002</v>
      </c>
      <c r="D3418">
        <v>622.68219999999997</v>
      </c>
    </row>
    <row r="3419" spans="1:4" x14ac:dyDescent="0.25">
      <c r="A3419" t="s">
        <v>3631</v>
      </c>
      <c r="B3419">
        <v>1682</v>
      </c>
      <c r="C3419">
        <v>94.445999999999998</v>
      </c>
      <c r="D3419">
        <v>552.66229999999996</v>
      </c>
    </row>
    <row r="3420" spans="1:4" x14ac:dyDescent="0.25">
      <c r="A3420" t="s">
        <v>7522</v>
      </c>
      <c r="B3420">
        <v>2495</v>
      </c>
      <c r="C3420">
        <v>94.449700000000007</v>
      </c>
      <c r="D3420">
        <v>617.26120000000003</v>
      </c>
    </row>
    <row r="3421" spans="1:4" x14ac:dyDescent="0.25">
      <c r="A3421" t="s">
        <v>8630</v>
      </c>
      <c r="B3421">
        <v>1792</v>
      </c>
      <c r="C3421">
        <v>94.456599999999995</v>
      </c>
      <c r="D3421">
        <v>535.93550000000005</v>
      </c>
    </row>
    <row r="3422" spans="1:4" x14ac:dyDescent="0.25">
      <c r="A3422" t="s">
        <v>8425</v>
      </c>
      <c r="B3422">
        <v>1825</v>
      </c>
      <c r="C3422">
        <v>94.470699999999994</v>
      </c>
      <c r="D3422">
        <v>432.78149999999999</v>
      </c>
    </row>
    <row r="3423" spans="1:4" x14ac:dyDescent="0.25">
      <c r="A3423" t="s">
        <v>3454</v>
      </c>
      <c r="B3423">
        <v>4610</v>
      </c>
      <c r="C3423">
        <v>94.483699999999999</v>
      </c>
      <c r="D3423">
        <v>697.12869999999998</v>
      </c>
    </row>
    <row r="3424" spans="1:4" x14ac:dyDescent="0.25">
      <c r="A3424" t="s">
        <v>9225</v>
      </c>
      <c r="B3424">
        <v>1812</v>
      </c>
      <c r="C3424">
        <v>94.494699999999995</v>
      </c>
      <c r="D3424">
        <v>543.45960000000002</v>
      </c>
    </row>
    <row r="3425" spans="1:4" x14ac:dyDescent="0.25">
      <c r="A3425" t="s">
        <v>11778</v>
      </c>
      <c r="B3425">
        <v>2898</v>
      </c>
      <c r="C3425">
        <v>94.509399999999999</v>
      </c>
      <c r="D3425">
        <v>630.37919999999997</v>
      </c>
    </row>
    <row r="3426" spans="1:4" x14ac:dyDescent="0.25">
      <c r="A3426" t="s">
        <v>5467</v>
      </c>
      <c r="B3426">
        <v>1871</v>
      </c>
      <c r="C3426">
        <v>94.515100000000004</v>
      </c>
      <c r="D3426">
        <v>520.92020000000002</v>
      </c>
    </row>
    <row r="3427" spans="1:4" x14ac:dyDescent="0.25">
      <c r="A3427" t="s">
        <v>11304</v>
      </c>
      <c r="B3427">
        <v>2986</v>
      </c>
      <c r="C3427">
        <v>94.519300000000001</v>
      </c>
      <c r="D3427">
        <v>561.45320000000004</v>
      </c>
    </row>
    <row r="3428" spans="1:4" x14ac:dyDescent="0.25">
      <c r="A3428" t="s">
        <v>9468</v>
      </c>
      <c r="B3428">
        <v>2336</v>
      </c>
      <c r="C3428">
        <v>94.529499999999999</v>
      </c>
      <c r="D3428">
        <v>522.93430000000001</v>
      </c>
    </row>
    <row r="3429" spans="1:4" x14ac:dyDescent="0.25">
      <c r="A3429" t="s">
        <v>6837</v>
      </c>
      <c r="B3429">
        <v>2753</v>
      </c>
      <c r="C3429">
        <v>94.598200000000006</v>
      </c>
      <c r="D3429">
        <v>650.49199999999996</v>
      </c>
    </row>
    <row r="3430" spans="1:4" x14ac:dyDescent="0.25">
      <c r="A3430" t="s">
        <v>3498</v>
      </c>
      <c r="B3430">
        <v>4719</v>
      </c>
      <c r="C3430">
        <v>94.612700000000004</v>
      </c>
      <c r="D3430">
        <v>695.56119999999999</v>
      </c>
    </row>
    <row r="3431" spans="1:4" x14ac:dyDescent="0.25">
      <c r="A3431" t="s">
        <v>9075</v>
      </c>
      <c r="B3431">
        <v>1864</v>
      </c>
      <c r="C3431">
        <v>94.682100000000005</v>
      </c>
      <c r="D3431">
        <v>454.67989999999998</v>
      </c>
    </row>
    <row r="3432" spans="1:4" x14ac:dyDescent="0.25">
      <c r="A3432" t="s">
        <v>10459</v>
      </c>
      <c r="B3432">
        <v>1806</v>
      </c>
      <c r="C3432">
        <v>94.689700000000002</v>
      </c>
      <c r="D3432">
        <v>467.27719999999999</v>
      </c>
    </row>
    <row r="3433" spans="1:4" x14ac:dyDescent="0.25">
      <c r="A3433" t="s">
        <v>8561</v>
      </c>
      <c r="B3433">
        <v>1801</v>
      </c>
      <c r="C3433">
        <v>94.694999999999993</v>
      </c>
      <c r="D3433">
        <v>520.3623</v>
      </c>
    </row>
    <row r="3434" spans="1:4" x14ac:dyDescent="0.25">
      <c r="A3434" t="s">
        <v>5469</v>
      </c>
      <c r="B3434">
        <v>1877</v>
      </c>
      <c r="C3434">
        <v>94.709699999999998</v>
      </c>
      <c r="D3434">
        <v>577.97040000000004</v>
      </c>
    </row>
    <row r="3435" spans="1:4" x14ac:dyDescent="0.25">
      <c r="A3435" t="s">
        <v>12105</v>
      </c>
      <c r="B3435">
        <v>2713</v>
      </c>
      <c r="C3435">
        <v>94.712900000000005</v>
      </c>
      <c r="D3435">
        <v>670.46420000000001</v>
      </c>
    </row>
    <row r="3436" spans="1:4" x14ac:dyDescent="0.25">
      <c r="A3436" t="s">
        <v>11275</v>
      </c>
      <c r="B3436">
        <v>2977</v>
      </c>
      <c r="C3436">
        <v>94.723100000000002</v>
      </c>
      <c r="D3436">
        <v>560.39610000000005</v>
      </c>
    </row>
    <row r="3437" spans="1:4" x14ac:dyDescent="0.25">
      <c r="A3437" t="s">
        <v>275</v>
      </c>
      <c r="B3437">
        <v>1317</v>
      </c>
      <c r="C3437">
        <v>94.749799999999993</v>
      </c>
      <c r="D3437">
        <v>569.06309999999996</v>
      </c>
    </row>
    <row r="3438" spans="1:4" x14ac:dyDescent="0.25">
      <c r="A3438" t="s">
        <v>12097</v>
      </c>
      <c r="B3438">
        <v>2701</v>
      </c>
      <c r="C3438">
        <v>94.751000000000005</v>
      </c>
      <c r="D3438">
        <v>576.80280000000005</v>
      </c>
    </row>
    <row r="3439" spans="1:4" x14ac:dyDescent="0.25">
      <c r="A3439" t="s">
        <v>8407</v>
      </c>
      <c r="B3439">
        <v>1819</v>
      </c>
      <c r="C3439">
        <v>94.752799999999993</v>
      </c>
      <c r="D3439">
        <v>521.19970000000001</v>
      </c>
    </row>
    <row r="3440" spans="1:4" x14ac:dyDescent="0.25">
      <c r="A3440" t="s">
        <v>7004</v>
      </c>
      <c r="B3440">
        <v>1383</v>
      </c>
      <c r="C3440">
        <v>94.779399999999995</v>
      </c>
      <c r="D3440">
        <v>552.62580000000003</v>
      </c>
    </row>
    <row r="3441" spans="1:4" x14ac:dyDescent="0.25">
      <c r="A3441" t="s">
        <v>8570</v>
      </c>
      <c r="B3441">
        <v>1917</v>
      </c>
      <c r="C3441">
        <v>94.799800000000005</v>
      </c>
      <c r="D3441">
        <v>537.30119999999999</v>
      </c>
    </row>
    <row r="3442" spans="1:4" x14ac:dyDescent="0.25">
      <c r="A3442" t="s">
        <v>10473</v>
      </c>
      <c r="B3442">
        <v>1801</v>
      </c>
      <c r="C3442">
        <v>94.808700000000002</v>
      </c>
      <c r="D3442">
        <v>411.31700000000001</v>
      </c>
    </row>
    <row r="3443" spans="1:4" x14ac:dyDescent="0.25">
      <c r="A3443" t="s">
        <v>10316</v>
      </c>
      <c r="B3443">
        <v>2997</v>
      </c>
      <c r="C3443">
        <v>94.842399999999998</v>
      </c>
      <c r="D3443">
        <v>550.64570000000003</v>
      </c>
    </row>
    <row r="3444" spans="1:4" x14ac:dyDescent="0.25">
      <c r="A3444" t="s">
        <v>2998</v>
      </c>
      <c r="B3444">
        <v>1811</v>
      </c>
      <c r="C3444">
        <v>94.850300000000004</v>
      </c>
      <c r="D3444">
        <v>536.14679999999998</v>
      </c>
    </row>
    <row r="3445" spans="1:4" x14ac:dyDescent="0.25">
      <c r="A3445" t="s">
        <v>10511</v>
      </c>
      <c r="B3445">
        <v>2051</v>
      </c>
      <c r="C3445">
        <v>94.872</v>
      </c>
      <c r="D3445">
        <v>497.10469999999998</v>
      </c>
    </row>
    <row r="3446" spans="1:4" x14ac:dyDescent="0.25">
      <c r="A3446" t="s">
        <v>4084</v>
      </c>
      <c r="B3446">
        <v>2531</v>
      </c>
      <c r="C3446">
        <v>94.897900000000007</v>
      </c>
      <c r="D3446">
        <v>607.85299999999995</v>
      </c>
    </row>
    <row r="3447" spans="1:4" x14ac:dyDescent="0.25">
      <c r="A3447" t="s">
        <v>12094</v>
      </c>
      <c r="B3447">
        <v>1971</v>
      </c>
      <c r="C3447">
        <v>94.905299999999997</v>
      </c>
      <c r="D3447">
        <v>480.36950000000002</v>
      </c>
    </row>
    <row r="3448" spans="1:4" x14ac:dyDescent="0.25">
      <c r="A3448" t="s">
        <v>11488</v>
      </c>
      <c r="B3448">
        <v>2846</v>
      </c>
      <c r="C3448">
        <v>94.918199999999999</v>
      </c>
      <c r="D3448">
        <v>531.51790000000005</v>
      </c>
    </row>
    <row r="3449" spans="1:4" x14ac:dyDescent="0.25">
      <c r="A3449" t="s">
        <v>3598</v>
      </c>
      <c r="B3449">
        <v>2114</v>
      </c>
      <c r="C3449">
        <v>94.919499999999999</v>
      </c>
      <c r="D3449">
        <v>604.07029999999997</v>
      </c>
    </row>
    <row r="3450" spans="1:4" x14ac:dyDescent="0.25">
      <c r="A3450" t="s">
        <v>10442</v>
      </c>
      <c r="B3450">
        <v>1814</v>
      </c>
      <c r="C3450">
        <v>94.958799999999997</v>
      </c>
      <c r="D3450">
        <v>434.17399999999998</v>
      </c>
    </row>
    <row r="3451" spans="1:4" x14ac:dyDescent="0.25">
      <c r="A3451" t="s">
        <v>8314</v>
      </c>
      <c r="B3451">
        <v>2833</v>
      </c>
      <c r="C3451">
        <v>94.965699999999998</v>
      </c>
      <c r="D3451">
        <v>498.60070000000002</v>
      </c>
    </row>
    <row r="3452" spans="1:4" x14ac:dyDescent="0.25">
      <c r="A3452" t="s">
        <v>10664</v>
      </c>
      <c r="B3452">
        <v>1793</v>
      </c>
      <c r="C3452">
        <v>94.9726</v>
      </c>
      <c r="D3452">
        <v>532.01850000000002</v>
      </c>
    </row>
    <row r="3453" spans="1:4" x14ac:dyDescent="0.25">
      <c r="A3453" t="s">
        <v>2771</v>
      </c>
      <c r="B3453">
        <v>2928</v>
      </c>
      <c r="C3453">
        <v>94.990399999999994</v>
      </c>
      <c r="D3453">
        <v>694.12019999999995</v>
      </c>
    </row>
    <row r="3454" spans="1:4" x14ac:dyDescent="0.25">
      <c r="A3454" t="s">
        <v>8609</v>
      </c>
      <c r="B3454">
        <v>1784</v>
      </c>
      <c r="C3454">
        <v>95.026499999999999</v>
      </c>
      <c r="D3454">
        <v>438.77620000000002</v>
      </c>
    </row>
    <row r="3455" spans="1:4" x14ac:dyDescent="0.25">
      <c r="A3455" t="s">
        <v>2450</v>
      </c>
      <c r="B3455">
        <v>3321</v>
      </c>
      <c r="C3455">
        <v>95.036299999999997</v>
      </c>
      <c r="D3455">
        <v>478.24709999999999</v>
      </c>
    </row>
    <row r="3456" spans="1:4" x14ac:dyDescent="0.25">
      <c r="A3456" t="s">
        <v>7877</v>
      </c>
      <c r="B3456">
        <v>2852</v>
      </c>
      <c r="C3456">
        <v>95.056600000000003</v>
      </c>
      <c r="D3456">
        <v>610.55240000000003</v>
      </c>
    </row>
    <row r="3457" spans="1:4" x14ac:dyDescent="0.25">
      <c r="A3457" t="s">
        <v>7754</v>
      </c>
      <c r="B3457">
        <v>1997</v>
      </c>
      <c r="C3457">
        <v>95.063100000000006</v>
      </c>
      <c r="D3457">
        <v>603.9769</v>
      </c>
    </row>
    <row r="3458" spans="1:4" x14ac:dyDescent="0.25">
      <c r="A3458" t="s">
        <v>3526</v>
      </c>
      <c r="B3458">
        <v>1956</v>
      </c>
      <c r="C3458">
        <v>95.103499999999997</v>
      </c>
      <c r="D3458">
        <v>595.90949999999998</v>
      </c>
    </row>
    <row r="3459" spans="1:4" x14ac:dyDescent="0.25">
      <c r="A3459" t="s">
        <v>1132</v>
      </c>
      <c r="B3459">
        <v>4614</v>
      </c>
      <c r="C3459">
        <v>95.114599999999996</v>
      </c>
      <c r="D3459">
        <v>800.28779999999995</v>
      </c>
    </row>
    <row r="3460" spans="1:4" x14ac:dyDescent="0.25">
      <c r="A3460" t="s">
        <v>3404</v>
      </c>
      <c r="B3460">
        <v>4340</v>
      </c>
      <c r="C3460">
        <v>95.1203</v>
      </c>
      <c r="D3460">
        <v>709.21979999999996</v>
      </c>
    </row>
    <row r="3461" spans="1:4" x14ac:dyDescent="0.25">
      <c r="A3461" t="s">
        <v>12254</v>
      </c>
      <c r="B3461">
        <v>2318</v>
      </c>
      <c r="C3461">
        <v>95.154799999999994</v>
      </c>
      <c r="D3461">
        <v>676.24599999999998</v>
      </c>
    </row>
    <row r="3462" spans="1:4" x14ac:dyDescent="0.25">
      <c r="A3462" t="s">
        <v>3723</v>
      </c>
      <c r="B3462">
        <v>1825</v>
      </c>
      <c r="C3462">
        <v>95.171899999999994</v>
      </c>
      <c r="D3462">
        <v>550.17819999999995</v>
      </c>
    </row>
    <row r="3463" spans="1:4" x14ac:dyDescent="0.25">
      <c r="A3463" t="s">
        <v>4216</v>
      </c>
      <c r="B3463">
        <v>1955</v>
      </c>
      <c r="C3463">
        <v>95.207499999999996</v>
      </c>
      <c r="D3463">
        <v>549.04639999999995</v>
      </c>
    </row>
    <row r="3464" spans="1:4" x14ac:dyDescent="0.25">
      <c r="A3464" t="s">
        <v>2291</v>
      </c>
      <c r="B3464">
        <v>1363</v>
      </c>
      <c r="C3464">
        <v>95.214500000000001</v>
      </c>
      <c r="D3464">
        <v>542.12689999999998</v>
      </c>
    </row>
    <row r="3465" spans="1:4" x14ac:dyDescent="0.25">
      <c r="A3465" t="s">
        <v>10673</v>
      </c>
      <c r="B3465">
        <v>1781</v>
      </c>
      <c r="C3465">
        <v>95.231200000000001</v>
      </c>
      <c r="D3465">
        <v>501.9486</v>
      </c>
    </row>
    <row r="3466" spans="1:4" x14ac:dyDescent="0.25">
      <c r="A3466" t="s">
        <v>11315</v>
      </c>
      <c r="B3466">
        <v>1827</v>
      </c>
      <c r="C3466">
        <v>95.232299999999995</v>
      </c>
      <c r="D3466">
        <v>517.14329999999995</v>
      </c>
    </row>
    <row r="3467" spans="1:4" x14ac:dyDescent="0.25">
      <c r="A3467" t="s">
        <v>7749</v>
      </c>
      <c r="B3467">
        <v>2229</v>
      </c>
      <c r="C3467">
        <v>95.232799999999997</v>
      </c>
      <c r="D3467">
        <v>617.42529999999999</v>
      </c>
    </row>
    <row r="3468" spans="1:4" x14ac:dyDescent="0.25">
      <c r="A3468" t="s">
        <v>8396</v>
      </c>
      <c r="B3468">
        <v>1685</v>
      </c>
      <c r="C3468">
        <v>95.271799999999999</v>
      </c>
      <c r="D3468">
        <v>542.03890000000001</v>
      </c>
    </row>
    <row r="3469" spans="1:4" x14ac:dyDescent="0.25">
      <c r="A3469" t="s">
        <v>9667</v>
      </c>
      <c r="B3469">
        <v>1725</v>
      </c>
      <c r="C3469">
        <v>95.2761</v>
      </c>
      <c r="D3469">
        <v>554.78459999999995</v>
      </c>
    </row>
    <row r="3470" spans="1:4" x14ac:dyDescent="0.25">
      <c r="A3470" t="s">
        <v>9209</v>
      </c>
      <c r="B3470">
        <v>2140</v>
      </c>
      <c r="C3470">
        <v>95.277100000000004</v>
      </c>
      <c r="D3470">
        <v>500.589</v>
      </c>
    </row>
    <row r="3471" spans="1:4" x14ac:dyDescent="0.25">
      <c r="A3471" t="s">
        <v>3474</v>
      </c>
      <c r="B3471">
        <v>4930</v>
      </c>
      <c r="C3471">
        <v>95.314300000000003</v>
      </c>
      <c r="D3471">
        <v>977.18129999999996</v>
      </c>
    </row>
    <row r="3472" spans="1:4" x14ac:dyDescent="0.25">
      <c r="A3472" t="s">
        <v>12549</v>
      </c>
      <c r="B3472">
        <v>3650</v>
      </c>
      <c r="C3472">
        <v>95.318299999999994</v>
      </c>
      <c r="D3472">
        <v>663.28489999999999</v>
      </c>
    </row>
    <row r="3473" spans="1:4" x14ac:dyDescent="0.25">
      <c r="A3473" t="s">
        <v>8585</v>
      </c>
      <c r="B3473">
        <v>1791</v>
      </c>
      <c r="C3473">
        <v>95.322999999999993</v>
      </c>
      <c r="D3473">
        <v>429.81549999999999</v>
      </c>
    </row>
    <row r="3474" spans="1:4" x14ac:dyDescent="0.25">
      <c r="A3474" t="s">
        <v>5421</v>
      </c>
      <c r="B3474">
        <v>1743</v>
      </c>
      <c r="C3474">
        <v>95.323099999999997</v>
      </c>
      <c r="D3474">
        <v>551.59299999999996</v>
      </c>
    </row>
    <row r="3475" spans="1:4" x14ac:dyDescent="0.25">
      <c r="A3475" t="s">
        <v>7998</v>
      </c>
      <c r="B3475">
        <v>2462</v>
      </c>
      <c r="C3475">
        <v>95.3232</v>
      </c>
      <c r="D3475">
        <v>554.9144</v>
      </c>
    </row>
    <row r="3476" spans="1:4" x14ac:dyDescent="0.25">
      <c r="A3476" t="s">
        <v>3480</v>
      </c>
      <c r="B3476">
        <v>4952</v>
      </c>
      <c r="C3476">
        <v>95.325599999999994</v>
      </c>
      <c r="D3476">
        <v>947.19209999999998</v>
      </c>
    </row>
    <row r="3477" spans="1:4" x14ac:dyDescent="0.25">
      <c r="A3477" t="s">
        <v>2155</v>
      </c>
      <c r="B3477">
        <v>2846</v>
      </c>
      <c r="C3477">
        <v>95.354200000000006</v>
      </c>
      <c r="D3477">
        <v>682.71159999999998</v>
      </c>
    </row>
    <row r="3478" spans="1:4" x14ac:dyDescent="0.25">
      <c r="A3478" t="s">
        <v>8172</v>
      </c>
      <c r="B3478">
        <v>2237</v>
      </c>
      <c r="C3478">
        <v>95.357900000000001</v>
      </c>
      <c r="D3478">
        <v>579.89649999999995</v>
      </c>
    </row>
    <row r="3479" spans="1:4" x14ac:dyDescent="0.25">
      <c r="A3479" t="s">
        <v>2686</v>
      </c>
      <c r="B3479">
        <v>2761</v>
      </c>
      <c r="C3479">
        <v>95.361999999999995</v>
      </c>
      <c r="D3479">
        <v>680.87130000000002</v>
      </c>
    </row>
    <row r="3480" spans="1:4" x14ac:dyDescent="0.25">
      <c r="A3480" t="s">
        <v>3001</v>
      </c>
      <c r="B3480">
        <v>1817</v>
      </c>
      <c r="C3480">
        <v>95.402900000000002</v>
      </c>
      <c r="D3480">
        <v>547.29719999999998</v>
      </c>
    </row>
    <row r="3481" spans="1:4" x14ac:dyDescent="0.25">
      <c r="A3481" t="s">
        <v>1758</v>
      </c>
      <c r="B3481">
        <v>2285</v>
      </c>
      <c r="C3481">
        <v>95.418199999999999</v>
      </c>
      <c r="D3481">
        <v>589.63340000000005</v>
      </c>
    </row>
    <row r="3482" spans="1:4" x14ac:dyDescent="0.25">
      <c r="A3482" t="s">
        <v>10798</v>
      </c>
      <c r="B3482">
        <v>2036</v>
      </c>
      <c r="C3482">
        <v>95.421899999999994</v>
      </c>
      <c r="D3482">
        <v>542.88990000000001</v>
      </c>
    </row>
    <row r="3483" spans="1:4" x14ac:dyDescent="0.25">
      <c r="A3483" t="s">
        <v>2093</v>
      </c>
      <c r="B3483">
        <v>2918</v>
      </c>
      <c r="C3483">
        <v>95.426699999999997</v>
      </c>
      <c r="D3483">
        <v>871.01559999999995</v>
      </c>
    </row>
    <row r="3484" spans="1:4" x14ac:dyDescent="0.25">
      <c r="A3484" t="s">
        <v>4334</v>
      </c>
      <c r="B3484">
        <v>1987</v>
      </c>
      <c r="C3484">
        <v>95.4529</v>
      </c>
      <c r="D3484">
        <v>545.30070000000001</v>
      </c>
    </row>
    <row r="3485" spans="1:4" x14ac:dyDescent="0.25">
      <c r="A3485" t="s">
        <v>9275</v>
      </c>
      <c r="B3485">
        <v>1858</v>
      </c>
      <c r="C3485">
        <v>95.464500000000001</v>
      </c>
      <c r="D3485">
        <v>421.92809999999997</v>
      </c>
    </row>
    <row r="3486" spans="1:4" x14ac:dyDescent="0.25">
      <c r="A3486" t="s">
        <v>10441</v>
      </c>
      <c r="B3486">
        <v>2001</v>
      </c>
      <c r="C3486">
        <v>95.468100000000007</v>
      </c>
      <c r="D3486">
        <v>465.47559999999999</v>
      </c>
    </row>
    <row r="3487" spans="1:4" x14ac:dyDescent="0.25">
      <c r="A3487" t="s">
        <v>2647</v>
      </c>
      <c r="B3487">
        <v>1690</v>
      </c>
      <c r="C3487">
        <v>95.500699999999995</v>
      </c>
      <c r="D3487">
        <v>602.09490000000005</v>
      </c>
    </row>
    <row r="3488" spans="1:4" x14ac:dyDescent="0.25">
      <c r="A3488" t="s">
        <v>2464</v>
      </c>
      <c r="B3488">
        <v>2427</v>
      </c>
      <c r="C3488">
        <v>95.543099999999995</v>
      </c>
      <c r="D3488">
        <v>478.8143</v>
      </c>
    </row>
    <row r="3489" spans="1:4" x14ac:dyDescent="0.25">
      <c r="A3489" t="s">
        <v>12084</v>
      </c>
      <c r="B3489">
        <v>2828</v>
      </c>
      <c r="C3489">
        <v>95.5625</v>
      </c>
      <c r="D3489">
        <v>577.81709999999998</v>
      </c>
    </row>
    <row r="3490" spans="1:4" x14ac:dyDescent="0.25">
      <c r="A3490" t="s">
        <v>10508</v>
      </c>
      <c r="B3490">
        <v>1839</v>
      </c>
      <c r="C3490">
        <v>95.572199999999995</v>
      </c>
      <c r="D3490">
        <v>459.334</v>
      </c>
    </row>
    <row r="3491" spans="1:4" x14ac:dyDescent="0.25">
      <c r="A3491" t="s">
        <v>1823</v>
      </c>
      <c r="B3491">
        <v>3068</v>
      </c>
      <c r="C3491">
        <v>95.583299999999994</v>
      </c>
      <c r="D3491">
        <v>608.33010000000002</v>
      </c>
    </row>
    <row r="3492" spans="1:4" x14ac:dyDescent="0.25">
      <c r="A3492" t="s">
        <v>3802</v>
      </c>
      <c r="B3492">
        <v>1703</v>
      </c>
      <c r="C3492">
        <v>95.584199999999996</v>
      </c>
      <c r="D3492">
        <v>512.82039999999995</v>
      </c>
    </row>
    <row r="3493" spans="1:4" x14ac:dyDescent="0.25">
      <c r="A3493" t="s">
        <v>5508</v>
      </c>
      <c r="B3493">
        <v>1775</v>
      </c>
      <c r="C3493">
        <v>95.585700000000003</v>
      </c>
      <c r="D3493">
        <v>546.28409999999997</v>
      </c>
    </row>
    <row r="3494" spans="1:4" x14ac:dyDescent="0.25">
      <c r="A3494" t="s">
        <v>8317</v>
      </c>
      <c r="B3494">
        <v>2748</v>
      </c>
      <c r="C3494">
        <v>95.589200000000005</v>
      </c>
      <c r="D3494">
        <v>544.77970000000005</v>
      </c>
    </row>
    <row r="3495" spans="1:4" x14ac:dyDescent="0.25">
      <c r="A3495" t="s">
        <v>298</v>
      </c>
      <c r="B3495">
        <v>1051</v>
      </c>
      <c r="C3495">
        <v>95.599599999999995</v>
      </c>
      <c r="D3495">
        <v>783.77049999999997</v>
      </c>
    </row>
    <row r="3496" spans="1:4" x14ac:dyDescent="0.25">
      <c r="A3496" t="s">
        <v>10672</v>
      </c>
      <c r="B3496">
        <v>1824</v>
      </c>
      <c r="C3496">
        <v>95.602099999999993</v>
      </c>
      <c r="D3496">
        <v>506.61649999999997</v>
      </c>
    </row>
    <row r="3497" spans="1:4" x14ac:dyDescent="0.25">
      <c r="A3497" t="s">
        <v>11840</v>
      </c>
      <c r="B3497">
        <v>2200</v>
      </c>
      <c r="C3497">
        <v>95.606399999999994</v>
      </c>
      <c r="D3497">
        <v>583.28309999999999</v>
      </c>
    </row>
    <row r="3498" spans="1:4" x14ac:dyDescent="0.25">
      <c r="A3498" t="s">
        <v>9742</v>
      </c>
      <c r="B3498">
        <v>1762</v>
      </c>
      <c r="C3498">
        <v>95.6096</v>
      </c>
      <c r="D3498">
        <v>572.59690000000001</v>
      </c>
    </row>
    <row r="3499" spans="1:4" x14ac:dyDescent="0.25">
      <c r="A3499" t="s">
        <v>10582</v>
      </c>
      <c r="B3499">
        <v>1782</v>
      </c>
      <c r="C3499">
        <v>95.615600000000001</v>
      </c>
      <c r="D3499">
        <v>477.20240000000001</v>
      </c>
    </row>
    <row r="3500" spans="1:4" x14ac:dyDescent="0.25">
      <c r="A3500" t="s">
        <v>8665</v>
      </c>
      <c r="B3500">
        <v>1651</v>
      </c>
      <c r="C3500">
        <v>95.619900000000001</v>
      </c>
      <c r="D3500">
        <v>615.36929999999995</v>
      </c>
    </row>
    <row r="3501" spans="1:4" x14ac:dyDescent="0.25">
      <c r="A3501" t="s">
        <v>10398</v>
      </c>
      <c r="B3501">
        <v>3023</v>
      </c>
      <c r="C3501">
        <v>95.675899999999999</v>
      </c>
      <c r="D3501">
        <v>654.04100000000005</v>
      </c>
    </row>
    <row r="3502" spans="1:4" x14ac:dyDescent="0.25">
      <c r="A3502" t="s">
        <v>7336</v>
      </c>
      <c r="B3502">
        <v>1661</v>
      </c>
      <c r="C3502">
        <v>95.683700000000002</v>
      </c>
      <c r="D3502">
        <v>592.72379999999998</v>
      </c>
    </row>
    <row r="3503" spans="1:4" x14ac:dyDescent="0.25">
      <c r="A3503" t="s">
        <v>10669</v>
      </c>
      <c r="B3503">
        <v>1819</v>
      </c>
      <c r="C3503">
        <v>95.732500000000002</v>
      </c>
      <c r="D3503">
        <v>507.42509999999999</v>
      </c>
    </row>
    <row r="3504" spans="1:4" x14ac:dyDescent="0.25">
      <c r="A3504" t="s">
        <v>7744</v>
      </c>
      <c r="B3504">
        <v>2062</v>
      </c>
      <c r="C3504">
        <v>95.738100000000003</v>
      </c>
      <c r="D3504">
        <v>561.81740000000002</v>
      </c>
    </row>
    <row r="3505" spans="1:4" x14ac:dyDescent="0.25">
      <c r="A3505" t="s">
        <v>7214</v>
      </c>
      <c r="B3505">
        <v>3715</v>
      </c>
      <c r="C3505">
        <v>95.746899999999997</v>
      </c>
      <c r="D3505">
        <v>572.33720000000005</v>
      </c>
    </row>
    <row r="3506" spans="1:4" x14ac:dyDescent="0.25">
      <c r="A3506" t="s">
        <v>10841</v>
      </c>
      <c r="B3506">
        <v>2215</v>
      </c>
      <c r="C3506">
        <v>95.796999999999997</v>
      </c>
      <c r="D3506">
        <v>532.47789999999998</v>
      </c>
    </row>
    <row r="3507" spans="1:4" x14ac:dyDescent="0.25">
      <c r="A3507" t="s">
        <v>4258</v>
      </c>
      <c r="B3507">
        <v>2023</v>
      </c>
      <c r="C3507">
        <v>95.802099999999996</v>
      </c>
      <c r="D3507">
        <v>745.62070000000006</v>
      </c>
    </row>
    <row r="3508" spans="1:4" x14ac:dyDescent="0.25">
      <c r="A3508" t="s">
        <v>2385</v>
      </c>
      <c r="B3508">
        <v>1945</v>
      </c>
      <c r="C3508">
        <v>95.837599999999995</v>
      </c>
      <c r="D3508">
        <v>548.84029999999996</v>
      </c>
    </row>
    <row r="3509" spans="1:4" x14ac:dyDescent="0.25">
      <c r="A3509" t="s">
        <v>7725</v>
      </c>
      <c r="B3509">
        <v>2144</v>
      </c>
      <c r="C3509">
        <v>95.842100000000002</v>
      </c>
      <c r="D3509">
        <v>640.45709999999997</v>
      </c>
    </row>
    <row r="3510" spans="1:4" x14ac:dyDescent="0.25">
      <c r="A3510" t="s">
        <v>10614</v>
      </c>
      <c r="B3510">
        <v>1687</v>
      </c>
      <c r="C3510">
        <v>95.846500000000006</v>
      </c>
      <c r="D3510">
        <v>491.94</v>
      </c>
    </row>
    <row r="3511" spans="1:4" x14ac:dyDescent="0.25">
      <c r="A3511" t="s">
        <v>11387</v>
      </c>
      <c r="B3511">
        <v>1691</v>
      </c>
      <c r="C3511">
        <v>95.8643</v>
      </c>
      <c r="D3511">
        <v>458.05790000000002</v>
      </c>
    </row>
    <row r="3512" spans="1:4" x14ac:dyDescent="0.25">
      <c r="A3512" t="s">
        <v>5396</v>
      </c>
      <c r="B3512">
        <v>1948</v>
      </c>
      <c r="C3512">
        <v>95.894300000000001</v>
      </c>
      <c r="D3512">
        <v>567.82309999999995</v>
      </c>
    </row>
    <row r="3513" spans="1:4" x14ac:dyDescent="0.25">
      <c r="A3513" t="s">
        <v>9630</v>
      </c>
      <c r="B3513">
        <v>3829</v>
      </c>
      <c r="C3513">
        <v>95.904399999999995</v>
      </c>
      <c r="D3513">
        <v>745.51260000000002</v>
      </c>
    </row>
    <row r="3514" spans="1:4" x14ac:dyDescent="0.25">
      <c r="A3514" t="s">
        <v>3629</v>
      </c>
      <c r="B3514">
        <v>1916</v>
      </c>
      <c r="C3514">
        <v>95.917100000000005</v>
      </c>
      <c r="D3514">
        <v>505.27710000000002</v>
      </c>
    </row>
    <row r="3515" spans="1:4" x14ac:dyDescent="0.25">
      <c r="A3515" t="s">
        <v>5243</v>
      </c>
      <c r="B3515">
        <v>4814</v>
      </c>
      <c r="C3515">
        <v>95.928899999999999</v>
      </c>
      <c r="D3515">
        <v>705.22619999999995</v>
      </c>
    </row>
    <row r="3516" spans="1:4" x14ac:dyDescent="0.25">
      <c r="A3516" t="s">
        <v>9011</v>
      </c>
      <c r="B3516">
        <v>1875</v>
      </c>
      <c r="C3516">
        <v>95.963200000000001</v>
      </c>
      <c r="D3516">
        <v>514.63890000000004</v>
      </c>
    </row>
    <row r="3517" spans="1:4" x14ac:dyDescent="0.25">
      <c r="A3517" t="s">
        <v>2329</v>
      </c>
      <c r="B3517">
        <v>1407</v>
      </c>
      <c r="C3517">
        <v>95.970200000000006</v>
      </c>
      <c r="D3517">
        <v>549.23270000000002</v>
      </c>
    </row>
    <row r="3518" spans="1:4" x14ac:dyDescent="0.25">
      <c r="A3518" t="s">
        <v>11357</v>
      </c>
      <c r="B3518">
        <v>1927</v>
      </c>
      <c r="C3518">
        <v>96.001999999999995</v>
      </c>
      <c r="D3518">
        <v>482.21190000000001</v>
      </c>
    </row>
    <row r="3519" spans="1:4" x14ac:dyDescent="0.25">
      <c r="A3519" t="s">
        <v>964</v>
      </c>
      <c r="B3519">
        <v>1365</v>
      </c>
      <c r="C3519">
        <v>96.005799999999994</v>
      </c>
      <c r="D3519">
        <v>569.1191</v>
      </c>
    </row>
    <row r="3520" spans="1:4" x14ac:dyDescent="0.25">
      <c r="A3520" t="s">
        <v>4315</v>
      </c>
      <c r="B3520">
        <v>1931</v>
      </c>
      <c r="C3520">
        <v>96.007199999999997</v>
      </c>
      <c r="D3520">
        <v>585.70579999999995</v>
      </c>
    </row>
    <row r="3521" spans="1:4" x14ac:dyDescent="0.25">
      <c r="A3521" t="s">
        <v>10381</v>
      </c>
      <c r="B3521">
        <v>1720</v>
      </c>
      <c r="C3521">
        <v>96.021500000000003</v>
      </c>
      <c r="D3521">
        <v>665.08889999999997</v>
      </c>
    </row>
    <row r="3522" spans="1:4" x14ac:dyDescent="0.25">
      <c r="A3522" t="s">
        <v>10334</v>
      </c>
      <c r="B3522">
        <v>1731</v>
      </c>
      <c r="C3522">
        <v>96.024299999999997</v>
      </c>
      <c r="D3522">
        <v>542.40560000000005</v>
      </c>
    </row>
    <row r="3523" spans="1:4" x14ac:dyDescent="0.25">
      <c r="A3523" t="s">
        <v>6430</v>
      </c>
      <c r="B3523">
        <v>3043</v>
      </c>
      <c r="C3523">
        <v>96.025800000000004</v>
      </c>
      <c r="D3523">
        <v>554.99800000000005</v>
      </c>
    </row>
    <row r="3524" spans="1:4" x14ac:dyDescent="0.25">
      <c r="A3524" t="s">
        <v>9633</v>
      </c>
      <c r="B3524">
        <v>1783</v>
      </c>
      <c r="C3524">
        <v>96.063199999999995</v>
      </c>
      <c r="D3524">
        <v>564.52629999999999</v>
      </c>
    </row>
    <row r="3525" spans="1:4" x14ac:dyDescent="0.25">
      <c r="A3525" t="s">
        <v>8676</v>
      </c>
      <c r="B3525">
        <v>1625</v>
      </c>
      <c r="C3525">
        <v>96.070599999999999</v>
      </c>
      <c r="D3525">
        <v>612.3587</v>
      </c>
    </row>
    <row r="3526" spans="1:4" x14ac:dyDescent="0.25">
      <c r="A3526" t="s">
        <v>2362</v>
      </c>
      <c r="B3526">
        <v>2943</v>
      </c>
      <c r="C3526">
        <v>96.093400000000003</v>
      </c>
      <c r="D3526">
        <v>618.77319999999997</v>
      </c>
    </row>
    <row r="3527" spans="1:4" x14ac:dyDescent="0.25">
      <c r="A3527" t="s">
        <v>3396</v>
      </c>
      <c r="B3527">
        <v>4420</v>
      </c>
      <c r="C3527">
        <v>96.107500000000002</v>
      </c>
      <c r="D3527">
        <v>642.79139999999995</v>
      </c>
    </row>
    <row r="3528" spans="1:4" x14ac:dyDescent="0.25">
      <c r="A3528" t="s">
        <v>10544</v>
      </c>
      <c r="B3528">
        <v>1980</v>
      </c>
      <c r="C3528">
        <v>96.149900000000002</v>
      </c>
      <c r="D3528">
        <v>470.64339999999999</v>
      </c>
    </row>
    <row r="3529" spans="1:4" x14ac:dyDescent="0.25">
      <c r="A3529" t="s">
        <v>8032</v>
      </c>
      <c r="B3529">
        <v>5186</v>
      </c>
      <c r="C3529">
        <v>96.153499999999994</v>
      </c>
      <c r="D3529">
        <v>528.24829999999997</v>
      </c>
    </row>
    <row r="3530" spans="1:4" x14ac:dyDescent="0.25">
      <c r="A3530" t="s">
        <v>10609</v>
      </c>
      <c r="B3530">
        <v>1797</v>
      </c>
      <c r="C3530">
        <v>96.164299999999997</v>
      </c>
      <c r="D3530">
        <v>480.83280000000002</v>
      </c>
    </row>
    <row r="3531" spans="1:4" x14ac:dyDescent="0.25">
      <c r="A3531" t="s">
        <v>5990</v>
      </c>
      <c r="B3531">
        <v>2924</v>
      </c>
      <c r="C3531">
        <v>96.180800000000005</v>
      </c>
      <c r="D3531">
        <v>528.0385</v>
      </c>
    </row>
    <row r="3532" spans="1:4" x14ac:dyDescent="0.25">
      <c r="A3532" t="s">
        <v>2212</v>
      </c>
      <c r="B3532">
        <v>2570</v>
      </c>
      <c r="C3532">
        <v>96.189400000000006</v>
      </c>
      <c r="D3532">
        <v>654.50699999999995</v>
      </c>
    </row>
    <row r="3533" spans="1:4" x14ac:dyDescent="0.25">
      <c r="A3533" t="s">
        <v>3715</v>
      </c>
      <c r="B3533">
        <v>1786</v>
      </c>
      <c r="C3533">
        <v>96.195499999999996</v>
      </c>
      <c r="D3533">
        <v>531.19669999999996</v>
      </c>
    </row>
    <row r="3534" spans="1:4" x14ac:dyDescent="0.25">
      <c r="A3534" t="s">
        <v>7742</v>
      </c>
      <c r="B3534">
        <v>2156</v>
      </c>
      <c r="C3534">
        <v>96.195599999999999</v>
      </c>
      <c r="D3534">
        <v>575.86720000000003</v>
      </c>
    </row>
    <row r="3535" spans="1:4" x14ac:dyDescent="0.25">
      <c r="A3535" t="s">
        <v>11524</v>
      </c>
      <c r="B3535">
        <v>1730</v>
      </c>
      <c r="C3535">
        <v>96.212100000000007</v>
      </c>
      <c r="D3535">
        <v>444.64229999999998</v>
      </c>
    </row>
    <row r="3536" spans="1:4" x14ac:dyDescent="0.25">
      <c r="A3536" t="s">
        <v>11495</v>
      </c>
      <c r="B3536">
        <v>1800</v>
      </c>
      <c r="C3536">
        <v>96.223799999999997</v>
      </c>
      <c r="D3536">
        <v>445.37869999999998</v>
      </c>
    </row>
    <row r="3537" spans="1:4" x14ac:dyDescent="0.25">
      <c r="A3537" t="s">
        <v>11443</v>
      </c>
      <c r="B3537">
        <v>2859</v>
      </c>
      <c r="C3537">
        <v>96.225899999999996</v>
      </c>
      <c r="D3537">
        <v>579.51639999999998</v>
      </c>
    </row>
    <row r="3538" spans="1:4" x14ac:dyDescent="0.25">
      <c r="A3538" t="s">
        <v>3788</v>
      </c>
      <c r="B3538">
        <v>1783</v>
      </c>
      <c r="C3538">
        <v>96.231300000000005</v>
      </c>
      <c r="D3538">
        <v>570.87879999999996</v>
      </c>
    </row>
    <row r="3539" spans="1:4" x14ac:dyDescent="0.25">
      <c r="A3539" t="s">
        <v>3727</v>
      </c>
      <c r="B3539">
        <v>1851</v>
      </c>
      <c r="C3539">
        <v>96.249899999999997</v>
      </c>
      <c r="D3539">
        <v>613.48450000000003</v>
      </c>
    </row>
    <row r="3540" spans="1:4" x14ac:dyDescent="0.25">
      <c r="A3540" t="s">
        <v>5648</v>
      </c>
      <c r="B3540">
        <v>1865</v>
      </c>
      <c r="C3540">
        <v>96.253200000000007</v>
      </c>
      <c r="D3540">
        <v>569.58169999999996</v>
      </c>
    </row>
    <row r="3541" spans="1:4" x14ac:dyDescent="0.25">
      <c r="A3541" t="s">
        <v>7240</v>
      </c>
      <c r="B3541">
        <v>1634</v>
      </c>
      <c r="C3541">
        <v>96.277699999999996</v>
      </c>
      <c r="D3541">
        <v>451.06180000000001</v>
      </c>
    </row>
    <row r="3542" spans="1:4" x14ac:dyDescent="0.25">
      <c r="A3542" t="s">
        <v>9170</v>
      </c>
      <c r="B3542">
        <v>2122</v>
      </c>
      <c r="C3542">
        <v>96.294600000000003</v>
      </c>
      <c r="D3542">
        <v>454.46140000000003</v>
      </c>
    </row>
    <row r="3543" spans="1:4" x14ac:dyDescent="0.25">
      <c r="A3543" t="s">
        <v>7114</v>
      </c>
      <c r="B3543">
        <v>1620</v>
      </c>
      <c r="C3543">
        <v>96.301000000000002</v>
      </c>
      <c r="D3543">
        <v>515.93140000000005</v>
      </c>
    </row>
    <row r="3544" spans="1:4" x14ac:dyDescent="0.25">
      <c r="A3544" t="s">
        <v>9014</v>
      </c>
      <c r="B3544">
        <v>2709</v>
      </c>
      <c r="C3544">
        <v>96.312399999999997</v>
      </c>
      <c r="D3544">
        <v>563.46090000000004</v>
      </c>
    </row>
    <row r="3545" spans="1:4" x14ac:dyDescent="0.25">
      <c r="A3545" t="s">
        <v>7051</v>
      </c>
      <c r="B3545">
        <v>1980</v>
      </c>
      <c r="C3545">
        <v>96.320999999999998</v>
      </c>
      <c r="D3545">
        <v>586.68209999999999</v>
      </c>
    </row>
    <row r="3546" spans="1:4" x14ac:dyDescent="0.25">
      <c r="A3546" t="s">
        <v>1166</v>
      </c>
      <c r="B3546">
        <v>2722</v>
      </c>
      <c r="C3546">
        <v>96.325100000000006</v>
      </c>
      <c r="D3546">
        <v>647.51800000000003</v>
      </c>
    </row>
    <row r="3547" spans="1:4" x14ac:dyDescent="0.25">
      <c r="A3547" t="s">
        <v>3472</v>
      </c>
      <c r="B3547">
        <v>4530</v>
      </c>
      <c r="C3547">
        <v>96.328400000000002</v>
      </c>
      <c r="D3547">
        <v>629.19929999999999</v>
      </c>
    </row>
    <row r="3548" spans="1:4" x14ac:dyDescent="0.25">
      <c r="A3548" t="s">
        <v>7997</v>
      </c>
      <c r="B3548">
        <v>2304</v>
      </c>
      <c r="C3548">
        <v>96.350099999999998</v>
      </c>
      <c r="D3548">
        <v>533.93140000000005</v>
      </c>
    </row>
    <row r="3549" spans="1:4" x14ac:dyDescent="0.25">
      <c r="A3549" t="s">
        <v>76</v>
      </c>
      <c r="B3549">
        <v>2262</v>
      </c>
      <c r="C3549">
        <v>96.391400000000004</v>
      </c>
      <c r="D3549">
        <v>587.37729999999999</v>
      </c>
    </row>
    <row r="3550" spans="1:4" x14ac:dyDescent="0.25">
      <c r="A3550" t="s">
        <v>5314</v>
      </c>
      <c r="B3550">
        <v>4737</v>
      </c>
      <c r="C3550">
        <v>96.4054</v>
      </c>
      <c r="D3550">
        <v>711.53560000000004</v>
      </c>
    </row>
    <row r="3551" spans="1:4" x14ac:dyDescent="0.25">
      <c r="A3551" t="s">
        <v>7881</v>
      </c>
      <c r="B3551">
        <v>4637</v>
      </c>
      <c r="C3551">
        <v>96.436300000000003</v>
      </c>
      <c r="D3551">
        <v>614.92200000000003</v>
      </c>
    </row>
    <row r="3552" spans="1:4" x14ac:dyDescent="0.25">
      <c r="A3552" t="s">
        <v>2180</v>
      </c>
      <c r="B3552">
        <v>4325</v>
      </c>
      <c r="C3552">
        <v>96.446200000000005</v>
      </c>
      <c r="D3552">
        <v>717.05939999999998</v>
      </c>
    </row>
    <row r="3553" spans="1:4" x14ac:dyDescent="0.25">
      <c r="A3553" t="s">
        <v>134</v>
      </c>
      <c r="B3553">
        <v>2261</v>
      </c>
      <c r="C3553">
        <v>96.454899999999995</v>
      </c>
      <c r="D3553">
        <v>707.78229999999996</v>
      </c>
    </row>
    <row r="3554" spans="1:4" x14ac:dyDescent="0.25">
      <c r="A3554" t="s">
        <v>1290</v>
      </c>
      <c r="B3554">
        <v>1595</v>
      </c>
      <c r="C3554">
        <v>96.479100000000003</v>
      </c>
      <c r="D3554">
        <v>589.83219999999994</v>
      </c>
    </row>
    <row r="3555" spans="1:4" x14ac:dyDescent="0.25">
      <c r="A3555" t="s">
        <v>4534</v>
      </c>
      <c r="B3555">
        <v>5292</v>
      </c>
      <c r="C3555">
        <v>96.479699999999994</v>
      </c>
      <c r="D3555">
        <v>716.08849999999995</v>
      </c>
    </row>
    <row r="3556" spans="1:4" x14ac:dyDescent="0.25">
      <c r="A3556" t="s">
        <v>11490</v>
      </c>
      <c r="B3556">
        <v>3020</v>
      </c>
      <c r="C3556">
        <v>96.482500000000002</v>
      </c>
      <c r="D3556">
        <v>535.65830000000005</v>
      </c>
    </row>
    <row r="3557" spans="1:4" x14ac:dyDescent="0.25">
      <c r="A3557" t="s">
        <v>10463</v>
      </c>
      <c r="B3557">
        <v>1830</v>
      </c>
      <c r="C3557">
        <v>96.486500000000007</v>
      </c>
      <c r="D3557">
        <v>464.48910000000001</v>
      </c>
    </row>
    <row r="3558" spans="1:4" x14ac:dyDescent="0.25">
      <c r="A3558" t="s">
        <v>4961</v>
      </c>
      <c r="B3558">
        <v>2285</v>
      </c>
      <c r="C3558">
        <v>96.488900000000001</v>
      </c>
      <c r="D3558">
        <v>632.71479999999997</v>
      </c>
    </row>
    <row r="3559" spans="1:4" x14ac:dyDescent="0.25">
      <c r="A3559" t="s">
        <v>8481</v>
      </c>
      <c r="B3559">
        <v>2107</v>
      </c>
      <c r="C3559">
        <v>96.492000000000004</v>
      </c>
      <c r="D3559">
        <v>485.19040000000001</v>
      </c>
    </row>
    <row r="3560" spans="1:4" x14ac:dyDescent="0.25">
      <c r="A3560" t="s">
        <v>1916</v>
      </c>
      <c r="B3560">
        <v>2920</v>
      </c>
      <c r="C3560">
        <v>96.493200000000002</v>
      </c>
      <c r="D3560">
        <v>543.76120000000003</v>
      </c>
    </row>
    <row r="3561" spans="1:4" x14ac:dyDescent="0.25">
      <c r="A3561" t="s">
        <v>9479</v>
      </c>
      <c r="B3561">
        <v>4579</v>
      </c>
      <c r="C3561">
        <v>96.518799999999999</v>
      </c>
      <c r="D3561">
        <v>774.69090000000006</v>
      </c>
    </row>
    <row r="3562" spans="1:4" x14ac:dyDescent="0.25">
      <c r="A3562" t="s">
        <v>8507</v>
      </c>
      <c r="B3562">
        <v>2868</v>
      </c>
      <c r="C3562">
        <v>96.549700000000001</v>
      </c>
      <c r="D3562">
        <v>626.30399999999997</v>
      </c>
    </row>
    <row r="3563" spans="1:4" x14ac:dyDescent="0.25">
      <c r="A3563" t="s">
        <v>8105</v>
      </c>
      <c r="B3563">
        <v>2282</v>
      </c>
      <c r="C3563">
        <v>96.574299999999994</v>
      </c>
      <c r="D3563">
        <v>469.5874</v>
      </c>
    </row>
    <row r="3564" spans="1:4" x14ac:dyDescent="0.25">
      <c r="A3564" t="s">
        <v>234</v>
      </c>
      <c r="B3564">
        <v>1978</v>
      </c>
      <c r="C3564">
        <v>96.592399999999998</v>
      </c>
      <c r="D3564">
        <v>597.78470000000004</v>
      </c>
    </row>
    <row r="3565" spans="1:4" x14ac:dyDescent="0.25">
      <c r="A3565" t="s">
        <v>8362</v>
      </c>
      <c r="B3565">
        <v>1966</v>
      </c>
      <c r="C3565">
        <v>96.602400000000003</v>
      </c>
      <c r="D3565">
        <v>550.54110000000003</v>
      </c>
    </row>
    <row r="3566" spans="1:4" x14ac:dyDescent="0.25">
      <c r="A3566" t="s">
        <v>8180</v>
      </c>
      <c r="B3566">
        <v>3586</v>
      </c>
      <c r="C3566">
        <v>96.605199999999996</v>
      </c>
      <c r="D3566">
        <v>689.28430000000003</v>
      </c>
    </row>
    <row r="3567" spans="1:4" x14ac:dyDescent="0.25">
      <c r="A3567" t="s">
        <v>10600</v>
      </c>
      <c r="B3567">
        <v>1753</v>
      </c>
      <c r="C3567">
        <v>96.614199999999997</v>
      </c>
      <c r="D3567">
        <v>498.93709999999999</v>
      </c>
    </row>
    <row r="3568" spans="1:4" x14ac:dyDescent="0.25">
      <c r="A3568" t="s">
        <v>10199</v>
      </c>
      <c r="B3568">
        <v>2254</v>
      </c>
      <c r="C3568">
        <v>96.629000000000005</v>
      </c>
      <c r="D3568">
        <v>514.07889999999998</v>
      </c>
    </row>
    <row r="3569" spans="1:4" x14ac:dyDescent="0.25">
      <c r="A3569" t="s">
        <v>7687</v>
      </c>
      <c r="B3569">
        <v>2111</v>
      </c>
      <c r="C3569">
        <v>96.646299999999997</v>
      </c>
      <c r="D3569">
        <v>552.01570000000004</v>
      </c>
    </row>
    <row r="3570" spans="1:4" x14ac:dyDescent="0.25">
      <c r="A3570" t="s">
        <v>3681</v>
      </c>
      <c r="B3570">
        <v>1794</v>
      </c>
      <c r="C3570">
        <v>96.650400000000005</v>
      </c>
      <c r="D3570">
        <v>433.77280000000002</v>
      </c>
    </row>
    <row r="3571" spans="1:4" x14ac:dyDescent="0.25">
      <c r="A3571" t="s">
        <v>6968</v>
      </c>
      <c r="B3571">
        <v>4749</v>
      </c>
      <c r="C3571">
        <v>96.657899999999998</v>
      </c>
      <c r="D3571">
        <v>746.28070000000002</v>
      </c>
    </row>
    <row r="3572" spans="1:4" x14ac:dyDescent="0.25">
      <c r="A3572" t="s">
        <v>9285</v>
      </c>
      <c r="B3572">
        <v>1950</v>
      </c>
      <c r="C3572">
        <v>96.663799999999995</v>
      </c>
      <c r="D3572">
        <v>469.86130000000003</v>
      </c>
    </row>
    <row r="3573" spans="1:4" x14ac:dyDescent="0.25">
      <c r="A3573" t="s">
        <v>9139</v>
      </c>
      <c r="B3573">
        <v>1777</v>
      </c>
      <c r="C3573">
        <v>96.665899999999993</v>
      </c>
      <c r="D3573">
        <v>473.1626</v>
      </c>
    </row>
    <row r="3574" spans="1:4" x14ac:dyDescent="0.25">
      <c r="A3574" t="s">
        <v>10516</v>
      </c>
      <c r="B3574">
        <v>1983</v>
      </c>
      <c r="C3574">
        <v>96.671800000000005</v>
      </c>
      <c r="D3574">
        <v>506.62099999999998</v>
      </c>
    </row>
    <row r="3575" spans="1:4" x14ac:dyDescent="0.25">
      <c r="A3575" t="s">
        <v>5644</v>
      </c>
      <c r="B3575">
        <v>1774</v>
      </c>
      <c r="C3575">
        <v>96.674300000000002</v>
      </c>
      <c r="D3575">
        <v>544.35419999999999</v>
      </c>
    </row>
    <row r="3576" spans="1:4" x14ac:dyDescent="0.25">
      <c r="A3576" t="s">
        <v>10186</v>
      </c>
      <c r="B3576">
        <v>3807</v>
      </c>
      <c r="C3576">
        <v>96.676599999999993</v>
      </c>
      <c r="D3576">
        <v>539.17690000000005</v>
      </c>
    </row>
    <row r="3577" spans="1:4" x14ac:dyDescent="0.25">
      <c r="A3577" t="s">
        <v>5671</v>
      </c>
      <c r="B3577">
        <v>1701</v>
      </c>
      <c r="C3577">
        <v>96.692899999999995</v>
      </c>
      <c r="D3577">
        <v>553.91600000000005</v>
      </c>
    </row>
    <row r="3578" spans="1:4" x14ac:dyDescent="0.25">
      <c r="A3578" t="s">
        <v>4321</v>
      </c>
      <c r="B3578">
        <v>2008</v>
      </c>
      <c r="C3578">
        <v>96.710999999999999</v>
      </c>
      <c r="D3578">
        <v>587.03700000000003</v>
      </c>
    </row>
    <row r="3579" spans="1:4" x14ac:dyDescent="0.25">
      <c r="A3579" t="s">
        <v>10415</v>
      </c>
      <c r="B3579">
        <v>2011</v>
      </c>
      <c r="C3579">
        <v>96.7256</v>
      </c>
      <c r="D3579">
        <v>453.3938</v>
      </c>
    </row>
    <row r="3580" spans="1:4" x14ac:dyDescent="0.25">
      <c r="A3580" t="s">
        <v>4858</v>
      </c>
      <c r="B3580">
        <v>4093</v>
      </c>
      <c r="C3580">
        <v>96.742599999999996</v>
      </c>
      <c r="D3580">
        <v>677.10810000000004</v>
      </c>
    </row>
    <row r="3581" spans="1:4" x14ac:dyDescent="0.25">
      <c r="A3581" t="s">
        <v>10220</v>
      </c>
      <c r="B3581">
        <v>2132</v>
      </c>
      <c r="C3581">
        <v>96.759799999999998</v>
      </c>
      <c r="D3581">
        <v>495.52199999999999</v>
      </c>
    </row>
    <row r="3582" spans="1:4" x14ac:dyDescent="0.25">
      <c r="A3582" t="s">
        <v>4979</v>
      </c>
      <c r="B3582">
        <v>2963</v>
      </c>
      <c r="C3582">
        <v>96.765900000000002</v>
      </c>
      <c r="D3582">
        <v>635.27390000000003</v>
      </c>
    </row>
    <row r="3583" spans="1:4" x14ac:dyDescent="0.25">
      <c r="A3583" t="s">
        <v>11280</v>
      </c>
      <c r="B3583">
        <v>1918</v>
      </c>
      <c r="C3583">
        <v>96.7714</v>
      </c>
      <c r="D3583">
        <v>502.54250000000002</v>
      </c>
    </row>
    <row r="3584" spans="1:4" x14ac:dyDescent="0.25">
      <c r="A3584" t="s">
        <v>9784</v>
      </c>
      <c r="B3584">
        <v>1960</v>
      </c>
      <c r="C3584">
        <v>96.7804</v>
      </c>
      <c r="D3584">
        <v>644.5086</v>
      </c>
    </row>
    <row r="3585" spans="1:4" x14ac:dyDescent="0.25">
      <c r="A3585" t="s">
        <v>8420</v>
      </c>
      <c r="B3585">
        <v>1952</v>
      </c>
      <c r="C3585">
        <v>96.798599999999993</v>
      </c>
      <c r="D3585">
        <v>526.34109999999998</v>
      </c>
    </row>
    <row r="3586" spans="1:4" x14ac:dyDescent="0.25">
      <c r="A3586" t="s">
        <v>10749</v>
      </c>
      <c r="B3586">
        <v>2055</v>
      </c>
      <c r="C3586">
        <v>96.804500000000004</v>
      </c>
      <c r="D3586">
        <v>501.01159999999999</v>
      </c>
    </row>
    <row r="3587" spans="1:4" x14ac:dyDescent="0.25">
      <c r="A3587" t="s">
        <v>5347</v>
      </c>
      <c r="B3587">
        <v>4731</v>
      </c>
      <c r="C3587">
        <v>96.807000000000002</v>
      </c>
      <c r="D3587">
        <v>653.36540000000002</v>
      </c>
    </row>
    <row r="3588" spans="1:4" x14ac:dyDescent="0.25">
      <c r="A3588" t="s">
        <v>6501</v>
      </c>
      <c r="B3588">
        <v>2824</v>
      </c>
      <c r="C3588">
        <v>96.817800000000005</v>
      </c>
      <c r="D3588">
        <v>544.21500000000003</v>
      </c>
    </row>
    <row r="3589" spans="1:4" x14ac:dyDescent="0.25">
      <c r="A3589" t="s">
        <v>25</v>
      </c>
      <c r="B3589">
        <v>2613</v>
      </c>
      <c r="C3589">
        <v>96.839100000000002</v>
      </c>
      <c r="D3589">
        <v>598.12400000000002</v>
      </c>
    </row>
    <row r="3590" spans="1:4" x14ac:dyDescent="0.25">
      <c r="A3590" t="s">
        <v>2351</v>
      </c>
      <c r="B3590">
        <v>3002</v>
      </c>
      <c r="C3590">
        <v>96.855400000000003</v>
      </c>
      <c r="D3590">
        <v>589.04499999999996</v>
      </c>
    </row>
    <row r="3591" spans="1:4" x14ac:dyDescent="0.25">
      <c r="A3591" t="s">
        <v>829</v>
      </c>
      <c r="B3591">
        <v>2061</v>
      </c>
      <c r="C3591">
        <v>96.865399999999994</v>
      </c>
      <c r="D3591">
        <v>533.39580000000001</v>
      </c>
    </row>
    <row r="3592" spans="1:4" x14ac:dyDescent="0.25">
      <c r="A3592" t="s">
        <v>8599</v>
      </c>
      <c r="B3592">
        <v>1734</v>
      </c>
      <c r="C3592">
        <v>96.866</v>
      </c>
      <c r="D3592">
        <v>431.84719999999999</v>
      </c>
    </row>
    <row r="3593" spans="1:4" x14ac:dyDescent="0.25">
      <c r="A3593" t="s">
        <v>3413</v>
      </c>
      <c r="B3593">
        <v>4696</v>
      </c>
      <c r="C3593">
        <v>96.872399999999999</v>
      </c>
      <c r="D3593">
        <v>724.01700000000005</v>
      </c>
    </row>
    <row r="3594" spans="1:4" x14ac:dyDescent="0.25">
      <c r="A3594" t="s">
        <v>10526</v>
      </c>
      <c r="B3594">
        <v>1998</v>
      </c>
      <c r="C3594">
        <v>96.889200000000002</v>
      </c>
      <c r="D3594">
        <v>497.01159999999999</v>
      </c>
    </row>
    <row r="3595" spans="1:4" x14ac:dyDescent="0.25">
      <c r="A3595" t="s">
        <v>9430</v>
      </c>
      <c r="B3595">
        <v>1859</v>
      </c>
      <c r="C3595">
        <v>96.894199999999998</v>
      </c>
      <c r="D3595">
        <v>446.36169999999998</v>
      </c>
    </row>
    <row r="3596" spans="1:4" x14ac:dyDescent="0.25">
      <c r="A3596" t="s">
        <v>10497</v>
      </c>
      <c r="B3596">
        <v>2972</v>
      </c>
      <c r="C3596">
        <v>96.898399999999995</v>
      </c>
      <c r="D3596">
        <v>546.03039999999999</v>
      </c>
    </row>
    <row r="3597" spans="1:4" x14ac:dyDescent="0.25">
      <c r="A3597" t="s">
        <v>8043</v>
      </c>
      <c r="B3597">
        <v>5582</v>
      </c>
      <c r="C3597">
        <v>96.941699999999997</v>
      </c>
      <c r="D3597">
        <v>575.50620000000004</v>
      </c>
    </row>
    <row r="3598" spans="1:4" x14ac:dyDescent="0.25">
      <c r="A3598" t="s">
        <v>3775</v>
      </c>
      <c r="B3598">
        <v>1748</v>
      </c>
      <c r="C3598">
        <v>96.95</v>
      </c>
      <c r="D3598">
        <v>538.38469999999995</v>
      </c>
    </row>
    <row r="3599" spans="1:4" x14ac:dyDescent="0.25">
      <c r="A3599" t="s">
        <v>9761</v>
      </c>
      <c r="B3599">
        <v>1994</v>
      </c>
      <c r="C3599">
        <v>96.960700000000003</v>
      </c>
      <c r="D3599">
        <v>538.17280000000005</v>
      </c>
    </row>
    <row r="3600" spans="1:4" x14ac:dyDescent="0.25">
      <c r="A3600" t="s">
        <v>8115</v>
      </c>
      <c r="B3600">
        <v>5052</v>
      </c>
      <c r="C3600">
        <v>96.961699999999993</v>
      </c>
      <c r="D3600">
        <v>533.31799999999998</v>
      </c>
    </row>
    <row r="3601" spans="1:4" x14ac:dyDescent="0.25">
      <c r="A3601" t="s">
        <v>5647</v>
      </c>
      <c r="B3601">
        <v>1782</v>
      </c>
      <c r="C3601">
        <v>96.967699999999994</v>
      </c>
      <c r="D3601">
        <v>486.52199999999999</v>
      </c>
    </row>
    <row r="3602" spans="1:4" x14ac:dyDescent="0.25">
      <c r="A3602" t="s">
        <v>7689</v>
      </c>
      <c r="B3602">
        <v>1933</v>
      </c>
      <c r="C3602">
        <v>96.979500000000002</v>
      </c>
      <c r="D3602">
        <v>553.48630000000003</v>
      </c>
    </row>
    <row r="3603" spans="1:4" x14ac:dyDescent="0.25">
      <c r="A3603" t="s">
        <v>10443</v>
      </c>
      <c r="B3603">
        <v>1885</v>
      </c>
      <c r="C3603">
        <v>96.999399999999994</v>
      </c>
      <c r="D3603">
        <v>464.12400000000002</v>
      </c>
    </row>
    <row r="3604" spans="1:4" x14ac:dyDescent="0.25">
      <c r="A3604" t="s">
        <v>10361</v>
      </c>
      <c r="B3604">
        <v>1819</v>
      </c>
      <c r="C3604">
        <v>97.003799999999998</v>
      </c>
      <c r="D3604">
        <v>582.83889999999997</v>
      </c>
    </row>
    <row r="3605" spans="1:4" x14ac:dyDescent="0.25">
      <c r="A3605" t="s">
        <v>4295</v>
      </c>
      <c r="B3605">
        <v>1998</v>
      </c>
      <c r="C3605">
        <v>97.016199999999998</v>
      </c>
      <c r="D3605">
        <v>554.13750000000005</v>
      </c>
    </row>
    <row r="3606" spans="1:4" x14ac:dyDescent="0.25">
      <c r="A3606" t="s">
        <v>9384</v>
      </c>
      <c r="B3606">
        <v>1711</v>
      </c>
      <c r="C3606">
        <v>97.035200000000003</v>
      </c>
      <c r="D3606">
        <v>592.79880000000003</v>
      </c>
    </row>
    <row r="3607" spans="1:4" x14ac:dyDescent="0.25">
      <c r="A3607" t="s">
        <v>2175</v>
      </c>
      <c r="B3607">
        <v>4567</v>
      </c>
      <c r="C3607">
        <v>97.038600000000002</v>
      </c>
      <c r="D3607">
        <v>706.12400000000002</v>
      </c>
    </row>
    <row r="3608" spans="1:4" x14ac:dyDescent="0.25">
      <c r="A3608" t="s">
        <v>116</v>
      </c>
      <c r="B3608">
        <v>2699</v>
      </c>
      <c r="C3608">
        <v>97.04</v>
      </c>
      <c r="D3608">
        <v>618.41819999999996</v>
      </c>
    </row>
    <row r="3609" spans="1:4" x14ac:dyDescent="0.25">
      <c r="A3609" t="s">
        <v>3769</v>
      </c>
      <c r="B3609">
        <v>1814</v>
      </c>
      <c r="C3609">
        <v>97.042400000000001</v>
      </c>
      <c r="D3609">
        <v>523.96590000000003</v>
      </c>
    </row>
    <row r="3610" spans="1:4" x14ac:dyDescent="0.25">
      <c r="A3610" t="s">
        <v>9765</v>
      </c>
      <c r="B3610">
        <v>1906</v>
      </c>
      <c r="C3610">
        <v>97.048100000000005</v>
      </c>
      <c r="D3610">
        <v>532.10180000000003</v>
      </c>
    </row>
    <row r="3611" spans="1:4" x14ac:dyDescent="0.25">
      <c r="A3611" t="s">
        <v>12389</v>
      </c>
      <c r="B3611">
        <v>4201</v>
      </c>
      <c r="C3611">
        <v>97.0565</v>
      </c>
      <c r="D3611">
        <v>732.25409999999999</v>
      </c>
    </row>
    <row r="3612" spans="1:4" x14ac:dyDescent="0.25">
      <c r="A3612" t="s">
        <v>1937</v>
      </c>
      <c r="B3612">
        <v>6584</v>
      </c>
      <c r="C3612">
        <v>97.058400000000006</v>
      </c>
      <c r="D3612">
        <v>660.54459999999995</v>
      </c>
    </row>
    <row r="3613" spans="1:4" x14ac:dyDescent="0.25">
      <c r="A3613" t="s">
        <v>5525</v>
      </c>
      <c r="B3613">
        <v>1870</v>
      </c>
      <c r="C3613">
        <v>97.072999999999993</v>
      </c>
      <c r="D3613">
        <v>551.98820000000001</v>
      </c>
    </row>
    <row r="3614" spans="1:4" x14ac:dyDescent="0.25">
      <c r="A3614" t="s">
        <v>1218</v>
      </c>
      <c r="B3614">
        <v>1258</v>
      </c>
      <c r="C3614">
        <v>97.080200000000005</v>
      </c>
      <c r="D3614">
        <v>533.52739999999994</v>
      </c>
    </row>
    <row r="3615" spans="1:4" x14ac:dyDescent="0.25">
      <c r="A3615" t="s">
        <v>5675</v>
      </c>
      <c r="B3615">
        <v>1818</v>
      </c>
      <c r="C3615">
        <v>97.104500000000002</v>
      </c>
      <c r="D3615">
        <v>556.73239999999998</v>
      </c>
    </row>
    <row r="3616" spans="1:4" x14ac:dyDescent="0.25">
      <c r="A3616" t="s">
        <v>8569</v>
      </c>
      <c r="B3616">
        <v>1874</v>
      </c>
      <c r="C3616">
        <v>97.128900000000002</v>
      </c>
      <c r="D3616">
        <v>540.06269999999995</v>
      </c>
    </row>
    <row r="3617" spans="1:4" x14ac:dyDescent="0.25">
      <c r="A3617" t="s">
        <v>5960</v>
      </c>
      <c r="B3617">
        <v>2891</v>
      </c>
      <c r="C3617">
        <v>97.129800000000003</v>
      </c>
      <c r="D3617">
        <v>611.6123</v>
      </c>
    </row>
    <row r="3618" spans="1:4" x14ac:dyDescent="0.25">
      <c r="A3618" t="s">
        <v>5222</v>
      </c>
      <c r="B3618">
        <v>4935</v>
      </c>
      <c r="C3618">
        <v>97.143199999999993</v>
      </c>
      <c r="D3618">
        <v>713.87779999999998</v>
      </c>
    </row>
    <row r="3619" spans="1:4" x14ac:dyDescent="0.25">
      <c r="A3619" t="s">
        <v>10644</v>
      </c>
      <c r="B3619">
        <v>1758</v>
      </c>
      <c r="C3619">
        <v>97.152600000000007</v>
      </c>
      <c r="D3619">
        <v>483.1533</v>
      </c>
    </row>
    <row r="3620" spans="1:4" x14ac:dyDescent="0.25">
      <c r="A3620" t="s">
        <v>8208</v>
      </c>
      <c r="B3620">
        <v>2179</v>
      </c>
      <c r="C3620">
        <v>97.174000000000007</v>
      </c>
      <c r="D3620">
        <v>517.58420000000001</v>
      </c>
    </row>
    <row r="3621" spans="1:4" x14ac:dyDescent="0.25">
      <c r="A3621" t="s">
        <v>8434</v>
      </c>
      <c r="B3621">
        <v>1895</v>
      </c>
      <c r="C3621">
        <v>97.181799999999996</v>
      </c>
      <c r="D3621">
        <v>501.59519999999998</v>
      </c>
    </row>
    <row r="3622" spans="1:4" x14ac:dyDescent="0.25">
      <c r="A3622" t="s">
        <v>8677</v>
      </c>
      <c r="B3622">
        <v>1635</v>
      </c>
      <c r="C3622">
        <v>97.189099999999996</v>
      </c>
      <c r="D3622">
        <v>543.17629999999997</v>
      </c>
    </row>
    <row r="3623" spans="1:4" x14ac:dyDescent="0.25">
      <c r="A3623" t="s">
        <v>10793</v>
      </c>
      <c r="B3623">
        <v>2236</v>
      </c>
      <c r="C3623">
        <v>97.190100000000001</v>
      </c>
      <c r="D3623">
        <v>479.46850000000001</v>
      </c>
    </row>
    <row r="3624" spans="1:4" x14ac:dyDescent="0.25">
      <c r="A3624" t="s">
        <v>5715</v>
      </c>
      <c r="B3624">
        <v>4571</v>
      </c>
      <c r="C3624">
        <v>97.192099999999996</v>
      </c>
      <c r="D3624">
        <v>684.9683</v>
      </c>
    </row>
    <row r="3625" spans="1:4" x14ac:dyDescent="0.25">
      <c r="A3625" t="s">
        <v>10437</v>
      </c>
      <c r="B3625">
        <v>1817</v>
      </c>
      <c r="C3625">
        <v>97.199299999999994</v>
      </c>
      <c r="D3625">
        <v>421.25510000000003</v>
      </c>
    </row>
    <row r="3626" spans="1:4" x14ac:dyDescent="0.25">
      <c r="A3626" t="s">
        <v>11273</v>
      </c>
      <c r="B3626">
        <v>1760</v>
      </c>
      <c r="C3626">
        <v>97.2119</v>
      </c>
      <c r="D3626">
        <v>473.34059999999999</v>
      </c>
    </row>
    <row r="3627" spans="1:4" x14ac:dyDescent="0.25">
      <c r="A3627" t="s">
        <v>8275</v>
      </c>
      <c r="B3627">
        <v>1863</v>
      </c>
      <c r="C3627">
        <v>97.215500000000006</v>
      </c>
      <c r="D3627">
        <v>571.01170000000002</v>
      </c>
    </row>
    <row r="3628" spans="1:4" x14ac:dyDescent="0.25">
      <c r="A3628" t="s">
        <v>8414</v>
      </c>
      <c r="B3628">
        <v>1760</v>
      </c>
      <c r="C3628">
        <v>97.221400000000003</v>
      </c>
      <c r="D3628">
        <v>584.53510000000006</v>
      </c>
    </row>
    <row r="3629" spans="1:4" x14ac:dyDescent="0.25">
      <c r="A3629" t="s">
        <v>10528</v>
      </c>
      <c r="B3629">
        <v>1919</v>
      </c>
      <c r="C3629">
        <v>97.237700000000004</v>
      </c>
      <c r="D3629">
        <v>472.9194</v>
      </c>
    </row>
    <row r="3630" spans="1:4" x14ac:dyDescent="0.25">
      <c r="A3630" t="s">
        <v>8424</v>
      </c>
      <c r="B3630">
        <v>2037</v>
      </c>
      <c r="C3630">
        <v>97.259399999999999</v>
      </c>
      <c r="D3630">
        <v>434.38499999999999</v>
      </c>
    </row>
    <row r="3631" spans="1:4" x14ac:dyDescent="0.25">
      <c r="A3631" t="s">
        <v>7697</v>
      </c>
      <c r="B3631">
        <v>2214</v>
      </c>
      <c r="C3631">
        <v>97.266300000000001</v>
      </c>
      <c r="D3631">
        <v>595.73199999999997</v>
      </c>
    </row>
    <row r="3632" spans="1:4" x14ac:dyDescent="0.25">
      <c r="A3632" t="s">
        <v>7992</v>
      </c>
      <c r="B3632">
        <v>1974</v>
      </c>
      <c r="C3632">
        <v>97.300700000000006</v>
      </c>
      <c r="D3632">
        <v>523.98469999999998</v>
      </c>
    </row>
    <row r="3633" spans="1:4" x14ac:dyDescent="0.25">
      <c r="A3633" t="s">
        <v>9416</v>
      </c>
      <c r="B3633">
        <v>2707</v>
      </c>
      <c r="C3633">
        <v>97.3035</v>
      </c>
      <c r="D3633">
        <v>479.99779999999998</v>
      </c>
    </row>
    <row r="3634" spans="1:4" x14ac:dyDescent="0.25">
      <c r="A3634" t="s">
        <v>5362</v>
      </c>
      <c r="B3634">
        <v>1770</v>
      </c>
      <c r="C3634">
        <v>97.303799999999995</v>
      </c>
      <c r="D3634">
        <v>689.18439999999998</v>
      </c>
    </row>
    <row r="3635" spans="1:4" x14ac:dyDescent="0.25">
      <c r="A3635" t="s">
        <v>7029</v>
      </c>
      <c r="B3635">
        <v>4753</v>
      </c>
      <c r="C3635">
        <v>97.313699999999997</v>
      </c>
      <c r="D3635">
        <v>704.8578</v>
      </c>
    </row>
    <row r="3636" spans="1:4" x14ac:dyDescent="0.25">
      <c r="A3636" t="s">
        <v>7861</v>
      </c>
      <c r="B3636">
        <v>2141</v>
      </c>
      <c r="C3636">
        <v>97.315700000000007</v>
      </c>
      <c r="D3636">
        <v>597.74800000000005</v>
      </c>
    </row>
    <row r="3637" spans="1:4" x14ac:dyDescent="0.25">
      <c r="A3637" t="s">
        <v>10413</v>
      </c>
      <c r="B3637">
        <v>1926</v>
      </c>
      <c r="C3637">
        <v>97.324100000000001</v>
      </c>
      <c r="D3637">
        <v>460.952</v>
      </c>
    </row>
    <row r="3638" spans="1:4" x14ac:dyDescent="0.25">
      <c r="A3638" t="s">
        <v>4898</v>
      </c>
      <c r="B3638">
        <v>1978</v>
      </c>
      <c r="C3638">
        <v>97.348500000000001</v>
      </c>
      <c r="D3638">
        <v>471.27980000000002</v>
      </c>
    </row>
    <row r="3639" spans="1:4" x14ac:dyDescent="0.25">
      <c r="A3639" t="s">
        <v>10412</v>
      </c>
      <c r="B3639">
        <v>1833</v>
      </c>
      <c r="C3639">
        <v>97.375600000000006</v>
      </c>
      <c r="D3639">
        <v>546.80470000000003</v>
      </c>
    </row>
    <row r="3640" spans="1:4" x14ac:dyDescent="0.25">
      <c r="A3640" t="s">
        <v>2455</v>
      </c>
      <c r="B3640">
        <v>5009</v>
      </c>
      <c r="C3640">
        <v>97.383099999999999</v>
      </c>
      <c r="D3640">
        <v>535.77459999999996</v>
      </c>
    </row>
    <row r="3641" spans="1:4" x14ac:dyDescent="0.25">
      <c r="A3641" t="s">
        <v>9666</v>
      </c>
      <c r="B3641">
        <v>1823</v>
      </c>
      <c r="C3641">
        <v>97.393600000000006</v>
      </c>
      <c r="D3641">
        <v>551.97299999999996</v>
      </c>
    </row>
    <row r="3642" spans="1:4" x14ac:dyDescent="0.25">
      <c r="A3642" t="s">
        <v>5280</v>
      </c>
      <c r="B3642">
        <v>4723</v>
      </c>
      <c r="C3642">
        <v>97.393900000000002</v>
      </c>
      <c r="D3642">
        <v>764.55989999999997</v>
      </c>
    </row>
    <row r="3643" spans="1:4" x14ac:dyDescent="0.25">
      <c r="A3643" t="s">
        <v>6472</v>
      </c>
      <c r="B3643">
        <v>2694</v>
      </c>
      <c r="C3643">
        <v>97.399799999999999</v>
      </c>
      <c r="D3643">
        <v>545.20579999999995</v>
      </c>
    </row>
    <row r="3644" spans="1:4" x14ac:dyDescent="0.25">
      <c r="A3644" t="s">
        <v>9111</v>
      </c>
      <c r="B3644">
        <v>2170</v>
      </c>
      <c r="C3644">
        <v>97.404899999999998</v>
      </c>
      <c r="D3644">
        <v>538.98209999999995</v>
      </c>
    </row>
    <row r="3645" spans="1:4" x14ac:dyDescent="0.25">
      <c r="A3645" t="s">
        <v>7681</v>
      </c>
      <c r="B3645">
        <v>1926</v>
      </c>
      <c r="C3645">
        <v>97.416399999999996</v>
      </c>
      <c r="D3645">
        <v>556.20979999999997</v>
      </c>
    </row>
    <row r="3646" spans="1:4" x14ac:dyDescent="0.25">
      <c r="A3646" t="s">
        <v>1119</v>
      </c>
      <c r="B3646">
        <v>1761</v>
      </c>
      <c r="C3646">
        <v>97.435000000000002</v>
      </c>
      <c r="D3646">
        <v>551.04269999999997</v>
      </c>
    </row>
    <row r="3647" spans="1:4" x14ac:dyDescent="0.25">
      <c r="A3647" t="s">
        <v>9114</v>
      </c>
      <c r="B3647">
        <v>2244</v>
      </c>
      <c r="C3647">
        <v>97.447000000000003</v>
      </c>
      <c r="D3647">
        <v>524.3954</v>
      </c>
    </row>
    <row r="3648" spans="1:4" x14ac:dyDescent="0.25">
      <c r="A3648" t="s">
        <v>7855</v>
      </c>
      <c r="B3648">
        <v>2030</v>
      </c>
      <c r="C3648">
        <v>97.467299999999994</v>
      </c>
      <c r="D3648">
        <v>557.65070000000003</v>
      </c>
    </row>
    <row r="3649" spans="1:4" x14ac:dyDescent="0.25">
      <c r="A3649" t="s">
        <v>8626</v>
      </c>
      <c r="B3649">
        <v>2015</v>
      </c>
      <c r="C3649">
        <v>97.468000000000004</v>
      </c>
      <c r="D3649">
        <v>456.57960000000003</v>
      </c>
    </row>
    <row r="3650" spans="1:4" x14ac:dyDescent="0.25">
      <c r="A3650" t="s">
        <v>576</v>
      </c>
      <c r="B3650">
        <v>1967</v>
      </c>
      <c r="C3650">
        <v>97.4863</v>
      </c>
      <c r="D3650">
        <v>692.56489999999997</v>
      </c>
    </row>
    <row r="3651" spans="1:4" x14ac:dyDescent="0.25">
      <c r="A3651" t="s">
        <v>11789</v>
      </c>
      <c r="B3651">
        <v>3009</v>
      </c>
      <c r="C3651">
        <v>97.496499999999997</v>
      </c>
      <c r="D3651">
        <v>255.15770000000001</v>
      </c>
    </row>
    <row r="3652" spans="1:4" x14ac:dyDescent="0.25">
      <c r="A3652" t="s">
        <v>5663</v>
      </c>
      <c r="B3652">
        <v>1942</v>
      </c>
      <c r="C3652">
        <v>97.504499999999993</v>
      </c>
      <c r="D3652">
        <v>592.572</v>
      </c>
    </row>
    <row r="3653" spans="1:4" x14ac:dyDescent="0.25">
      <c r="A3653" t="s">
        <v>4307</v>
      </c>
      <c r="B3653">
        <v>3047</v>
      </c>
      <c r="C3653">
        <v>97.516099999999994</v>
      </c>
      <c r="D3653">
        <v>581.27660000000003</v>
      </c>
    </row>
    <row r="3654" spans="1:4" x14ac:dyDescent="0.25">
      <c r="A3654" t="s">
        <v>4286</v>
      </c>
      <c r="B3654">
        <v>2002</v>
      </c>
      <c r="C3654">
        <v>97.537300000000002</v>
      </c>
      <c r="D3654">
        <v>546.9633</v>
      </c>
    </row>
    <row r="3655" spans="1:4" x14ac:dyDescent="0.25">
      <c r="A3655" t="s">
        <v>10512</v>
      </c>
      <c r="B3655">
        <v>1858</v>
      </c>
      <c r="C3655">
        <v>97.545000000000002</v>
      </c>
      <c r="D3655">
        <v>482.05180000000001</v>
      </c>
    </row>
    <row r="3656" spans="1:4" x14ac:dyDescent="0.25">
      <c r="A3656" t="s">
        <v>3425</v>
      </c>
      <c r="B3656">
        <v>4571</v>
      </c>
      <c r="C3656">
        <v>97.571200000000005</v>
      </c>
      <c r="D3656">
        <v>708.40890000000002</v>
      </c>
    </row>
    <row r="3657" spans="1:4" x14ac:dyDescent="0.25">
      <c r="A3657" t="s">
        <v>9927</v>
      </c>
      <c r="B3657">
        <v>2884</v>
      </c>
      <c r="C3657">
        <v>97.588700000000003</v>
      </c>
      <c r="D3657">
        <v>742.20749999999998</v>
      </c>
    </row>
    <row r="3658" spans="1:4" x14ac:dyDescent="0.25">
      <c r="A3658" t="s">
        <v>6528</v>
      </c>
      <c r="B3658">
        <v>2531</v>
      </c>
      <c r="C3658">
        <v>97.596699999999998</v>
      </c>
      <c r="D3658">
        <v>584.10500000000002</v>
      </c>
    </row>
    <row r="3659" spans="1:4" x14ac:dyDescent="0.25">
      <c r="A3659" t="s">
        <v>5912</v>
      </c>
      <c r="B3659">
        <v>2466</v>
      </c>
      <c r="C3659">
        <v>97.597300000000004</v>
      </c>
      <c r="D3659">
        <v>607.88220000000001</v>
      </c>
    </row>
    <row r="3660" spans="1:4" x14ac:dyDescent="0.25">
      <c r="A3660" t="s">
        <v>12155</v>
      </c>
      <c r="B3660">
        <v>3034</v>
      </c>
      <c r="C3660">
        <v>97.603399999999993</v>
      </c>
      <c r="D3660">
        <v>643.28150000000005</v>
      </c>
    </row>
    <row r="3661" spans="1:4" x14ac:dyDescent="0.25">
      <c r="A3661" t="s">
        <v>1050</v>
      </c>
      <c r="B3661">
        <v>1734</v>
      </c>
      <c r="C3661">
        <v>97.627399999999994</v>
      </c>
      <c r="D3661">
        <v>570.27650000000006</v>
      </c>
    </row>
    <row r="3662" spans="1:4" x14ac:dyDescent="0.25">
      <c r="A3662" t="s">
        <v>2700</v>
      </c>
      <c r="B3662">
        <v>2811</v>
      </c>
      <c r="C3662">
        <v>97.629300000000001</v>
      </c>
      <c r="D3662">
        <v>630.59299999999996</v>
      </c>
    </row>
    <row r="3663" spans="1:4" x14ac:dyDescent="0.25">
      <c r="A3663" t="s">
        <v>10655</v>
      </c>
      <c r="B3663">
        <v>1777</v>
      </c>
      <c r="C3663">
        <v>97.630600000000001</v>
      </c>
      <c r="D3663">
        <v>517.68520000000001</v>
      </c>
    </row>
    <row r="3664" spans="1:4" x14ac:dyDescent="0.25">
      <c r="A3664" t="s">
        <v>4314</v>
      </c>
      <c r="B3664">
        <v>2019</v>
      </c>
      <c r="C3664">
        <v>97.639499999999998</v>
      </c>
      <c r="D3664">
        <v>508.4907</v>
      </c>
    </row>
    <row r="3665" spans="1:4" x14ac:dyDescent="0.25">
      <c r="A3665" t="s">
        <v>9437</v>
      </c>
      <c r="B3665">
        <v>1925</v>
      </c>
      <c r="C3665">
        <v>97.666799999999995</v>
      </c>
      <c r="D3665">
        <v>630.65769999999998</v>
      </c>
    </row>
    <row r="3666" spans="1:4" x14ac:dyDescent="0.25">
      <c r="A3666" t="s">
        <v>10499</v>
      </c>
      <c r="B3666">
        <v>1878</v>
      </c>
      <c r="C3666">
        <v>97.704400000000007</v>
      </c>
      <c r="D3666">
        <v>497.25139999999999</v>
      </c>
    </row>
    <row r="3667" spans="1:4" x14ac:dyDescent="0.25">
      <c r="A3667" t="s">
        <v>803</v>
      </c>
      <c r="B3667">
        <v>1686</v>
      </c>
      <c r="C3667">
        <v>97.7209</v>
      </c>
      <c r="D3667">
        <v>563.93230000000005</v>
      </c>
    </row>
    <row r="3668" spans="1:4" x14ac:dyDescent="0.25">
      <c r="A3668" t="s">
        <v>3712</v>
      </c>
      <c r="B3668">
        <v>1960</v>
      </c>
      <c r="C3668">
        <v>97.724800000000002</v>
      </c>
      <c r="D3668">
        <v>537.64570000000003</v>
      </c>
    </row>
    <row r="3669" spans="1:4" x14ac:dyDescent="0.25">
      <c r="A3669" t="s">
        <v>6990</v>
      </c>
      <c r="B3669">
        <v>1356</v>
      </c>
      <c r="C3669">
        <v>97.731499999999997</v>
      </c>
      <c r="D3669">
        <v>544.38459999999998</v>
      </c>
    </row>
    <row r="3670" spans="1:4" x14ac:dyDescent="0.25">
      <c r="A3670" t="s">
        <v>10346</v>
      </c>
      <c r="B3670">
        <v>1922</v>
      </c>
      <c r="C3670">
        <v>97.742599999999996</v>
      </c>
      <c r="D3670">
        <v>577.06150000000002</v>
      </c>
    </row>
    <row r="3671" spans="1:4" x14ac:dyDescent="0.25">
      <c r="A3671" t="s">
        <v>3484</v>
      </c>
      <c r="B3671">
        <v>4710</v>
      </c>
      <c r="C3671">
        <v>97.744</v>
      </c>
      <c r="D3671">
        <v>812.06899999999996</v>
      </c>
    </row>
    <row r="3672" spans="1:4" x14ac:dyDescent="0.25">
      <c r="A3672" t="s">
        <v>10355</v>
      </c>
      <c r="B3672">
        <v>1903</v>
      </c>
      <c r="C3672">
        <v>97.745900000000006</v>
      </c>
      <c r="D3672">
        <v>610.73710000000005</v>
      </c>
    </row>
    <row r="3673" spans="1:4" x14ac:dyDescent="0.25">
      <c r="A3673" t="s">
        <v>11318</v>
      </c>
      <c r="B3673">
        <v>2909</v>
      </c>
      <c r="C3673">
        <v>97.750500000000002</v>
      </c>
      <c r="D3673">
        <v>588.54049999999995</v>
      </c>
    </row>
    <row r="3674" spans="1:4" x14ac:dyDescent="0.25">
      <c r="A3674" t="s">
        <v>5433</v>
      </c>
      <c r="B3674">
        <v>1777</v>
      </c>
      <c r="C3674">
        <v>97.752099999999999</v>
      </c>
      <c r="D3674">
        <v>515.14340000000004</v>
      </c>
    </row>
    <row r="3675" spans="1:4" x14ac:dyDescent="0.25">
      <c r="A3675" t="s">
        <v>1563</v>
      </c>
      <c r="B3675">
        <v>1878</v>
      </c>
      <c r="C3675">
        <v>97.775899999999993</v>
      </c>
      <c r="D3675">
        <v>592.41390000000001</v>
      </c>
    </row>
    <row r="3676" spans="1:4" x14ac:dyDescent="0.25">
      <c r="A3676" t="s">
        <v>10564</v>
      </c>
      <c r="B3676">
        <v>1886</v>
      </c>
      <c r="C3676">
        <v>97.799400000000006</v>
      </c>
      <c r="D3676">
        <v>490.05169999999998</v>
      </c>
    </row>
    <row r="3677" spans="1:4" x14ac:dyDescent="0.25">
      <c r="A3677" t="s">
        <v>4559</v>
      </c>
      <c r="B3677">
        <v>1867</v>
      </c>
      <c r="C3677">
        <v>97.803100000000001</v>
      </c>
      <c r="D3677">
        <v>541.10429999999997</v>
      </c>
    </row>
    <row r="3678" spans="1:4" x14ac:dyDescent="0.25">
      <c r="A3678" t="s">
        <v>3456</v>
      </c>
      <c r="B3678">
        <v>3006</v>
      </c>
      <c r="C3678">
        <v>97.8108</v>
      </c>
      <c r="D3678">
        <v>567.63869999999997</v>
      </c>
    </row>
    <row r="3679" spans="1:4" x14ac:dyDescent="0.25">
      <c r="A3679" t="s">
        <v>7745</v>
      </c>
      <c r="B3679">
        <v>2135</v>
      </c>
      <c r="C3679">
        <v>97.829899999999995</v>
      </c>
      <c r="D3679">
        <v>591.40160000000003</v>
      </c>
    </row>
    <row r="3680" spans="1:4" x14ac:dyDescent="0.25">
      <c r="A3680" t="s">
        <v>10445</v>
      </c>
      <c r="B3680">
        <v>1799</v>
      </c>
      <c r="C3680">
        <v>97.833399999999997</v>
      </c>
      <c r="D3680">
        <v>403.63220000000001</v>
      </c>
    </row>
    <row r="3681" spans="1:4" x14ac:dyDescent="0.25">
      <c r="A3681" t="s">
        <v>3789</v>
      </c>
      <c r="B3681">
        <v>1803</v>
      </c>
      <c r="C3681">
        <v>97.882300000000001</v>
      </c>
      <c r="D3681">
        <v>560.56979999999999</v>
      </c>
    </row>
    <row r="3682" spans="1:4" x14ac:dyDescent="0.25">
      <c r="A3682" t="s">
        <v>5934</v>
      </c>
      <c r="B3682">
        <v>2209</v>
      </c>
      <c r="C3682">
        <v>97.888300000000001</v>
      </c>
      <c r="D3682">
        <v>498.21870000000001</v>
      </c>
    </row>
    <row r="3683" spans="1:4" x14ac:dyDescent="0.25">
      <c r="A3683" t="s">
        <v>9465</v>
      </c>
      <c r="B3683">
        <v>2353</v>
      </c>
      <c r="C3683">
        <v>97.8994</v>
      </c>
      <c r="D3683">
        <v>570.72990000000004</v>
      </c>
    </row>
    <row r="3684" spans="1:4" x14ac:dyDescent="0.25">
      <c r="A3684" t="s">
        <v>5505</v>
      </c>
      <c r="B3684">
        <v>1872</v>
      </c>
      <c r="C3684">
        <v>97.900499999999994</v>
      </c>
      <c r="D3684">
        <v>565.77419999999995</v>
      </c>
    </row>
    <row r="3685" spans="1:4" x14ac:dyDescent="0.25">
      <c r="A3685" t="s">
        <v>10484</v>
      </c>
      <c r="B3685">
        <v>1749</v>
      </c>
      <c r="C3685">
        <v>97.931399999999996</v>
      </c>
      <c r="D3685">
        <v>470.57839999999999</v>
      </c>
    </row>
    <row r="3686" spans="1:4" x14ac:dyDescent="0.25">
      <c r="A3686" t="s">
        <v>11308</v>
      </c>
      <c r="B3686">
        <v>1693</v>
      </c>
      <c r="C3686">
        <v>97.933199999999999</v>
      </c>
      <c r="D3686">
        <v>460.83390000000003</v>
      </c>
    </row>
    <row r="3687" spans="1:4" x14ac:dyDescent="0.25">
      <c r="A3687" t="s">
        <v>10648</v>
      </c>
      <c r="B3687">
        <v>1791</v>
      </c>
      <c r="C3687">
        <v>97.934200000000004</v>
      </c>
      <c r="D3687">
        <v>510.04300000000001</v>
      </c>
    </row>
    <row r="3688" spans="1:4" x14ac:dyDescent="0.25">
      <c r="A3688" t="s">
        <v>10543</v>
      </c>
      <c r="B3688">
        <v>1863</v>
      </c>
      <c r="C3688">
        <v>97.958799999999997</v>
      </c>
      <c r="D3688">
        <v>485.87810000000002</v>
      </c>
    </row>
    <row r="3689" spans="1:4" x14ac:dyDescent="0.25">
      <c r="A3689" t="s">
        <v>6914</v>
      </c>
      <c r="B3689">
        <v>4630</v>
      </c>
      <c r="C3689">
        <v>97.968599999999995</v>
      </c>
      <c r="D3689">
        <v>638.93799999999999</v>
      </c>
    </row>
    <row r="3690" spans="1:4" x14ac:dyDescent="0.25">
      <c r="A3690" t="s">
        <v>3677</v>
      </c>
      <c r="B3690">
        <v>1732</v>
      </c>
      <c r="C3690">
        <v>98.001099999999994</v>
      </c>
      <c r="D3690">
        <v>515.30430000000001</v>
      </c>
    </row>
    <row r="3691" spans="1:4" x14ac:dyDescent="0.25">
      <c r="A3691" t="s">
        <v>3459</v>
      </c>
      <c r="B3691">
        <v>4703</v>
      </c>
      <c r="C3691">
        <v>98.001199999999997</v>
      </c>
      <c r="D3691">
        <v>720.58159999999998</v>
      </c>
    </row>
    <row r="3692" spans="1:4" x14ac:dyDescent="0.25">
      <c r="A3692" t="s">
        <v>3733</v>
      </c>
      <c r="B3692">
        <v>1718</v>
      </c>
      <c r="C3692">
        <v>98.007199999999997</v>
      </c>
      <c r="D3692">
        <v>487.93220000000002</v>
      </c>
    </row>
    <row r="3693" spans="1:4" x14ac:dyDescent="0.25">
      <c r="A3693" t="s">
        <v>8593</v>
      </c>
      <c r="B3693">
        <v>1819</v>
      </c>
      <c r="C3693">
        <v>98.007599999999996</v>
      </c>
      <c r="D3693">
        <v>450.63959999999997</v>
      </c>
    </row>
    <row r="3694" spans="1:4" x14ac:dyDescent="0.25">
      <c r="A3694" t="s">
        <v>64</v>
      </c>
      <c r="B3694">
        <v>2083</v>
      </c>
      <c r="C3694">
        <v>98.033000000000001</v>
      </c>
      <c r="D3694">
        <v>611.05690000000004</v>
      </c>
    </row>
    <row r="3695" spans="1:4" x14ac:dyDescent="0.25">
      <c r="A3695" t="s">
        <v>10569</v>
      </c>
      <c r="B3695">
        <v>1859</v>
      </c>
      <c r="C3695">
        <v>98.035499999999999</v>
      </c>
      <c r="D3695">
        <v>474.93470000000002</v>
      </c>
    </row>
    <row r="3696" spans="1:4" x14ac:dyDescent="0.25">
      <c r="A3696" t="s">
        <v>4320</v>
      </c>
      <c r="B3696">
        <v>2012</v>
      </c>
      <c r="C3696">
        <v>98.043800000000005</v>
      </c>
      <c r="D3696">
        <v>520.40520000000004</v>
      </c>
    </row>
    <row r="3697" spans="1:4" x14ac:dyDescent="0.25">
      <c r="A3697" t="s">
        <v>10335</v>
      </c>
      <c r="B3697">
        <v>1725</v>
      </c>
      <c r="C3697">
        <v>98.045299999999997</v>
      </c>
      <c r="D3697">
        <v>564.3605</v>
      </c>
    </row>
    <row r="3698" spans="1:4" x14ac:dyDescent="0.25">
      <c r="A3698" t="s">
        <v>8492</v>
      </c>
      <c r="B3698">
        <v>1786</v>
      </c>
      <c r="C3698">
        <v>98.068100000000001</v>
      </c>
      <c r="D3698">
        <v>505.6386</v>
      </c>
    </row>
    <row r="3699" spans="1:4" x14ac:dyDescent="0.25">
      <c r="A3699" t="s">
        <v>1472</v>
      </c>
      <c r="B3699">
        <v>1843</v>
      </c>
      <c r="C3699">
        <v>98.0749</v>
      </c>
      <c r="D3699">
        <v>573.16480000000001</v>
      </c>
    </row>
    <row r="3700" spans="1:4" x14ac:dyDescent="0.25">
      <c r="A3700" t="s">
        <v>10255</v>
      </c>
      <c r="B3700">
        <v>1933</v>
      </c>
      <c r="C3700">
        <v>98.075100000000006</v>
      </c>
      <c r="D3700">
        <v>468.62349999999998</v>
      </c>
    </row>
    <row r="3701" spans="1:4" x14ac:dyDescent="0.25">
      <c r="A3701" t="s">
        <v>4765</v>
      </c>
      <c r="B3701">
        <v>2157</v>
      </c>
      <c r="C3701">
        <v>98.112499999999997</v>
      </c>
      <c r="D3701">
        <v>603.81560000000002</v>
      </c>
    </row>
    <row r="3702" spans="1:4" x14ac:dyDescent="0.25">
      <c r="A3702" t="s">
        <v>12735</v>
      </c>
      <c r="B3702">
        <v>1700</v>
      </c>
      <c r="C3702">
        <v>98.115899999999996</v>
      </c>
      <c r="D3702">
        <v>532.80610000000001</v>
      </c>
    </row>
    <row r="3703" spans="1:4" x14ac:dyDescent="0.25">
      <c r="A3703" t="s">
        <v>10339</v>
      </c>
      <c r="B3703">
        <v>1946</v>
      </c>
      <c r="C3703">
        <v>98.127499999999998</v>
      </c>
      <c r="D3703">
        <v>609.84990000000005</v>
      </c>
    </row>
    <row r="3704" spans="1:4" x14ac:dyDescent="0.25">
      <c r="A3704" t="s">
        <v>5624</v>
      </c>
      <c r="B3704">
        <v>1900</v>
      </c>
      <c r="C3704">
        <v>98.130600000000001</v>
      </c>
      <c r="D3704">
        <v>576.96789999999999</v>
      </c>
    </row>
    <row r="3705" spans="1:4" x14ac:dyDescent="0.25">
      <c r="A3705" t="s">
        <v>2081</v>
      </c>
      <c r="B3705">
        <v>3104</v>
      </c>
      <c r="C3705">
        <v>98.136700000000005</v>
      </c>
      <c r="D3705">
        <v>838.60059999999999</v>
      </c>
    </row>
    <row r="3706" spans="1:4" x14ac:dyDescent="0.25">
      <c r="A3706" t="s">
        <v>5506</v>
      </c>
      <c r="B3706">
        <v>1822</v>
      </c>
      <c r="C3706">
        <v>98.136899999999997</v>
      </c>
      <c r="D3706">
        <v>501.13299999999998</v>
      </c>
    </row>
    <row r="3707" spans="1:4" x14ac:dyDescent="0.25">
      <c r="A3707" t="s">
        <v>1712</v>
      </c>
      <c r="B3707">
        <v>6039</v>
      </c>
      <c r="C3707">
        <v>98.152699999999996</v>
      </c>
      <c r="D3707">
        <v>623.00829999999996</v>
      </c>
    </row>
    <row r="3708" spans="1:4" x14ac:dyDescent="0.25">
      <c r="A3708" t="s">
        <v>9219</v>
      </c>
      <c r="B3708">
        <v>2152</v>
      </c>
      <c r="C3708">
        <v>98.159499999999994</v>
      </c>
      <c r="D3708">
        <v>493.2285</v>
      </c>
    </row>
    <row r="3709" spans="1:4" x14ac:dyDescent="0.25">
      <c r="A3709" t="s">
        <v>9775</v>
      </c>
      <c r="B3709">
        <v>1957</v>
      </c>
      <c r="C3709">
        <v>98.171499999999995</v>
      </c>
      <c r="D3709">
        <v>564.87720000000002</v>
      </c>
    </row>
    <row r="3710" spans="1:4" x14ac:dyDescent="0.25">
      <c r="A3710" t="s">
        <v>5885</v>
      </c>
      <c r="B3710">
        <v>3005</v>
      </c>
      <c r="C3710">
        <v>98.176599999999993</v>
      </c>
      <c r="D3710">
        <v>641.85299999999995</v>
      </c>
    </row>
    <row r="3711" spans="1:4" x14ac:dyDescent="0.25">
      <c r="A3711" t="s">
        <v>10208</v>
      </c>
      <c r="B3711">
        <v>2146</v>
      </c>
      <c r="C3711">
        <v>98.180199999999999</v>
      </c>
      <c r="D3711">
        <v>485.57530000000003</v>
      </c>
    </row>
    <row r="3712" spans="1:4" x14ac:dyDescent="0.25">
      <c r="A3712" t="s">
        <v>41</v>
      </c>
      <c r="B3712">
        <v>2249</v>
      </c>
      <c r="C3712">
        <v>98.189300000000003</v>
      </c>
      <c r="D3712">
        <v>606.34900000000005</v>
      </c>
    </row>
    <row r="3713" spans="1:4" x14ac:dyDescent="0.25">
      <c r="A3713" t="s">
        <v>6465</v>
      </c>
      <c r="B3713">
        <v>1809</v>
      </c>
      <c r="C3713">
        <v>98.1905</v>
      </c>
      <c r="D3713">
        <v>476.08330000000001</v>
      </c>
    </row>
    <row r="3714" spans="1:4" x14ac:dyDescent="0.25">
      <c r="A3714" t="s">
        <v>5306</v>
      </c>
      <c r="B3714">
        <v>4795</v>
      </c>
      <c r="C3714">
        <v>98.198899999999995</v>
      </c>
      <c r="D3714">
        <v>640.8537</v>
      </c>
    </row>
    <row r="3715" spans="1:4" x14ac:dyDescent="0.25">
      <c r="A3715" t="s">
        <v>2348</v>
      </c>
      <c r="B3715">
        <v>1385</v>
      </c>
      <c r="C3715">
        <v>98.1999</v>
      </c>
      <c r="D3715">
        <v>527.62199999999996</v>
      </c>
    </row>
    <row r="3716" spans="1:4" x14ac:dyDescent="0.25">
      <c r="A3716" t="s">
        <v>8238</v>
      </c>
      <c r="B3716">
        <v>1801</v>
      </c>
      <c r="C3716">
        <v>98.212599999999995</v>
      </c>
      <c r="D3716">
        <v>515.28380000000004</v>
      </c>
    </row>
    <row r="3717" spans="1:4" x14ac:dyDescent="0.25">
      <c r="A3717" t="s">
        <v>3213</v>
      </c>
      <c r="B3717">
        <v>11592</v>
      </c>
      <c r="C3717">
        <v>98.226200000000006</v>
      </c>
      <c r="D3717">
        <v>924.58950000000004</v>
      </c>
    </row>
    <row r="3718" spans="1:4" x14ac:dyDescent="0.25">
      <c r="A3718" t="s">
        <v>4734</v>
      </c>
      <c r="B3718">
        <v>2028</v>
      </c>
      <c r="C3718">
        <v>98.229699999999994</v>
      </c>
      <c r="D3718">
        <v>546.58810000000005</v>
      </c>
    </row>
    <row r="3719" spans="1:4" x14ac:dyDescent="0.25">
      <c r="A3719" t="s">
        <v>10814</v>
      </c>
      <c r="B3719">
        <v>1999</v>
      </c>
      <c r="C3719">
        <v>98.242099999999994</v>
      </c>
      <c r="D3719">
        <v>510.46859999999998</v>
      </c>
    </row>
    <row r="3720" spans="1:4" x14ac:dyDescent="0.25">
      <c r="A3720" t="s">
        <v>3706</v>
      </c>
      <c r="B3720">
        <v>1752</v>
      </c>
      <c r="C3720">
        <v>98.248400000000004</v>
      </c>
      <c r="D3720">
        <v>546.1146</v>
      </c>
    </row>
    <row r="3721" spans="1:4" x14ac:dyDescent="0.25">
      <c r="A3721" t="s">
        <v>10753</v>
      </c>
      <c r="B3721">
        <v>898</v>
      </c>
      <c r="C3721">
        <v>98.254000000000005</v>
      </c>
      <c r="D3721">
        <v>393.7867</v>
      </c>
    </row>
    <row r="3722" spans="1:4" x14ac:dyDescent="0.25">
      <c r="A3722" t="s">
        <v>724</v>
      </c>
      <c r="B3722">
        <v>1731</v>
      </c>
      <c r="C3722">
        <v>98.304900000000004</v>
      </c>
      <c r="D3722">
        <v>771.97450000000003</v>
      </c>
    </row>
    <row r="3723" spans="1:4" x14ac:dyDescent="0.25">
      <c r="A3723" t="s">
        <v>12892</v>
      </c>
      <c r="B3723">
        <v>3958</v>
      </c>
      <c r="C3723">
        <v>98.319500000000005</v>
      </c>
      <c r="D3723">
        <v>706.61339999999996</v>
      </c>
    </row>
    <row r="3724" spans="1:4" x14ac:dyDescent="0.25">
      <c r="A3724" t="s">
        <v>9687</v>
      </c>
      <c r="B3724">
        <v>4089</v>
      </c>
      <c r="C3724">
        <v>98.320499999999996</v>
      </c>
      <c r="D3724">
        <v>801.13239999999996</v>
      </c>
    </row>
    <row r="3725" spans="1:4" x14ac:dyDescent="0.25">
      <c r="A3725" t="s">
        <v>1671</v>
      </c>
      <c r="B3725">
        <v>2142</v>
      </c>
      <c r="C3725">
        <v>98.330200000000005</v>
      </c>
      <c r="D3725">
        <v>577.64369999999997</v>
      </c>
    </row>
    <row r="3726" spans="1:4" x14ac:dyDescent="0.25">
      <c r="A3726" t="s">
        <v>10668</v>
      </c>
      <c r="B3726">
        <v>1874</v>
      </c>
      <c r="C3726">
        <v>98.344999999999999</v>
      </c>
      <c r="D3726">
        <v>528.91570000000002</v>
      </c>
    </row>
    <row r="3727" spans="1:4" x14ac:dyDescent="0.25">
      <c r="A3727" t="s">
        <v>6469</v>
      </c>
      <c r="B3727">
        <v>1718</v>
      </c>
      <c r="C3727">
        <v>98.352500000000006</v>
      </c>
      <c r="D3727">
        <v>586.12720000000002</v>
      </c>
    </row>
    <row r="3728" spans="1:4" x14ac:dyDescent="0.25">
      <c r="A3728" t="s">
        <v>12897</v>
      </c>
      <c r="B3728">
        <v>2062</v>
      </c>
      <c r="C3728">
        <v>98.363799999999998</v>
      </c>
      <c r="D3728">
        <v>566.12660000000005</v>
      </c>
    </row>
    <row r="3729" spans="1:4" x14ac:dyDescent="0.25">
      <c r="A3729" t="s">
        <v>2527</v>
      </c>
      <c r="B3729">
        <v>3294</v>
      </c>
      <c r="C3729">
        <v>98.364500000000007</v>
      </c>
      <c r="D3729">
        <v>247.60579999999999</v>
      </c>
    </row>
    <row r="3730" spans="1:4" x14ac:dyDescent="0.25">
      <c r="A3730" t="s">
        <v>10561</v>
      </c>
      <c r="B3730">
        <v>1876</v>
      </c>
      <c r="C3730">
        <v>98.399600000000007</v>
      </c>
      <c r="D3730">
        <v>500.04950000000002</v>
      </c>
    </row>
    <row r="3731" spans="1:4" x14ac:dyDescent="0.25">
      <c r="A3731" t="s">
        <v>12343</v>
      </c>
      <c r="B3731">
        <v>4244</v>
      </c>
      <c r="C3731">
        <v>98.406300000000002</v>
      </c>
      <c r="D3731">
        <v>690.22190000000001</v>
      </c>
    </row>
    <row r="3732" spans="1:4" x14ac:dyDescent="0.25">
      <c r="A3732" t="s">
        <v>3683</v>
      </c>
      <c r="B3732">
        <v>1828</v>
      </c>
      <c r="C3732">
        <v>98.440700000000007</v>
      </c>
      <c r="D3732">
        <v>520.23680000000002</v>
      </c>
    </row>
    <row r="3733" spans="1:4" x14ac:dyDescent="0.25">
      <c r="A3733" t="s">
        <v>4228</v>
      </c>
      <c r="B3733">
        <v>2297</v>
      </c>
      <c r="C3733">
        <v>98.503699999999995</v>
      </c>
      <c r="D3733">
        <v>592.93700000000001</v>
      </c>
    </row>
    <row r="3734" spans="1:4" x14ac:dyDescent="0.25">
      <c r="A3734" t="s">
        <v>7773</v>
      </c>
      <c r="B3734">
        <v>2136</v>
      </c>
      <c r="C3734">
        <v>98.508600000000001</v>
      </c>
      <c r="D3734">
        <v>645.86149999999998</v>
      </c>
    </row>
    <row r="3735" spans="1:4" x14ac:dyDescent="0.25">
      <c r="A3735" t="s">
        <v>10626</v>
      </c>
      <c r="B3735">
        <v>1866</v>
      </c>
      <c r="C3735">
        <v>98.508700000000005</v>
      </c>
      <c r="D3735">
        <v>514.68380000000002</v>
      </c>
    </row>
    <row r="3736" spans="1:4" x14ac:dyDescent="0.25">
      <c r="A3736" t="s">
        <v>7764</v>
      </c>
      <c r="B3736">
        <v>1819</v>
      </c>
      <c r="C3736">
        <v>98.519499999999994</v>
      </c>
      <c r="D3736">
        <v>420.68270000000001</v>
      </c>
    </row>
    <row r="3737" spans="1:4" x14ac:dyDescent="0.25">
      <c r="A3737" t="s">
        <v>7778</v>
      </c>
      <c r="B3737">
        <v>2064</v>
      </c>
      <c r="C3737">
        <v>98.549899999999994</v>
      </c>
      <c r="D3737">
        <v>604.89779999999996</v>
      </c>
    </row>
    <row r="3738" spans="1:4" x14ac:dyDescent="0.25">
      <c r="A3738" t="s">
        <v>6459</v>
      </c>
      <c r="B3738">
        <v>1752</v>
      </c>
      <c r="C3738">
        <v>98.566699999999997</v>
      </c>
      <c r="D3738">
        <v>471.31819999999999</v>
      </c>
    </row>
    <row r="3739" spans="1:4" x14ac:dyDescent="0.25">
      <c r="A3739" t="s">
        <v>10446</v>
      </c>
      <c r="B3739">
        <v>1817</v>
      </c>
      <c r="C3739">
        <v>98.578800000000001</v>
      </c>
      <c r="D3739">
        <v>410.33510000000001</v>
      </c>
    </row>
    <row r="3740" spans="1:4" x14ac:dyDescent="0.25">
      <c r="A3740" t="s">
        <v>5657</v>
      </c>
      <c r="B3740">
        <v>1935</v>
      </c>
      <c r="C3740">
        <v>98.581299999999999</v>
      </c>
      <c r="D3740">
        <v>480.04309999999998</v>
      </c>
    </row>
    <row r="3741" spans="1:4" x14ac:dyDescent="0.25">
      <c r="A3741" t="s">
        <v>5343</v>
      </c>
      <c r="B3741">
        <v>4757</v>
      </c>
      <c r="C3741">
        <v>98.581900000000005</v>
      </c>
      <c r="D3741">
        <v>736.40980000000002</v>
      </c>
    </row>
    <row r="3742" spans="1:4" x14ac:dyDescent="0.25">
      <c r="A3742" t="s">
        <v>3704</v>
      </c>
      <c r="B3742">
        <v>1811</v>
      </c>
      <c r="C3742">
        <v>98.584000000000003</v>
      </c>
      <c r="D3742">
        <v>592.94420000000002</v>
      </c>
    </row>
    <row r="3743" spans="1:4" x14ac:dyDescent="0.25">
      <c r="A3743" t="s">
        <v>5845</v>
      </c>
      <c r="B3743">
        <v>1658</v>
      </c>
      <c r="C3743">
        <v>98.584199999999996</v>
      </c>
      <c r="D3743">
        <v>611.38919999999996</v>
      </c>
    </row>
    <row r="3744" spans="1:4" x14ac:dyDescent="0.25">
      <c r="A3744" t="s">
        <v>2077</v>
      </c>
      <c r="B3744">
        <v>2972</v>
      </c>
      <c r="C3744">
        <v>98.589200000000005</v>
      </c>
      <c r="D3744">
        <v>812.31619999999998</v>
      </c>
    </row>
    <row r="3745" spans="1:4" x14ac:dyDescent="0.25">
      <c r="A3745" t="s">
        <v>7785</v>
      </c>
      <c r="B3745">
        <v>2054</v>
      </c>
      <c r="C3745">
        <v>98.595299999999995</v>
      </c>
      <c r="D3745">
        <v>642.79570000000001</v>
      </c>
    </row>
    <row r="3746" spans="1:4" x14ac:dyDescent="0.25">
      <c r="A3746" t="s">
        <v>7803</v>
      </c>
      <c r="B3746">
        <v>2007</v>
      </c>
      <c r="C3746">
        <v>98.614900000000006</v>
      </c>
      <c r="D3746">
        <v>572.29010000000005</v>
      </c>
    </row>
    <row r="3747" spans="1:4" x14ac:dyDescent="0.25">
      <c r="A3747" t="s">
        <v>1462</v>
      </c>
      <c r="B3747">
        <v>1907</v>
      </c>
      <c r="C3747">
        <v>98.625500000000002</v>
      </c>
      <c r="D3747">
        <v>744.5951</v>
      </c>
    </row>
    <row r="3748" spans="1:4" x14ac:dyDescent="0.25">
      <c r="A3748" t="s">
        <v>6639</v>
      </c>
      <c r="B3748">
        <v>2673</v>
      </c>
      <c r="C3748">
        <v>98.641400000000004</v>
      </c>
      <c r="D3748">
        <v>620.89229999999998</v>
      </c>
    </row>
    <row r="3749" spans="1:4" x14ac:dyDescent="0.25">
      <c r="A3749" t="s">
        <v>8636</v>
      </c>
      <c r="B3749">
        <v>1814</v>
      </c>
      <c r="C3749">
        <v>98.644999999999996</v>
      </c>
      <c r="D3749">
        <v>551.38459999999998</v>
      </c>
    </row>
    <row r="3750" spans="1:4" x14ac:dyDescent="0.25">
      <c r="A3750" t="s">
        <v>296</v>
      </c>
      <c r="B3750">
        <v>2310</v>
      </c>
      <c r="C3750">
        <v>98.65</v>
      </c>
      <c r="D3750">
        <v>742.52149999999995</v>
      </c>
    </row>
    <row r="3751" spans="1:4" x14ac:dyDescent="0.25">
      <c r="A3751" t="s">
        <v>5440</v>
      </c>
      <c r="B3751">
        <v>1743</v>
      </c>
      <c r="C3751">
        <v>98.661600000000007</v>
      </c>
      <c r="D3751">
        <v>517.68700000000001</v>
      </c>
    </row>
    <row r="3752" spans="1:4" x14ac:dyDescent="0.25">
      <c r="A3752" t="s">
        <v>2332</v>
      </c>
      <c r="B3752">
        <v>2935</v>
      </c>
      <c r="C3752">
        <v>98.662899999999993</v>
      </c>
      <c r="D3752">
        <v>597.98500000000001</v>
      </c>
    </row>
    <row r="3753" spans="1:4" x14ac:dyDescent="0.25">
      <c r="A3753" t="s">
        <v>8489</v>
      </c>
      <c r="B3753">
        <v>2007</v>
      </c>
      <c r="C3753">
        <v>98.665599999999998</v>
      </c>
      <c r="D3753">
        <v>500.91340000000002</v>
      </c>
    </row>
    <row r="3754" spans="1:4" x14ac:dyDescent="0.25">
      <c r="A3754" t="s">
        <v>10253</v>
      </c>
      <c r="B3754">
        <v>1875</v>
      </c>
      <c r="C3754">
        <v>98.6678</v>
      </c>
      <c r="D3754">
        <v>457.72570000000002</v>
      </c>
    </row>
    <row r="3755" spans="1:4" x14ac:dyDescent="0.25">
      <c r="A3755" t="s">
        <v>1494</v>
      </c>
      <c r="B3755">
        <v>1962</v>
      </c>
      <c r="C3755">
        <v>98.710800000000006</v>
      </c>
      <c r="D3755">
        <v>568.45039999999995</v>
      </c>
    </row>
    <row r="3756" spans="1:4" x14ac:dyDescent="0.25">
      <c r="A3756" t="s">
        <v>5721</v>
      </c>
      <c r="B3756">
        <v>1809</v>
      </c>
      <c r="C3756">
        <v>98.714299999999994</v>
      </c>
      <c r="D3756">
        <v>564.14689999999996</v>
      </c>
    </row>
    <row r="3757" spans="1:4" x14ac:dyDescent="0.25">
      <c r="A3757" t="s">
        <v>3573</v>
      </c>
      <c r="B3757">
        <v>2932</v>
      </c>
      <c r="C3757">
        <v>98.749399999999994</v>
      </c>
      <c r="D3757">
        <v>693.6875</v>
      </c>
    </row>
    <row r="3758" spans="1:4" x14ac:dyDescent="0.25">
      <c r="A3758" t="s">
        <v>8611</v>
      </c>
      <c r="B3758">
        <v>2020</v>
      </c>
      <c r="C3758">
        <v>98.75</v>
      </c>
      <c r="D3758">
        <v>465.10180000000003</v>
      </c>
    </row>
    <row r="3759" spans="1:4" x14ac:dyDescent="0.25">
      <c r="A3759" t="s">
        <v>5676</v>
      </c>
      <c r="B3759">
        <v>1870</v>
      </c>
      <c r="C3759">
        <v>98.786500000000004</v>
      </c>
      <c r="D3759">
        <v>604.9366</v>
      </c>
    </row>
    <row r="3760" spans="1:4" x14ac:dyDescent="0.25">
      <c r="A3760" t="s">
        <v>902</v>
      </c>
      <c r="B3760">
        <v>2231</v>
      </c>
      <c r="C3760">
        <v>98.791799999999995</v>
      </c>
      <c r="D3760">
        <v>654.35860000000002</v>
      </c>
    </row>
    <row r="3761" spans="1:4" x14ac:dyDescent="0.25">
      <c r="A3761" t="s">
        <v>12080</v>
      </c>
      <c r="B3761">
        <v>2854</v>
      </c>
      <c r="C3761">
        <v>98.803299999999993</v>
      </c>
      <c r="D3761">
        <v>625.51490000000001</v>
      </c>
    </row>
    <row r="3762" spans="1:4" x14ac:dyDescent="0.25">
      <c r="A3762" t="s">
        <v>5388</v>
      </c>
      <c r="B3762">
        <v>1893</v>
      </c>
      <c r="C3762">
        <v>98.812799999999996</v>
      </c>
      <c r="D3762">
        <v>582.88070000000005</v>
      </c>
    </row>
    <row r="3763" spans="1:4" x14ac:dyDescent="0.25">
      <c r="A3763" t="s">
        <v>8580</v>
      </c>
      <c r="B3763">
        <v>1999</v>
      </c>
      <c r="C3763">
        <v>98.817400000000006</v>
      </c>
      <c r="D3763">
        <v>479.37599999999998</v>
      </c>
    </row>
    <row r="3764" spans="1:4" x14ac:dyDescent="0.25">
      <c r="A3764" t="s">
        <v>10245</v>
      </c>
      <c r="B3764">
        <v>1972</v>
      </c>
      <c r="C3764">
        <v>98.823499999999996</v>
      </c>
      <c r="D3764">
        <v>474.54270000000002</v>
      </c>
    </row>
    <row r="3765" spans="1:4" x14ac:dyDescent="0.25">
      <c r="A3765" t="s">
        <v>1447</v>
      </c>
      <c r="B3765">
        <v>1849</v>
      </c>
      <c r="C3765">
        <v>98.8459</v>
      </c>
      <c r="D3765">
        <v>763.23289999999997</v>
      </c>
    </row>
    <row r="3766" spans="1:4" x14ac:dyDescent="0.25">
      <c r="A3766" t="s">
        <v>9774</v>
      </c>
      <c r="B3766">
        <v>1746</v>
      </c>
      <c r="C3766">
        <v>98.847099999999998</v>
      </c>
      <c r="D3766">
        <v>554.52880000000005</v>
      </c>
    </row>
    <row r="3767" spans="1:4" x14ac:dyDescent="0.25">
      <c r="A3767" t="s">
        <v>10665</v>
      </c>
      <c r="B3767">
        <v>1856</v>
      </c>
      <c r="C3767">
        <v>98.864500000000007</v>
      </c>
      <c r="D3767">
        <v>538.8646</v>
      </c>
    </row>
    <row r="3768" spans="1:4" x14ac:dyDescent="0.25">
      <c r="A3768" t="s">
        <v>10647</v>
      </c>
      <c r="B3768">
        <v>1985</v>
      </c>
      <c r="C3768">
        <v>98.870400000000004</v>
      </c>
      <c r="D3768">
        <v>517.47919999999999</v>
      </c>
    </row>
    <row r="3769" spans="1:4" x14ac:dyDescent="0.25">
      <c r="A3769" t="s">
        <v>8313</v>
      </c>
      <c r="B3769">
        <v>2830</v>
      </c>
      <c r="C3769">
        <v>98.897599999999997</v>
      </c>
      <c r="D3769">
        <v>566.87760000000003</v>
      </c>
    </row>
    <row r="3770" spans="1:4" x14ac:dyDescent="0.25">
      <c r="A3770" t="s">
        <v>5571</v>
      </c>
      <c r="B3770">
        <v>1852</v>
      </c>
      <c r="C3770">
        <v>98.900599999999997</v>
      </c>
      <c r="D3770">
        <v>616.43889999999999</v>
      </c>
    </row>
    <row r="3771" spans="1:4" x14ac:dyDescent="0.25">
      <c r="A3771" t="s">
        <v>8034</v>
      </c>
      <c r="B3771">
        <v>2156</v>
      </c>
      <c r="C3771">
        <v>98.926900000000003</v>
      </c>
      <c r="D3771">
        <v>664.21109999999999</v>
      </c>
    </row>
    <row r="3772" spans="1:4" x14ac:dyDescent="0.25">
      <c r="A3772" t="s">
        <v>10565</v>
      </c>
      <c r="B3772">
        <v>1967</v>
      </c>
      <c r="C3772">
        <v>98.930700000000002</v>
      </c>
      <c r="D3772">
        <v>488.86950000000002</v>
      </c>
    </row>
    <row r="3773" spans="1:4" x14ac:dyDescent="0.25">
      <c r="A3773" t="s">
        <v>12109</v>
      </c>
      <c r="B3773">
        <v>2970</v>
      </c>
      <c r="C3773">
        <v>98.930899999999994</v>
      </c>
      <c r="D3773">
        <v>573.60410000000002</v>
      </c>
    </row>
    <row r="3774" spans="1:4" x14ac:dyDescent="0.25">
      <c r="A3774" t="s">
        <v>5682</v>
      </c>
      <c r="B3774">
        <v>1939</v>
      </c>
      <c r="C3774">
        <v>98.934799999999996</v>
      </c>
      <c r="D3774">
        <v>561.36710000000005</v>
      </c>
    </row>
    <row r="3775" spans="1:4" x14ac:dyDescent="0.25">
      <c r="A3775" t="s">
        <v>10330</v>
      </c>
      <c r="B3775">
        <v>1853</v>
      </c>
      <c r="C3775">
        <v>98.959800000000001</v>
      </c>
      <c r="D3775">
        <v>574.85940000000005</v>
      </c>
    </row>
    <row r="3776" spans="1:4" x14ac:dyDescent="0.25">
      <c r="A3776" t="s">
        <v>12182</v>
      </c>
      <c r="B3776">
        <v>2831</v>
      </c>
      <c r="C3776">
        <v>98.9679</v>
      </c>
      <c r="D3776">
        <v>444.27809999999999</v>
      </c>
    </row>
    <row r="3777" spans="1:4" x14ac:dyDescent="0.25">
      <c r="A3777" t="s">
        <v>10623</v>
      </c>
      <c r="B3777">
        <v>1828</v>
      </c>
      <c r="C3777">
        <v>98.975399999999993</v>
      </c>
      <c r="D3777">
        <v>506.31240000000003</v>
      </c>
    </row>
    <row r="3778" spans="1:4" x14ac:dyDescent="0.25">
      <c r="A3778" t="s">
        <v>4859</v>
      </c>
      <c r="B3778">
        <v>4640</v>
      </c>
      <c r="C3778">
        <v>99.058899999999994</v>
      </c>
      <c r="D3778">
        <v>703.83609999999999</v>
      </c>
    </row>
    <row r="3779" spans="1:4" x14ac:dyDescent="0.25">
      <c r="A3779" t="s">
        <v>10815</v>
      </c>
      <c r="B3779">
        <v>2155</v>
      </c>
      <c r="C3779">
        <v>99.065799999999996</v>
      </c>
      <c r="D3779">
        <v>456.24619999999999</v>
      </c>
    </row>
    <row r="3780" spans="1:4" x14ac:dyDescent="0.25">
      <c r="A3780" t="s">
        <v>3679</v>
      </c>
      <c r="B3780">
        <v>2082</v>
      </c>
      <c r="C3780">
        <v>99.074700000000007</v>
      </c>
      <c r="D3780">
        <v>528.17430000000002</v>
      </c>
    </row>
    <row r="3781" spans="1:4" x14ac:dyDescent="0.25">
      <c r="A3781" t="s">
        <v>79</v>
      </c>
      <c r="B3781">
        <v>1941</v>
      </c>
      <c r="C3781">
        <v>99.110900000000001</v>
      </c>
      <c r="D3781">
        <v>562.32669999999996</v>
      </c>
    </row>
    <row r="3782" spans="1:4" x14ac:dyDescent="0.25">
      <c r="A3782" t="s">
        <v>10509</v>
      </c>
      <c r="B3782">
        <v>1766</v>
      </c>
      <c r="C3782">
        <v>99.119600000000005</v>
      </c>
      <c r="D3782">
        <v>481.46960000000001</v>
      </c>
    </row>
    <row r="3783" spans="1:4" x14ac:dyDescent="0.25">
      <c r="A3783" t="s">
        <v>10545</v>
      </c>
      <c r="B3783">
        <v>1900</v>
      </c>
      <c r="C3783">
        <v>99.143900000000002</v>
      </c>
      <c r="D3783">
        <v>501.81830000000002</v>
      </c>
    </row>
    <row r="3784" spans="1:4" x14ac:dyDescent="0.25">
      <c r="A3784" t="s">
        <v>12129</v>
      </c>
      <c r="B3784">
        <v>2791</v>
      </c>
      <c r="C3784">
        <v>99.156099999999995</v>
      </c>
      <c r="D3784">
        <v>606.1028</v>
      </c>
    </row>
    <row r="3785" spans="1:4" x14ac:dyDescent="0.25">
      <c r="A3785" t="s">
        <v>9211</v>
      </c>
      <c r="B3785">
        <v>1970</v>
      </c>
      <c r="C3785">
        <v>99.194199999999995</v>
      </c>
      <c r="D3785">
        <v>458.43979999999999</v>
      </c>
    </row>
    <row r="3786" spans="1:4" x14ac:dyDescent="0.25">
      <c r="A3786" t="s">
        <v>10577</v>
      </c>
      <c r="B3786">
        <v>1815</v>
      </c>
      <c r="C3786">
        <v>99.211399999999998</v>
      </c>
      <c r="D3786">
        <v>428.84140000000002</v>
      </c>
    </row>
    <row r="3787" spans="1:4" x14ac:dyDescent="0.25">
      <c r="A3787" t="s">
        <v>3718</v>
      </c>
      <c r="B3787">
        <v>1783</v>
      </c>
      <c r="C3787">
        <v>99.234999999999999</v>
      </c>
      <c r="D3787">
        <v>574.73889999999994</v>
      </c>
    </row>
    <row r="3788" spans="1:4" x14ac:dyDescent="0.25">
      <c r="A3788" t="s">
        <v>5451</v>
      </c>
      <c r="B3788">
        <v>1902</v>
      </c>
      <c r="C3788">
        <v>99.236000000000004</v>
      </c>
      <c r="D3788">
        <v>586.05190000000005</v>
      </c>
    </row>
    <row r="3789" spans="1:4" x14ac:dyDescent="0.25">
      <c r="A3789" t="s">
        <v>1660</v>
      </c>
      <c r="B3789">
        <v>2872</v>
      </c>
      <c r="C3789">
        <v>99.248500000000007</v>
      </c>
      <c r="D3789">
        <v>639.79960000000005</v>
      </c>
    </row>
    <row r="3790" spans="1:4" x14ac:dyDescent="0.25">
      <c r="A3790" t="s">
        <v>8579</v>
      </c>
      <c r="B3790">
        <v>1853</v>
      </c>
      <c r="C3790">
        <v>99.257499999999993</v>
      </c>
      <c r="D3790">
        <v>480.5908</v>
      </c>
    </row>
    <row r="3791" spans="1:4" x14ac:dyDescent="0.25">
      <c r="A3791" t="s">
        <v>9215</v>
      </c>
      <c r="B3791">
        <v>2156</v>
      </c>
      <c r="C3791">
        <v>99.286100000000005</v>
      </c>
      <c r="D3791">
        <v>479.05529999999999</v>
      </c>
    </row>
    <row r="3792" spans="1:4" x14ac:dyDescent="0.25">
      <c r="A3792" t="s">
        <v>9618</v>
      </c>
      <c r="B3792">
        <v>2905</v>
      </c>
      <c r="C3792">
        <v>99.303399999999996</v>
      </c>
      <c r="D3792">
        <v>693.43430000000001</v>
      </c>
    </row>
    <row r="3793" spans="1:4" x14ac:dyDescent="0.25">
      <c r="A3793" t="s">
        <v>3870</v>
      </c>
      <c r="B3793">
        <v>2728</v>
      </c>
      <c r="C3793">
        <v>99.309299999999993</v>
      </c>
      <c r="D3793">
        <v>647.83630000000005</v>
      </c>
    </row>
    <row r="3794" spans="1:4" x14ac:dyDescent="0.25">
      <c r="A3794" t="s">
        <v>10470</v>
      </c>
      <c r="B3794">
        <v>1872</v>
      </c>
      <c r="C3794">
        <v>99.312399999999997</v>
      </c>
      <c r="D3794">
        <v>471.30919999999998</v>
      </c>
    </row>
    <row r="3795" spans="1:4" x14ac:dyDescent="0.25">
      <c r="A3795" t="s">
        <v>5610</v>
      </c>
      <c r="B3795">
        <v>1716</v>
      </c>
      <c r="C3795">
        <v>99.320300000000003</v>
      </c>
      <c r="D3795">
        <v>545.74339999999995</v>
      </c>
    </row>
    <row r="3796" spans="1:4" x14ac:dyDescent="0.25">
      <c r="A3796" t="s">
        <v>9337</v>
      </c>
      <c r="B3796">
        <v>5203</v>
      </c>
      <c r="C3796">
        <v>99.350300000000004</v>
      </c>
      <c r="D3796">
        <v>692.94749999999999</v>
      </c>
    </row>
    <row r="3797" spans="1:4" x14ac:dyDescent="0.25">
      <c r="A3797" t="s">
        <v>8364</v>
      </c>
      <c r="B3797">
        <v>2925</v>
      </c>
      <c r="C3797">
        <v>99.354500000000002</v>
      </c>
      <c r="D3797">
        <v>623.78890000000001</v>
      </c>
    </row>
    <row r="3798" spans="1:4" x14ac:dyDescent="0.25">
      <c r="A3798" t="s">
        <v>8960</v>
      </c>
      <c r="B3798">
        <v>1910</v>
      </c>
      <c r="C3798">
        <v>99.417000000000002</v>
      </c>
      <c r="D3798">
        <v>576.31740000000002</v>
      </c>
    </row>
    <row r="3799" spans="1:4" x14ac:dyDescent="0.25">
      <c r="A3799" t="s">
        <v>5901</v>
      </c>
      <c r="B3799">
        <v>3092</v>
      </c>
      <c r="C3799">
        <v>99.445999999999998</v>
      </c>
      <c r="D3799">
        <v>693.12879999999996</v>
      </c>
    </row>
    <row r="3800" spans="1:4" x14ac:dyDescent="0.25">
      <c r="A3800" t="s">
        <v>5785</v>
      </c>
      <c r="B3800">
        <v>3265</v>
      </c>
      <c r="C3800">
        <v>99.457300000000004</v>
      </c>
      <c r="D3800">
        <v>598.97400000000005</v>
      </c>
    </row>
    <row r="3801" spans="1:4" x14ac:dyDescent="0.25">
      <c r="A3801" t="s">
        <v>10680</v>
      </c>
      <c r="B3801">
        <v>1874</v>
      </c>
      <c r="C3801">
        <v>99.461399999999998</v>
      </c>
      <c r="D3801">
        <v>517.56510000000003</v>
      </c>
    </row>
    <row r="3802" spans="1:4" x14ac:dyDescent="0.25">
      <c r="A3802" t="s">
        <v>7933</v>
      </c>
      <c r="B3802">
        <v>3059</v>
      </c>
      <c r="C3802">
        <v>99.464799999999997</v>
      </c>
      <c r="D3802">
        <v>736.19830000000002</v>
      </c>
    </row>
    <row r="3803" spans="1:4" x14ac:dyDescent="0.25">
      <c r="A3803" t="s">
        <v>9714</v>
      </c>
      <c r="B3803">
        <v>2899</v>
      </c>
      <c r="C3803">
        <v>99.467100000000002</v>
      </c>
      <c r="D3803">
        <v>653.87580000000003</v>
      </c>
    </row>
    <row r="3804" spans="1:4" x14ac:dyDescent="0.25">
      <c r="A3804" t="s">
        <v>5684</v>
      </c>
      <c r="B3804">
        <v>1880</v>
      </c>
      <c r="C3804">
        <v>99.480099999999993</v>
      </c>
      <c r="D3804">
        <v>575.61860000000001</v>
      </c>
    </row>
    <row r="3805" spans="1:4" x14ac:dyDescent="0.25">
      <c r="A3805" t="s">
        <v>1667</v>
      </c>
      <c r="B3805">
        <v>2898</v>
      </c>
      <c r="C3805">
        <v>99.486599999999996</v>
      </c>
      <c r="D3805">
        <v>653.53269999999998</v>
      </c>
    </row>
    <row r="3806" spans="1:4" x14ac:dyDescent="0.25">
      <c r="A3806" t="s">
        <v>11353</v>
      </c>
      <c r="B3806">
        <v>1836</v>
      </c>
      <c r="C3806">
        <v>99.544499999999999</v>
      </c>
      <c r="D3806">
        <v>481.20850000000002</v>
      </c>
    </row>
    <row r="3807" spans="1:4" x14ac:dyDescent="0.25">
      <c r="A3807" t="s">
        <v>7967</v>
      </c>
      <c r="B3807">
        <v>4665</v>
      </c>
      <c r="C3807">
        <v>99.552599999999998</v>
      </c>
      <c r="D3807">
        <v>727.81859999999995</v>
      </c>
    </row>
    <row r="3808" spans="1:4" x14ac:dyDescent="0.25">
      <c r="A3808" t="s">
        <v>3500</v>
      </c>
      <c r="B3808">
        <v>4581</v>
      </c>
      <c r="C3808">
        <v>99.552899999999994</v>
      </c>
      <c r="D3808">
        <v>710.78150000000005</v>
      </c>
    </row>
    <row r="3809" spans="1:4" x14ac:dyDescent="0.25">
      <c r="A3809" t="s">
        <v>9099</v>
      </c>
      <c r="B3809">
        <v>1732</v>
      </c>
      <c r="C3809">
        <v>99.559600000000003</v>
      </c>
      <c r="D3809">
        <v>438.11169999999998</v>
      </c>
    </row>
    <row r="3810" spans="1:4" x14ac:dyDescent="0.25">
      <c r="A3810" t="s">
        <v>8031</v>
      </c>
      <c r="B3810">
        <v>2098</v>
      </c>
      <c r="C3810">
        <v>99.585099999999997</v>
      </c>
      <c r="D3810">
        <v>571.02009999999996</v>
      </c>
    </row>
    <row r="3811" spans="1:4" x14ac:dyDescent="0.25">
      <c r="A3811" t="s">
        <v>3739</v>
      </c>
      <c r="B3811">
        <v>1808</v>
      </c>
      <c r="C3811">
        <v>99.586500000000001</v>
      </c>
      <c r="D3811">
        <v>553.47059999999999</v>
      </c>
    </row>
    <row r="3812" spans="1:4" x14ac:dyDescent="0.25">
      <c r="A3812" t="s">
        <v>10826</v>
      </c>
      <c r="B3812">
        <v>2122</v>
      </c>
      <c r="C3812">
        <v>99.5976</v>
      </c>
      <c r="D3812">
        <v>500.23289999999997</v>
      </c>
    </row>
    <row r="3813" spans="1:4" x14ac:dyDescent="0.25">
      <c r="A3813" t="s">
        <v>8365</v>
      </c>
      <c r="B3813">
        <v>1877</v>
      </c>
      <c r="C3813">
        <v>99.611699999999999</v>
      </c>
      <c r="D3813">
        <v>550.20899999999995</v>
      </c>
    </row>
    <row r="3814" spans="1:4" x14ac:dyDescent="0.25">
      <c r="A3814" t="s">
        <v>1917</v>
      </c>
      <c r="B3814">
        <v>2803</v>
      </c>
      <c r="C3814">
        <v>99.624799999999993</v>
      </c>
      <c r="D3814">
        <v>596.16499999999996</v>
      </c>
    </row>
    <row r="3815" spans="1:4" x14ac:dyDescent="0.25">
      <c r="A3815" t="s">
        <v>5504</v>
      </c>
      <c r="B3815">
        <v>1964</v>
      </c>
      <c r="C3815">
        <v>99.628299999999996</v>
      </c>
      <c r="D3815">
        <v>579.66020000000003</v>
      </c>
    </row>
    <row r="3816" spans="1:4" x14ac:dyDescent="0.25">
      <c r="A3816" t="s">
        <v>7379</v>
      </c>
      <c r="B3816">
        <v>1715</v>
      </c>
      <c r="C3816">
        <v>99.631100000000004</v>
      </c>
      <c r="D3816">
        <v>403.71640000000002</v>
      </c>
    </row>
    <row r="3817" spans="1:4" x14ac:dyDescent="0.25">
      <c r="A3817" t="s">
        <v>10666</v>
      </c>
      <c r="B3817">
        <v>1851</v>
      </c>
      <c r="C3817">
        <v>99.635000000000005</v>
      </c>
      <c r="D3817">
        <v>529.29359999999997</v>
      </c>
    </row>
    <row r="3818" spans="1:4" x14ac:dyDescent="0.25">
      <c r="A3818" t="s">
        <v>3728</v>
      </c>
      <c r="B3818">
        <v>1822</v>
      </c>
      <c r="C3818">
        <v>99.6357</v>
      </c>
      <c r="D3818">
        <v>552.80100000000004</v>
      </c>
    </row>
    <row r="3819" spans="1:4" x14ac:dyDescent="0.25">
      <c r="A3819" t="s">
        <v>10628</v>
      </c>
      <c r="B3819">
        <v>1823</v>
      </c>
      <c r="C3819">
        <v>99.644199999999998</v>
      </c>
      <c r="D3819">
        <v>511.62049999999999</v>
      </c>
    </row>
    <row r="3820" spans="1:4" x14ac:dyDescent="0.25">
      <c r="A3820" t="s">
        <v>8406</v>
      </c>
      <c r="B3820">
        <v>2097</v>
      </c>
      <c r="C3820">
        <v>99.646500000000003</v>
      </c>
      <c r="D3820">
        <v>452.88159999999999</v>
      </c>
    </row>
    <row r="3821" spans="1:4" x14ac:dyDescent="0.25">
      <c r="A3821" t="s">
        <v>9167</v>
      </c>
      <c r="B3821">
        <v>1854</v>
      </c>
      <c r="C3821">
        <v>99.671800000000005</v>
      </c>
      <c r="D3821">
        <v>432.00170000000003</v>
      </c>
    </row>
    <row r="3822" spans="1:4" x14ac:dyDescent="0.25">
      <c r="A3822" t="s">
        <v>9393</v>
      </c>
      <c r="B3822">
        <v>2073</v>
      </c>
      <c r="C3822">
        <v>99.688500000000005</v>
      </c>
      <c r="D3822">
        <v>580.06209999999999</v>
      </c>
    </row>
    <row r="3823" spans="1:4" x14ac:dyDescent="0.25">
      <c r="A3823" t="s">
        <v>2694</v>
      </c>
      <c r="B3823">
        <v>2737</v>
      </c>
      <c r="C3823">
        <v>99.697800000000001</v>
      </c>
      <c r="D3823">
        <v>675.32849999999996</v>
      </c>
    </row>
    <row r="3824" spans="1:4" x14ac:dyDescent="0.25">
      <c r="A3824" t="s">
        <v>2418</v>
      </c>
      <c r="B3824">
        <v>4622</v>
      </c>
      <c r="C3824">
        <v>99.7072</v>
      </c>
      <c r="D3824">
        <v>594.22450000000003</v>
      </c>
    </row>
    <row r="3825" spans="1:4" x14ac:dyDescent="0.25">
      <c r="A3825" t="s">
        <v>5416</v>
      </c>
      <c r="B3825">
        <v>1784</v>
      </c>
      <c r="C3825">
        <v>99.709400000000002</v>
      </c>
      <c r="D3825">
        <v>531.07820000000004</v>
      </c>
    </row>
    <row r="3826" spans="1:4" x14ac:dyDescent="0.25">
      <c r="A3826" t="s">
        <v>11378</v>
      </c>
      <c r="B3826">
        <v>1662</v>
      </c>
      <c r="C3826">
        <v>99.728399999999993</v>
      </c>
      <c r="D3826">
        <v>465.30990000000003</v>
      </c>
    </row>
    <row r="3827" spans="1:4" x14ac:dyDescent="0.25">
      <c r="A3827" t="s">
        <v>11571</v>
      </c>
      <c r="B3827">
        <v>1835</v>
      </c>
      <c r="C3827">
        <v>99.792400000000001</v>
      </c>
      <c r="D3827">
        <v>534.32299999999998</v>
      </c>
    </row>
    <row r="3828" spans="1:4" x14ac:dyDescent="0.25">
      <c r="A3828" t="s">
        <v>10695</v>
      </c>
      <c r="B3828">
        <v>1658</v>
      </c>
      <c r="C3828">
        <v>99.796199999999999</v>
      </c>
      <c r="D3828">
        <v>541.19259999999997</v>
      </c>
    </row>
    <row r="3829" spans="1:4" x14ac:dyDescent="0.25">
      <c r="A3829" t="s">
        <v>11485</v>
      </c>
      <c r="B3829">
        <v>1918</v>
      </c>
      <c r="C3829">
        <v>99.799000000000007</v>
      </c>
      <c r="D3829">
        <v>465.76549999999997</v>
      </c>
    </row>
    <row r="3830" spans="1:4" x14ac:dyDescent="0.25">
      <c r="A3830" t="s">
        <v>3694</v>
      </c>
      <c r="B3830">
        <v>1999</v>
      </c>
      <c r="C3830">
        <v>99.8001</v>
      </c>
      <c r="D3830">
        <v>575.79459999999995</v>
      </c>
    </row>
    <row r="3831" spans="1:4" x14ac:dyDescent="0.25">
      <c r="A3831" t="s">
        <v>10374</v>
      </c>
      <c r="B3831">
        <v>2933</v>
      </c>
      <c r="C3831">
        <v>99.84</v>
      </c>
      <c r="D3831">
        <v>664.9144</v>
      </c>
    </row>
    <row r="3832" spans="1:4" x14ac:dyDescent="0.25">
      <c r="A3832" t="s">
        <v>10370</v>
      </c>
      <c r="B3832">
        <v>3139</v>
      </c>
      <c r="C3832">
        <v>99.841200000000001</v>
      </c>
      <c r="D3832">
        <v>706.85739999999998</v>
      </c>
    </row>
    <row r="3833" spans="1:4" x14ac:dyDescent="0.25">
      <c r="A3833" t="s">
        <v>10461</v>
      </c>
      <c r="B3833">
        <v>1721</v>
      </c>
      <c r="C3833">
        <v>99.846000000000004</v>
      </c>
      <c r="D3833">
        <v>447.74160000000001</v>
      </c>
    </row>
    <row r="3834" spans="1:4" x14ac:dyDescent="0.25">
      <c r="A3834" t="s">
        <v>10227</v>
      </c>
      <c r="B3834">
        <v>2155</v>
      </c>
      <c r="C3834">
        <v>99.849599999999995</v>
      </c>
      <c r="D3834">
        <v>468.19099999999997</v>
      </c>
    </row>
    <row r="3835" spans="1:4" x14ac:dyDescent="0.25">
      <c r="A3835" t="s">
        <v>10578</v>
      </c>
      <c r="B3835">
        <v>1849</v>
      </c>
      <c r="C3835">
        <v>99.856200000000001</v>
      </c>
      <c r="D3835">
        <v>482.45740000000001</v>
      </c>
    </row>
    <row r="3836" spans="1:4" x14ac:dyDescent="0.25">
      <c r="A3836" t="s">
        <v>9303</v>
      </c>
      <c r="B3836">
        <v>1895</v>
      </c>
      <c r="C3836">
        <v>99.867500000000007</v>
      </c>
      <c r="D3836">
        <v>493.82029999999997</v>
      </c>
    </row>
    <row r="3837" spans="1:4" x14ac:dyDescent="0.25">
      <c r="A3837" t="s">
        <v>8315</v>
      </c>
      <c r="B3837">
        <v>2018</v>
      </c>
      <c r="C3837">
        <v>99.878900000000002</v>
      </c>
      <c r="D3837">
        <v>476.0213</v>
      </c>
    </row>
    <row r="3838" spans="1:4" x14ac:dyDescent="0.25">
      <c r="A3838" t="s">
        <v>10617</v>
      </c>
      <c r="B3838">
        <v>1905</v>
      </c>
      <c r="C3838">
        <v>99.879199999999997</v>
      </c>
      <c r="D3838">
        <v>489.22379999999998</v>
      </c>
    </row>
    <row r="3839" spans="1:4" x14ac:dyDescent="0.25">
      <c r="A3839" t="s">
        <v>7736</v>
      </c>
      <c r="B3839">
        <v>2010</v>
      </c>
      <c r="C3839">
        <v>99.894900000000007</v>
      </c>
      <c r="D3839">
        <v>613.64290000000005</v>
      </c>
    </row>
    <row r="3840" spans="1:4" x14ac:dyDescent="0.25">
      <c r="A3840" t="s">
        <v>3790</v>
      </c>
      <c r="B3840">
        <v>1713</v>
      </c>
      <c r="C3840">
        <v>99.898600000000002</v>
      </c>
      <c r="D3840">
        <v>494.56700000000001</v>
      </c>
    </row>
    <row r="3841" spans="1:4" x14ac:dyDescent="0.25">
      <c r="A3841" t="s">
        <v>958</v>
      </c>
      <c r="B3841">
        <v>1976</v>
      </c>
      <c r="C3841">
        <v>99.912400000000005</v>
      </c>
      <c r="D3841">
        <v>569.21950000000004</v>
      </c>
    </row>
    <row r="3842" spans="1:4" x14ac:dyDescent="0.25">
      <c r="A3842" t="s">
        <v>5352</v>
      </c>
      <c r="B3842">
        <v>4651</v>
      </c>
      <c r="C3842">
        <v>99.922799999999995</v>
      </c>
      <c r="D3842">
        <v>661.16930000000002</v>
      </c>
    </row>
    <row r="3843" spans="1:4" x14ac:dyDescent="0.25">
      <c r="A3843" t="s">
        <v>5404</v>
      </c>
      <c r="B3843">
        <v>1831</v>
      </c>
      <c r="C3843">
        <v>99.924199999999999</v>
      </c>
      <c r="D3843">
        <v>510.16419999999999</v>
      </c>
    </row>
    <row r="3844" spans="1:4" x14ac:dyDescent="0.25">
      <c r="A3844" t="s">
        <v>9678</v>
      </c>
      <c r="B3844">
        <v>4137</v>
      </c>
      <c r="C3844">
        <v>99.947900000000004</v>
      </c>
      <c r="D3844">
        <v>801.61099999999999</v>
      </c>
    </row>
    <row r="3845" spans="1:4" x14ac:dyDescent="0.25">
      <c r="A3845" t="s">
        <v>10249</v>
      </c>
      <c r="B3845">
        <v>2034</v>
      </c>
      <c r="C3845">
        <v>99.986199999999997</v>
      </c>
      <c r="D3845">
        <v>463.98910000000001</v>
      </c>
    </row>
    <row r="3846" spans="1:4" x14ac:dyDescent="0.25">
      <c r="A3846" t="s">
        <v>7842</v>
      </c>
      <c r="B3846">
        <v>2064</v>
      </c>
      <c r="C3846">
        <v>100.002</v>
      </c>
      <c r="D3846">
        <v>603.37739999999997</v>
      </c>
    </row>
    <row r="3847" spans="1:4" x14ac:dyDescent="0.25">
      <c r="A3847" t="s">
        <v>457</v>
      </c>
      <c r="B3847">
        <v>2124</v>
      </c>
      <c r="C3847">
        <v>100.01049999999999</v>
      </c>
      <c r="D3847">
        <v>566.93269999999995</v>
      </c>
    </row>
    <row r="3848" spans="1:4" x14ac:dyDescent="0.25">
      <c r="A3848" t="s">
        <v>5459</v>
      </c>
      <c r="B3848">
        <v>1876</v>
      </c>
      <c r="C3848">
        <v>100.01139999999999</v>
      </c>
      <c r="D3848">
        <v>564.95439999999996</v>
      </c>
    </row>
    <row r="3849" spans="1:4" x14ac:dyDescent="0.25">
      <c r="A3849" t="s">
        <v>4622</v>
      </c>
      <c r="B3849">
        <v>2992</v>
      </c>
      <c r="C3849">
        <v>100.02930000000001</v>
      </c>
      <c r="D3849">
        <v>879.9248</v>
      </c>
    </row>
    <row r="3850" spans="1:4" x14ac:dyDescent="0.25">
      <c r="A3850" t="s">
        <v>3692</v>
      </c>
      <c r="B3850">
        <v>1979</v>
      </c>
      <c r="C3850">
        <v>100.036</v>
      </c>
      <c r="D3850">
        <v>515.15279999999996</v>
      </c>
    </row>
    <row r="3851" spans="1:4" x14ac:dyDescent="0.25">
      <c r="A3851" t="s">
        <v>11549</v>
      </c>
      <c r="B3851">
        <v>1862</v>
      </c>
      <c r="C3851">
        <v>100.0414</v>
      </c>
      <c r="D3851">
        <v>514.79470000000003</v>
      </c>
    </row>
    <row r="3852" spans="1:4" x14ac:dyDescent="0.25">
      <c r="A3852" t="s">
        <v>3750</v>
      </c>
      <c r="B3852">
        <v>1803</v>
      </c>
      <c r="C3852">
        <v>100.0468</v>
      </c>
      <c r="D3852">
        <v>732.98299999999995</v>
      </c>
    </row>
    <row r="3853" spans="1:4" x14ac:dyDescent="0.25">
      <c r="A3853" t="s">
        <v>10451</v>
      </c>
      <c r="B3853">
        <v>1876</v>
      </c>
      <c r="C3853">
        <v>100.07640000000001</v>
      </c>
      <c r="D3853">
        <v>468.85669999999999</v>
      </c>
    </row>
    <row r="3854" spans="1:4" x14ac:dyDescent="0.25">
      <c r="A3854" t="s">
        <v>6847</v>
      </c>
      <c r="B3854">
        <v>2734</v>
      </c>
      <c r="C3854">
        <v>100.0874</v>
      </c>
      <c r="D3854">
        <v>647.99670000000003</v>
      </c>
    </row>
    <row r="3855" spans="1:4" x14ac:dyDescent="0.25">
      <c r="A3855" t="s">
        <v>10629</v>
      </c>
      <c r="B3855">
        <v>1831</v>
      </c>
      <c r="C3855">
        <v>100.10680000000001</v>
      </c>
      <c r="D3855">
        <v>434.28829999999999</v>
      </c>
    </row>
    <row r="3856" spans="1:4" x14ac:dyDescent="0.25">
      <c r="A3856" t="s">
        <v>9371</v>
      </c>
      <c r="B3856">
        <v>1563</v>
      </c>
      <c r="C3856">
        <v>100.1126</v>
      </c>
      <c r="D3856">
        <v>548.09619999999995</v>
      </c>
    </row>
    <row r="3857" spans="1:4" x14ac:dyDescent="0.25">
      <c r="A3857" t="s">
        <v>12371</v>
      </c>
      <c r="B3857">
        <v>4196</v>
      </c>
      <c r="C3857">
        <v>100.12820000000001</v>
      </c>
      <c r="D3857">
        <v>755.78430000000003</v>
      </c>
    </row>
    <row r="3858" spans="1:4" x14ac:dyDescent="0.25">
      <c r="A3858" t="s">
        <v>12267</v>
      </c>
      <c r="B3858">
        <v>3585</v>
      </c>
      <c r="C3858">
        <v>100.1472</v>
      </c>
      <c r="D3858">
        <v>734.65139999999997</v>
      </c>
    </row>
    <row r="3859" spans="1:4" x14ac:dyDescent="0.25">
      <c r="A3859" t="s">
        <v>8572</v>
      </c>
      <c r="B3859">
        <v>1850</v>
      </c>
      <c r="C3859">
        <v>100.1621</v>
      </c>
      <c r="D3859">
        <v>477.9237</v>
      </c>
    </row>
    <row r="3860" spans="1:4" x14ac:dyDescent="0.25">
      <c r="A3860" t="s">
        <v>11463</v>
      </c>
      <c r="B3860">
        <v>1878</v>
      </c>
      <c r="C3860">
        <v>100.1671</v>
      </c>
      <c r="D3860">
        <v>459.16269999999997</v>
      </c>
    </row>
    <row r="3861" spans="1:4" x14ac:dyDescent="0.25">
      <c r="A3861" t="s">
        <v>10575</v>
      </c>
      <c r="B3861">
        <v>1871</v>
      </c>
      <c r="C3861">
        <v>100.18129999999999</v>
      </c>
      <c r="D3861">
        <v>467.45679999999999</v>
      </c>
    </row>
    <row r="3862" spans="1:4" x14ac:dyDescent="0.25">
      <c r="A3862" t="s">
        <v>10923</v>
      </c>
      <c r="B3862">
        <v>2241</v>
      </c>
      <c r="C3862">
        <v>100.22450000000001</v>
      </c>
      <c r="D3862">
        <v>553.34280000000001</v>
      </c>
    </row>
    <row r="3863" spans="1:4" x14ac:dyDescent="0.25">
      <c r="A3863" t="s">
        <v>231</v>
      </c>
      <c r="B3863">
        <v>1983</v>
      </c>
      <c r="C3863">
        <v>100.306</v>
      </c>
      <c r="D3863">
        <v>642.33979999999997</v>
      </c>
    </row>
    <row r="3864" spans="1:4" x14ac:dyDescent="0.25">
      <c r="A3864" t="s">
        <v>3412</v>
      </c>
      <c r="B3864">
        <v>4393</v>
      </c>
      <c r="C3864">
        <v>100.3086</v>
      </c>
      <c r="D3864">
        <v>754.36400000000003</v>
      </c>
    </row>
    <row r="3865" spans="1:4" x14ac:dyDescent="0.25">
      <c r="A3865" t="s">
        <v>2061</v>
      </c>
      <c r="B3865">
        <v>2218</v>
      </c>
      <c r="C3865">
        <v>100.3262</v>
      </c>
      <c r="D3865">
        <v>558.10749999999996</v>
      </c>
    </row>
    <row r="3866" spans="1:4" x14ac:dyDescent="0.25">
      <c r="A3866" t="s">
        <v>10206</v>
      </c>
      <c r="B3866">
        <v>2200</v>
      </c>
      <c r="C3866">
        <v>100.32769999999999</v>
      </c>
      <c r="D3866">
        <v>468.70690000000002</v>
      </c>
    </row>
    <row r="3867" spans="1:4" x14ac:dyDescent="0.25">
      <c r="A3867" t="s">
        <v>11568</v>
      </c>
      <c r="B3867">
        <v>2618</v>
      </c>
      <c r="C3867">
        <v>100.3357</v>
      </c>
      <c r="D3867">
        <v>565.86590000000001</v>
      </c>
    </row>
    <row r="3868" spans="1:4" x14ac:dyDescent="0.25">
      <c r="A3868" t="s">
        <v>10476</v>
      </c>
      <c r="B3868">
        <v>1798</v>
      </c>
      <c r="C3868">
        <v>100.3408</v>
      </c>
      <c r="D3868">
        <v>447.08499999999998</v>
      </c>
    </row>
    <row r="3869" spans="1:4" x14ac:dyDescent="0.25">
      <c r="A3869" t="s">
        <v>3019</v>
      </c>
      <c r="B3869">
        <v>1781</v>
      </c>
      <c r="C3869">
        <v>100.36150000000001</v>
      </c>
      <c r="D3869">
        <v>520.97439999999995</v>
      </c>
    </row>
    <row r="3870" spans="1:4" x14ac:dyDescent="0.25">
      <c r="A3870" t="s">
        <v>3709</v>
      </c>
      <c r="B3870">
        <v>1944</v>
      </c>
      <c r="C3870">
        <v>100.3693</v>
      </c>
      <c r="D3870">
        <v>486.42090000000002</v>
      </c>
    </row>
    <row r="3871" spans="1:4" x14ac:dyDescent="0.25">
      <c r="A3871" t="s">
        <v>4804</v>
      </c>
      <c r="B3871">
        <v>2020</v>
      </c>
      <c r="C3871">
        <v>100.3741</v>
      </c>
      <c r="D3871">
        <v>487.28120000000001</v>
      </c>
    </row>
    <row r="3872" spans="1:4" x14ac:dyDescent="0.25">
      <c r="A3872" t="s">
        <v>9553</v>
      </c>
      <c r="B3872">
        <v>4564</v>
      </c>
      <c r="C3872">
        <v>100.39619999999999</v>
      </c>
      <c r="D3872">
        <v>692.46339999999998</v>
      </c>
    </row>
    <row r="3873" spans="1:4" x14ac:dyDescent="0.25">
      <c r="A3873" t="s">
        <v>4209</v>
      </c>
      <c r="B3873">
        <v>2238</v>
      </c>
      <c r="C3873">
        <v>100.4049</v>
      </c>
      <c r="D3873">
        <v>600.25649999999996</v>
      </c>
    </row>
    <row r="3874" spans="1:4" x14ac:dyDescent="0.25">
      <c r="A3874" t="s">
        <v>67</v>
      </c>
      <c r="B3874">
        <v>2067</v>
      </c>
      <c r="C3874">
        <v>100.4093</v>
      </c>
      <c r="D3874">
        <v>633.899</v>
      </c>
    </row>
    <row r="3875" spans="1:4" x14ac:dyDescent="0.25">
      <c r="A3875" t="s">
        <v>3721</v>
      </c>
      <c r="B3875">
        <v>1803</v>
      </c>
      <c r="C3875">
        <v>100.41719999999999</v>
      </c>
      <c r="D3875">
        <v>523.71619999999996</v>
      </c>
    </row>
    <row r="3876" spans="1:4" x14ac:dyDescent="0.25">
      <c r="A3876" t="s">
        <v>8443</v>
      </c>
      <c r="B3876">
        <v>1784</v>
      </c>
      <c r="C3876">
        <v>100.4175</v>
      </c>
      <c r="D3876">
        <v>482.79320000000001</v>
      </c>
    </row>
    <row r="3877" spans="1:4" x14ac:dyDescent="0.25">
      <c r="A3877" t="s">
        <v>4619</v>
      </c>
      <c r="B3877">
        <v>3001</v>
      </c>
      <c r="C3877">
        <v>100.45099999999999</v>
      </c>
      <c r="D3877">
        <v>698.10540000000003</v>
      </c>
    </row>
    <row r="3878" spans="1:4" x14ac:dyDescent="0.25">
      <c r="A3878" t="s">
        <v>9142</v>
      </c>
      <c r="B3878">
        <v>1908</v>
      </c>
      <c r="C3878">
        <v>100.45569999999999</v>
      </c>
      <c r="D3878">
        <v>471.05</v>
      </c>
    </row>
    <row r="3879" spans="1:4" x14ac:dyDescent="0.25">
      <c r="A3879" t="s">
        <v>7300</v>
      </c>
      <c r="B3879">
        <v>2096</v>
      </c>
      <c r="C3879">
        <v>100.48269999999999</v>
      </c>
      <c r="D3879">
        <v>661.73149999999998</v>
      </c>
    </row>
    <row r="3880" spans="1:4" x14ac:dyDescent="0.25">
      <c r="A3880" t="s">
        <v>1055</v>
      </c>
      <c r="B3880">
        <v>2063</v>
      </c>
      <c r="C3880">
        <v>100.5016</v>
      </c>
      <c r="D3880">
        <v>585.81809999999996</v>
      </c>
    </row>
    <row r="3881" spans="1:4" x14ac:dyDescent="0.25">
      <c r="A3881" t="s">
        <v>10853</v>
      </c>
      <c r="B3881">
        <v>2085</v>
      </c>
      <c r="C3881">
        <v>100.50960000000001</v>
      </c>
      <c r="D3881">
        <v>512.327</v>
      </c>
    </row>
    <row r="3882" spans="1:4" x14ac:dyDescent="0.25">
      <c r="A3882" t="s">
        <v>1418</v>
      </c>
      <c r="B3882">
        <v>1902</v>
      </c>
      <c r="C3882">
        <v>100.5157</v>
      </c>
      <c r="D3882">
        <v>546.93809999999996</v>
      </c>
    </row>
    <row r="3883" spans="1:4" x14ac:dyDescent="0.25">
      <c r="A3883" t="s">
        <v>4210</v>
      </c>
      <c r="B3883">
        <v>2002</v>
      </c>
      <c r="C3883">
        <v>100.527</v>
      </c>
      <c r="D3883">
        <v>543.25019999999995</v>
      </c>
    </row>
    <row r="3884" spans="1:4" x14ac:dyDescent="0.25">
      <c r="A3884" t="s">
        <v>7845</v>
      </c>
      <c r="B3884">
        <v>2051</v>
      </c>
      <c r="C3884">
        <v>100.5536</v>
      </c>
      <c r="D3884">
        <v>581.21799999999996</v>
      </c>
    </row>
    <row r="3885" spans="1:4" x14ac:dyDescent="0.25">
      <c r="A3885" t="s">
        <v>11525</v>
      </c>
      <c r="B3885">
        <v>1995</v>
      </c>
      <c r="C3885">
        <v>100.5625</v>
      </c>
      <c r="D3885">
        <v>494.8775</v>
      </c>
    </row>
    <row r="3886" spans="1:4" x14ac:dyDescent="0.25">
      <c r="A3886" t="s">
        <v>5503</v>
      </c>
      <c r="B3886">
        <v>1833</v>
      </c>
      <c r="C3886">
        <v>100.5697</v>
      </c>
      <c r="D3886">
        <v>595.1626</v>
      </c>
    </row>
    <row r="3887" spans="1:4" x14ac:dyDescent="0.25">
      <c r="A3887" t="s">
        <v>2226</v>
      </c>
      <c r="B3887">
        <v>2809</v>
      </c>
      <c r="C3887">
        <v>100.5971</v>
      </c>
      <c r="D3887">
        <v>530.23419999999999</v>
      </c>
    </row>
    <row r="3888" spans="1:4" x14ac:dyDescent="0.25">
      <c r="A3888" t="s">
        <v>10932</v>
      </c>
      <c r="B3888">
        <v>2160</v>
      </c>
      <c r="C3888">
        <v>100.6219</v>
      </c>
      <c r="D3888">
        <v>551.73699999999997</v>
      </c>
    </row>
    <row r="3889" spans="1:4" x14ac:dyDescent="0.25">
      <c r="A3889" t="s">
        <v>5793</v>
      </c>
      <c r="B3889">
        <v>3134</v>
      </c>
      <c r="C3889">
        <v>100.6259</v>
      </c>
      <c r="D3889">
        <v>594.14170000000001</v>
      </c>
    </row>
    <row r="3890" spans="1:4" x14ac:dyDescent="0.25">
      <c r="A3890" t="s">
        <v>11966</v>
      </c>
      <c r="B3890">
        <v>2433</v>
      </c>
      <c r="C3890">
        <v>100.6506</v>
      </c>
      <c r="D3890">
        <v>613.22320000000002</v>
      </c>
    </row>
    <row r="3891" spans="1:4" x14ac:dyDescent="0.25">
      <c r="A3891" t="s">
        <v>1445</v>
      </c>
      <c r="B3891">
        <v>1869</v>
      </c>
      <c r="C3891">
        <v>100.6528</v>
      </c>
      <c r="D3891">
        <v>719.36850000000004</v>
      </c>
    </row>
    <row r="3892" spans="1:4" x14ac:dyDescent="0.25">
      <c r="A3892" t="s">
        <v>7693</v>
      </c>
      <c r="B3892">
        <v>1996</v>
      </c>
      <c r="C3892">
        <v>100.6617</v>
      </c>
      <c r="D3892">
        <v>540.42100000000005</v>
      </c>
    </row>
    <row r="3893" spans="1:4" x14ac:dyDescent="0.25">
      <c r="A3893" t="s">
        <v>379</v>
      </c>
      <c r="B3893">
        <v>1845</v>
      </c>
      <c r="C3893">
        <v>100.6979</v>
      </c>
      <c r="D3893">
        <v>519.91300000000001</v>
      </c>
    </row>
    <row r="3894" spans="1:4" x14ac:dyDescent="0.25">
      <c r="A3894" t="s">
        <v>5384</v>
      </c>
      <c r="B3894">
        <v>2073</v>
      </c>
      <c r="C3894">
        <v>100.7131</v>
      </c>
      <c r="D3894">
        <v>525.95039999999995</v>
      </c>
    </row>
    <row r="3895" spans="1:4" x14ac:dyDescent="0.25">
      <c r="A3895" t="s">
        <v>10627</v>
      </c>
      <c r="B3895">
        <v>1793</v>
      </c>
      <c r="C3895">
        <v>100.71720000000001</v>
      </c>
      <c r="D3895">
        <v>513.92759999999998</v>
      </c>
    </row>
    <row r="3896" spans="1:4" x14ac:dyDescent="0.25">
      <c r="A3896" t="s">
        <v>376</v>
      </c>
      <c r="B3896">
        <v>1774</v>
      </c>
      <c r="C3896">
        <v>100.7199</v>
      </c>
      <c r="D3896">
        <v>545.04160000000002</v>
      </c>
    </row>
    <row r="3897" spans="1:4" x14ac:dyDescent="0.25">
      <c r="A3897" t="s">
        <v>4142</v>
      </c>
      <c r="B3897">
        <v>3636</v>
      </c>
      <c r="C3897">
        <v>100.73139999999999</v>
      </c>
      <c r="D3897">
        <v>699.67989999999998</v>
      </c>
    </row>
    <row r="3898" spans="1:4" x14ac:dyDescent="0.25">
      <c r="A3898" t="s">
        <v>3673</v>
      </c>
      <c r="B3898">
        <v>1898</v>
      </c>
      <c r="C3898">
        <v>100.7394</v>
      </c>
      <c r="D3898">
        <v>602.72580000000005</v>
      </c>
    </row>
    <row r="3899" spans="1:4" x14ac:dyDescent="0.25">
      <c r="A3899" t="s">
        <v>3793</v>
      </c>
      <c r="B3899">
        <v>1687</v>
      </c>
      <c r="C3899">
        <v>100.7462</v>
      </c>
      <c r="D3899">
        <v>612.90300000000002</v>
      </c>
    </row>
    <row r="3900" spans="1:4" x14ac:dyDescent="0.25">
      <c r="A3900" t="s">
        <v>10570</v>
      </c>
      <c r="B3900">
        <v>1798</v>
      </c>
      <c r="C3900">
        <v>100.75239999999999</v>
      </c>
      <c r="D3900">
        <v>463.36579999999998</v>
      </c>
    </row>
    <row r="3901" spans="1:4" x14ac:dyDescent="0.25">
      <c r="A3901" t="s">
        <v>10839</v>
      </c>
      <c r="B3901">
        <v>4706</v>
      </c>
      <c r="C3901">
        <v>100.7557</v>
      </c>
      <c r="D3901">
        <v>651.67070000000001</v>
      </c>
    </row>
    <row r="3902" spans="1:4" x14ac:dyDescent="0.25">
      <c r="A3902" t="s">
        <v>865</v>
      </c>
      <c r="B3902">
        <v>1865</v>
      </c>
      <c r="C3902">
        <v>100.7783</v>
      </c>
      <c r="D3902">
        <v>586.59519999999998</v>
      </c>
    </row>
    <row r="3903" spans="1:4" x14ac:dyDescent="0.25">
      <c r="A3903" t="s">
        <v>1883</v>
      </c>
      <c r="B3903">
        <v>2793</v>
      </c>
      <c r="C3903">
        <v>100.7863</v>
      </c>
      <c r="D3903">
        <v>625.35550000000001</v>
      </c>
    </row>
    <row r="3904" spans="1:4" x14ac:dyDescent="0.25">
      <c r="A3904" t="s">
        <v>10197</v>
      </c>
      <c r="B3904">
        <v>2198</v>
      </c>
      <c r="C3904">
        <v>100.7901</v>
      </c>
      <c r="D3904">
        <v>486.35399999999998</v>
      </c>
    </row>
    <row r="3905" spans="1:4" x14ac:dyDescent="0.25">
      <c r="A3905" t="s">
        <v>6674</v>
      </c>
      <c r="B3905">
        <v>1821</v>
      </c>
      <c r="C3905">
        <v>100.7908</v>
      </c>
      <c r="D3905">
        <v>594.6164</v>
      </c>
    </row>
    <row r="3906" spans="1:4" x14ac:dyDescent="0.25">
      <c r="A3906" t="s">
        <v>1444</v>
      </c>
      <c r="B3906">
        <v>1813</v>
      </c>
      <c r="C3906">
        <v>100.795</v>
      </c>
      <c r="D3906">
        <v>541.64200000000005</v>
      </c>
    </row>
    <row r="3907" spans="1:4" x14ac:dyDescent="0.25">
      <c r="A3907" t="s">
        <v>7758</v>
      </c>
      <c r="B3907">
        <v>2002</v>
      </c>
      <c r="C3907">
        <v>100.80159999999999</v>
      </c>
      <c r="D3907">
        <v>466.25040000000001</v>
      </c>
    </row>
    <row r="3908" spans="1:4" x14ac:dyDescent="0.25">
      <c r="A3908" t="s">
        <v>5392</v>
      </c>
      <c r="B3908">
        <v>1938</v>
      </c>
      <c r="C3908">
        <v>100.8044</v>
      </c>
      <c r="D3908">
        <v>576.60239999999999</v>
      </c>
    </row>
    <row r="3909" spans="1:4" x14ac:dyDescent="0.25">
      <c r="A3909" t="s">
        <v>2290</v>
      </c>
      <c r="B3909">
        <v>2895</v>
      </c>
      <c r="C3909">
        <v>100.8091</v>
      </c>
      <c r="D3909">
        <v>631.31089999999995</v>
      </c>
    </row>
    <row r="3910" spans="1:4" x14ac:dyDescent="0.25">
      <c r="A3910" t="s">
        <v>378</v>
      </c>
      <c r="B3910">
        <v>1775</v>
      </c>
      <c r="C3910">
        <v>100.8385</v>
      </c>
      <c r="D3910">
        <v>569.72180000000003</v>
      </c>
    </row>
    <row r="3911" spans="1:4" x14ac:dyDescent="0.25">
      <c r="A3911" t="s">
        <v>5837</v>
      </c>
      <c r="B3911">
        <v>2708</v>
      </c>
      <c r="C3911">
        <v>100.84610000000001</v>
      </c>
      <c r="D3911">
        <v>597.17409999999995</v>
      </c>
    </row>
    <row r="3912" spans="1:4" x14ac:dyDescent="0.25">
      <c r="A3912" t="s">
        <v>5458</v>
      </c>
      <c r="B3912">
        <v>1832</v>
      </c>
      <c r="C3912">
        <v>100.8523</v>
      </c>
      <c r="D3912">
        <v>444.58949999999999</v>
      </c>
    </row>
    <row r="3913" spans="1:4" x14ac:dyDescent="0.25">
      <c r="A3913" t="s">
        <v>24</v>
      </c>
      <c r="B3913">
        <v>2067</v>
      </c>
      <c r="C3913">
        <v>100.8553</v>
      </c>
      <c r="D3913">
        <v>594.27670000000001</v>
      </c>
    </row>
    <row r="3914" spans="1:4" x14ac:dyDescent="0.25">
      <c r="A3914" t="s">
        <v>11843</v>
      </c>
      <c r="B3914">
        <v>2096</v>
      </c>
      <c r="C3914">
        <v>100.8608</v>
      </c>
      <c r="D3914">
        <v>438.15100000000001</v>
      </c>
    </row>
    <row r="3915" spans="1:4" x14ac:dyDescent="0.25">
      <c r="A3915" t="s">
        <v>5962</v>
      </c>
      <c r="B3915">
        <v>3006</v>
      </c>
      <c r="C3915">
        <v>100.8695</v>
      </c>
      <c r="D3915">
        <v>623.39639999999997</v>
      </c>
    </row>
    <row r="3916" spans="1:4" x14ac:dyDescent="0.25">
      <c r="A3916" t="s">
        <v>5959</v>
      </c>
      <c r="B3916">
        <v>3259</v>
      </c>
      <c r="C3916">
        <v>100.872</v>
      </c>
      <c r="D3916">
        <v>650.61189999999999</v>
      </c>
    </row>
    <row r="3917" spans="1:4" x14ac:dyDescent="0.25">
      <c r="A3917" t="s">
        <v>5371</v>
      </c>
      <c r="B3917">
        <v>1824</v>
      </c>
      <c r="C3917">
        <v>100.8741</v>
      </c>
      <c r="D3917">
        <v>545.09249999999997</v>
      </c>
    </row>
    <row r="3918" spans="1:4" x14ac:dyDescent="0.25">
      <c r="A3918" t="s">
        <v>8859</v>
      </c>
      <c r="B3918">
        <v>2040</v>
      </c>
      <c r="C3918">
        <v>100.8746</v>
      </c>
      <c r="D3918">
        <v>671.48230000000001</v>
      </c>
    </row>
    <row r="3919" spans="1:4" x14ac:dyDescent="0.25">
      <c r="A3919" t="s">
        <v>12104</v>
      </c>
      <c r="B3919">
        <v>2847</v>
      </c>
      <c r="C3919">
        <v>100.8994</v>
      </c>
      <c r="D3919">
        <v>595.37779999999998</v>
      </c>
    </row>
    <row r="3920" spans="1:4" x14ac:dyDescent="0.25">
      <c r="A3920" t="s">
        <v>8430</v>
      </c>
      <c r="B3920">
        <v>1975</v>
      </c>
      <c r="C3920">
        <v>100.9149</v>
      </c>
      <c r="D3920">
        <v>517.04700000000003</v>
      </c>
    </row>
    <row r="3921" spans="1:4" x14ac:dyDescent="0.25">
      <c r="A3921" t="s">
        <v>808</v>
      </c>
      <c r="B3921">
        <v>1846</v>
      </c>
      <c r="C3921">
        <v>100.9241</v>
      </c>
      <c r="D3921">
        <v>602.61839999999995</v>
      </c>
    </row>
    <row r="3922" spans="1:4" x14ac:dyDescent="0.25">
      <c r="A3922" t="s">
        <v>4222</v>
      </c>
      <c r="B3922">
        <v>2233</v>
      </c>
      <c r="C3922">
        <v>100.9285</v>
      </c>
      <c r="D3922">
        <v>600.07489999999996</v>
      </c>
    </row>
    <row r="3923" spans="1:4" x14ac:dyDescent="0.25">
      <c r="A3923" t="s">
        <v>10222</v>
      </c>
      <c r="B3923">
        <v>2186</v>
      </c>
      <c r="C3923">
        <v>100.92870000000001</v>
      </c>
      <c r="D3923">
        <v>496.3245</v>
      </c>
    </row>
    <row r="3924" spans="1:4" x14ac:dyDescent="0.25">
      <c r="A3924" t="s">
        <v>10810</v>
      </c>
      <c r="B3924">
        <v>2478</v>
      </c>
      <c r="C3924">
        <v>100.9288</v>
      </c>
      <c r="D3924">
        <v>474.33550000000002</v>
      </c>
    </row>
    <row r="3925" spans="1:4" x14ac:dyDescent="0.25">
      <c r="A3925" t="s">
        <v>4316</v>
      </c>
      <c r="B3925">
        <v>1962</v>
      </c>
      <c r="C3925">
        <v>100.929</v>
      </c>
      <c r="D3925">
        <v>562.1771</v>
      </c>
    </row>
    <row r="3926" spans="1:4" x14ac:dyDescent="0.25">
      <c r="A3926" t="s">
        <v>1516</v>
      </c>
      <c r="B3926">
        <v>1855</v>
      </c>
      <c r="C3926">
        <v>100.9359</v>
      </c>
      <c r="D3926">
        <v>588.73230000000001</v>
      </c>
    </row>
    <row r="3927" spans="1:4" x14ac:dyDescent="0.25">
      <c r="A3927" t="s">
        <v>10288</v>
      </c>
      <c r="B3927">
        <v>3019</v>
      </c>
      <c r="C3927">
        <v>100.9513</v>
      </c>
      <c r="D3927">
        <v>506.45749999999998</v>
      </c>
    </row>
    <row r="3928" spans="1:4" x14ac:dyDescent="0.25">
      <c r="A3928" t="s">
        <v>9223</v>
      </c>
      <c r="B3928">
        <v>1689</v>
      </c>
      <c r="C3928">
        <v>100.9524</v>
      </c>
      <c r="D3928">
        <v>502.57139999999998</v>
      </c>
    </row>
    <row r="3929" spans="1:4" x14ac:dyDescent="0.25">
      <c r="A3929" t="s">
        <v>12214</v>
      </c>
      <c r="B3929">
        <v>2868</v>
      </c>
      <c r="C3929">
        <v>100.95610000000001</v>
      </c>
      <c r="D3929">
        <v>517.02170000000001</v>
      </c>
    </row>
    <row r="3930" spans="1:4" x14ac:dyDescent="0.25">
      <c r="A3930" t="s">
        <v>5646</v>
      </c>
      <c r="B3930">
        <v>1906</v>
      </c>
      <c r="C3930">
        <v>100.97199999999999</v>
      </c>
      <c r="D3930">
        <v>512.75160000000005</v>
      </c>
    </row>
    <row r="3931" spans="1:4" x14ac:dyDescent="0.25">
      <c r="A3931" t="s">
        <v>1499</v>
      </c>
      <c r="B3931">
        <v>1876</v>
      </c>
      <c r="C3931">
        <v>100.9816</v>
      </c>
      <c r="D3931">
        <v>523.41920000000005</v>
      </c>
    </row>
    <row r="3932" spans="1:4" x14ac:dyDescent="0.25">
      <c r="A3932" t="s">
        <v>4731</v>
      </c>
      <c r="B3932">
        <v>3242</v>
      </c>
      <c r="C3932">
        <v>100.9927</v>
      </c>
      <c r="D3932">
        <v>696.96079999999995</v>
      </c>
    </row>
    <row r="3933" spans="1:4" x14ac:dyDescent="0.25">
      <c r="A3933" t="s">
        <v>5870</v>
      </c>
      <c r="B3933">
        <v>1944</v>
      </c>
      <c r="C3933">
        <v>100.99760000000001</v>
      </c>
      <c r="D3933">
        <v>701.48270000000002</v>
      </c>
    </row>
    <row r="3934" spans="1:4" x14ac:dyDescent="0.25">
      <c r="A3934" t="s">
        <v>10218</v>
      </c>
      <c r="B3934">
        <v>1998</v>
      </c>
      <c r="C3934">
        <v>101.00449999999999</v>
      </c>
      <c r="D3934">
        <v>517.55430000000001</v>
      </c>
    </row>
    <row r="3935" spans="1:4" x14ac:dyDescent="0.25">
      <c r="A3935" t="s">
        <v>10956</v>
      </c>
      <c r="B3935">
        <v>2055</v>
      </c>
      <c r="C3935">
        <v>101.0155</v>
      </c>
      <c r="D3935">
        <v>488.89449999999999</v>
      </c>
    </row>
    <row r="3936" spans="1:4" x14ac:dyDescent="0.25">
      <c r="A3936" t="s">
        <v>8400</v>
      </c>
      <c r="B3936">
        <v>1818</v>
      </c>
      <c r="C3936">
        <v>101.0211</v>
      </c>
      <c r="D3936">
        <v>543.15539999999999</v>
      </c>
    </row>
    <row r="3937" spans="1:4" x14ac:dyDescent="0.25">
      <c r="A3937" t="s">
        <v>5720</v>
      </c>
      <c r="B3937">
        <v>2041</v>
      </c>
      <c r="C3937">
        <v>101.062</v>
      </c>
      <c r="D3937">
        <v>485.71910000000003</v>
      </c>
    </row>
    <row r="3938" spans="1:4" x14ac:dyDescent="0.25">
      <c r="A3938" t="s">
        <v>3476</v>
      </c>
      <c r="B3938">
        <v>4500</v>
      </c>
      <c r="C3938">
        <v>101.0677</v>
      </c>
      <c r="D3938">
        <v>648.35860000000002</v>
      </c>
    </row>
    <row r="3939" spans="1:4" x14ac:dyDescent="0.25">
      <c r="A3939" t="s">
        <v>3749</v>
      </c>
      <c r="B3939">
        <v>1753</v>
      </c>
      <c r="C3939">
        <v>101.0702</v>
      </c>
      <c r="D3939">
        <v>502.91910000000001</v>
      </c>
    </row>
    <row r="3940" spans="1:4" x14ac:dyDescent="0.25">
      <c r="A3940" t="s">
        <v>8088</v>
      </c>
      <c r="B3940">
        <v>2155</v>
      </c>
      <c r="C3940">
        <v>101.0716</v>
      </c>
      <c r="D3940">
        <v>506.07299999999998</v>
      </c>
    </row>
    <row r="3941" spans="1:4" x14ac:dyDescent="0.25">
      <c r="A3941" t="s">
        <v>10750</v>
      </c>
      <c r="B3941">
        <v>898</v>
      </c>
      <c r="C3941">
        <v>101.07389999999999</v>
      </c>
      <c r="D3941">
        <v>410.51499999999999</v>
      </c>
    </row>
    <row r="3942" spans="1:4" x14ac:dyDescent="0.25">
      <c r="A3942" t="s">
        <v>10433</v>
      </c>
      <c r="B3942">
        <v>1948</v>
      </c>
      <c r="C3942">
        <v>101.10980000000001</v>
      </c>
      <c r="D3942">
        <v>440.69970000000001</v>
      </c>
    </row>
    <row r="3943" spans="1:4" x14ac:dyDescent="0.25">
      <c r="A3943" t="s">
        <v>10606</v>
      </c>
      <c r="B3943">
        <v>1976</v>
      </c>
      <c r="C3943">
        <v>101.16160000000001</v>
      </c>
      <c r="D3943">
        <v>505.22250000000003</v>
      </c>
    </row>
    <row r="3944" spans="1:4" x14ac:dyDescent="0.25">
      <c r="A3944" t="s">
        <v>5530</v>
      </c>
      <c r="B3944">
        <v>1978</v>
      </c>
      <c r="C3944">
        <v>101.1814</v>
      </c>
      <c r="D3944">
        <v>582.80560000000003</v>
      </c>
    </row>
    <row r="3945" spans="1:4" x14ac:dyDescent="0.25">
      <c r="A3945" t="s">
        <v>10590</v>
      </c>
      <c r="B3945">
        <v>1837</v>
      </c>
      <c r="C3945">
        <v>101.1827</v>
      </c>
      <c r="D3945">
        <v>471.7011</v>
      </c>
    </row>
    <row r="3946" spans="1:4" x14ac:dyDescent="0.25">
      <c r="A3946" t="s">
        <v>10378</v>
      </c>
      <c r="B3946">
        <v>1710</v>
      </c>
      <c r="C3946">
        <v>101.1849</v>
      </c>
      <c r="D3946">
        <v>574.3818</v>
      </c>
    </row>
    <row r="3947" spans="1:4" x14ac:dyDescent="0.25">
      <c r="A3947" t="s">
        <v>70</v>
      </c>
      <c r="B3947">
        <v>2029</v>
      </c>
      <c r="C3947">
        <v>101.2205</v>
      </c>
      <c r="D3947">
        <v>616.42999999999995</v>
      </c>
    </row>
    <row r="3948" spans="1:4" x14ac:dyDescent="0.25">
      <c r="A3948" t="s">
        <v>3295</v>
      </c>
      <c r="B3948">
        <v>2599</v>
      </c>
      <c r="C3948">
        <v>101.2581</v>
      </c>
      <c r="D3948">
        <v>599.7269</v>
      </c>
    </row>
    <row r="3949" spans="1:4" x14ac:dyDescent="0.25">
      <c r="A3949" t="s">
        <v>92</v>
      </c>
      <c r="B3949">
        <v>2748</v>
      </c>
      <c r="C3949">
        <v>101.26309999999999</v>
      </c>
      <c r="D3949">
        <v>635.23320000000001</v>
      </c>
    </row>
    <row r="3950" spans="1:4" x14ac:dyDescent="0.25">
      <c r="A3950" t="s">
        <v>10351</v>
      </c>
      <c r="B3950">
        <v>1861</v>
      </c>
      <c r="C3950">
        <v>101.26990000000001</v>
      </c>
      <c r="D3950">
        <v>604.80640000000005</v>
      </c>
    </row>
    <row r="3951" spans="1:4" x14ac:dyDescent="0.25">
      <c r="A3951" t="s">
        <v>5700</v>
      </c>
      <c r="B3951">
        <v>2807</v>
      </c>
      <c r="C3951">
        <v>101.2743</v>
      </c>
      <c r="D3951">
        <v>542.81709999999998</v>
      </c>
    </row>
    <row r="3952" spans="1:4" x14ac:dyDescent="0.25">
      <c r="A3952" t="s">
        <v>3387</v>
      </c>
      <c r="B3952">
        <v>4549</v>
      </c>
      <c r="C3952">
        <v>101.276</v>
      </c>
      <c r="D3952">
        <v>677.46379999999999</v>
      </c>
    </row>
    <row r="3953" spans="1:4" x14ac:dyDescent="0.25">
      <c r="A3953" t="s">
        <v>3516</v>
      </c>
      <c r="B3953">
        <v>4498</v>
      </c>
      <c r="C3953">
        <v>101.2884</v>
      </c>
      <c r="D3953">
        <v>759.92650000000003</v>
      </c>
    </row>
    <row r="3954" spans="1:4" x14ac:dyDescent="0.25">
      <c r="A3954" t="s">
        <v>10</v>
      </c>
      <c r="B3954">
        <v>2018</v>
      </c>
      <c r="C3954">
        <v>101.3115</v>
      </c>
      <c r="D3954">
        <v>549.39380000000006</v>
      </c>
    </row>
    <row r="3955" spans="1:4" x14ac:dyDescent="0.25">
      <c r="A3955" t="s">
        <v>5486</v>
      </c>
      <c r="B3955">
        <v>1998</v>
      </c>
      <c r="C3955">
        <v>101.3181</v>
      </c>
      <c r="D3955">
        <v>546.25990000000002</v>
      </c>
    </row>
    <row r="3956" spans="1:4" x14ac:dyDescent="0.25">
      <c r="A3956" t="s">
        <v>7776</v>
      </c>
      <c r="B3956">
        <v>2073</v>
      </c>
      <c r="C3956">
        <v>101.3329</v>
      </c>
      <c r="D3956">
        <v>615.99400000000003</v>
      </c>
    </row>
    <row r="3957" spans="1:4" x14ac:dyDescent="0.25">
      <c r="A3957" t="s">
        <v>1420</v>
      </c>
      <c r="B3957">
        <v>1905</v>
      </c>
      <c r="C3957">
        <v>101.3476</v>
      </c>
      <c r="D3957">
        <v>821.4778</v>
      </c>
    </row>
    <row r="3958" spans="1:4" x14ac:dyDescent="0.25">
      <c r="A3958" t="s">
        <v>1275</v>
      </c>
      <c r="B3958">
        <v>3080</v>
      </c>
      <c r="C3958">
        <v>101.367</v>
      </c>
      <c r="D3958">
        <v>630.81560000000002</v>
      </c>
    </row>
    <row r="3959" spans="1:4" x14ac:dyDescent="0.25">
      <c r="A3959" t="s">
        <v>5542</v>
      </c>
      <c r="B3959">
        <v>1944</v>
      </c>
      <c r="C3959">
        <v>101.3807</v>
      </c>
      <c r="D3959">
        <v>481.7251</v>
      </c>
    </row>
    <row r="3960" spans="1:4" x14ac:dyDescent="0.25">
      <c r="A3960" t="s">
        <v>828</v>
      </c>
      <c r="B3960">
        <v>1871</v>
      </c>
      <c r="C3960">
        <v>101.401</v>
      </c>
      <c r="D3960">
        <v>600.58659999999998</v>
      </c>
    </row>
    <row r="3961" spans="1:4" x14ac:dyDescent="0.25">
      <c r="A3961" t="s">
        <v>10431</v>
      </c>
      <c r="B3961">
        <v>1999</v>
      </c>
      <c r="C3961">
        <v>101.405</v>
      </c>
      <c r="D3961">
        <v>475.56169999999997</v>
      </c>
    </row>
    <row r="3962" spans="1:4" x14ac:dyDescent="0.25">
      <c r="A3962" t="s">
        <v>9740</v>
      </c>
      <c r="B3962">
        <v>1761</v>
      </c>
      <c r="C3962">
        <v>101.4209</v>
      </c>
      <c r="D3962">
        <v>572.7921</v>
      </c>
    </row>
    <row r="3963" spans="1:4" x14ac:dyDescent="0.25">
      <c r="A3963" t="s">
        <v>45</v>
      </c>
      <c r="B3963">
        <v>2122</v>
      </c>
      <c r="C3963">
        <v>101.4239</v>
      </c>
      <c r="D3963">
        <v>598.84879999999998</v>
      </c>
    </row>
    <row r="3964" spans="1:4" x14ac:dyDescent="0.25">
      <c r="A3964" t="s">
        <v>8338</v>
      </c>
      <c r="B3964">
        <v>2975</v>
      </c>
      <c r="C3964">
        <v>101.4239</v>
      </c>
      <c r="D3964">
        <v>640.76160000000004</v>
      </c>
    </row>
    <row r="3965" spans="1:4" x14ac:dyDescent="0.25">
      <c r="A3965" t="s">
        <v>10358</v>
      </c>
      <c r="B3965">
        <v>1749</v>
      </c>
      <c r="C3965">
        <v>101.4385</v>
      </c>
      <c r="D3965">
        <v>580.99170000000004</v>
      </c>
    </row>
    <row r="3966" spans="1:4" x14ac:dyDescent="0.25">
      <c r="A3966" t="s">
        <v>5890</v>
      </c>
      <c r="B3966">
        <v>2982</v>
      </c>
      <c r="C3966">
        <v>101.44670000000001</v>
      </c>
      <c r="D3966">
        <v>706.68790000000001</v>
      </c>
    </row>
    <row r="3967" spans="1:4" x14ac:dyDescent="0.25">
      <c r="A3967" t="s">
        <v>7720</v>
      </c>
      <c r="B3967">
        <v>2041</v>
      </c>
      <c r="C3967">
        <v>101.46</v>
      </c>
      <c r="D3967">
        <v>759.47379999999998</v>
      </c>
    </row>
    <row r="3968" spans="1:4" x14ac:dyDescent="0.25">
      <c r="A3968" t="s">
        <v>12871</v>
      </c>
      <c r="B3968">
        <v>2610</v>
      </c>
      <c r="C3968">
        <v>101.4607</v>
      </c>
      <c r="D3968">
        <v>654.74580000000003</v>
      </c>
    </row>
    <row r="3969" spans="1:4" x14ac:dyDescent="0.25">
      <c r="A3969" t="s">
        <v>10562</v>
      </c>
      <c r="B3969">
        <v>1815</v>
      </c>
      <c r="C3969">
        <v>101.46120000000001</v>
      </c>
      <c r="D3969">
        <v>495.8057</v>
      </c>
    </row>
    <row r="3970" spans="1:4" x14ac:dyDescent="0.25">
      <c r="A3970" t="s">
        <v>5533</v>
      </c>
      <c r="B3970">
        <v>1884</v>
      </c>
      <c r="C3970">
        <v>101.4644</v>
      </c>
      <c r="D3970">
        <v>527.92589999999996</v>
      </c>
    </row>
    <row r="3971" spans="1:4" x14ac:dyDescent="0.25">
      <c r="A3971" t="s">
        <v>10530</v>
      </c>
      <c r="B3971">
        <v>1701</v>
      </c>
      <c r="C3971">
        <v>101.4658</v>
      </c>
      <c r="D3971">
        <v>459.95949999999999</v>
      </c>
    </row>
    <row r="3972" spans="1:4" x14ac:dyDescent="0.25">
      <c r="A3972" t="s">
        <v>9766</v>
      </c>
      <c r="B3972">
        <v>3628</v>
      </c>
      <c r="C3972">
        <v>101.47539999999999</v>
      </c>
      <c r="D3972">
        <v>622.94510000000002</v>
      </c>
    </row>
    <row r="3973" spans="1:4" x14ac:dyDescent="0.25">
      <c r="A3973" t="s">
        <v>10755</v>
      </c>
      <c r="B3973">
        <v>2417</v>
      </c>
      <c r="C3973">
        <v>101.4791</v>
      </c>
      <c r="D3973">
        <v>521.09450000000004</v>
      </c>
    </row>
    <row r="3974" spans="1:4" x14ac:dyDescent="0.25">
      <c r="A3974" t="s">
        <v>11413</v>
      </c>
      <c r="B3974">
        <v>2904</v>
      </c>
      <c r="C3974">
        <v>101.4958</v>
      </c>
      <c r="D3974">
        <v>640.88679999999999</v>
      </c>
    </row>
    <row r="3975" spans="1:4" x14ac:dyDescent="0.25">
      <c r="A3975" t="s">
        <v>8437</v>
      </c>
      <c r="B3975">
        <v>1991</v>
      </c>
      <c r="C3975">
        <v>101.5269</v>
      </c>
      <c r="D3975">
        <v>506.69959999999998</v>
      </c>
    </row>
    <row r="3976" spans="1:4" x14ac:dyDescent="0.25">
      <c r="A3976" t="s">
        <v>5642</v>
      </c>
      <c r="B3976">
        <v>1844</v>
      </c>
      <c r="C3976">
        <v>101.5299</v>
      </c>
      <c r="D3976">
        <v>557.63160000000005</v>
      </c>
    </row>
    <row r="3977" spans="1:4" x14ac:dyDescent="0.25">
      <c r="A3977" t="s">
        <v>10258</v>
      </c>
      <c r="B3977">
        <v>2169</v>
      </c>
      <c r="C3977">
        <v>101.53489999999999</v>
      </c>
      <c r="D3977">
        <v>452.95359999999999</v>
      </c>
    </row>
    <row r="3978" spans="1:4" x14ac:dyDescent="0.25">
      <c r="A3978" t="s">
        <v>7691</v>
      </c>
      <c r="B3978">
        <v>2135</v>
      </c>
      <c r="C3978">
        <v>101.556</v>
      </c>
      <c r="D3978">
        <v>563.60519999999997</v>
      </c>
    </row>
    <row r="3979" spans="1:4" x14ac:dyDescent="0.25">
      <c r="A3979" t="s">
        <v>8583</v>
      </c>
      <c r="B3979">
        <v>1809</v>
      </c>
      <c r="C3979">
        <v>101.5763</v>
      </c>
      <c r="D3979">
        <v>481.13330000000002</v>
      </c>
    </row>
    <row r="3980" spans="1:4" x14ac:dyDescent="0.25">
      <c r="A3980" t="s">
        <v>5235</v>
      </c>
      <c r="B3980">
        <v>4725</v>
      </c>
      <c r="C3980">
        <v>101.5812</v>
      </c>
      <c r="D3980">
        <v>745.3741</v>
      </c>
    </row>
    <row r="3981" spans="1:4" x14ac:dyDescent="0.25">
      <c r="A3981" t="s">
        <v>913</v>
      </c>
      <c r="B3981">
        <v>2188</v>
      </c>
      <c r="C3981">
        <v>101.60899999999999</v>
      </c>
      <c r="D3981">
        <v>631.30790000000002</v>
      </c>
    </row>
    <row r="3982" spans="1:4" x14ac:dyDescent="0.25">
      <c r="A3982" t="s">
        <v>9915</v>
      </c>
      <c r="B3982">
        <v>3338</v>
      </c>
      <c r="C3982">
        <v>101.63679999999999</v>
      </c>
      <c r="D3982">
        <v>664.77279999999996</v>
      </c>
    </row>
    <row r="3983" spans="1:4" x14ac:dyDescent="0.25">
      <c r="A3983" t="s">
        <v>9110</v>
      </c>
      <c r="B3983">
        <v>2276</v>
      </c>
      <c r="C3983">
        <v>101.6495</v>
      </c>
      <c r="D3983">
        <v>536.95989999999995</v>
      </c>
    </row>
    <row r="3984" spans="1:4" x14ac:dyDescent="0.25">
      <c r="A3984" t="s">
        <v>5613</v>
      </c>
      <c r="B3984">
        <v>1758</v>
      </c>
      <c r="C3984">
        <v>101.6681</v>
      </c>
      <c r="D3984">
        <v>538.80700000000002</v>
      </c>
    </row>
    <row r="3985" spans="1:4" x14ac:dyDescent="0.25">
      <c r="A3985" t="s">
        <v>8586</v>
      </c>
      <c r="B3985">
        <v>1786</v>
      </c>
      <c r="C3985">
        <v>101.6819</v>
      </c>
      <c r="D3985">
        <v>424.072</v>
      </c>
    </row>
    <row r="3986" spans="1:4" x14ac:dyDescent="0.25">
      <c r="A3986" t="s">
        <v>3473</v>
      </c>
      <c r="B3986">
        <v>4414</v>
      </c>
      <c r="C3986">
        <v>101.6966</v>
      </c>
      <c r="D3986">
        <v>671.60469999999998</v>
      </c>
    </row>
    <row r="3987" spans="1:4" x14ac:dyDescent="0.25">
      <c r="A3987" t="s">
        <v>3636</v>
      </c>
      <c r="B3987">
        <v>1693</v>
      </c>
      <c r="C3987">
        <v>101.7131</v>
      </c>
      <c r="D3987">
        <v>546.65980000000002</v>
      </c>
    </row>
    <row r="3988" spans="1:4" x14ac:dyDescent="0.25">
      <c r="A3988" t="s">
        <v>552</v>
      </c>
      <c r="B3988">
        <v>1636</v>
      </c>
      <c r="C3988">
        <v>101.723</v>
      </c>
      <c r="D3988">
        <v>526.23540000000003</v>
      </c>
    </row>
    <row r="3989" spans="1:4" x14ac:dyDescent="0.25">
      <c r="A3989" t="s">
        <v>7327</v>
      </c>
      <c r="B3989">
        <v>4439</v>
      </c>
      <c r="C3989">
        <v>101.72369999999999</v>
      </c>
      <c r="D3989">
        <v>752.83979999999997</v>
      </c>
    </row>
    <row r="3990" spans="1:4" x14ac:dyDescent="0.25">
      <c r="A3990" t="s">
        <v>4702</v>
      </c>
      <c r="B3990">
        <v>2985</v>
      </c>
      <c r="C3990">
        <v>101.7244</v>
      </c>
      <c r="D3990">
        <v>764.15549999999996</v>
      </c>
    </row>
    <row r="3991" spans="1:4" x14ac:dyDescent="0.25">
      <c r="A3991" t="s">
        <v>4747</v>
      </c>
      <c r="B3991">
        <v>1838</v>
      </c>
      <c r="C3991">
        <v>101.755</v>
      </c>
      <c r="D3991">
        <v>587.16650000000004</v>
      </c>
    </row>
    <row r="3992" spans="1:4" x14ac:dyDescent="0.25">
      <c r="A3992" t="s">
        <v>5129</v>
      </c>
      <c r="B3992">
        <v>3885</v>
      </c>
      <c r="C3992">
        <v>101.76139999999999</v>
      </c>
      <c r="D3992">
        <v>691.95370000000003</v>
      </c>
    </row>
    <row r="3993" spans="1:4" x14ac:dyDescent="0.25">
      <c r="A3993" t="s">
        <v>5659</v>
      </c>
      <c r="B3993">
        <v>1799</v>
      </c>
      <c r="C3993">
        <v>101.7869</v>
      </c>
      <c r="D3993">
        <v>534.21310000000005</v>
      </c>
    </row>
    <row r="3994" spans="1:4" x14ac:dyDescent="0.25">
      <c r="A3994" t="s">
        <v>8444</v>
      </c>
      <c r="B3994">
        <v>1785</v>
      </c>
      <c r="C3994">
        <v>101.79130000000001</v>
      </c>
      <c r="D3994">
        <v>460.0224</v>
      </c>
    </row>
    <row r="3995" spans="1:4" x14ac:dyDescent="0.25">
      <c r="A3995" t="s">
        <v>8554</v>
      </c>
      <c r="B3995">
        <v>1883</v>
      </c>
      <c r="C3995">
        <v>101.7997</v>
      </c>
      <c r="D3995">
        <v>418.4169</v>
      </c>
    </row>
    <row r="3996" spans="1:4" x14ac:dyDescent="0.25">
      <c r="A3996" t="s">
        <v>7860</v>
      </c>
      <c r="B3996">
        <v>2100</v>
      </c>
      <c r="C3996">
        <v>101.8079</v>
      </c>
      <c r="D3996">
        <v>592.14400000000001</v>
      </c>
    </row>
    <row r="3997" spans="1:4" x14ac:dyDescent="0.25">
      <c r="A3997" t="s">
        <v>10737</v>
      </c>
      <c r="B3997">
        <v>3265</v>
      </c>
      <c r="C3997">
        <v>101.8425</v>
      </c>
      <c r="D3997">
        <v>700.39409999999998</v>
      </c>
    </row>
    <row r="3998" spans="1:4" x14ac:dyDescent="0.25">
      <c r="A3998" t="s">
        <v>3719</v>
      </c>
      <c r="B3998">
        <v>1687</v>
      </c>
      <c r="C3998">
        <v>101.8437</v>
      </c>
      <c r="D3998">
        <v>504.06700000000001</v>
      </c>
    </row>
    <row r="3999" spans="1:4" x14ac:dyDescent="0.25">
      <c r="A3999" t="s">
        <v>7858</v>
      </c>
      <c r="B3999">
        <v>2037</v>
      </c>
      <c r="C3999">
        <v>101.89879999999999</v>
      </c>
      <c r="D3999">
        <v>569.78300000000002</v>
      </c>
    </row>
    <row r="4000" spans="1:4" x14ac:dyDescent="0.25">
      <c r="A4000" t="s">
        <v>10533</v>
      </c>
      <c r="B4000">
        <v>1841</v>
      </c>
      <c r="C4000">
        <v>101.9132</v>
      </c>
      <c r="D4000">
        <v>490.70350000000002</v>
      </c>
    </row>
    <row r="4001" spans="1:4" x14ac:dyDescent="0.25">
      <c r="A4001" t="s">
        <v>3634</v>
      </c>
      <c r="B4001">
        <v>1619</v>
      </c>
      <c r="C4001">
        <v>101.93600000000001</v>
      </c>
      <c r="D4001">
        <v>490.65859999999998</v>
      </c>
    </row>
    <row r="4002" spans="1:4" x14ac:dyDescent="0.25">
      <c r="A4002" t="s">
        <v>10489</v>
      </c>
      <c r="B4002">
        <v>1789</v>
      </c>
      <c r="C4002">
        <v>101.9842</v>
      </c>
      <c r="D4002">
        <v>461.78800000000001</v>
      </c>
    </row>
    <row r="4003" spans="1:4" x14ac:dyDescent="0.25">
      <c r="A4003" t="s">
        <v>2406</v>
      </c>
      <c r="B4003">
        <v>2872</v>
      </c>
      <c r="C4003">
        <v>102.02370000000001</v>
      </c>
      <c r="D4003">
        <v>644.29330000000004</v>
      </c>
    </row>
    <row r="4004" spans="1:4" x14ac:dyDescent="0.25">
      <c r="A4004" t="s">
        <v>5286</v>
      </c>
      <c r="B4004">
        <v>4641</v>
      </c>
      <c r="C4004">
        <v>102.03870000000001</v>
      </c>
      <c r="D4004">
        <v>630.22080000000005</v>
      </c>
    </row>
    <row r="4005" spans="1:4" x14ac:dyDescent="0.25">
      <c r="A4005" t="s">
        <v>11492</v>
      </c>
      <c r="B4005">
        <v>1780</v>
      </c>
      <c r="C4005">
        <v>102.0403</v>
      </c>
      <c r="D4005">
        <v>445.25439999999998</v>
      </c>
    </row>
    <row r="4006" spans="1:4" x14ac:dyDescent="0.25">
      <c r="A4006" t="s">
        <v>10928</v>
      </c>
      <c r="B4006">
        <v>2210</v>
      </c>
      <c r="C4006">
        <v>102.0501</v>
      </c>
      <c r="D4006">
        <v>481.46129999999999</v>
      </c>
    </row>
    <row r="4007" spans="1:4" x14ac:dyDescent="0.25">
      <c r="A4007" t="s">
        <v>561</v>
      </c>
      <c r="B4007">
        <v>2119</v>
      </c>
      <c r="C4007">
        <v>102.0595</v>
      </c>
      <c r="D4007">
        <v>585.74950000000001</v>
      </c>
    </row>
    <row r="4008" spans="1:4" x14ac:dyDescent="0.25">
      <c r="A4008" t="s">
        <v>6859</v>
      </c>
      <c r="B4008">
        <v>2670</v>
      </c>
      <c r="C4008">
        <v>102.0703</v>
      </c>
      <c r="D4008">
        <v>579.64380000000006</v>
      </c>
    </row>
    <row r="4009" spans="1:4" x14ac:dyDescent="0.25">
      <c r="A4009" t="s">
        <v>6435</v>
      </c>
      <c r="B4009">
        <v>2807</v>
      </c>
      <c r="C4009">
        <v>102.08799999999999</v>
      </c>
      <c r="D4009">
        <v>624.77020000000005</v>
      </c>
    </row>
    <row r="4010" spans="1:4" x14ac:dyDescent="0.25">
      <c r="A4010" t="s">
        <v>8557</v>
      </c>
      <c r="B4010">
        <v>1713</v>
      </c>
      <c r="C4010">
        <v>102.1112</v>
      </c>
      <c r="D4010">
        <v>545.60360000000003</v>
      </c>
    </row>
    <row r="4011" spans="1:4" x14ac:dyDescent="0.25">
      <c r="A4011" t="s">
        <v>1918</v>
      </c>
      <c r="B4011">
        <v>3022</v>
      </c>
      <c r="C4011">
        <v>102.1258</v>
      </c>
      <c r="D4011">
        <v>561.23140000000001</v>
      </c>
    </row>
    <row r="4012" spans="1:4" x14ac:dyDescent="0.25">
      <c r="A4012" t="s">
        <v>2179</v>
      </c>
      <c r="B4012">
        <v>4571</v>
      </c>
      <c r="C4012">
        <v>102.12730000000001</v>
      </c>
      <c r="D4012">
        <v>729.63520000000005</v>
      </c>
    </row>
    <row r="4013" spans="1:4" x14ac:dyDescent="0.25">
      <c r="A4013" t="s">
        <v>5093</v>
      </c>
      <c r="B4013">
        <v>2018</v>
      </c>
      <c r="C4013">
        <v>102.1446</v>
      </c>
      <c r="D4013">
        <v>552.81410000000005</v>
      </c>
    </row>
    <row r="4014" spans="1:4" x14ac:dyDescent="0.25">
      <c r="A4014" t="s">
        <v>10588</v>
      </c>
      <c r="B4014">
        <v>1791</v>
      </c>
      <c r="C4014">
        <v>102.15989999999999</v>
      </c>
      <c r="D4014">
        <v>482.49439999999998</v>
      </c>
    </row>
    <row r="4015" spans="1:4" x14ac:dyDescent="0.25">
      <c r="A4015" t="s">
        <v>8361</v>
      </c>
      <c r="B4015">
        <v>1808</v>
      </c>
      <c r="C4015">
        <v>102.1751</v>
      </c>
      <c r="D4015">
        <v>584.96889999999996</v>
      </c>
    </row>
    <row r="4016" spans="1:4" x14ac:dyDescent="0.25">
      <c r="A4016" t="s">
        <v>5428</v>
      </c>
      <c r="B4016">
        <v>1920</v>
      </c>
      <c r="C4016">
        <v>102.17610000000001</v>
      </c>
      <c r="D4016">
        <v>546.54790000000003</v>
      </c>
    </row>
    <row r="4017" spans="1:4" x14ac:dyDescent="0.25">
      <c r="A4017" t="s">
        <v>11296</v>
      </c>
      <c r="B4017">
        <v>3114</v>
      </c>
      <c r="C4017">
        <v>102.2229</v>
      </c>
      <c r="D4017">
        <v>559.12149999999997</v>
      </c>
    </row>
    <row r="4018" spans="1:4" x14ac:dyDescent="0.25">
      <c r="A4018" t="s">
        <v>3408</v>
      </c>
      <c r="B4018">
        <v>4546</v>
      </c>
      <c r="C4018">
        <v>102.2347</v>
      </c>
      <c r="D4018">
        <v>729.63390000000004</v>
      </c>
    </row>
    <row r="4019" spans="1:4" x14ac:dyDescent="0.25">
      <c r="A4019" t="s">
        <v>5491</v>
      </c>
      <c r="B4019">
        <v>1849</v>
      </c>
      <c r="C4019">
        <v>102.30119999999999</v>
      </c>
      <c r="D4019">
        <v>557.77949999999998</v>
      </c>
    </row>
    <row r="4020" spans="1:4" x14ac:dyDescent="0.25">
      <c r="A4020" t="s">
        <v>11762</v>
      </c>
      <c r="B4020">
        <v>2270</v>
      </c>
      <c r="C4020">
        <v>102.3039</v>
      </c>
      <c r="D4020">
        <v>541.36890000000005</v>
      </c>
    </row>
    <row r="4021" spans="1:4" x14ac:dyDescent="0.25">
      <c r="A4021" t="s">
        <v>5520</v>
      </c>
      <c r="B4021">
        <v>2032</v>
      </c>
      <c r="C4021">
        <v>102.343</v>
      </c>
      <c r="D4021">
        <v>548.84889999999996</v>
      </c>
    </row>
    <row r="4022" spans="1:4" x14ac:dyDescent="0.25">
      <c r="A4022" t="s">
        <v>2696</v>
      </c>
      <c r="B4022">
        <v>2852</v>
      </c>
      <c r="C4022">
        <v>102.34950000000001</v>
      </c>
      <c r="D4022">
        <v>682.93520000000001</v>
      </c>
    </row>
    <row r="4023" spans="1:4" x14ac:dyDescent="0.25">
      <c r="A4023" t="s">
        <v>6487</v>
      </c>
      <c r="B4023">
        <v>2082</v>
      </c>
      <c r="C4023">
        <v>102.35039999999999</v>
      </c>
      <c r="D4023">
        <v>577.47889999999995</v>
      </c>
    </row>
    <row r="4024" spans="1:4" x14ac:dyDescent="0.25">
      <c r="A4024" t="s">
        <v>12272</v>
      </c>
      <c r="B4024">
        <v>4101</v>
      </c>
      <c r="C4024">
        <v>102.3556</v>
      </c>
      <c r="D4024">
        <v>815.18679999999995</v>
      </c>
    </row>
    <row r="4025" spans="1:4" x14ac:dyDescent="0.25">
      <c r="A4025" t="s">
        <v>2692</v>
      </c>
      <c r="B4025">
        <v>2749</v>
      </c>
      <c r="C4025">
        <v>102.3626</v>
      </c>
      <c r="D4025">
        <v>694.28599999999994</v>
      </c>
    </row>
    <row r="4026" spans="1:4" x14ac:dyDescent="0.25">
      <c r="A4026" t="s">
        <v>7179</v>
      </c>
      <c r="B4026">
        <v>1959</v>
      </c>
      <c r="C4026">
        <v>102.36539999999999</v>
      </c>
      <c r="D4026">
        <v>603.89670000000001</v>
      </c>
    </row>
    <row r="4027" spans="1:4" x14ac:dyDescent="0.25">
      <c r="A4027" t="s">
        <v>4830</v>
      </c>
      <c r="B4027">
        <v>1841</v>
      </c>
      <c r="C4027">
        <v>102.3933</v>
      </c>
      <c r="D4027">
        <v>603.30100000000004</v>
      </c>
    </row>
    <row r="4028" spans="1:4" x14ac:dyDescent="0.25">
      <c r="A4028" t="s">
        <v>5500</v>
      </c>
      <c r="B4028">
        <v>1883</v>
      </c>
      <c r="C4028">
        <v>102.39360000000001</v>
      </c>
      <c r="D4028">
        <v>459.58429999999998</v>
      </c>
    </row>
    <row r="4029" spans="1:4" x14ac:dyDescent="0.25">
      <c r="A4029" t="s">
        <v>5442</v>
      </c>
      <c r="B4029">
        <v>1845</v>
      </c>
      <c r="C4029">
        <v>102.3991</v>
      </c>
      <c r="D4029">
        <v>532.15980000000002</v>
      </c>
    </row>
    <row r="4030" spans="1:4" x14ac:dyDescent="0.25">
      <c r="A4030" t="s">
        <v>8429</v>
      </c>
      <c r="B4030">
        <v>1784</v>
      </c>
      <c r="C4030">
        <v>102.4224</v>
      </c>
      <c r="D4030">
        <v>443.32510000000002</v>
      </c>
    </row>
    <row r="4031" spans="1:4" x14ac:dyDescent="0.25">
      <c r="A4031" t="s">
        <v>7999</v>
      </c>
      <c r="B4031">
        <v>2347</v>
      </c>
      <c r="C4031">
        <v>102.42310000000001</v>
      </c>
      <c r="D4031">
        <v>524.67439999999999</v>
      </c>
    </row>
    <row r="4032" spans="1:4" x14ac:dyDescent="0.25">
      <c r="A4032" t="s">
        <v>10505</v>
      </c>
      <c r="B4032">
        <v>1908</v>
      </c>
      <c r="C4032">
        <v>102.47369999999999</v>
      </c>
      <c r="D4032">
        <v>482.77949999999998</v>
      </c>
    </row>
    <row r="4033" spans="1:4" x14ac:dyDescent="0.25">
      <c r="A4033" t="s">
        <v>9109</v>
      </c>
      <c r="B4033">
        <v>2327</v>
      </c>
      <c r="C4033">
        <v>102.4739</v>
      </c>
      <c r="D4033">
        <v>559.08609999999999</v>
      </c>
    </row>
    <row r="4034" spans="1:4" x14ac:dyDescent="0.25">
      <c r="A4034" t="s">
        <v>9762</v>
      </c>
      <c r="B4034">
        <v>3644</v>
      </c>
      <c r="C4034">
        <v>102.5065</v>
      </c>
      <c r="D4034">
        <v>634.76670000000001</v>
      </c>
    </row>
    <row r="4035" spans="1:4" x14ac:dyDescent="0.25">
      <c r="A4035" t="s">
        <v>9121</v>
      </c>
      <c r="B4035">
        <v>2322</v>
      </c>
      <c r="C4035">
        <v>102.5128</v>
      </c>
      <c r="D4035">
        <v>646.13599999999997</v>
      </c>
    </row>
    <row r="4036" spans="1:4" x14ac:dyDescent="0.25">
      <c r="A4036" t="s">
        <v>7021</v>
      </c>
      <c r="B4036">
        <v>4858</v>
      </c>
      <c r="C4036">
        <v>102.55589999999999</v>
      </c>
      <c r="D4036">
        <v>683.78110000000004</v>
      </c>
    </row>
    <row r="4037" spans="1:4" x14ac:dyDescent="0.25">
      <c r="A4037" t="s">
        <v>2616</v>
      </c>
      <c r="B4037">
        <v>5307</v>
      </c>
      <c r="C4037">
        <v>102.55589999999999</v>
      </c>
      <c r="D4037">
        <v>707.54600000000005</v>
      </c>
    </row>
    <row r="4038" spans="1:4" x14ac:dyDescent="0.25">
      <c r="A4038" t="s">
        <v>7882</v>
      </c>
      <c r="B4038">
        <v>4637</v>
      </c>
      <c r="C4038">
        <v>102.5605</v>
      </c>
      <c r="D4038">
        <v>749.75300000000004</v>
      </c>
    </row>
    <row r="4039" spans="1:4" x14ac:dyDescent="0.25">
      <c r="A4039" t="s">
        <v>6961</v>
      </c>
      <c r="B4039">
        <v>4879</v>
      </c>
      <c r="C4039">
        <v>102.56140000000001</v>
      </c>
      <c r="D4039">
        <v>597.0462</v>
      </c>
    </row>
    <row r="4040" spans="1:4" x14ac:dyDescent="0.25">
      <c r="A4040" t="s">
        <v>8355</v>
      </c>
      <c r="B4040">
        <v>1914</v>
      </c>
      <c r="C4040">
        <v>102.56829999999999</v>
      </c>
      <c r="D4040">
        <v>550.6046</v>
      </c>
    </row>
    <row r="4041" spans="1:4" x14ac:dyDescent="0.25">
      <c r="A4041" t="s">
        <v>8458</v>
      </c>
      <c r="B4041">
        <v>2836</v>
      </c>
      <c r="C4041">
        <v>102.57040000000001</v>
      </c>
      <c r="D4041">
        <v>586.23910000000001</v>
      </c>
    </row>
    <row r="4042" spans="1:4" x14ac:dyDescent="0.25">
      <c r="A4042" t="s">
        <v>5944</v>
      </c>
      <c r="B4042">
        <v>3343</v>
      </c>
      <c r="C4042">
        <v>102.596</v>
      </c>
      <c r="D4042">
        <v>777.38170000000002</v>
      </c>
    </row>
    <row r="4043" spans="1:4" x14ac:dyDescent="0.25">
      <c r="A4043" t="s">
        <v>7303</v>
      </c>
      <c r="B4043">
        <v>2017</v>
      </c>
      <c r="C4043">
        <v>102.5963</v>
      </c>
      <c r="D4043">
        <v>629.22829999999999</v>
      </c>
    </row>
    <row r="4044" spans="1:4" x14ac:dyDescent="0.25">
      <c r="A4044" t="s">
        <v>10685</v>
      </c>
      <c r="B4044">
        <v>1826</v>
      </c>
      <c r="C4044">
        <v>102.6101</v>
      </c>
      <c r="D4044">
        <v>577.15279999999996</v>
      </c>
    </row>
    <row r="4045" spans="1:4" x14ac:dyDescent="0.25">
      <c r="A4045" t="s">
        <v>10348</v>
      </c>
      <c r="B4045">
        <v>1693</v>
      </c>
      <c r="C4045">
        <v>102.6114</v>
      </c>
      <c r="D4045">
        <v>592.32550000000003</v>
      </c>
    </row>
    <row r="4046" spans="1:4" x14ac:dyDescent="0.25">
      <c r="A4046" t="s">
        <v>6935</v>
      </c>
      <c r="B4046">
        <v>1778</v>
      </c>
      <c r="C4046">
        <v>102.6121</v>
      </c>
      <c r="D4046">
        <v>495.56</v>
      </c>
    </row>
    <row r="4047" spans="1:4" x14ac:dyDescent="0.25">
      <c r="A4047" t="s">
        <v>7853</v>
      </c>
      <c r="B4047">
        <v>2000</v>
      </c>
      <c r="C4047">
        <v>102.6143</v>
      </c>
      <c r="D4047">
        <v>497.66809999999998</v>
      </c>
    </row>
    <row r="4048" spans="1:4" x14ac:dyDescent="0.25">
      <c r="A4048" t="s">
        <v>1619</v>
      </c>
      <c r="B4048">
        <v>2422</v>
      </c>
      <c r="C4048">
        <v>102.6143</v>
      </c>
      <c r="D4048">
        <v>592.21540000000005</v>
      </c>
    </row>
    <row r="4049" spans="1:4" x14ac:dyDescent="0.25">
      <c r="A4049" t="s">
        <v>4213</v>
      </c>
      <c r="B4049">
        <v>1922</v>
      </c>
      <c r="C4049">
        <v>102.6268</v>
      </c>
      <c r="D4049">
        <v>558.45410000000004</v>
      </c>
    </row>
    <row r="4050" spans="1:4" x14ac:dyDescent="0.25">
      <c r="A4050" t="s">
        <v>10171</v>
      </c>
      <c r="B4050">
        <v>2268</v>
      </c>
      <c r="C4050">
        <v>102.6606</v>
      </c>
      <c r="D4050">
        <v>531.56380000000001</v>
      </c>
    </row>
    <row r="4051" spans="1:4" x14ac:dyDescent="0.25">
      <c r="A4051" t="s">
        <v>8374</v>
      </c>
      <c r="B4051">
        <v>2771</v>
      </c>
      <c r="C4051">
        <v>102.6657</v>
      </c>
      <c r="D4051">
        <v>637.52340000000004</v>
      </c>
    </row>
    <row r="4052" spans="1:4" x14ac:dyDescent="0.25">
      <c r="A4052" t="s">
        <v>11671</v>
      </c>
      <c r="B4052">
        <v>2508</v>
      </c>
      <c r="C4052">
        <v>102.6682</v>
      </c>
      <c r="D4052">
        <v>633.94000000000005</v>
      </c>
    </row>
    <row r="4053" spans="1:4" x14ac:dyDescent="0.25">
      <c r="A4053" t="s">
        <v>4532</v>
      </c>
      <c r="B4053">
        <v>2020</v>
      </c>
      <c r="C4053">
        <v>102.6687</v>
      </c>
      <c r="D4053">
        <v>613.23440000000005</v>
      </c>
    </row>
    <row r="4054" spans="1:4" x14ac:dyDescent="0.25">
      <c r="A4054" t="s">
        <v>5431</v>
      </c>
      <c r="B4054">
        <v>1927</v>
      </c>
      <c r="C4054">
        <v>102.68389999999999</v>
      </c>
      <c r="D4054">
        <v>540.53909999999996</v>
      </c>
    </row>
    <row r="4055" spans="1:4" x14ac:dyDescent="0.25">
      <c r="A4055" t="s">
        <v>12619</v>
      </c>
      <c r="B4055">
        <v>3595</v>
      </c>
      <c r="C4055">
        <v>102.72580000000001</v>
      </c>
      <c r="D4055">
        <v>706.12310000000002</v>
      </c>
    </row>
    <row r="4056" spans="1:4" x14ac:dyDescent="0.25">
      <c r="A4056" t="s">
        <v>11457</v>
      </c>
      <c r="B4056">
        <v>2113</v>
      </c>
      <c r="C4056">
        <v>102.7373</v>
      </c>
      <c r="D4056">
        <v>504.67439999999999</v>
      </c>
    </row>
    <row r="4057" spans="1:4" x14ac:dyDescent="0.25">
      <c r="A4057" t="s">
        <v>4770</v>
      </c>
      <c r="B4057">
        <v>1719</v>
      </c>
      <c r="C4057">
        <v>102.74290000000001</v>
      </c>
      <c r="D4057">
        <v>571.54470000000003</v>
      </c>
    </row>
    <row r="4058" spans="1:4" x14ac:dyDescent="0.25">
      <c r="A4058" t="s">
        <v>5092</v>
      </c>
      <c r="B4058">
        <v>2044</v>
      </c>
      <c r="C4058">
        <v>102.7551</v>
      </c>
      <c r="D4058">
        <v>606.54049999999995</v>
      </c>
    </row>
    <row r="4059" spans="1:4" x14ac:dyDescent="0.25">
      <c r="A4059" t="s">
        <v>333</v>
      </c>
      <c r="B4059">
        <v>2377</v>
      </c>
      <c r="C4059">
        <v>102.77030000000001</v>
      </c>
      <c r="D4059">
        <v>619.06659999999999</v>
      </c>
    </row>
    <row r="4060" spans="1:4" x14ac:dyDescent="0.25">
      <c r="A4060" t="s">
        <v>11572</v>
      </c>
      <c r="B4060">
        <v>2630</v>
      </c>
      <c r="C4060">
        <v>102.78870000000001</v>
      </c>
      <c r="D4060">
        <v>568.81150000000002</v>
      </c>
    </row>
    <row r="4061" spans="1:4" x14ac:dyDescent="0.25">
      <c r="A4061" t="s">
        <v>10174</v>
      </c>
      <c r="B4061">
        <v>2346</v>
      </c>
      <c r="C4061">
        <v>102.7998</v>
      </c>
      <c r="D4061">
        <v>514.3732</v>
      </c>
    </row>
    <row r="4062" spans="1:4" x14ac:dyDescent="0.25">
      <c r="A4062" t="s">
        <v>1910</v>
      </c>
      <c r="B4062">
        <v>3204</v>
      </c>
      <c r="C4062">
        <v>102.8086</v>
      </c>
      <c r="D4062">
        <v>554.74289999999996</v>
      </c>
    </row>
    <row r="4063" spans="1:4" x14ac:dyDescent="0.25">
      <c r="A4063" t="s">
        <v>11561</v>
      </c>
      <c r="B4063">
        <v>1793</v>
      </c>
      <c r="C4063">
        <v>102.81059999999999</v>
      </c>
      <c r="D4063">
        <v>466.48160000000001</v>
      </c>
    </row>
    <row r="4064" spans="1:4" x14ac:dyDescent="0.25">
      <c r="A4064" t="s">
        <v>1532</v>
      </c>
      <c r="B4064">
        <v>3064</v>
      </c>
      <c r="C4064">
        <v>102.8142</v>
      </c>
      <c r="D4064">
        <v>660.30349999999999</v>
      </c>
    </row>
    <row r="4065" spans="1:4" x14ac:dyDescent="0.25">
      <c r="A4065" t="s">
        <v>8470</v>
      </c>
      <c r="B4065">
        <v>1847</v>
      </c>
      <c r="C4065">
        <v>102.8369</v>
      </c>
      <c r="D4065">
        <v>458.44310000000002</v>
      </c>
    </row>
    <row r="4066" spans="1:4" x14ac:dyDescent="0.25">
      <c r="A4066" t="s">
        <v>5346</v>
      </c>
      <c r="B4066">
        <v>4803</v>
      </c>
      <c r="C4066">
        <v>102.85899999999999</v>
      </c>
      <c r="D4066">
        <v>677.2079</v>
      </c>
    </row>
    <row r="4067" spans="1:4" x14ac:dyDescent="0.25">
      <c r="A4067" t="s">
        <v>6462</v>
      </c>
      <c r="B4067">
        <v>2507</v>
      </c>
      <c r="C4067">
        <v>102.8603</v>
      </c>
      <c r="D4067">
        <v>511.64499999999998</v>
      </c>
    </row>
    <row r="4068" spans="1:4" x14ac:dyDescent="0.25">
      <c r="A4068" t="s">
        <v>8335</v>
      </c>
      <c r="B4068">
        <v>2897</v>
      </c>
      <c r="C4068">
        <v>102.86190000000001</v>
      </c>
      <c r="D4068">
        <v>629.98339999999996</v>
      </c>
    </row>
    <row r="4069" spans="1:4" x14ac:dyDescent="0.25">
      <c r="A4069" t="s">
        <v>8475</v>
      </c>
      <c r="B4069">
        <v>1954</v>
      </c>
      <c r="C4069">
        <v>102.8948</v>
      </c>
      <c r="D4069">
        <v>471.32530000000003</v>
      </c>
    </row>
    <row r="4070" spans="1:4" x14ac:dyDescent="0.25">
      <c r="A4070" t="s">
        <v>1430</v>
      </c>
      <c r="B4070">
        <v>1903</v>
      </c>
      <c r="C4070">
        <v>102.9145</v>
      </c>
      <c r="D4070">
        <v>531.47580000000005</v>
      </c>
    </row>
    <row r="4071" spans="1:4" x14ac:dyDescent="0.25">
      <c r="A4071" t="s">
        <v>5091</v>
      </c>
      <c r="B4071">
        <v>2074</v>
      </c>
      <c r="C4071">
        <v>102.926</v>
      </c>
      <c r="D4071">
        <v>534.69100000000003</v>
      </c>
    </row>
    <row r="4072" spans="1:4" x14ac:dyDescent="0.25">
      <c r="A4072" t="s">
        <v>5226</v>
      </c>
      <c r="B4072">
        <v>4804</v>
      </c>
      <c r="C4072">
        <v>102.9567</v>
      </c>
      <c r="D4072">
        <v>698.14959999999996</v>
      </c>
    </row>
    <row r="4073" spans="1:4" x14ac:dyDescent="0.25">
      <c r="A4073" t="s">
        <v>10539</v>
      </c>
      <c r="B4073">
        <v>1822</v>
      </c>
      <c r="C4073">
        <v>102.96420000000001</v>
      </c>
      <c r="D4073">
        <v>484.49200000000002</v>
      </c>
    </row>
    <row r="4074" spans="1:4" x14ac:dyDescent="0.25">
      <c r="A4074" t="s">
        <v>11839</v>
      </c>
      <c r="B4074">
        <v>2245</v>
      </c>
      <c r="C4074">
        <v>102.96680000000001</v>
      </c>
      <c r="D4074">
        <v>597.37049999999999</v>
      </c>
    </row>
    <row r="4075" spans="1:4" x14ac:dyDescent="0.25">
      <c r="A4075" t="s">
        <v>1523</v>
      </c>
      <c r="B4075">
        <v>1896</v>
      </c>
      <c r="C4075">
        <v>102.9695</v>
      </c>
      <c r="D4075">
        <v>567.4828</v>
      </c>
    </row>
    <row r="4076" spans="1:4" x14ac:dyDescent="0.25">
      <c r="A4076" t="s">
        <v>5560</v>
      </c>
      <c r="B4076">
        <v>1812</v>
      </c>
      <c r="C4076">
        <v>102.9743</v>
      </c>
      <c r="D4076">
        <v>602.68859999999995</v>
      </c>
    </row>
    <row r="4077" spans="1:4" x14ac:dyDescent="0.25">
      <c r="A4077" t="s">
        <v>425</v>
      </c>
      <c r="B4077">
        <v>6645</v>
      </c>
      <c r="C4077">
        <v>102.9851</v>
      </c>
      <c r="D4077">
        <v>679.10550000000001</v>
      </c>
    </row>
    <row r="4078" spans="1:4" x14ac:dyDescent="0.25">
      <c r="A4078" t="s">
        <v>5253</v>
      </c>
      <c r="B4078">
        <v>5066</v>
      </c>
      <c r="C4078">
        <v>102.9941</v>
      </c>
      <c r="D4078">
        <v>746.26080000000002</v>
      </c>
    </row>
    <row r="4079" spans="1:4" x14ac:dyDescent="0.25">
      <c r="A4079" t="s">
        <v>2301</v>
      </c>
      <c r="B4079">
        <v>2974</v>
      </c>
      <c r="C4079">
        <v>102.998</v>
      </c>
      <c r="D4079">
        <v>669.72810000000004</v>
      </c>
    </row>
    <row r="4080" spans="1:4" x14ac:dyDescent="0.25">
      <c r="A4080" t="s">
        <v>10525</v>
      </c>
      <c r="B4080">
        <v>1751</v>
      </c>
      <c r="C4080">
        <v>103.01179999999999</v>
      </c>
      <c r="D4080">
        <v>476.00139999999999</v>
      </c>
    </row>
    <row r="4081" spans="1:4" x14ac:dyDescent="0.25">
      <c r="A4081" t="s">
        <v>5460</v>
      </c>
      <c r="B4081">
        <v>1742</v>
      </c>
      <c r="C4081">
        <v>103.0179</v>
      </c>
      <c r="D4081">
        <v>553.14760000000001</v>
      </c>
    </row>
    <row r="4082" spans="1:4" x14ac:dyDescent="0.25">
      <c r="A4082" t="s">
        <v>8526</v>
      </c>
      <c r="B4082">
        <v>1881</v>
      </c>
      <c r="C4082">
        <v>103.0421</v>
      </c>
      <c r="D4082">
        <v>580.23839999999996</v>
      </c>
    </row>
    <row r="4083" spans="1:4" x14ac:dyDescent="0.25">
      <c r="A4083" t="s">
        <v>8969</v>
      </c>
      <c r="B4083">
        <v>2231</v>
      </c>
      <c r="C4083">
        <v>103.05159999999999</v>
      </c>
      <c r="D4083">
        <v>559.46370000000002</v>
      </c>
    </row>
    <row r="4084" spans="1:4" x14ac:dyDescent="0.25">
      <c r="A4084" t="s">
        <v>9860</v>
      </c>
      <c r="B4084">
        <v>2716</v>
      </c>
      <c r="C4084">
        <v>103.0663</v>
      </c>
      <c r="D4084">
        <v>631.63239999999996</v>
      </c>
    </row>
    <row r="4085" spans="1:4" x14ac:dyDescent="0.25">
      <c r="A4085" t="s">
        <v>3702</v>
      </c>
      <c r="B4085">
        <v>1748</v>
      </c>
      <c r="C4085">
        <v>103.0665</v>
      </c>
      <c r="D4085">
        <v>513.98519999999996</v>
      </c>
    </row>
    <row r="4086" spans="1:4" x14ac:dyDescent="0.25">
      <c r="A4086" t="s">
        <v>9292</v>
      </c>
      <c r="B4086">
        <v>1662</v>
      </c>
      <c r="C4086">
        <v>103.0684</v>
      </c>
      <c r="D4086">
        <v>483.91059999999999</v>
      </c>
    </row>
    <row r="4087" spans="1:4" x14ac:dyDescent="0.25">
      <c r="A4087" t="s">
        <v>12550</v>
      </c>
      <c r="B4087">
        <v>2711</v>
      </c>
      <c r="C4087">
        <v>103.0692</v>
      </c>
      <c r="D4087">
        <v>655.38120000000004</v>
      </c>
    </row>
    <row r="4088" spans="1:4" x14ac:dyDescent="0.25">
      <c r="A4088" t="s">
        <v>1235</v>
      </c>
      <c r="B4088">
        <v>4039</v>
      </c>
      <c r="C4088">
        <v>103.0693</v>
      </c>
      <c r="D4088">
        <v>757.68960000000004</v>
      </c>
    </row>
    <row r="4089" spans="1:4" x14ac:dyDescent="0.25">
      <c r="A4089" t="s">
        <v>7783</v>
      </c>
      <c r="B4089">
        <v>2155</v>
      </c>
      <c r="C4089">
        <v>103.0694</v>
      </c>
      <c r="D4089">
        <v>523.92589999999996</v>
      </c>
    </row>
    <row r="4090" spans="1:4" x14ac:dyDescent="0.25">
      <c r="A4090" t="s">
        <v>12143</v>
      </c>
      <c r="B4090">
        <v>1873</v>
      </c>
      <c r="C4090">
        <v>103.074</v>
      </c>
      <c r="D4090">
        <v>575.66510000000005</v>
      </c>
    </row>
    <row r="4091" spans="1:4" x14ac:dyDescent="0.25">
      <c r="A4091" t="s">
        <v>3564</v>
      </c>
      <c r="B4091">
        <v>1653</v>
      </c>
      <c r="C4091">
        <v>103.10129999999999</v>
      </c>
      <c r="D4091">
        <v>491.52769999999998</v>
      </c>
    </row>
    <row r="4092" spans="1:4" x14ac:dyDescent="0.25">
      <c r="A4092" t="s">
        <v>5636</v>
      </c>
      <c r="B4092">
        <v>1886</v>
      </c>
      <c r="C4092">
        <v>103.11960000000001</v>
      </c>
      <c r="D4092">
        <v>566.81809999999996</v>
      </c>
    </row>
    <row r="4093" spans="1:4" x14ac:dyDescent="0.25">
      <c r="A4093" t="s">
        <v>8468</v>
      </c>
      <c r="B4093">
        <v>1842</v>
      </c>
      <c r="C4093">
        <v>103.1294</v>
      </c>
      <c r="D4093">
        <v>491.49090000000001</v>
      </c>
    </row>
    <row r="4094" spans="1:4" x14ac:dyDescent="0.25">
      <c r="A4094" t="s">
        <v>10622</v>
      </c>
      <c r="B4094">
        <v>3059</v>
      </c>
      <c r="C4094">
        <v>103.13200000000001</v>
      </c>
      <c r="D4094">
        <v>554.43020000000001</v>
      </c>
    </row>
    <row r="4095" spans="1:4" x14ac:dyDescent="0.25">
      <c r="A4095" t="s">
        <v>10363</v>
      </c>
      <c r="B4095">
        <v>1807</v>
      </c>
      <c r="C4095">
        <v>103.1388</v>
      </c>
      <c r="D4095">
        <v>602.4588</v>
      </c>
    </row>
    <row r="4096" spans="1:4" x14ac:dyDescent="0.25">
      <c r="A4096" t="s">
        <v>11578</v>
      </c>
      <c r="B4096">
        <v>2621</v>
      </c>
      <c r="C4096">
        <v>103.14400000000001</v>
      </c>
      <c r="D4096">
        <v>551.18230000000005</v>
      </c>
    </row>
    <row r="4097" spans="1:4" x14ac:dyDescent="0.25">
      <c r="A4097" t="s">
        <v>11754</v>
      </c>
      <c r="B4097">
        <v>2298</v>
      </c>
      <c r="C4097">
        <v>103.16379999999999</v>
      </c>
      <c r="D4097">
        <v>416.14690000000002</v>
      </c>
    </row>
    <row r="4098" spans="1:4" x14ac:dyDescent="0.25">
      <c r="A4098" t="s">
        <v>4319</v>
      </c>
      <c r="B4098">
        <v>1917</v>
      </c>
      <c r="C4098">
        <v>103.1683</v>
      </c>
      <c r="D4098">
        <v>591.2242</v>
      </c>
    </row>
    <row r="4099" spans="1:4" x14ac:dyDescent="0.25">
      <c r="A4099" t="s">
        <v>5208</v>
      </c>
      <c r="B4099">
        <v>4731</v>
      </c>
      <c r="C4099">
        <v>103.1849</v>
      </c>
      <c r="D4099">
        <v>731.03830000000005</v>
      </c>
    </row>
    <row r="4100" spans="1:4" x14ac:dyDescent="0.25">
      <c r="A4100" t="s">
        <v>1289</v>
      </c>
      <c r="B4100">
        <v>1594</v>
      </c>
      <c r="C4100">
        <v>103.1953</v>
      </c>
      <c r="D4100">
        <v>625.05859999999996</v>
      </c>
    </row>
    <row r="4101" spans="1:4" x14ac:dyDescent="0.25">
      <c r="A4101" t="s">
        <v>12406</v>
      </c>
      <c r="B4101">
        <v>3792</v>
      </c>
      <c r="C4101">
        <v>103.2</v>
      </c>
      <c r="D4101">
        <v>702.55769999999995</v>
      </c>
    </row>
    <row r="4102" spans="1:4" x14ac:dyDescent="0.25">
      <c r="A4102" t="s">
        <v>11252</v>
      </c>
      <c r="B4102">
        <v>3067</v>
      </c>
      <c r="C4102">
        <v>103.2081</v>
      </c>
      <c r="D4102">
        <v>1485.5324000000001</v>
      </c>
    </row>
    <row r="4103" spans="1:4" x14ac:dyDescent="0.25">
      <c r="A4103" t="s">
        <v>4291</v>
      </c>
      <c r="B4103">
        <v>1975</v>
      </c>
      <c r="C4103">
        <v>103.20950000000001</v>
      </c>
      <c r="D4103">
        <v>542.68010000000004</v>
      </c>
    </row>
    <row r="4104" spans="1:4" x14ac:dyDescent="0.25">
      <c r="A4104" t="s">
        <v>2271</v>
      </c>
      <c r="B4104">
        <v>2935</v>
      </c>
      <c r="C4104">
        <v>103.21680000000001</v>
      </c>
      <c r="D4104">
        <v>646.19830000000002</v>
      </c>
    </row>
    <row r="4105" spans="1:4" x14ac:dyDescent="0.25">
      <c r="A4105" t="s">
        <v>10447</v>
      </c>
      <c r="B4105">
        <v>2012</v>
      </c>
      <c r="C4105">
        <v>103.2286</v>
      </c>
      <c r="D4105">
        <v>406.7953</v>
      </c>
    </row>
    <row r="4106" spans="1:4" x14ac:dyDescent="0.25">
      <c r="A4106" t="s">
        <v>6604</v>
      </c>
      <c r="B4106">
        <v>2738</v>
      </c>
      <c r="C4106">
        <v>103.23009999999999</v>
      </c>
      <c r="D4106">
        <v>635.0788</v>
      </c>
    </row>
    <row r="4107" spans="1:4" x14ac:dyDescent="0.25">
      <c r="A4107" t="s">
        <v>10354</v>
      </c>
      <c r="B4107">
        <v>1924</v>
      </c>
      <c r="C4107">
        <v>103.2393</v>
      </c>
      <c r="D4107">
        <v>605.17960000000005</v>
      </c>
    </row>
    <row r="4108" spans="1:4" x14ac:dyDescent="0.25">
      <c r="A4108" t="s">
        <v>9392</v>
      </c>
      <c r="B4108">
        <v>2208</v>
      </c>
      <c r="C4108">
        <v>103.24630000000001</v>
      </c>
      <c r="D4108">
        <v>578.50139999999999</v>
      </c>
    </row>
    <row r="4109" spans="1:4" x14ac:dyDescent="0.25">
      <c r="A4109" t="s">
        <v>8320</v>
      </c>
      <c r="B4109">
        <v>2011</v>
      </c>
      <c r="C4109">
        <v>103.24720000000001</v>
      </c>
      <c r="D4109">
        <v>515.42010000000005</v>
      </c>
    </row>
    <row r="4110" spans="1:4" x14ac:dyDescent="0.25">
      <c r="A4110" t="s">
        <v>5210</v>
      </c>
      <c r="B4110">
        <v>4525</v>
      </c>
      <c r="C4110">
        <v>103.25109999999999</v>
      </c>
      <c r="D4110">
        <v>726.43790000000001</v>
      </c>
    </row>
    <row r="4111" spans="1:4" x14ac:dyDescent="0.25">
      <c r="A4111" t="s">
        <v>9628</v>
      </c>
      <c r="B4111">
        <v>4885</v>
      </c>
      <c r="C4111">
        <v>103.25790000000001</v>
      </c>
      <c r="D4111">
        <v>832.30280000000005</v>
      </c>
    </row>
    <row r="4112" spans="1:4" x14ac:dyDescent="0.25">
      <c r="A4112" t="s">
        <v>10410</v>
      </c>
      <c r="B4112">
        <v>1767</v>
      </c>
      <c r="C4112">
        <v>103.2646</v>
      </c>
      <c r="D4112">
        <v>535.31740000000002</v>
      </c>
    </row>
    <row r="4113" spans="1:4" x14ac:dyDescent="0.25">
      <c r="A4113" t="s">
        <v>9174</v>
      </c>
      <c r="B4113">
        <v>2075</v>
      </c>
      <c r="C4113">
        <v>103.2718</v>
      </c>
      <c r="D4113">
        <v>424.18430000000001</v>
      </c>
    </row>
    <row r="4114" spans="1:4" x14ac:dyDescent="0.25">
      <c r="A4114" t="s">
        <v>5359</v>
      </c>
      <c r="B4114">
        <v>1881</v>
      </c>
      <c r="C4114">
        <v>103.2743</v>
      </c>
      <c r="D4114">
        <v>581.34050000000002</v>
      </c>
    </row>
    <row r="4115" spans="1:4" x14ac:dyDescent="0.25">
      <c r="A4115" t="s">
        <v>7802</v>
      </c>
      <c r="B4115">
        <v>2095</v>
      </c>
      <c r="C4115">
        <v>103.2824</v>
      </c>
      <c r="D4115">
        <v>624.74369999999999</v>
      </c>
    </row>
    <row r="4116" spans="1:4" x14ac:dyDescent="0.25">
      <c r="A4116" t="s">
        <v>7769</v>
      </c>
      <c r="B4116">
        <v>2022</v>
      </c>
      <c r="C4116">
        <v>103.29040000000001</v>
      </c>
      <c r="D4116">
        <v>556.2079</v>
      </c>
    </row>
    <row r="4117" spans="1:4" x14ac:dyDescent="0.25">
      <c r="A4117" t="s">
        <v>5637</v>
      </c>
      <c r="B4117">
        <v>1947</v>
      </c>
      <c r="C4117">
        <v>103.2933</v>
      </c>
      <c r="D4117">
        <v>575.47760000000005</v>
      </c>
    </row>
    <row r="4118" spans="1:4" x14ac:dyDescent="0.25">
      <c r="A4118" t="s">
        <v>8553</v>
      </c>
      <c r="B4118">
        <v>1909</v>
      </c>
      <c r="C4118">
        <v>103.3175</v>
      </c>
      <c r="D4118">
        <v>564.553</v>
      </c>
    </row>
    <row r="4119" spans="1:4" x14ac:dyDescent="0.25">
      <c r="A4119" t="s">
        <v>3920</v>
      </c>
      <c r="B4119">
        <v>4729</v>
      </c>
      <c r="C4119">
        <v>103.3481</v>
      </c>
      <c r="D4119">
        <v>698.16800000000001</v>
      </c>
    </row>
    <row r="4120" spans="1:4" x14ac:dyDescent="0.25">
      <c r="A4120" t="s">
        <v>10189</v>
      </c>
      <c r="B4120">
        <v>2217</v>
      </c>
      <c r="C4120">
        <v>103.34820000000001</v>
      </c>
      <c r="D4120">
        <v>542.82230000000004</v>
      </c>
    </row>
    <row r="4121" spans="1:4" x14ac:dyDescent="0.25">
      <c r="A4121" t="s">
        <v>85</v>
      </c>
      <c r="B4121">
        <v>1999</v>
      </c>
      <c r="C4121">
        <v>103.3496</v>
      </c>
      <c r="D4121">
        <v>617.78089999999997</v>
      </c>
    </row>
    <row r="4122" spans="1:4" x14ac:dyDescent="0.25">
      <c r="A4122" t="s">
        <v>8014</v>
      </c>
      <c r="B4122">
        <v>2215</v>
      </c>
      <c r="C4122">
        <v>103.3536</v>
      </c>
      <c r="D4122">
        <v>544.86940000000004</v>
      </c>
    </row>
    <row r="4123" spans="1:4" x14ac:dyDescent="0.25">
      <c r="A4123" t="s">
        <v>5672</v>
      </c>
      <c r="B4123">
        <v>1884</v>
      </c>
      <c r="C4123">
        <v>103.3587</v>
      </c>
      <c r="D4123">
        <v>444.28339999999997</v>
      </c>
    </row>
    <row r="4124" spans="1:4" x14ac:dyDescent="0.25">
      <c r="A4124" t="s">
        <v>10480</v>
      </c>
      <c r="B4124">
        <v>1984</v>
      </c>
      <c r="C4124">
        <v>103.3777</v>
      </c>
      <c r="D4124">
        <v>487.67750000000001</v>
      </c>
    </row>
    <row r="4125" spans="1:4" x14ac:dyDescent="0.25">
      <c r="A4125" t="s">
        <v>8637</v>
      </c>
      <c r="B4125">
        <v>2005</v>
      </c>
      <c r="C4125">
        <v>103.38549999999999</v>
      </c>
      <c r="D4125">
        <v>562.11389999999994</v>
      </c>
    </row>
    <row r="4126" spans="1:4" x14ac:dyDescent="0.25">
      <c r="A4126" t="s">
        <v>3805</v>
      </c>
      <c r="B4126">
        <v>3917</v>
      </c>
      <c r="C4126">
        <v>103.40049999999999</v>
      </c>
      <c r="D4126">
        <v>764.58770000000004</v>
      </c>
    </row>
    <row r="4127" spans="1:4" x14ac:dyDescent="0.25">
      <c r="A4127" t="s">
        <v>6841</v>
      </c>
      <c r="B4127">
        <v>2700</v>
      </c>
      <c r="C4127">
        <v>103.4024</v>
      </c>
      <c r="D4127">
        <v>634.22900000000004</v>
      </c>
    </row>
    <row r="4128" spans="1:4" x14ac:dyDescent="0.25">
      <c r="A4128" t="s">
        <v>8439</v>
      </c>
      <c r="B4128">
        <v>1938</v>
      </c>
      <c r="C4128">
        <v>103.4151</v>
      </c>
      <c r="D4128">
        <v>497.4742</v>
      </c>
    </row>
    <row r="4129" spans="1:4" x14ac:dyDescent="0.25">
      <c r="A4129" t="s">
        <v>5298</v>
      </c>
      <c r="B4129">
        <v>4856</v>
      </c>
      <c r="C4129">
        <v>103.4297</v>
      </c>
      <c r="D4129">
        <v>751.19899999999996</v>
      </c>
    </row>
    <row r="4130" spans="1:4" x14ac:dyDescent="0.25">
      <c r="A4130" t="s">
        <v>11278</v>
      </c>
      <c r="B4130">
        <v>2004</v>
      </c>
      <c r="C4130">
        <v>103.4509</v>
      </c>
      <c r="D4130">
        <v>521.88040000000001</v>
      </c>
    </row>
    <row r="4131" spans="1:4" x14ac:dyDescent="0.25">
      <c r="A4131" t="s">
        <v>2409</v>
      </c>
      <c r="B4131">
        <v>3045</v>
      </c>
      <c r="C4131">
        <v>103.4697</v>
      </c>
      <c r="D4131">
        <v>504.52890000000002</v>
      </c>
    </row>
    <row r="4132" spans="1:4" x14ac:dyDescent="0.25">
      <c r="A4132" t="s">
        <v>10675</v>
      </c>
      <c r="B4132">
        <v>1796</v>
      </c>
      <c r="C4132">
        <v>103.4781</v>
      </c>
      <c r="D4132">
        <v>499.43310000000002</v>
      </c>
    </row>
    <row r="4133" spans="1:4" x14ac:dyDescent="0.25">
      <c r="A4133" t="s">
        <v>9706</v>
      </c>
      <c r="B4133">
        <v>2857</v>
      </c>
      <c r="C4133">
        <v>103.50539999999999</v>
      </c>
      <c r="D4133">
        <v>652.31759999999997</v>
      </c>
    </row>
    <row r="4134" spans="1:4" x14ac:dyDescent="0.25">
      <c r="A4134" t="s">
        <v>9305</v>
      </c>
      <c r="B4134">
        <v>1691</v>
      </c>
      <c r="C4134">
        <v>103.5378</v>
      </c>
      <c r="D4134">
        <v>482.43630000000002</v>
      </c>
    </row>
    <row r="4135" spans="1:4" x14ac:dyDescent="0.25">
      <c r="A4135" t="s">
        <v>6534</v>
      </c>
      <c r="B4135">
        <v>2338</v>
      </c>
      <c r="C4135">
        <v>103.5737</v>
      </c>
      <c r="D4135">
        <v>596.33920000000001</v>
      </c>
    </row>
    <row r="4136" spans="1:4" x14ac:dyDescent="0.25">
      <c r="A4136" t="s">
        <v>3415</v>
      </c>
      <c r="B4136">
        <v>4664</v>
      </c>
      <c r="C4136">
        <v>103.58499999999999</v>
      </c>
      <c r="D4136">
        <v>698.42930000000001</v>
      </c>
    </row>
    <row r="4137" spans="1:4" x14ac:dyDescent="0.25">
      <c r="A4137" t="s">
        <v>10521</v>
      </c>
      <c r="B4137">
        <v>1963</v>
      </c>
      <c r="C4137">
        <v>103.61060000000001</v>
      </c>
      <c r="D4137">
        <v>516.9008</v>
      </c>
    </row>
    <row r="4138" spans="1:4" x14ac:dyDescent="0.25">
      <c r="A4138" t="s">
        <v>7052</v>
      </c>
      <c r="B4138">
        <v>2955</v>
      </c>
      <c r="C4138">
        <v>103.613</v>
      </c>
      <c r="D4138">
        <v>628.64099999999996</v>
      </c>
    </row>
    <row r="4139" spans="1:4" x14ac:dyDescent="0.25">
      <c r="A4139" t="s">
        <v>2354</v>
      </c>
      <c r="B4139">
        <v>2859</v>
      </c>
      <c r="C4139">
        <v>103.61579999999999</v>
      </c>
      <c r="D4139">
        <v>585.89959999999996</v>
      </c>
    </row>
    <row r="4140" spans="1:4" x14ac:dyDescent="0.25">
      <c r="A4140" t="s">
        <v>1881</v>
      </c>
      <c r="B4140">
        <v>2775</v>
      </c>
      <c r="C4140">
        <v>103.6206</v>
      </c>
      <c r="D4140">
        <v>658.98050000000001</v>
      </c>
    </row>
    <row r="4141" spans="1:4" x14ac:dyDescent="0.25">
      <c r="A4141" t="s">
        <v>11817</v>
      </c>
      <c r="B4141">
        <v>2875</v>
      </c>
      <c r="C4141">
        <v>103.6292</v>
      </c>
      <c r="D4141">
        <v>634.41650000000004</v>
      </c>
    </row>
    <row r="4142" spans="1:4" x14ac:dyDescent="0.25">
      <c r="A4142" t="s">
        <v>12181</v>
      </c>
      <c r="B4142">
        <v>2915</v>
      </c>
      <c r="C4142">
        <v>103.6506</v>
      </c>
      <c r="D4142">
        <v>507.04320000000001</v>
      </c>
    </row>
    <row r="4143" spans="1:4" x14ac:dyDescent="0.25">
      <c r="A4143" t="s">
        <v>10115</v>
      </c>
      <c r="B4143">
        <v>2629</v>
      </c>
      <c r="C4143">
        <v>103.6691</v>
      </c>
      <c r="D4143">
        <v>705.20809999999994</v>
      </c>
    </row>
    <row r="4144" spans="1:4" x14ac:dyDescent="0.25">
      <c r="A4144" t="s">
        <v>1221</v>
      </c>
      <c r="B4144">
        <v>2033</v>
      </c>
      <c r="C4144">
        <v>103.68340000000001</v>
      </c>
      <c r="D4144">
        <v>566.74</v>
      </c>
    </row>
    <row r="4145" spans="1:4" x14ac:dyDescent="0.25">
      <c r="A4145" t="s">
        <v>3171</v>
      </c>
      <c r="B4145">
        <v>4643</v>
      </c>
      <c r="C4145">
        <v>103.702</v>
      </c>
      <c r="D4145">
        <v>688.52760000000001</v>
      </c>
    </row>
    <row r="4146" spans="1:4" x14ac:dyDescent="0.25">
      <c r="A4146" t="s">
        <v>6373</v>
      </c>
      <c r="B4146">
        <v>2605</v>
      </c>
      <c r="C4146">
        <v>103.706</v>
      </c>
      <c r="D4146">
        <v>602.24789999999996</v>
      </c>
    </row>
    <row r="4147" spans="1:4" x14ac:dyDescent="0.25">
      <c r="A4147" t="s">
        <v>3671</v>
      </c>
      <c r="B4147">
        <v>1935</v>
      </c>
      <c r="C4147">
        <v>103.7178</v>
      </c>
      <c r="D4147">
        <v>594.22439999999995</v>
      </c>
    </row>
    <row r="4148" spans="1:4" x14ac:dyDescent="0.25">
      <c r="A4148" t="s">
        <v>10457</v>
      </c>
      <c r="B4148">
        <v>1984</v>
      </c>
      <c r="C4148">
        <v>103.718</v>
      </c>
      <c r="D4148">
        <v>496.10700000000003</v>
      </c>
    </row>
    <row r="4149" spans="1:4" x14ac:dyDescent="0.25">
      <c r="A4149" t="s">
        <v>8622</v>
      </c>
      <c r="B4149">
        <v>1873</v>
      </c>
      <c r="C4149">
        <v>103.72880000000001</v>
      </c>
      <c r="D4149">
        <v>544.54589999999996</v>
      </c>
    </row>
    <row r="4150" spans="1:4" x14ac:dyDescent="0.25">
      <c r="A4150" t="s">
        <v>5220</v>
      </c>
      <c r="B4150">
        <v>4734</v>
      </c>
      <c r="C4150">
        <v>103.73269999999999</v>
      </c>
      <c r="D4150">
        <v>676.03499999999997</v>
      </c>
    </row>
    <row r="4151" spans="1:4" x14ac:dyDescent="0.25">
      <c r="A4151" t="s">
        <v>811</v>
      </c>
      <c r="B4151">
        <v>1723</v>
      </c>
      <c r="C4151">
        <v>103.7332</v>
      </c>
      <c r="D4151">
        <v>587.9194</v>
      </c>
    </row>
    <row r="4152" spans="1:4" x14ac:dyDescent="0.25">
      <c r="A4152" t="s">
        <v>5435</v>
      </c>
      <c r="B4152">
        <v>1905</v>
      </c>
      <c r="C4152">
        <v>103.7599</v>
      </c>
      <c r="D4152">
        <v>580.79300000000001</v>
      </c>
    </row>
    <row r="4153" spans="1:4" x14ac:dyDescent="0.25">
      <c r="A4153" t="s">
        <v>5499</v>
      </c>
      <c r="B4153">
        <v>1920</v>
      </c>
      <c r="C4153">
        <v>103.78619999999999</v>
      </c>
      <c r="D4153">
        <v>562.07650000000001</v>
      </c>
    </row>
    <row r="4154" spans="1:4" x14ac:dyDescent="0.25">
      <c r="A4154" t="s">
        <v>10181</v>
      </c>
      <c r="B4154">
        <v>2323</v>
      </c>
      <c r="C4154">
        <v>103.7916</v>
      </c>
      <c r="D4154">
        <v>494.50029999999998</v>
      </c>
    </row>
    <row r="4155" spans="1:4" x14ac:dyDescent="0.25">
      <c r="A4155" t="s">
        <v>10209</v>
      </c>
      <c r="B4155">
        <v>2214</v>
      </c>
      <c r="C4155">
        <v>103.792</v>
      </c>
      <c r="D4155">
        <v>470.61989999999997</v>
      </c>
    </row>
    <row r="4156" spans="1:4" x14ac:dyDescent="0.25">
      <c r="A4156" t="s">
        <v>980</v>
      </c>
      <c r="B4156">
        <v>2131</v>
      </c>
      <c r="C4156">
        <v>103.8163</v>
      </c>
      <c r="D4156">
        <v>555.35640000000001</v>
      </c>
    </row>
    <row r="4157" spans="1:4" x14ac:dyDescent="0.25">
      <c r="A4157" t="s">
        <v>11425</v>
      </c>
      <c r="B4157">
        <v>2908</v>
      </c>
      <c r="C4157">
        <v>103.83150000000001</v>
      </c>
      <c r="D4157">
        <v>651.73770000000002</v>
      </c>
    </row>
    <row r="4158" spans="1:4" x14ac:dyDescent="0.25">
      <c r="A4158" t="s">
        <v>2767</v>
      </c>
      <c r="B4158">
        <v>2667</v>
      </c>
      <c r="C4158">
        <v>103.8407</v>
      </c>
      <c r="D4158">
        <v>638.85329999999999</v>
      </c>
    </row>
    <row r="4159" spans="1:4" x14ac:dyDescent="0.25">
      <c r="A4159" t="s">
        <v>8498</v>
      </c>
      <c r="B4159">
        <v>1874</v>
      </c>
      <c r="C4159">
        <v>103.85039999999999</v>
      </c>
      <c r="D4159">
        <v>554.50810000000001</v>
      </c>
    </row>
    <row r="4160" spans="1:4" x14ac:dyDescent="0.25">
      <c r="A4160" t="s">
        <v>921</v>
      </c>
      <c r="B4160">
        <v>2145</v>
      </c>
      <c r="C4160">
        <v>103.85250000000001</v>
      </c>
      <c r="D4160">
        <v>682.20510000000002</v>
      </c>
    </row>
    <row r="4161" spans="1:4" x14ac:dyDescent="0.25">
      <c r="A4161" t="s">
        <v>7375</v>
      </c>
      <c r="B4161">
        <v>1787</v>
      </c>
      <c r="C4161">
        <v>103.863</v>
      </c>
      <c r="D4161">
        <v>408.99029999999999</v>
      </c>
    </row>
    <row r="4162" spans="1:4" x14ac:dyDescent="0.25">
      <c r="A4162" t="s">
        <v>10458</v>
      </c>
      <c r="B4162">
        <v>1776</v>
      </c>
      <c r="C4162">
        <v>103.8655</v>
      </c>
      <c r="D4162">
        <v>471.68630000000002</v>
      </c>
    </row>
    <row r="4163" spans="1:4" x14ac:dyDescent="0.25">
      <c r="A4163" t="s">
        <v>10420</v>
      </c>
      <c r="B4163">
        <v>1863</v>
      </c>
      <c r="C4163">
        <v>103.8659</v>
      </c>
      <c r="D4163">
        <v>447.36259999999999</v>
      </c>
    </row>
    <row r="4164" spans="1:4" x14ac:dyDescent="0.25">
      <c r="A4164" t="s">
        <v>10605</v>
      </c>
      <c r="B4164">
        <v>1821</v>
      </c>
      <c r="C4164">
        <v>103.8886</v>
      </c>
      <c r="D4164">
        <v>509.98919999999998</v>
      </c>
    </row>
    <row r="4165" spans="1:4" x14ac:dyDescent="0.25">
      <c r="A4165" t="s">
        <v>7840</v>
      </c>
      <c r="B4165">
        <v>2242</v>
      </c>
      <c r="C4165">
        <v>103.8922</v>
      </c>
      <c r="D4165">
        <v>681.22850000000005</v>
      </c>
    </row>
    <row r="4166" spans="1:4" x14ac:dyDescent="0.25">
      <c r="A4166" t="s">
        <v>7808</v>
      </c>
      <c r="B4166">
        <v>2059</v>
      </c>
      <c r="C4166">
        <v>103.89960000000001</v>
      </c>
      <c r="D4166">
        <v>614.30010000000004</v>
      </c>
    </row>
    <row r="4167" spans="1:4" x14ac:dyDescent="0.25">
      <c r="A4167" t="s">
        <v>1155</v>
      </c>
      <c r="B4167">
        <v>832</v>
      </c>
      <c r="C4167">
        <v>103.9068</v>
      </c>
      <c r="D4167">
        <v>509.77260000000001</v>
      </c>
    </row>
    <row r="4168" spans="1:4" x14ac:dyDescent="0.25">
      <c r="A4168" t="s">
        <v>5471</v>
      </c>
      <c r="B4168">
        <v>1858</v>
      </c>
      <c r="C4168">
        <v>103.90730000000001</v>
      </c>
      <c r="D4168">
        <v>536.24929999999995</v>
      </c>
    </row>
    <row r="4169" spans="1:4" x14ac:dyDescent="0.25">
      <c r="A4169" t="s">
        <v>11310</v>
      </c>
      <c r="B4169">
        <v>1889</v>
      </c>
      <c r="C4169">
        <v>103.9222</v>
      </c>
      <c r="D4169">
        <v>484.44970000000001</v>
      </c>
    </row>
    <row r="4170" spans="1:4" x14ac:dyDescent="0.25">
      <c r="A4170" t="s">
        <v>2346</v>
      </c>
      <c r="B4170">
        <v>2939</v>
      </c>
      <c r="C4170">
        <v>103.93519999999999</v>
      </c>
      <c r="D4170">
        <v>618.95590000000004</v>
      </c>
    </row>
    <row r="4171" spans="1:4" x14ac:dyDescent="0.25">
      <c r="A4171" t="s">
        <v>3360</v>
      </c>
      <c r="B4171">
        <v>2074</v>
      </c>
      <c r="C4171">
        <v>103.9492</v>
      </c>
      <c r="D4171">
        <v>532.947</v>
      </c>
    </row>
    <row r="4172" spans="1:4" x14ac:dyDescent="0.25">
      <c r="A4172" t="s">
        <v>8325</v>
      </c>
      <c r="B4172">
        <v>2003</v>
      </c>
      <c r="C4172">
        <v>103.9648</v>
      </c>
      <c r="D4172">
        <v>552.76179999999999</v>
      </c>
    </row>
    <row r="4173" spans="1:4" x14ac:dyDescent="0.25">
      <c r="A4173" t="s">
        <v>10502</v>
      </c>
      <c r="B4173">
        <v>1851</v>
      </c>
      <c r="C4173">
        <v>103.9659</v>
      </c>
      <c r="D4173">
        <v>460.69110000000001</v>
      </c>
    </row>
    <row r="4174" spans="1:4" x14ac:dyDescent="0.25">
      <c r="A4174" t="s">
        <v>4317</v>
      </c>
      <c r="B4174">
        <v>1986</v>
      </c>
      <c r="C4174">
        <v>103.9751</v>
      </c>
      <c r="D4174">
        <v>579.95839999999998</v>
      </c>
    </row>
    <row r="4175" spans="1:4" x14ac:dyDescent="0.25">
      <c r="A4175" t="s">
        <v>5462</v>
      </c>
      <c r="B4175">
        <v>1833</v>
      </c>
      <c r="C4175">
        <v>103.9924</v>
      </c>
      <c r="D4175">
        <v>567.54600000000005</v>
      </c>
    </row>
    <row r="4176" spans="1:4" x14ac:dyDescent="0.25">
      <c r="A4176" t="s">
        <v>8351</v>
      </c>
      <c r="B4176">
        <v>1902</v>
      </c>
      <c r="C4176">
        <v>103.9995</v>
      </c>
      <c r="D4176">
        <v>551.31960000000004</v>
      </c>
    </row>
    <row r="4177" spans="1:4" x14ac:dyDescent="0.25">
      <c r="A4177" t="s">
        <v>5240</v>
      </c>
      <c r="B4177">
        <v>4825</v>
      </c>
      <c r="C4177">
        <v>104.00060000000001</v>
      </c>
      <c r="D4177">
        <v>716.15610000000004</v>
      </c>
    </row>
    <row r="4178" spans="1:4" x14ac:dyDescent="0.25">
      <c r="A4178" t="s">
        <v>10581</v>
      </c>
      <c r="B4178">
        <v>1997</v>
      </c>
      <c r="C4178">
        <v>104.0202</v>
      </c>
      <c r="D4178">
        <v>516.36950000000002</v>
      </c>
    </row>
    <row r="4179" spans="1:4" x14ac:dyDescent="0.25">
      <c r="A4179" t="s">
        <v>4318</v>
      </c>
      <c r="B4179">
        <v>2203</v>
      </c>
      <c r="C4179">
        <v>104.0519</v>
      </c>
      <c r="D4179">
        <v>604.48389999999995</v>
      </c>
    </row>
    <row r="4180" spans="1:4" x14ac:dyDescent="0.25">
      <c r="A4180" t="s">
        <v>10331</v>
      </c>
      <c r="B4180">
        <v>1735</v>
      </c>
      <c r="C4180">
        <v>104.0629</v>
      </c>
      <c r="D4180">
        <v>572.02499999999998</v>
      </c>
    </row>
    <row r="4181" spans="1:4" x14ac:dyDescent="0.25">
      <c r="A4181" t="s">
        <v>8530</v>
      </c>
      <c r="B4181">
        <v>2037</v>
      </c>
      <c r="C4181">
        <v>104.0635</v>
      </c>
      <c r="D4181">
        <v>584.19529999999997</v>
      </c>
    </row>
    <row r="4182" spans="1:4" x14ac:dyDescent="0.25">
      <c r="A4182" t="s">
        <v>8352</v>
      </c>
      <c r="B4182">
        <v>2957</v>
      </c>
      <c r="C4182">
        <v>104.0869</v>
      </c>
      <c r="D4182">
        <v>665.30820000000006</v>
      </c>
    </row>
    <row r="4183" spans="1:4" x14ac:dyDescent="0.25">
      <c r="A4183" t="s">
        <v>5703</v>
      </c>
      <c r="B4183">
        <v>1817</v>
      </c>
      <c r="C4183">
        <v>104.0956</v>
      </c>
      <c r="D4183">
        <v>575.2251</v>
      </c>
    </row>
    <row r="4184" spans="1:4" x14ac:dyDescent="0.25">
      <c r="A4184" t="s">
        <v>10238</v>
      </c>
      <c r="B4184">
        <v>1954</v>
      </c>
      <c r="C4184">
        <v>104.1242</v>
      </c>
      <c r="D4184">
        <v>475.72300000000001</v>
      </c>
    </row>
    <row r="4185" spans="1:4" x14ac:dyDescent="0.25">
      <c r="A4185" t="s">
        <v>5691</v>
      </c>
      <c r="B4185">
        <v>3945</v>
      </c>
      <c r="C4185">
        <v>104.12560000000001</v>
      </c>
      <c r="D4185">
        <v>628.7749</v>
      </c>
    </row>
    <row r="4186" spans="1:4" x14ac:dyDescent="0.25">
      <c r="A4186" t="s">
        <v>5338</v>
      </c>
      <c r="B4186">
        <v>2049</v>
      </c>
      <c r="C4186">
        <v>104.1283</v>
      </c>
      <c r="D4186">
        <v>230.01669999999999</v>
      </c>
    </row>
    <row r="4187" spans="1:4" x14ac:dyDescent="0.25">
      <c r="A4187" t="s">
        <v>5484</v>
      </c>
      <c r="B4187">
        <v>1933</v>
      </c>
      <c r="C4187">
        <v>104.1461</v>
      </c>
      <c r="D4187">
        <v>545.29449999999997</v>
      </c>
    </row>
    <row r="4188" spans="1:4" x14ac:dyDescent="0.25">
      <c r="A4188" t="s">
        <v>10848</v>
      </c>
      <c r="B4188">
        <v>2127</v>
      </c>
      <c r="C4188">
        <v>104.1474</v>
      </c>
      <c r="D4188">
        <v>503.1653</v>
      </c>
    </row>
    <row r="4189" spans="1:4" x14ac:dyDescent="0.25">
      <c r="A4189" t="s">
        <v>8101</v>
      </c>
      <c r="B4189">
        <v>2278</v>
      </c>
      <c r="C4189">
        <v>104.17059999999999</v>
      </c>
      <c r="D4189">
        <v>231.47460000000001</v>
      </c>
    </row>
    <row r="4190" spans="1:4" x14ac:dyDescent="0.25">
      <c r="A4190" t="s">
        <v>10630</v>
      </c>
      <c r="B4190">
        <v>1843</v>
      </c>
      <c r="C4190">
        <v>104.1815</v>
      </c>
      <c r="D4190">
        <v>506.5034</v>
      </c>
    </row>
    <row r="4191" spans="1:4" x14ac:dyDescent="0.25">
      <c r="A4191" t="s">
        <v>10585</v>
      </c>
      <c r="B4191">
        <v>1932</v>
      </c>
      <c r="C4191">
        <v>104.188</v>
      </c>
      <c r="D4191">
        <v>535.42240000000004</v>
      </c>
    </row>
    <row r="4192" spans="1:4" x14ac:dyDescent="0.25">
      <c r="A4192" t="s">
        <v>5951</v>
      </c>
      <c r="B4192">
        <v>3074</v>
      </c>
      <c r="C4192">
        <v>104.1923</v>
      </c>
      <c r="D4192">
        <v>645.67100000000005</v>
      </c>
    </row>
    <row r="4193" spans="1:4" x14ac:dyDescent="0.25">
      <c r="A4193" t="s">
        <v>5448</v>
      </c>
      <c r="B4193">
        <v>1846</v>
      </c>
      <c r="C4193">
        <v>104.1951</v>
      </c>
      <c r="D4193">
        <v>533.74189999999999</v>
      </c>
    </row>
    <row r="4194" spans="1:4" x14ac:dyDescent="0.25">
      <c r="A4194" t="s">
        <v>9122</v>
      </c>
      <c r="B4194">
        <v>2337</v>
      </c>
      <c r="C4194">
        <v>104.20699999999999</v>
      </c>
      <c r="D4194">
        <v>549.86900000000003</v>
      </c>
    </row>
    <row r="4195" spans="1:4" x14ac:dyDescent="0.25">
      <c r="A4195" t="s">
        <v>7091</v>
      </c>
      <c r="B4195">
        <v>1643</v>
      </c>
      <c r="C4195">
        <v>104.2192</v>
      </c>
      <c r="D4195">
        <v>446.29149999999998</v>
      </c>
    </row>
    <row r="4196" spans="1:4" x14ac:dyDescent="0.25">
      <c r="A4196" t="s">
        <v>9387</v>
      </c>
      <c r="B4196">
        <v>4196</v>
      </c>
      <c r="C4196">
        <v>104.2799</v>
      </c>
      <c r="D4196">
        <v>685.94359999999995</v>
      </c>
    </row>
    <row r="4197" spans="1:4" x14ac:dyDescent="0.25">
      <c r="A4197" t="s">
        <v>6641</v>
      </c>
      <c r="B4197">
        <v>2701</v>
      </c>
      <c r="C4197">
        <v>104.28489999999999</v>
      </c>
      <c r="D4197">
        <v>632.63549999999998</v>
      </c>
    </row>
    <row r="4198" spans="1:4" x14ac:dyDescent="0.25">
      <c r="A4198" t="s">
        <v>8033</v>
      </c>
      <c r="B4198">
        <v>5080</v>
      </c>
      <c r="C4198">
        <v>104.3083</v>
      </c>
      <c r="D4198">
        <v>552.21</v>
      </c>
    </row>
    <row r="4199" spans="1:4" x14ac:dyDescent="0.25">
      <c r="A4199" t="s">
        <v>6488</v>
      </c>
      <c r="B4199">
        <v>2965</v>
      </c>
      <c r="C4199">
        <v>104.3145</v>
      </c>
      <c r="D4199">
        <v>480.1748</v>
      </c>
    </row>
    <row r="4200" spans="1:4" x14ac:dyDescent="0.25">
      <c r="A4200" t="s">
        <v>8903</v>
      </c>
      <c r="B4200">
        <v>2596</v>
      </c>
      <c r="C4200">
        <v>104.321</v>
      </c>
      <c r="D4200">
        <v>631.35360000000003</v>
      </c>
    </row>
    <row r="4201" spans="1:4" x14ac:dyDescent="0.25">
      <c r="A4201" t="s">
        <v>5445</v>
      </c>
      <c r="B4201">
        <v>1909</v>
      </c>
      <c r="C4201">
        <v>104.3407</v>
      </c>
      <c r="D4201">
        <v>547.09029999999996</v>
      </c>
    </row>
    <row r="4202" spans="1:4" x14ac:dyDescent="0.25">
      <c r="A4202" t="s">
        <v>108</v>
      </c>
      <c r="B4202">
        <v>2003</v>
      </c>
      <c r="C4202">
        <v>104.36320000000001</v>
      </c>
      <c r="D4202">
        <v>468.863</v>
      </c>
    </row>
    <row r="4203" spans="1:4" x14ac:dyDescent="0.25">
      <c r="A4203" t="s">
        <v>7176</v>
      </c>
      <c r="B4203">
        <v>2020</v>
      </c>
      <c r="C4203">
        <v>104.3741</v>
      </c>
      <c r="D4203">
        <v>408.19909999999999</v>
      </c>
    </row>
    <row r="4204" spans="1:4" x14ac:dyDescent="0.25">
      <c r="A4204" t="s">
        <v>12293</v>
      </c>
      <c r="B4204">
        <v>2933</v>
      </c>
      <c r="C4204">
        <v>104.3921</v>
      </c>
      <c r="D4204">
        <v>635.1413</v>
      </c>
    </row>
    <row r="4205" spans="1:4" x14ac:dyDescent="0.25">
      <c r="A4205" t="s">
        <v>607</v>
      </c>
      <c r="B4205">
        <v>3027</v>
      </c>
      <c r="C4205">
        <v>104.3942</v>
      </c>
      <c r="D4205">
        <v>640.39859999999999</v>
      </c>
    </row>
    <row r="4206" spans="1:4" x14ac:dyDescent="0.25">
      <c r="A4206" t="s">
        <v>10429</v>
      </c>
      <c r="B4206">
        <v>1780</v>
      </c>
      <c r="C4206">
        <v>104.3944</v>
      </c>
      <c r="D4206">
        <v>435.55450000000002</v>
      </c>
    </row>
    <row r="4207" spans="1:4" x14ac:dyDescent="0.25">
      <c r="A4207" t="s">
        <v>5639</v>
      </c>
      <c r="B4207">
        <v>1880</v>
      </c>
      <c r="C4207">
        <v>104.4079</v>
      </c>
      <c r="D4207">
        <v>559.58079999999995</v>
      </c>
    </row>
    <row r="4208" spans="1:4" x14ac:dyDescent="0.25">
      <c r="A4208" t="s">
        <v>9429</v>
      </c>
      <c r="B4208">
        <v>2718</v>
      </c>
      <c r="C4208">
        <v>104.4301</v>
      </c>
      <c r="D4208">
        <v>491.02910000000003</v>
      </c>
    </row>
    <row r="4209" spans="1:4" x14ac:dyDescent="0.25">
      <c r="A4209" t="s">
        <v>10807</v>
      </c>
      <c r="B4209">
        <v>2033</v>
      </c>
      <c r="C4209">
        <v>104.46299999999999</v>
      </c>
      <c r="D4209">
        <v>494.55779999999999</v>
      </c>
    </row>
    <row r="4210" spans="1:4" x14ac:dyDescent="0.25">
      <c r="A4210" t="s">
        <v>11288</v>
      </c>
      <c r="B4210">
        <v>1844</v>
      </c>
      <c r="C4210">
        <v>104.4657</v>
      </c>
      <c r="D4210">
        <v>482.15960000000001</v>
      </c>
    </row>
    <row r="4211" spans="1:4" x14ac:dyDescent="0.25">
      <c r="A4211" t="s">
        <v>8672</v>
      </c>
      <c r="B4211">
        <v>2870</v>
      </c>
      <c r="C4211">
        <v>104.49930000000001</v>
      </c>
      <c r="D4211">
        <v>640.077</v>
      </c>
    </row>
    <row r="4212" spans="1:4" x14ac:dyDescent="0.25">
      <c r="A4212" t="s">
        <v>8568</v>
      </c>
      <c r="B4212">
        <v>1950</v>
      </c>
      <c r="C4212">
        <v>104.52500000000001</v>
      </c>
      <c r="D4212">
        <v>544.34299999999996</v>
      </c>
    </row>
    <row r="4213" spans="1:4" x14ac:dyDescent="0.25">
      <c r="A4213" t="s">
        <v>6433</v>
      </c>
      <c r="B4213">
        <v>2940</v>
      </c>
      <c r="C4213">
        <v>104.5359</v>
      </c>
      <c r="D4213">
        <v>569.4126</v>
      </c>
    </row>
    <row r="4214" spans="1:4" x14ac:dyDescent="0.25">
      <c r="A4214" t="s">
        <v>10688</v>
      </c>
      <c r="B4214">
        <v>1871</v>
      </c>
      <c r="C4214">
        <v>104.55289999999999</v>
      </c>
      <c r="D4214">
        <v>569.46759999999995</v>
      </c>
    </row>
    <row r="4215" spans="1:4" x14ac:dyDescent="0.25">
      <c r="A4215" t="s">
        <v>12195</v>
      </c>
      <c r="B4215">
        <v>1764</v>
      </c>
      <c r="C4215">
        <v>104.554</v>
      </c>
      <c r="D4215">
        <v>440.54950000000002</v>
      </c>
    </row>
    <row r="4216" spans="1:4" x14ac:dyDescent="0.25">
      <c r="A4216" t="s">
        <v>10690</v>
      </c>
      <c r="B4216">
        <v>1998</v>
      </c>
      <c r="C4216">
        <v>104.5746</v>
      </c>
      <c r="D4216">
        <v>571.22170000000006</v>
      </c>
    </row>
    <row r="4217" spans="1:4" x14ac:dyDescent="0.25">
      <c r="A4217" t="s">
        <v>4836</v>
      </c>
      <c r="B4217">
        <v>1380</v>
      </c>
      <c r="C4217">
        <v>104.57559999999999</v>
      </c>
      <c r="D4217">
        <v>526.63710000000003</v>
      </c>
    </row>
    <row r="4218" spans="1:4" x14ac:dyDescent="0.25">
      <c r="A4218" t="s">
        <v>5400</v>
      </c>
      <c r="B4218">
        <v>1834</v>
      </c>
      <c r="C4218">
        <v>104.5925</v>
      </c>
      <c r="D4218">
        <v>449.37119999999999</v>
      </c>
    </row>
    <row r="4219" spans="1:4" x14ac:dyDescent="0.25">
      <c r="A4219" t="s">
        <v>10231</v>
      </c>
      <c r="B4219">
        <v>2177</v>
      </c>
      <c r="C4219">
        <v>104.6001</v>
      </c>
      <c r="D4219">
        <v>473.33789999999999</v>
      </c>
    </row>
    <row r="4220" spans="1:4" x14ac:dyDescent="0.25">
      <c r="A4220" t="s">
        <v>352</v>
      </c>
      <c r="B4220">
        <v>5656</v>
      </c>
      <c r="C4220">
        <v>104.614</v>
      </c>
      <c r="D4220">
        <v>930.27850000000001</v>
      </c>
    </row>
    <row r="4221" spans="1:4" x14ac:dyDescent="0.25">
      <c r="A4221" t="s">
        <v>6493</v>
      </c>
      <c r="B4221">
        <v>2587</v>
      </c>
      <c r="C4221">
        <v>104.6147</v>
      </c>
      <c r="D4221">
        <v>529.21270000000004</v>
      </c>
    </row>
    <row r="4222" spans="1:4" x14ac:dyDescent="0.25">
      <c r="A4222" t="s">
        <v>10758</v>
      </c>
      <c r="B4222">
        <v>898</v>
      </c>
      <c r="C4222">
        <v>104.6228</v>
      </c>
      <c r="D4222">
        <v>411.80130000000003</v>
      </c>
    </row>
    <row r="4223" spans="1:4" x14ac:dyDescent="0.25">
      <c r="A4223" t="s">
        <v>12872</v>
      </c>
      <c r="B4223">
        <v>2625</v>
      </c>
      <c r="C4223">
        <v>104.6326</v>
      </c>
      <c r="D4223">
        <v>643.82500000000005</v>
      </c>
    </row>
    <row r="4224" spans="1:4" x14ac:dyDescent="0.25">
      <c r="A4224" t="s">
        <v>9163</v>
      </c>
      <c r="B4224">
        <v>2692</v>
      </c>
      <c r="C4224">
        <v>104.65430000000001</v>
      </c>
      <c r="D4224">
        <v>523.14520000000005</v>
      </c>
    </row>
    <row r="4225" spans="1:4" x14ac:dyDescent="0.25">
      <c r="A4225" t="s">
        <v>3392</v>
      </c>
      <c r="B4225">
        <v>4728</v>
      </c>
      <c r="C4225">
        <v>104.6679</v>
      </c>
      <c r="D4225">
        <v>682.27449999999999</v>
      </c>
    </row>
    <row r="4226" spans="1:4" x14ac:dyDescent="0.25">
      <c r="A4226" t="s">
        <v>3961</v>
      </c>
      <c r="B4226">
        <v>2306</v>
      </c>
      <c r="C4226">
        <v>104.67230000000001</v>
      </c>
      <c r="D4226">
        <v>848.49639999999999</v>
      </c>
    </row>
    <row r="4227" spans="1:4" x14ac:dyDescent="0.25">
      <c r="A4227" t="s">
        <v>5929</v>
      </c>
      <c r="B4227">
        <v>2794</v>
      </c>
      <c r="C4227">
        <v>104.6728</v>
      </c>
      <c r="D4227">
        <v>615.95039999999995</v>
      </c>
    </row>
    <row r="4228" spans="1:4" x14ac:dyDescent="0.25">
      <c r="A4228" t="s">
        <v>10743</v>
      </c>
      <c r="B4228">
        <v>1934</v>
      </c>
      <c r="C4228">
        <v>104.6748</v>
      </c>
      <c r="D4228">
        <v>574.02570000000003</v>
      </c>
    </row>
    <row r="4229" spans="1:4" x14ac:dyDescent="0.25">
      <c r="A4229" t="s">
        <v>10819</v>
      </c>
      <c r="B4229">
        <v>2010</v>
      </c>
      <c r="C4229">
        <v>104.6859</v>
      </c>
      <c r="D4229">
        <v>539.87159999999994</v>
      </c>
    </row>
    <row r="4230" spans="1:4" x14ac:dyDescent="0.25">
      <c r="A4230" t="s">
        <v>3778</v>
      </c>
      <c r="B4230">
        <v>2107</v>
      </c>
      <c r="C4230">
        <v>104.69</v>
      </c>
      <c r="D4230">
        <v>623.33550000000002</v>
      </c>
    </row>
    <row r="4231" spans="1:4" x14ac:dyDescent="0.25">
      <c r="A4231" t="s">
        <v>8565</v>
      </c>
      <c r="B4231">
        <v>1756</v>
      </c>
      <c r="C4231">
        <v>104.6979</v>
      </c>
      <c r="D4231">
        <v>517.90740000000005</v>
      </c>
    </row>
    <row r="4232" spans="1:4" x14ac:dyDescent="0.25">
      <c r="A4232" t="s">
        <v>10742</v>
      </c>
      <c r="B4232">
        <v>1888</v>
      </c>
      <c r="C4232">
        <v>104.7002</v>
      </c>
      <c r="D4232">
        <v>584.14760000000001</v>
      </c>
    </row>
    <row r="4233" spans="1:4" x14ac:dyDescent="0.25">
      <c r="A4233" t="s">
        <v>1450</v>
      </c>
      <c r="B4233">
        <v>1867</v>
      </c>
      <c r="C4233">
        <v>104.7217</v>
      </c>
      <c r="D4233">
        <v>755.78440000000001</v>
      </c>
    </row>
    <row r="4234" spans="1:4" x14ac:dyDescent="0.25">
      <c r="A4234" t="s">
        <v>498</v>
      </c>
      <c r="B4234">
        <v>2157</v>
      </c>
      <c r="C4234">
        <v>104.7461</v>
      </c>
      <c r="D4234">
        <v>581.82010000000002</v>
      </c>
    </row>
    <row r="4235" spans="1:4" x14ac:dyDescent="0.25">
      <c r="A4235" t="s">
        <v>12555</v>
      </c>
      <c r="B4235">
        <v>2752</v>
      </c>
      <c r="C4235">
        <v>104.74760000000001</v>
      </c>
      <c r="D4235">
        <v>624.33240000000001</v>
      </c>
    </row>
    <row r="4236" spans="1:4" x14ac:dyDescent="0.25">
      <c r="A4236" t="s">
        <v>10468</v>
      </c>
      <c r="B4236">
        <v>1782</v>
      </c>
      <c r="C4236">
        <v>104.76</v>
      </c>
      <c r="D4236">
        <v>449.8546</v>
      </c>
    </row>
    <row r="4237" spans="1:4" x14ac:dyDescent="0.25">
      <c r="A4237" t="s">
        <v>11755</v>
      </c>
      <c r="B4237">
        <v>2316</v>
      </c>
      <c r="C4237">
        <v>104.77119999999999</v>
      </c>
      <c r="D4237">
        <v>466.1961</v>
      </c>
    </row>
    <row r="4238" spans="1:4" x14ac:dyDescent="0.25">
      <c r="A4238" t="s">
        <v>8302</v>
      </c>
      <c r="B4238">
        <v>2007</v>
      </c>
      <c r="C4238">
        <v>104.7856</v>
      </c>
      <c r="D4238">
        <v>520.56489999999997</v>
      </c>
    </row>
    <row r="4239" spans="1:4" x14ac:dyDescent="0.25">
      <c r="A4239" t="s">
        <v>1451</v>
      </c>
      <c r="B4239">
        <v>1987</v>
      </c>
      <c r="C4239">
        <v>104.7916</v>
      </c>
      <c r="D4239">
        <v>781.97550000000001</v>
      </c>
    </row>
    <row r="4240" spans="1:4" x14ac:dyDescent="0.25">
      <c r="A4240" t="s">
        <v>5595</v>
      </c>
      <c r="B4240">
        <v>1786</v>
      </c>
      <c r="C4240">
        <v>104.792</v>
      </c>
      <c r="D4240">
        <v>567.24090000000001</v>
      </c>
    </row>
    <row r="4241" spans="1:4" x14ac:dyDescent="0.25">
      <c r="A4241" t="s">
        <v>9345</v>
      </c>
      <c r="B4241">
        <v>4556</v>
      </c>
      <c r="C4241">
        <v>104.80540000000001</v>
      </c>
      <c r="D4241">
        <v>779.1694</v>
      </c>
    </row>
    <row r="4242" spans="1:4" x14ac:dyDescent="0.25">
      <c r="A4242" t="s">
        <v>990</v>
      </c>
      <c r="B4242">
        <v>4303</v>
      </c>
      <c r="C4242">
        <v>104.8098</v>
      </c>
      <c r="D4242">
        <v>714.89369999999997</v>
      </c>
    </row>
    <row r="4243" spans="1:4" x14ac:dyDescent="0.25">
      <c r="A4243" t="s">
        <v>10432</v>
      </c>
      <c r="B4243">
        <v>1826</v>
      </c>
      <c r="C4243">
        <v>104.81440000000001</v>
      </c>
      <c r="D4243">
        <v>447.87799999999999</v>
      </c>
    </row>
    <row r="4244" spans="1:4" x14ac:dyDescent="0.25">
      <c r="A4244" t="s">
        <v>5943</v>
      </c>
      <c r="B4244">
        <v>3103</v>
      </c>
      <c r="C4244">
        <v>104.81950000000001</v>
      </c>
      <c r="D4244">
        <v>776.56629999999996</v>
      </c>
    </row>
    <row r="4245" spans="1:4" x14ac:dyDescent="0.25">
      <c r="A4245" t="s">
        <v>7777</v>
      </c>
      <c r="B4245">
        <v>2126</v>
      </c>
      <c r="C4245">
        <v>104.82040000000001</v>
      </c>
      <c r="D4245">
        <v>518.52449999999999</v>
      </c>
    </row>
    <row r="4246" spans="1:4" x14ac:dyDescent="0.25">
      <c r="A4246" t="s">
        <v>7377</v>
      </c>
      <c r="B4246">
        <v>1738</v>
      </c>
      <c r="C4246">
        <v>104.82550000000001</v>
      </c>
      <c r="D4246">
        <v>485.32850000000002</v>
      </c>
    </row>
    <row r="4247" spans="1:4" x14ac:dyDescent="0.25">
      <c r="A4247" t="s">
        <v>73</v>
      </c>
      <c r="B4247">
        <v>1928</v>
      </c>
      <c r="C4247">
        <v>104.8265</v>
      </c>
      <c r="D4247">
        <v>611.64589999999998</v>
      </c>
    </row>
    <row r="4248" spans="1:4" x14ac:dyDescent="0.25">
      <c r="A4248" t="s">
        <v>5978</v>
      </c>
      <c r="B4248">
        <v>2989</v>
      </c>
      <c r="C4248">
        <v>104.82859999999999</v>
      </c>
      <c r="D4248">
        <v>629.66229999999996</v>
      </c>
    </row>
    <row r="4249" spans="1:4" x14ac:dyDescent="0.25">
      <c r="A4249" t="s">
        <v>3716</v>
      </c>
      <c r="B4249">
        <v>1845</v>
      </c>
      <c r="C4249">
        <v>104.8372</v>
      </c>
      <c r="D4249">
        <v>555.45939999999996</v>
      </c>
    </row>
    <row r="4250" spans="1:4" x14ac:dyDescent="0.25">
      <c r="A4250" t="s">
        <v>5463</v>
      </c>
      <c r="B4250">
        <v>1889</v>
      </c>
      <c r="C4250">
        <v>104.8408</v>
      </c>
      <c r="D4250">
        <v>566.69989999999996</v>
      </c>
    </row>
    <row r="4251" spans="1:4" x14ac:dyDescent="0.25">
      <c r="A4251" t="s">
        <v>5397</v>
      </c>
      <c r="B4251">
        <v>1879</v>
      </c>
      <c r="C4251">
        <v>104.8409</v>
      </c>
      <c r="D4251">
        <v>617.71630000000005</v>
      </c>
    </row>
    <row r="4252" spans="1:4" x14ac:dyDescent="0.25">
      <c r="A4252" t="s">
        <v>4856</v>
      </c>
      <c r="B4252">
        <v>2259</v>
      </c>
      <c r="C4252">
        <v>104.8428</v>
      </c>
      <c r="D4252">
        <v>588.73099999999999</v>
      </c>
    </row>
    <row r="4253" spans="1:4" x14ac:dyDescent="0.25">
      <c r="A4253" t="s">
        <v>2087</v>
      </c>
      <c r="B4253">
        <v>2986</v>
      </c>
      <c r="C4253">
        <v>104.8456</v>
      </c>
      <c r="D4253">
        <v>726.64319999999998</v>
      </c>
    </row>
    <row r="4254" spans="1:4" x14ac:dyDescent="0.25">
      <c r="A4254" t="s">
        <v>8250</v>
      </c>
      <c r="B4254">
        <v>2109</v>
      </c>
      <c r="C4254">
        <v>104.8486</v>
      </c>
      <c r="D4254">
        <v>556.15740000000005</v>
      </c>
    </row>
    <row r="4255" spans="1:4" x14ac:dyDescent="0.25">
      <c r="A4255" t="s">
        <v>5477</v>
      </c>
      <c r="B4255">
        <v>1872</v>
      </c>
      <c r="C4255">
        <v>104.8488</v>
      </c>
      <c r="D4255">
        <v>548.33690000000001</v>
      </c>
    </row>
    <row r="4256" spans="1:4" x14ac:dyDescent="0.25">
      <c r="A4256" t="s">
        <v>9595</v>
      </c>
      <c r="B4256">
        <v>2567</v>
      </c>
      <c r="C4256">
        <v>104.86920000000001</v>
      </c>
      <c r="D4256">
        <v>655.49469999999997</v>
      </c>
    </row>
    <row r="4257" spans="1:4" x14ac:dyDescent="0.25">
      <c r="A4257" t="s">
        <v>10751</v>
      </c>
      <c r="B4257">
        <v>898</v>
      </c>
      <c r="C4257">
        <v>104.88760000000001</v>
      </c>
      <c r="D4257">
        <v>388.86489999999998</v>
      </c>
    </row>
    <row r="4258" spans="1:4" x14ac:dyDescent="0.25">
      <c r="A4258" t="s">
        <v>6600</v>
      </c>
      <c r="B4258">
        <v>2676</v>
      </c>
      <c r="C4258">
        <v>104.8925</v>
      </c>
      <c r="D4258">
        <v>726.31989999999996</v>
      </c>
    </row>
    <row r="4259" spans="1:4" x14ac:dyDescent="0.25">
      <c r="A4259" t="s">
        <v>4855</v>
      </c>
      <c r="B4259">
        <v>3507</v>
      </c>
      <c r="C4259">
        <v>104.8963</v>
      </c>
      <c r="D4259">
        <v>594.61829999999998</v>
      </c>
    </row>
    <row r="4260" spans="1:4" x14ac:dyDescent="0.25">
      <c r="A4260" t="s">
        <v>10868</v>
      </c>
      <c r="B4260">
        <v>3126</v>
      </c>
      <c r="C4260">
        <v>104.90049999999999</v>
      </c>
      <c r="D4260">
        <v>676.38649999999996</v>
      </c>
    </row>
    <row r="4261" spans="1:4" x14ac:dyDescent="0.25">
      <c r="A4261" t="s">
        <v>9344</v>
      </c>
      <c r="B4261">
        <v>4840</v>
      </c>
      <c r="C4261">
        <v>104.9132</v>
      </c>
      <c r="D4261">
        <v>707.23209999999995</v>
      </c>
    </row>
    <row r="4262" spans="1:4" x14ac:dyDescent="0.25">
      <c r="A4262" t="s">
        <v>3691</v>
      </c>
      <c r="B4262">
        <v>1914</v>
      </c>
      <c r="C4262">
        <v>104.91930000000001</v>
      </c>
      <c r="D4262">
        <v>545.98419999999999</v>
      </c>
    </row>
    <row r="4263" spans="1:4" x14ac:dyDescent="0.25">
      <c r="A4263" t="s">
        <v>1439</v>
      </c>
      <c r="B4263">
        <v>1876</v>
      </c>
      <c r="C4263">
        <v>104.9226</v>
      </c>
      <c r="D4263">
        <v>609.10829999999999</v>
      </c>
    </row>
    <row r="4264" spans="1:4" x14ac:dyDescent="0.25">
      <c r="A4264" t="s">
        <v>3501</v>
      </c>
      <c r="B4264">
        <v>4838</v>
      </c>
      <c r="C4264">
        <v>104.9408</v>
      </c>
      <c r="D4264">
        <v>658.40250000000003</v>
      </c>
    </row>
    <row r="4265" spans="1:4" x14ac:dyDescent="0.25">
      <c r="A4265" t="s">
        <v>9267</v>
      </c>
      <c r="B4265">
        <v>2001</v>
      </c>
      <c r="C4265">
        <v>104.9516</v>
      </c>
      <c r="D4265">
        <v>488.35169999999999</v>
      </c>
    </row>
    <row r="4266" spans="1:4" x14ac:dyDescent="0.25">
      <c r="A4266" t="s">
        <v>10833</v>
      </c>
      <c r="B4266">
        <v>2069</v>
      </c>
      <c r="C4266">
        <v>104.9556</v>
      </c>
      <c r="D4266">
        <v>537.51480000000004</v>
      </c>
    </row>
    <row r="4267" spans="1:4" x14ac:dyDescent="0.25">
      <c r="A4267" t="s">
        <v>10671</v>
      </c>
      <c r="B4267">
        <v>1811</v>
      </c>
      <c r="C4267">
        <v>104.9598</v>
      </c>
      <c r="D4267">
        <v>539.8759</v>
      </c>
    </row>
    <row r="4268" spans="1:4" x14ac:dyDescent="0.25">
      <c r="A4268" t="s">
        <v>6645</v>
      </c>
      <c r="B4268">
        <v>2779</v>
      </c>
      <c r="C4268">
        <v>104.9974</v>
      </c>
      <c r="D4268">
        <v>653.78030000000001</v>
      </c>
    </row>
    <row r="4269" spans="1:4" x14ac:dyDescent="0.25">
      <c r="A4269" t="s">
        <v>11842</v>
      </c>
      <c r="B4269">
        <v>2192</v>
      </c>
      <c r="C4269">
        <v>105.0057</v>
      </c>
      <c r="D4269">
        <v>580.87040000000002</v>
      </c>
    </row>
    <row r="4270" spans="1:4" x14ac:dyDescent="0.25">
      <c r="A4270" t="s">
        <v>6612</v>
      </c>
      <c r="B4270">
        <v>2691</v>
      </c>
      <c r="C4270">
        <v>105.00749999999999</v>
      </c>
      <c r="D4270">
        <v>640.22820000000002</v>
      </c>
    </row>
    <row r="4271" spans="1:4" x14ac:dyDescent="0.25">
      <c r="A4271" t="s">
        <v>3246</v>
      </c>
      <c r="B4271">
        <v>1841</v>
      </c>
      <c r="C4271">
        <v>105.014</v>
      </c>
      <c r="D4271">
        <v>535.38250000000005</v>
      </c>
    </row>
    <row r="4272" spans="1:4" x14ac:dyDescent="0.25">
      <c r="A4272" t="s">
        <v>11291</v>
      </c>
      <c r="B4272">
        <v>1800</v>
      </c>
      <c r="C4272">
        <v>105.0194</v>
      </c>
      <c r="D4272">
        <v>462.59840000000003</v>
      </c>
    </row>
    <row r="4273" spans="1:4" x14ac:dyDescent="0.25">
      <c r="A4273" t="s">
        <v>3502</v>
      </c>
      <c r="B4273">
        <v>4716</v>
      </c>
      <c r="C4273">
        <v>105.02509999999999</v>
      </c>
      <c r="D4273">
        <v>700.24170000000004</v>
      </c>
    </row>
    <row r="4274" spans="1:4" x14ac:dyDescent="0.25">
      <c r="A4274" t="s">
        <v>5619</v>
      </c>
      <c r="B4274">
        <v>1834</v>
      </c>
      <c r="C4274">
        <v>105.0264</v>
      </c>
      <c r="D4274">
        <v>532.57330000000002</v>
      </c>
    </row>
    <row r="4275" spans="1:4" x14ac:dyDescent="0.25">
      <c r="A4275" t="s">
        <v>3736</v>
      </c>
      <c r="B4275">
        <v>1821</v>
      </c>
      <c r="C4275">
        <v>105.0311</v>
      </c>
      <c r="D4275">
        <v>536.48860000000002</v>
      </c>
    </row>
    <row r="4276" spans="1:4" x14ac:dyDescent="0.25">
      <c r="A4276" t="s">
        <v>9764</v>
      </c>
      <c r="B4276">
        <v>3690</v>
      </c>
      <c r="C4276">
        <v>105.0367</v>
      </c>
      <c r="D4276">
        <v>635.20870000000002</v>
      </c>
    </row>
    <row r="4277" spans="1:4" x14ac:dyDescent="0.25">
      <c r="A4277" t="s">
        <v>11303</v>
      </c>
      <c r="B4277">
        <v>1936</v>
      </c>
      <c r="C4277">
        <v>105.0539</v>
      </c>
      <c r="D4277">
        <v>478.80939999999998</v>
      </c>
    </row>
    <row r="4278" spans="1:4" x14ac:dyDescent="0.25">
      <c r="A4278" t="s">
        <v>10472</v>
      </c>
      <c r="B4278">
        <v>1651</v>
      </c>
      <c r="C4278">
        <v>105.0553</v>
      </c>
      <c r="D4278">
        <v>448.47489999999999</v>
      </c>
    </row>
    <row r="4279" spans="1:4" x14ac:dyDescent="0.25">
      <c r="A4279" t="s">
        <v>11459</v>
      </c>
      <c r="B4279">
        <v>1974</v>
      </c>
      <c r="C4279">
        <v>105.0673</v>
      </c>
      <c r="D4279">
        <v>477.45359999999999</v>
      </c>
    </row>
    <row r="4280" spans="1:4" x14ac:dyDescent="0.25">
      <c r="A4280" t="s">
        <v>5394</v>
      </c>
      <c r="B4280">
        <v>1790</v>
      </c>
      <c r="C4280">
        <v>105.07129999999999</v>
      </c>
      <c r="D4280">
        <v>578.80650000000003</v>
      </c>
    </row>
    <row r="4281" spans="1:4" x14ac:dyDescent="0.25">
      <c r="A4281" t="s">
        <v>3784</v>
      </c>
      <c r="B4281">
        <v>1975</v>
      </c>
      <c r="C4281">
        <v>105.07380000000001</v>
      </c>
      <c r="D4281">
        <v>540.68979999999999</v>
      </c>
    </row>
    <row r="4282" spans="1:4" x14ac:dyDescent="0.25">
      <c r="A4282" t="s">
        <v>5402</v>
      </c>
      <c r="B4282">
        <v>1840</v>
      </c>
      <c r="C4282">
        <v>105.0746</v>
      </c>
      <c r="D4282">
        <v>675.94</v>
      </c>
    </row>
    <row r="4283" spans="1:4" x14ac:dyDescent="0.25">
      <c r="A4283" t="s">
        <v>1391</v>
      </c>
      <c r="B4283">
        <v>2434</v>
      </c>
      <c r="C4283">
        <v>105.08410000000001</v>
      </c>
      <c r="D4283">
        <v>573.16650000000004</v>
      </c>
    </row>
    <row r="4284" spans="1:4" x14ac:dyDescent="0.25">
      <c r="A4284" t="s">
        <v>3772</v>
      </c>
      <c r="B4284">
        <v>1930</v>
      </c>
      <c r="C4284">
        <v>105.08710000000001</v>
      </c>
      <c r="D4284">
        <v>521.36720000000003</v>
      </c>
    </row>
    <row r="4285" spans="1:4" x14ac:dyDescent="0.25">
      <c r="A4285" t="s">
        <v>10633</v>
      </c>
      <c r="B4285">
        <v>1735</v>
      </c>
      <c r="C4285">
        <v>105.09059999999999</v>
      </c>
      <c r="D4285">
        <v>488.96640000000002</v>
      </c>
    </row>
    <row r="4286" spans="1:4" x14ac:dyDescent="0.25">
      <c r="A4286" t="s">
        <v>11307</v>
      </c>
      <c r="B4286">
        <v>1737</v>
      </c>
      <c r="C4286">
        <v>105.0908</v>
      </c>
      <c r="D4286">
        <v>460.19900000000001</v>
      </c>
    </row>
    <row r="4287" spans="1:4" x14ac:dyDescent="0.25">
      <c r="A4287" t="s">
        <v>6930</v>
      </c>
      <c r="B4287">
        <v>1963</v>
      </c>
      <c r="C4287">
        <v>105.09220000000001</v>
      </c>
      <c r="D4287">
        <v>523.61919999999998</v>
      </c>
    </row>
    <row r="4288" spans="1:4" x14ac:dyDescent="0.25">
      <c r="A4288" t="s">
        <v>2907</v>
      </c>
      <c r="B4288">
        <v>2902</v>
      </c>
      <c r="C4288">
        <v>105.0936</v>
      </c>
      <c r="D4288">
        <v>565.10379999999998</v>
      </c>
    </row>
    <row r="4289" spans="1:4" x14ac:dyDescent="0.25">
      <c r="A4289" t="s">
        <v>10488</v>
      </c>
      <c r="B4289">
        <v>2150</v>
      </c>
      <c r="C4289">
        <v>105.0986</v>
      </c>
      <c r="D4289">
        <v>516.25980000000004</v>
      </c>
    </row>
    <row r="4290" spans="1:4" x14ac:dyDescent="0.25">
      <c r="A4290" t="s">
        <v>1463</v>
      </c>
      <c r="B4290">
        <v>1964</v>
      </c>
      <c r="C4290">
        <v>105.10590000000001</v>
      </c>
      <c r="D4290">
        <v>686.88390000000004</v>
      </c>
    </row>
    <row r="4291" spans="1:4" x14ac:dyDescent="0.25">
      <c r="A4291" t="s">
        <v>989</v>
      </c>
      <c r="B4291">
        <v>2110</v>
      </c>
      <c r="C4291">
        <v>105.11020000000001</v>
      </c>
      <c r="D4291">
        <v>573.02470000000005</v>
      </c>
    </row>
    <row r="4292" spans="1:4" x14ac:dyDescent="0.25">
      <c r="A4292" t="s">
        <v>3664</v>
      </c>
      <c r="B4292">
        <v>1886</v>
      </c>
      <c r="C4292">
        <v>105.1426</v>
      </c>
      <c r="D4292">
        <v>613.39710000000002</v>
      </c>
    </row>
    <row r="4293" spans="1:4" x14ac:dyDescent="0.25">
      <c r="A4293" t="s">
        <v>11527</v>
      </c>
      <c r="B4293">
        <v>2136</v>
      </c>
      <c r="C4293">
        <v>105.1527</v>
      </c>
      <c r="D4293">
        <v>533.60040000000004</v>
      </c>
    </row>
    <row r="4294" spans="1:4" x14ac:dyDescent="0.25">
      <c r="A4294" t="s">
        <v>10618</v>
      </c>
      <c r="B4294">
        <v>1867</v>
      </c>
      <c r="C4294">
        <v>105.163</v>
      </c>
      <c r="D4294">
        <v>505.97199999999998</v>
      </c>
    </row>
    <row r="4295" spans="1:4" x14ac:dyDescent="0.25">
      <c r="A4295" t="s">
        <v>7682</v>
      </c>
      <c r="B4295">
        <v>1953</v>
      </c>
      <c r="C4295">
        <v>105.1705</v>
      </c>
      <c r="D4295">
        <v>542.51639999999998</v>
      </c>
    </row>
    <row r="4296" spans="1:4" x14ac:dyDescent="0.25">
      <c r="A4296" t="s">
        <v>121</v>
      </c>
      <c r="B4296">
        <v>1930</v>
      </c>
      <c r="C4296">
        <v>105.18640000000001</v>
      </c>
      <c r="D4296">
        <v>534.99570000000006</v>
      </c>
    </row>
    <row r="4297" spans="1:4" x14ac:dyDescent="0.25">
      <c r="A4297" t="s">
        <v>5620</v>
      </c>
      <c r="B4297">
        <v>1882</v>
      </c>
      <c r="C4297">
        <v>105.1893</v>
      </c>
      <c r="D4297">
        <v>583.63139999999999</v>
      </c>
    </row>
    <row r="4298" spans="1:4" x14ac:dyDescent="0.25">
      <c r="A4298" t="s">
        <v>9213</v>
      </c>
      <c r="B4298">
        <v>1728</v>
      </c>
      <c r="C4298">
        <v>105.2025</v>
      </c>
      <c r="D4298">
        <v>446.27530000000002</v>
      </c>
    </row>
    <row r="4299" spans="1:4" x14ac:dyDescent="0.25">
      <c r="A4299" t="s">
        <v>5408</v>
      </c>
      <c r="B4299">
        <v>1883</v>
      </c>
      <c r="C4299">
        <v>105.20820000000001</v>
      </c>
      <c r="D4299">
        <v>528.64620000000002</v>
      </c>
    </row>
    <row r="4300" spans="1:4" x14ac:dyDescent="0.25">
      <c r="A4300" t="s">
        <v>10419</v>
      </c>
      <c r="B4300">
        <v>1713</v>
      </c>
      <c r="C4300">
        <v>105.2209</v>
      </c>
      <c r="D4300">
        <v>430.49</v>
      </c>
    </row>
    <row r="4301" spans="1:4" x14ac:dyDescent="0.25">
      <c r="A4301" t="s">
        <v>3170</v>
      </c>
      <c r="B4301">
        <v>4542</v>
      </c>
      <c r="C4301">
        <v>105.24299999999999</v>
      </c>
      <c r="D4301">
        <v>751.96860000000004</v>
      </c>
    </row>
    <row r="4302" spans="1:4" x14ac:dyDescent="0.25">
      <c r="A4302" t="s">
        <v>5370</v>
      </c>
      <c r="B4302">
        <v>1968</v>
      </c>
      <c r="C4302">
        <v>105.2486</v>
      </c>
      <c r="D4302">
        <v>561.06389999999999</v>
      </c>
    </row>
    <row r="4303" spans="1:4" x14ac:dyDescent="0.25">
      <c r="A4303" t="s">
        <v>272</v>
      </c>
      <c r="B4303">
        <v>2971</v>
      </c>
      <c r="C4303">
        <v>105.2543</v>
      </c>
      <c r="D4303">
        <v>609.721</v>
      </c>
    </row>
    <row r="4304" spans="1:4" x14ac:dyDescent="0.25">
      <c r="A4304" t="s">
        <v>9161</v>
      </c>
      <c r="B4304">
        <v>2623</v>
      </c>
      <c r="C4304">
        <v>105.2616</v>
      </c>
      <c r="D4304">
        <v>528.82899999999995</v>
      </c>
    </row>
    <row r="4305" spans="1:4" x14ac:dyDescent="0.25">
      <c r="A4305" t="s">
        <v>6970</v>
      </c>
      <c r="B4305">
        <v>4814</v>
      </c>
      <c r="C4305">
        <v>105.26860000000001</v>
      </c>
      <c r="D4305">
        <v>757.62220000000002</v>
      </c>
    </row>
    <row r="4306" spans="1:4" x14ac:dyDescent="0.25">
      <c r="A4306" t="s">
        <v>5947</v>
      </c>
      <c r="B4306">
        <v>3030</v>
      </c>
      <c r="C4306">
        <v>105.28440000000001</v>
      </c>
      <c r="D4306">
        <v>737.1925</v>
      </c>
    </row>
    <row r="4307" spans="1:4" x14ac:dyDescent="0.25">
      <c r="A4307" t="s">
        <v>7883</v>
      </c>
      <c r="B4307">
        <v>4673</v>
      </c>
      <c r="C4307">
        <v>105.28700000000001</v>
      </c>
      <c r="D4307">
        <v>753.49919999999997</v>
      </c>
    </row>
    <row r="4308" spans="1:4" x14ac:dyDescent="0.25">
      <c r="A4308" t="s">
        <v>813</v>
      </c>
      <c r="B4308">
        <v>1932</v>
      </c>
      <c r="C4308">
        <v>105.2942</v>
      </c>
      <c r="D4308">
        <v>605.10680000000002</v>
      </c>
    </row>
    <row r="4309" spans="1:4" x14ac:dyDescent="0.25">
      <c r="A4309" t="s">
        <v>2071</v>
      </c>
      <c r="B4309">
        <v>2225</v>
      </c>
      <c r="C4309">
        <v>105.2966</v>
      </c>
      <c r="D4309">
        <v>567.3279</v>
      </c>
    </row>
    <row r="4310" spans="1:4" x14ac:dyDescent="0.25">
      <c r="A4310" t="s">
        <v>8641</v>
      </c>
      <c r="B4310">
        <v>2080</v>
      </c>
      <c r="C4310">
        <v>105.3073</v>
      </c>
      <c r="D4310">
        <v>578.81830000000002</v>
      </c>
    </row>
    <row r="4311" spans="1:4" x14ac:dyDescent="0.25">
      <c r="A4311" t="s">
        <v>5494</v>
      </c>
      <c r="B4311">
        <v>1962</v>
      </c>
      <c r="C4311">
        <v>105.33329999999999</v>
      </c>
      <c r="D4311">
        <v>565.62509999999997</v>
      </c>
    </row>
    <row r="4312" spans="1:4" x14ac:dyDescent="0.25">
      <c r="A4312" t="s">
        <v>1168</v>
      </c>
      <c r="B4312">
        <v>2126</v>
      </c>
      <c r="C4312">
        <v>105.33839999999999</v>
      </c>
      <c r="D4312">
        <v>585.03599999999994</v>
      </c>
    </row>
    <row r="4313" spans="1:4" x14ac:dyDescent="0.25">
      <c r="A4313" t="s">
        <v>11298</v>
      </c>
      <c r="B4313">
        <v>2016</v>
      </c>
      <c r="C4313">
        <v>105.36450000000001</v>
      </c>
      <c r="D4313">
        <v>481.87529999999998</v>
      </c>
    </row>
    <row r="4314" spans="1:4" x14ac:dyDescent="0.25">
      <c r="A4314" t="s">
        <v>7903</v>
      </c>
      <c r="B4314">
        <v>1807</v>
      </c>
      <c r="C4314">
        <v>105.37139999999999</v>
      </c>
      <c r="D4314">
        <v>454.3972</v>
      </c>
    </row>
    <row r="4315" spans="1:4" x14ac:dyDescent="0.25">
      <c r="A4315" t="s">
        <v>294</v>
      </c>
      <c r="B4315">
        <v>1868</v>
      </c>
      <c r="C4315">
        <v>105.3758</v>
      </c>
      <c r="D4315">
        <v>734.24080000000004</v>
      </c>
    </row>
    <row r="4316" spans="1:4" x14ac:dyDescent="0.25">
      <c r="A4316" t="s">
        <v>3663</v>
      </c>
      <c r="B4316">
        <v>1911</v>
      </c>
      <c r="C4316">
        <v>105.3857</v>
      </c>
      <c r="D4316">
        <v>574.85640000000001</v>
      </c>
    </row>
    <row r="4317" spans="1:4" x14ac:dyDescent="0.25">
      <c r="A4317" t="s">
        <v>5517</v>
      </c>
      <c r="B4317">
        <v>1938</v>
      </c>
      <c r="C4317">
        <v>105.4004</v>
      </c>
      <c r="D4317">
        <v>587.01530000000002</v>
      </c>
    </row>
    <row r="4318" spans="1:4" x14ac:dyDescent="0.25">
      <c r="A4318" t="s">
        <v>7060</v>
      </c>
      <c r="B4318">
        <v>2825</v>
      </c>
      <c r="C4318">
        <v>105.42789999999999</v>
      </c>
      <c r="D4318">
        <v>637.39149999999995</v>
      </c>
    </row>
    <row r="4319" spans="1:4" x14ac:dyDescent="0.25">
      <c r="A4319" t="s">
        <v>7856</v>
      </c>
      <c r="B4319">
        <v>1998</v>
      </c>
      <c r="C4319">
        <v>105.431</v>
      </c>
      <c r="D4319">
        <v>551.83889999999997</v>
      </c>
    </row>
    <row r="4320" spans="1:4" x14ac:dyDescent="0.25">
      <c r="A4320" t="s">
        <v>8484</v>
      </c>
      <c r="B4320">
        <v>1970</v>
      </c>
      <c r="C4320">
        <v>105.4363</v>
      </c>
      <c r="D4320">
        <v>509.36430000000001</v>
      </c>
    </row>
    <row r="4321" spans="1:4" x14ac:dyDescent="0.25">
      <c r="A4321" t="s">
        <v>8560</v>
      </c>
      <c r="B4321">
        <v>1852</v>
      </c>
      <c r="C4321">
        <v>105.49079999999999</v>
      </c>
      <c r="D4321">
        <v>540.32169999999996</v>
      </c>
    </row>
    <row r="4322" spans="1:4" x14ac:dyDescent="0.25">
      <c r="A4322" t="s">
        <v>5564</v>
      </c>
      <c r="B4322">
        <v>1891</v>
      </c>
      <c r="C4322">
        <v>105.49079999999999</v>
      </c>
      <c r="D4322">
        <v>773.68269999999995</v>
      </c>
    </row>
    <row r="4323" spans="1:4" x14ac:dyDescent="0.25">
      <c r="A4323" t="s">
        <v>5507</v>
      </c>
      <c r="B4323">
        <v>1973</v>
      </c>
      <c r="C4323">
        <v>105.49850000000001</v>
      </c>
      <c r="D4323">
        <v>583.53489999999999</v>
      </c>
    </row>
    <row r="4324" spans="1:4" x14ac:dyDescent="0.25">
      <c r="A4324" t="s">
        <v>5662</v>
      </c>
      <c r="B4324">
        <v>1824</v>
      </c>
      <c r="C4324">
        <v>105.50149999999999</v>
      </c>
      <c r="D4324">
        <v>546.43650000000002</v>
      </c>
    </row>
    <row r="4325" spans="1:4" x14ac:dyDescent="0.25">
      <c r="A4325" t="s">
        <v>7683</v>
      </c>
      <c r="B4325">
        <v>2050</v>
      </c>
      <c r="C4325">
        <v>105.50879999999999</v>
      </c>
      <c r="D4325">
        <v>548.69439999999997</v>
      </c>
    </row>
    <row r="4326" spans="1:4" x14ac:dyDescent="0.25">
      <c r="A4326" t="s">
        <v>101</v>
      </c>
      <c r="B4326">
        <v>1914</v>
      </c>
      <c r="C4326">
        <v>105.5197</v>
      </c>
      <c r="D4326">
        <v>535.08969999999999</v>
      </c>
    </row>
    <row r="4327" spans="1:4" x14ac:dyDescent="0.25">
      <c r="A4327" t="s">
        <v>9394</v>
      </c>
      <c r="B4327">
        <v>2323</v>
      </c>
      <c r="C4327">
        <v>105.52160000000001</v>
      </c>
      <c r="D4327">
        <v>582.38549999999998</v>
      </c>
    </row>
    <row r="4328" spans="1:4" x14ac:dyDescent="0.25">
      <c r="A4328" t="s">
        <v>6445</v>
      </c>
      <c r="B4328">
        <v>2256</v>
      </c>
      <c r="C4328">
        <v>105.54649999999999</v>
      </c>
      <c r="D4328">
        <v>551.77350000000001</v>
      </c>
    </row>
    <row r="4329" spans="1:4" x14ac:dyDescent="0.25">
      <c r="A4329" t="s">
        <v>603</v>
      </c>
      <c r="B4329">
        <v>1757</v>
      </c>
      <c r="C4329">
        <v>105.55119999999999</v>
      </c>
      <c r="D4329">
        <v>547.42150000000004</v>
      </c>
    </row>
    <row r="4330" spans="1:4" x14ac:dyDescent="0.25">
      <c r="A4330" t="s">
        <v>12333</v>
      </c>
      <c r="B4330">
        <v>4252</v>
      </c>
      <c r="C4330">
        <v>105.55370000000001</v>
      </c>
      <c r="D4330">
        <v>685.64750000000004</v>
      </c>
    </row>
    <row r="4331" spans="1:4" x14ac:dyDescent="0.25">
      <c r="A4331" t="s">
        <v>2761</v>
      </c>
      <c r="B4331">
        <v>2708</v>
      </c>
      <c r="C4331">
        <v>105.55500000000001</v>
      </c>
      <c r="D4331">
        <v>671.93010000000004</v>
      </c>
    </row>
    <row r="4332" spans="1:4" x14ac:dyDescent="0.25">
      <c r="A4332" t="s">
        <v>8106</v>
      </c>
      <c r="B4332">
        <v>2212</v>
      </c>
      <c r="C4332">
        <v>105.5698</v>
      </c>
      <c r="D4332">
        <v>478.86099999999999</v>
      </c>
    </row>
    <row r="4333" spans="1:4" x14ac:dyDescent="0.25">
      <c r="A4333" t="s">
        <v>11328</v>
      </c>
      <c r="B4333">
        <v>1980</v>
      </c>
      <c r="C4333">
        <v>105.5698</v>
      </c>
      <c r="D4333">
        <v>506.55369999999999</v>
      </c>
    </row>
    <row r="4334" spans="1:4" x14ac:dyDescent="0.25">
      <c r="A4334" t="s">
        <v>8521</v>
      </c>
      <c r="B4334">
        <v>1793</v>
      </c>
      <c r="C4334">
        <v>105.57170000000001</v>
      </c>
      <c r="D4334">
        <v>553.50319999999999</v>
      </c>
    </row>
    <row r="4335" spans="1:4" x14ac:dyDescent="0.25">
      <c r="A4335" t="s">
        <v>8393</v>
      </c>
      <c r="B4335">
        <v>1839</v>
      </c>
      <c r="C4335">
        <v>105.57299999999999</v>
      </c>
      <c r="D4335">
        <v>581.64649999999995</v>
      </c>
    </row>
    <row r="4336" spans="1:4" x14ac:dyDescent="0.25">
      <c r="A4336" t="s">
        <v>734</v>
      </c>
      <c r="B4336">
        <v>2592</v>
      </c>
      <c r="C4336">
        <v>105.5902</v>
      </c>
      <c r="D4336">
        <v>678.98080000000004</v>
      </c>
    </row>
    <row r="4337" spans="1:4" x14ac:dyDescent="0.25">
      <c r="A4337" t="s">
        <v>1066</v>
      </c>
      <c r="B4337">
        <v>2791</v>
      </c>
      <c r="C4337">
        <v>105.60129999999999</v>
      </c>
      <c r="D4337">
        <v>601.84259999999995</v>
      </c>
    </row>
    <row r="4338" spans="1:4" x14ac:dyDescent="0.25">
      <c r="A4338" t="s">
        <v>10137</v>
      </c>
      <c r="B4338">
        <v>2535</v>
      </c>
      <c r="C4338">
        <v>105.6404</v>
      </c>
      <c r="D4338">
        <v>647.89869999999996</v>
      </c>
    </row>
    <row r="4339" spans="1:4" x14ac:dyDescent="0.25">
      <c r="A4339" t="s">
        <v>11094</v>
      </c>
      <c r="B4339">
        <v>1984</v>
      </c>
      <c r="C4339">
        <v>105.64360000000001</v>
      </c>
      <c r="D4339">
        <v>684.27599999999995</v>
      </c>
    </row>
    <row r="4340" spans="1:4" x14ac:dyDescent="0.25">
      <c r="A4340" t="s">
        <v>10748</v>
      </c>
      <c r="B4340">
        <v>898</v>
      </c>
      <c r="C4340">
        <v>105.64700000000001</v>
      </c>
      <c r="D4340">
        <v>416.27519999999998</v>
      </c>
    </row>
    <row r="4341" spans="1:4" x14ac:dyDescent="0.25">
      <c r="A4341" t="s">
        <v>8504</v>
      </c>
      <c r="B4341">
        <v>1933</v>
      </c>
      <c r="C4341">
        <v>105.65049999999999</v>
      </c>
      <c r="D4341">
        <v>554.48130000000003</v>
      </c>
    </row>
    <row r="4342" spans="1:4" x14ac:dyDescent="0.25">
      <c r="A4342" t="s">
        <v>206</v>
      </c>
      <c r="B4342">
        <v>2058</v>
      </c>
      <c r="C4342">
        <v>105.6553</v>
      </c>
      <c r="D4342">
        <v>627.81140000000005</v>
      </c>
    </row>
    <row r="4343" spans="1:4" x14ac:dyDescent="0.25">
      <c r="A4343" t="s">
        <v>11408</v>
      </c>
      <c r="B4343">
        <v>2895</v>
      </c>
      <c r="C4343">
        <v>105.6567</v>
      </c>
      <c r="D4343">
        <v>627.85469999999998</v>
      </c>
    </row>
    <row r="4344" spans="1:4" x14ac:dyDescent="0.25">
      <c r="A4344" t="s">
        <v>8956</v>
      </c>
      <c r="B4344">
        <v>2565</v>
      </c>
      <c r="C4344">
        <v>105.67010000000001</v>
      </c>
      <c r="D4344">
        <v>602.40869999999995</v>
      </c>
    </row>
    <row r="4345" spans="1:4" x14ac:dyDescent="0.25">
      <c r="A4345" t="s">
        <v>10236</v>
      </c>
      <c r="B4345">
        <v>2060</v>
      </c>
      <c r="C4345">
        <v>105.6858</v>
      </c>
      <c r="D4345">
        <v>485.51209999999998</v>
      </c>
    </row>
    <row r="4346" spans="1:4" x14ac:dyDescent="0.25">
      <c r="A4346" t="s">
        <v>3773</v>
      </c>
      <c r="B4346">
        <v>1743</v>
      </c>
      <c r="C4346">
        <v>105.6867</v>
      </c>
      <c r="D4346">
        <v>556.10879999999997</v>
      </c>
    </row>
    <row r="4347" spans="1:4" x14ac:dyDescent="0.25">
      <c r="A4347" t="s">
        <v>10246</v>
      </c>
      <c r="B4347">
        <v>1932</v>
      </c>
      <c r="C4347">
        <v>105.6983</v>
      </c>
      <c r="D4347">
        <v>486.3913</v>
      </c>
    </row>
    <row r="4348" spans="1:4" x14ac:dyDescent="0.25">
      <c r="A4348" t="s">
        <v>10681</v>
      </c>
      <c r="B4348">
        <v>1890</v>
      </c>
      <c r="C4348">
        <v>105.70829999999999</v>
      </c>
      <c r="D4348">
        <v>568.48979999999995</v>
      </c>
    </row>
    <row r="4349" spans="1:4" x14ac:dyDescent="0.25">
      <c r="A4349" t="s">
        <v>12201</v>
      </c>
      <c r="B4349">
        <v>2833</v>
      </c>
      <c r="C4349">
        <v>105.7103</v>
      </c>
      <c r="D4349">
        <v>500.20979999999997</v>
      </c>
    </row>
    <row r="4350" spans="1:4" x14ac:dyDescent="0.25">
      <c r="A4350" t="s">
        <v>2169</v>
      </c>
      <c r="B4350">
        <v>3086</v>
      </c>
      <c r="C4350">
        <v>105.7146</v>
      </c>
      <c r="D4350">
        <v>634.0172</v>
      </c>
    </row>
    <row r="4351" spans="1:4" x14ac:dyDescent="0.25">
      <c r="A4351" t="s">
        <v>37</v>
      </c>
      <c r="B4351">
        <v>1987</v>
      </c>
      <c r="C4351">
        <v>105.7183</v>
      </c>
      <c r="D4351">
        <v>548.04589999999996</v>
      </c>
    </row>
    <row r="4352" spans="1:4" x14ac:dyDescent="0.25">
      <c r="A4352" t="s">
        <v>3757</v>
      </c>
      <c r="B4352">
        <v>1680</v>
      </c>
      <c r="C4352">
        <v>105.727</v>
      </c>
      <c r="D4352">
        <v>546.49770000000001</v>
      </c>
    </row>
    <row r="4353" spans="1:4" x14ac:dyDescent="0.25">
      <c r="A4353" t="s">
        <v>3666</v>
      </c>
      <c r="B4353">
        <v>1763</v>
      </c>
      <c r="C4353">
        <v>105.7321</v>
      </c>
      <c r="D4353">
        <v>521.64570000000003</v>
      </c>
    </row>
    <row r="4354" spans="1:4" x14ac:dyDescent="0.25">
      <c r="A4354" t="s">
        <v>543</v>
      </c>
      <c r="B4354">
        <v>2628</v>
      </c>
      <c r="C4354">
        <v>105.7329</v>
      </c>
      <c r="D4354">
        <v>536.57820000000004</v>
      </c>
    </row>
    <row r="4355" spans="1:4" x14ac:dyDescent="0.25">
      <c r="A4355" t="s">
        <v>5234</v>
      </c>
      <c r="B4355">
        <v>4982</v>
      </c>
      <c r="C4355">
        <v>105.7364</v>
      </c>
      <c r="D4355">
        <v>735.61770000000001</v>
      </c>
    </row>
    <row r="4356" spans="1:4" x14ac:dyDescent="0.25">
      <c r="A4356" t="s">
        <v>8584</v>
      </c>
      <c r="B4356">
        <v>2019</v>
      </c>
      <c r="C4356">
        <v>105.7513</v>
      </c>
      <c r="D4356">
        <v>477.24130000000002</v>
      </c>
    </row>
    <row r="4357" spans="1:4" x14ac:dyDescent="0.25">
      <c r="A4357" t="s">
        <v>4211</v>
      </c>
      <c r="B4357">
        <v>2218</v>
      </c>
      <c r="C4357">
        <v>105.7615</v>
      </c>
      <c r="D4357">
        <v>512.24329999999998</v>
      </c>
    </row>
    <row r="4358" spans="1:4" x14ac:dyDescent="0.25">
      <c r="A4358" t="s">
        <v>5618</v>
      </c>
      <c r="B4358">
        <v>2042</v>
      </c>
      <c r="C4358">
        <v>105.776</v>
      </c>
      <c r="D4358">
        <v>546.88760000000002</v>
      </c>
    </row>
    <row r="4359" spans="1:4" x14ac:dyDescent="0.25">
      <c r="A4359" t="s">
        <v>5473</v>
      </c>
      <c r="B4359">
        <v>1977</v>
      </c>
      <c r="C4359">
        <v>105.78189999999999</v>
      </c>
      <c r="D4359">
        <v>619.17729999999995</v>
      </c>
    </row>
    <row r="4360" spans="1:4" x14ac:dyDescent="0.25">
      <c r="A4360" t="s">
        <v>7330</v>
      </c>
      <c r="B4360">
        <v>3821</v>
      </c>
      <c r="C4360">
        <v>105.78700000000001</v>
      </c>
      <c r="D4360">
        <v>556.10850000000005</v>
      </c>
    </row>
    <row r="4361" spans="1:4" x14ac:dyDescent="0.25">
      <c r="A4361" t="s">
        <v>11436</v>
      </c>
      <c r="B4361">
        <v>2664</v>
      </c>
      <c r="C4361">
        <v>105.8031</v>
      </c>
      <c r="D4361">
        <v>528.83479999999997</v>
      </c>
    </row>
    <row r="4362" spans="1:4" x14ac:dyDescent="0.25">
      <c r="A4362" t="s">
        <v>5965</v>
      </c>
      <c r="B4362">
        <v>3136</v>
      </c>
      <c r="C4362">
        <v>105.80459999999999</v>
      </c>
      <c r="D4362">
        <v>609.78959999999995</v>
      </c>
    </row>
    <row r="4363" spans="1:4" x14ac:dyDescent="0.25">
      <c r="A4363" t="s">
        <v>10760</v>
      </c>
      <c r="B4363">
        <v>898</v>
      </c>
      <c r="C4363">
        <v>105.8274</v>
      </c>
      <c r="D4363">
        <v>412.90629999999999</v>
      </c>
    </row>
    <row r="4364" spans="1:4" x14ac:dyDescent="0.25">
      <c r="A4364" t="s">
        <v>7763</v>
      </c>
      <c r="B4364">
        <v>2215</v>
      </c>
      <c r="C4364">
        <v>105.82859999999999</v>
      </c>
      <c r="D4364">
        <v>618.65</v>
      </c>
    </row>
    <row r="4365" spans="1:4" x14ac:dyDescent="0.25">
      <c r="A4365" t="s">
        <v>5568</v>
      </c>
      <c r="B4365">
        <v>1865</v>
      </c>
      <c r="C4365">
        <v>105.8471</v>
      </c>
      <c r="D4365">
        <v>619.68280000000004</v>
      </c>
    </row>
    <row r="4366" spans="1:4" x14ac:dyDescent="0.25">
      <c r="A4366" t="s">
        <v>123</v>
      </c>
      <c r="B4366">
        <v>2120</v>
      </c>
      <c r="C4366">
        <v>105.8516</v>
      </c>
      <c r="D4366">
        <v>608.20540000000005</v>
      </c>
    </row>
    <row r="4367" spans="1:4" x14ac:dyDescent="0.25">
      <c r="A4367" t="s">
        <v>124</v>
      </c>
      <c r="B4367">
        <v>2016</v>
      </c>
      <c r="C4367">
        <v>105.85209999999999</v>
      </c>
      <c r="D4367">
        <v>597.64760000000001</v>
      </c>
    </row>
    <row r="4368" spans="1:4" x14ac:dyDescent="0.25">
      <c r="A4368" t="s">
        <v>32</v>
      </c>
      <c r="B4368">
        <v>2053</v>
      </c>
      <c r="C4368">
        <v>105.8582</v>
      </c>
      <c r="D4368">
        <v>596.8546</v>
      </c>
    </row>
    <row r="4369" spans="1:4" x14ac:dyDescent="0.25">
      <c r="A4369" t="s">
        <v>5136</v>
      </c>
      <c r="B4369">
        <v>2644</v>
      </c>
      <c r="C4369">
        <v>105.86109999999999</v>
      </c>
      <c r="D4369">
        <v>659.66250000000002</v>
      </c>
    </row>
    <row r="4370" spans="1:4" x14ac:dyDescent="0.25">
      <c r="A4370" t="s">
        <v>1858</v>
      </c>
      <c r="B4370">
        <v>2137</v>
      </c>
      <c r="C4370">
        <v>105.8646</v>
      </c>
      <c r="D4370">
        <v>555.30740000000003</v>
      </c>
    </row>
    <row r="4371" spans="1:4" x14ac:dyDescent="0.25">
      <c r="A4371" t="s">
        <v>2069</v>
      </c>
      <c r="B4371">
        <v>1813</v>
      </c>
      <c r="C4371">
        <v>105.87090000000001</v>
      </c>
      <c r="D4371">
        <v>546.80840000000001</v>
      </c>
    </row>
    <row r="4372" spans="1:4" x14ac:dyDescent="0.25">
      <c r="A4372" t="s">
        <v>44</v>
      </c>
      <c r="B4372">
        <v>2471</v>
      </c>
      <c r="C4372">
        <v>105.8712</v>
      </c>
      <c r="D4372">
        <v>548.71600000000001</v>
      </c>
    </row>
    <row r="4373" spans="1:4" x14ac:dyDescent="0.25">
      <c r="A4373" t="s">
        <v>3770</v>
      </c>
      <c r="B4373">
        <v>1908</v>
      </c>
      <c r="C4373">
        <v>105.9474</v>
      </c>
      <c r="D4373">
        <v>532.56280000000004</v>
      </c>
    </row>
    <row r="4374" spans="1:4" x14ac:dyDescent="0.25">
      <c r="A4374" t="s">
        <v>5377</v>
      </c>
      <c r="B4374">
        <v>1977</v>
      </c>
      <c r="C4374">
        <v>105.9477</v>
      </c>
      <c r="D4374">
        <v>567.01670000000001</v>
      </c>
    </row>
    <row r="4375" spans="1:4" x14ac:dyDescent="0.25">
      <c r="A4375" t="s">
        <v>11333</v>
      </c>
      <c r="B4375">
        <v>1869</v>
      </c>
      <c r="C4375">
        <v>105.96980000000001</v>
      </c>
      <c r="D4375">
        <v>496.29450000000003</v>
      </c>
    </row>
    <row r="4376" spans="1:4" x14ac:dyDescent="0.25">
      <c r="A4376" t="s">
        <v>5475</v>
      </c>
      <c r="B4376">
        <v>1866</v>
      </c>
      <c r="C4376">
        <v>105.98009999999999</v>
      </c>
      <c r="D4376">
        <v>526.61590000000001</v>
      </c>
    </row>
    <row r="4377" spans="1:4" x14ac:dyDescent="0.25">
      <c r="A4377" t="s">
        <v>5546</v>
      </c>
      <c r="B4377">
        <v>1949</v>
      </c>
      <c r="C4377">
        <v>105.9846</v>
      </c>
      <c r="D4377">
        <v>886.67740000000003</v>
      </c>
    </row>
    <row r="4378" spans="1:4" x14ac:dyDescent="0.25">
      <c r="A4378" t="s">
        <v>8619</v>
      </c>
      <c r="B4378">
        <v>2035</v>
      </c>
      <c r="C4378">
        <v>105.98699999999999</v>
      </c>
      <c r="D4378">
        <v>539.66240000000005</v>
      </c>
    </row>
    <row r="4379" spans="1:4" x14ac:dyDescent="0.25">
      <c r="A4379" t="s">
        <v>7026</v>
      </c>
      <c r="B4379">
        <v>4808</v>
      </c>
      <c r="C4379">
        <v>105.9896</v>
      </c>
      <c r="D4379">
        <v>728.70950000000005</v>
      </c>
    </row>
    <row r="4380" spans="1:4" x14ac:dyDescent="0.25">
      <c r="A4380" t="s">
        <v>7067</v>
      </c>
      <c r="B4380">
        <v>2023</v>
      </c>
      <c r="C4380">
        <v>105.9982</v>
      </c>
      <c r="D4380">
        <v>558.24210000000005</v>
      </c>
    </row>
    <row r="4381" spans="1:4" x14ac:dyDescent="0.25">
      <c r="A4381" t="s">
        <v>8423</v>
      </c>
      <c r="B4381">
        <v>2838</v>
      </c>
      <c r="C4381">
        <v>105.9999</v>
      </c>
      <c r="D4381">
        <v>601.03189999999995</v>
      </c>
    </row>
    <row r="4382" spans="1:4" x14ac:dyDescent="0.25">
      <c r="A4382" t="s">
        <v>11467</v>
      </c>
      <c r="B4382">
        <v>2962</v>
      </c>
      <c r="C4382">
        <v>106.0031</v>
      </c>
      <c r="D4382">
        <v>574.73479999999995</v>
      </c>
    </row>
    <row r="4383" spans="1:4" x14ac:dyDescent="0.25">
      <c r="A4383" t="s">
        <v>5285</v>
      </c>
      <c r="B4383">
        <v>4994</v>
      </c>
      <c r="C4383">
        <v>106.0098</v>
      </c>
      <c r="D4383">
        <v>763.2595</v>
      </c>
    </row>
    <row r="4384" spans="1:4" x14ac:dyDescent="0.25">
      <c r="A4384" t="s">
        <v>10241</v>
      </c>
      <c r="B4384">
        <v>2035</v>
      </c>
      <c r="C4384">
        <v>106.0103</v>
      </c>
      <c r="D4384">
        <v>467.04700000000003</v>
      </c>
    </row>
    <row r="4385" spans="1:4" x14ac:dyDescent="0.25">
      <c r="A4385" t="s">
        <v>8511</v>
      </c>
      <c r="B4385">
        <v>1763</v>
      </c>
      <c r="C4385">
        <v>106.0222</v>
      </c>
      <c r="D4385">
        <v>511.86020000000002</v>
      </c>
    </row>
    <row r="4386" spans="1:4" x14ac:dyDescent="0.25">
      <c r="A4386" t="s">
        <v>6668</v>
      </c>
      <c r="B4386">
        <v>1915</v>
      </c>
      <c r="C4386">
        <v>106.02589999999999</v>
      </c>
      <c r="D4386">
        <v>558.95299999999997</v>
      </c>
    </row>
    <row r="4387" spans="1:4" x14ac:dyDescent="0.25">
      <c r="A4387" t="s">
        <v>213</v>
      </c>
      <c r="B4387">
        <v>1953</v>
      </c>
      <c r="C4387">
        <v>106.026</v>
      </c>
      <c r="D4387">
        <v>539.97900000000004</v>
      </c>
    </row>
    <row r="4388" spans="1:4" x14ac:dyDescent="0.25">
      <c r="A4388" t="s">
        <v>1454</v>
      </c>
      <c r="B4388">
        <v>1991</v>
      </c>
      <c r="C4388">
        <v>106.0269</v>
      </c>
      <c r="D4388">
        <v>718.65150000000006</v>
      </c>
    </row>
    <row r="4389" spans="1:4" x14ac:dyDescent="0.25">
      <c r="A4389" t="s">
        <v>8635</v>
      </c>
      <c r="B4389">
        <v>1992</v>
      </c>
      <c r="C4389">
        <v>106.04510000000001</v>
      </c>
      <c r="D4389">
        <v>567.60590000000002</v>
      </c>
    </row>
    <row r="4390" spans="1:4" x14ac:dyDescent="0.25">
      <c r="A4390" t="s">
        <v>6519</v>
      </c>
      <c r="B4390">
        <v>2365</v>
      </c>
      <c r="C4390">
        <v>106.0455</v>
      </c>
      <c r="D4390">
        <v>485.64530000000002</v>
      </c>
    </row>
    <row r="4391" spans="1:4" x14ac:dyDescent="0.25">
      <c r="A4391" t="s">
        <v>3525</v>
      </c>
      <c r="B4391">
        <v>2053</v>
      </c>
      <c r="C4391">
        <v>106.06480000000001</v>
      </c>
      <c r="D4391">
        <v>478.00099999999998</v>
      </c>
    </row>
    <row r="4392" spans="1:4" x14ac:dyDescent="0.25">
      <c r="A4392" t="s">
        <v>10603</v>
      </c>
      <c r="B4392">
        <v>1884</v>
      </c>
      <c r="C4392">
        <v>106.0656</v>
      </c>
      <c r="D4392">
        <v>488.49059999999997</v>
      </c>
    </row>
    <row r="4393" spans="1:4" x14ac:dyDescent="0.25">
      <c r="A4393" t="s">
        <v>8056</v>
      </c>
      <c r="B4393">
        <v>4409</v>
      </c>
      <c r="C4393">
        <v>106.12820000000001</v>
      </c>
      <c r="D4393">
        <v>722.68489999999997</v>
      </c>
    </row>
    <row r="4394" spans="1:4" x14ac:dyDescent="0.25">
      <c r="A4394" t="s">
        <v>10773</v>
      </c>
      <c r="B4394">
        <v>2343</v>
      </c>
      <c r="C4394">
        <v>106.13639999999999</v>
      </c>
      <c r="D4394">
        <v>478.42529999999999</v>
      </c>
    </row>
    <row r="4395" spans="1:4" x14ac:dyDescent="0.25">
      <c r="A4395" t="s">
        <v>5393</v>
      </c>
      <c r="B4395">
        <v>2036</v>
      </c>
      <c r="C4395">
        <v>106.20350000000001</v>
      </c>
      <c r="D4395">
        <v>597.93899999999996</v>
      </c>
    </row>
    <row r="4396" spans="1:4" x14ac:dyDescent="0.25">
      <c r="A4396" t="s">
        <v>5666</v>
      </c>
      <c r="B4396">
        <v>1900</v>
      </c>
      <c r="C4396">
        <v>106.20359999999999</v>
      </c>
      <c r="D4396">
        <v>573.83820000000003</v>
      </c>
    </row>
    <row r="4397" spans="1:4" x14ac:dyDescent="0.25">
      <c r="A4397" t="s">
        <v>4831</v>
      </c>
      <c r="B4397">
        <v>1882</v>
      </c>
      <c r="C4397">
        <v>106.2238</v>
      </c>
      <c r="D4397">
        <v>533.5838</v>
      </c>
    </row>
    <row r="4398" spans="1:4" x14ac:dyDescent="0.25">
      <c r="A4398" t="s">
        <v>10658</v>
      </c>
      <c r="B4398">
        <v>2071</v>
      </c>
      <c r="C4398">
        <v>106.2276</v>
      </c>
      <c r="D4398">
        <v>547.50710000000004</v>
      </c>
    </row>
    <row r="4399" spans="1:4" x14ac:dyDescent="0.25">
      <c r="A4399" t="s">
        <v>8312</v>
      </c>
      <c r="B4399">
        <v>2770</v>
      </c>
      <c r="C4399">
        <v>106.2321</v>
      </c>
      <c r="D4399">
        <v>579.60019999999997</v>
      </c>
    </row>
    <row r="4400" spans="1:4" x14ac:dyDescent="0.25">
      <c r="A4400" t="s">
        <v>10207</v>
      </c>
      <c r="B4400">
        <v>2153</v>
      </c>
      <c r="C4400">
        <v>106.27379999999999</v>
      </c>
      <c r="D4400">
        <v>461.36869999999999</v>
      </c>
    </row>
    <row r="4401" spans="1:4" x14ac:dyDescent="0.25">
      <c r="A4401" t="s">
        <v>5302</v>
      </c>
      <c r="B4401">
        <v>4774</v>
      </c>
      <c r="C4401">
        <v>106.2944</v>
      </c>
      <c r="D4401">
        <v>808.76639999999998</v>
      </c>
    </row>
    <row r="4402" spans="1:4" x14ac:dyDescent="0.25">
      <c r="A4402" t="s">
        <v>5373</v>
      </c>
      <c r="B4402">
        <v>1802</v>
      </c>
      <c r="C4402">
        <v>106.32299999999999</v>
      </c>
      <c r="D4402">
        <v>492.96359999999999</v>
      </c>
    </row>
    <row r="4403" spans="1:4" x14ac:dyDescent="0.25">
      <c r="A4403" t="s">
        <v>5596</v>
      </c>
      <c r="B4403">
        <v>1907</v>
      </c>
      <c r="C4403">
        <v>106.3242</v>
      </c>
      <c r="D4403">
        <v>504.27420000000001</v>
      </c>
    </row>
    <row r="4404" spans="1:4" x14ac:dyDescent="0.25">
      <c r="A4404" t="s">
        <v>10302</v>
      </c>
      <c r="B4404">
        <v>3905</v>
      </c>
      <c r="C4404">
        <v>106.3279</v>
      </c>
      <c r="D4404">
        <v>539.46569999999997</v>
      </c>
    </row>
    <row r="4405" spans="1:4" x14ac:dyDescent="0.25">
      <c r="A4405" t="s">
        <v>1016</v>
      </c>
      <c r="B4405">
        <v>2627</v>
      </c>
      <c r="C4405">
        <v>106.3359</v>
      </c>
      <c r="D4405">
        <v>542.71780000000001</v>
      </c>
    </row>
    <row r="4406" spans="1:4" x14ac:dyDescent="0.25">
      <c r="A4406" t="s">
        <v>5651</v>
      </c>
      <c r="B4406">
        <v>1898</v>
      </c>
      <c r="C4406">
        <v>106.3413</v>
      </c>
      <c r="D4406">
        <v>561.94410000000005</v>
      </c>
    </row>
    <row r="4407" spans="1:4" x14ac:dyDescent="0.25">
      <c r="A4407" t="s">
        <v>12121</v>
      </c>
      <c r="B4407">
        <v>1607</v>
      </c>
      <c r="C4407">
        <v>106.34310000000001</v>
      </c>
      <c r="D4407">
        <v>514.41909999999996</v>
      </c>
    </row>
    <row r="4408" spans="1:4" x14ac:dyDescent="0.25">
      <c r="A4408" t="s">
        <v>8433</v>
      </c>
      <c r="B4408">
        <v>1831</v>
      </c>
      <c r="C4408">
        <v>106.381</v>
      </c>
      <c r="D4408">
        <v>446.4862</v>
      </c>
    </row>
    <row r="4409" spans="1:4" x14ac:dyDescent="0.25">
      <c r="A4409" t="s">
        <v>4424</v>
      </c>
      <c r="B4409">
        <v>2051</v>
      </c>
      <c r="C4409">
        <v>106.39190000000001</v>
      </c>
      <c r="D4409">
        <v>563.69280000000003</v>
      </c>
    </row>
    <row r="4410" spans="1:4" x14ac:dyDescent="0.25">
      <c r="A4410" t="s">
        <v>10129</v>
      </c>
      <c r="B4410">
        <v>2699</v>
      </c>
      <c r="C4410">
        <v>106.3952</v>
      </c>
      <c r="D4410">
        <v>710.63369999999998</v>
      </c>
    </row>
    <row r="4411" spans="1:4" x14ac:dyDescent="0.25">
      <c r="A4411" t="s">
        <v>10347</v>
      </c>
      <c r="B4411">
        <v>1823</v>
      </c>
      <c r="C4411">
        <v>106.3967</v>
      </c>
      <c r="D4411">
        <v>603.21569999999997</v>
      </c>
    </row>
    <row r="4412" spans="1:4" x14ac:dyDescent="0.25">
      <c r="A4412" t="s">
        <v>11330</v>
      </c>
      <c r="B4412">
        <v>1992</v>
      </c>
      <c r="C4412">
        <v>106.4036</v>
      </c>
      <c r="D4412">
        <v>499.72280000000001</v>
      </c>
    </row>
    <row r="4413" spans="1:4" x14ac:dyDescent="0.25">
      <c r="A4413" t="s">
        <v>6539</v>
      </c>
      <c r="B4413">
        <v>1803</v>
      </c>
      <c r="C4413">
        <v>106.4284</v>
      </c>
      <c r="D4413">
        <v>565.12800000000004</v>
      </c>
    </row>
    <row r="4414" spans="1:4" x14ac:dyDescent="0.25">
      <c r="A4414" t="s">
        <v>10645</v>
      </c>
      <c r="B4414">
        <v>1787</v>
      </c>
      <c r="C4414">
        <v>106.42910000000001</v>
      </c>
      <c r="D4414">
        <v>513.64229999999998</v>
      </c>
    </row>
    <row r="4415" spans="1:4" x14ac:dyDescent="0.25">
      <c r="A4415" t="s">
        <v>10176</v>
      </c>
      <c r="B4415">
        <v>2305</v>
      </c>
      <c r="C4415">
        <v>106.4311</v>
      </c>
      <c r="D4415">
        <v>494.8372</v>
      </c>
    </row>
    <row r="4416" spans="1:4" x14ac:dyDescent="0.25">
      <c r="A4416" t="s">
        <v>833</v>
      </c>
      <c r="B4416">
        <v>2071</v>
      </c>
      <c r="C4416">
        <v>106.432</v>
      </c>
      <c r="D4416">
        <v>570.43269999999995</v>
      </c>
    </row>
    <row r="4417" spans="1:4" x14ac:dyDescent="0.25">
      <c r="A4417" t="s">
        <v>897</v>
      </c>
      <c r="B4417">
        <v>1674</v>
      </c>
      <c r="C4417">
        <v>106.4646</v>
      </c>
      <c r="D4417">
        <v>603.78030000000001</v>
      </c>
    </row>
    <row r="4418" spans="1:4" x14ac:dyDescent="0.25">
      <c r="A4418" t="s">
        <v>12866</v>
      </c>
      <c r="B4418">
        <v>2628</v>
      </c>
      <c r="C4418">
        <v>106.4712</v>
      </c>
      <c r="D4418">
        <v>641.40729999999996</v>
      </c>
    </row>
    <row r="4419" spans="1:4" x14ac:dyDescent="0.25">
      <c r="A4419" t="s">
        <v>5315</v>
      </c>
      <c r="B4419">
        <v>4747</v>
      </c>
      <c r="C4419">
        <v>106.4806</v>
      </c>
      <c r="D4419">
        <v>728.87170000000003</v>
      </c>
    </row>
    <row r="4420" spans="1:4" x14ac:dyDescent="0.25">
      <c r="A4420" t="s">
        <v>11277</v>
      </c>
      <c r="B4420">
        <v>3110</v>
      </c>
      <c r="C4420">
        <v>106.48090000000001</v>
      </c>
      <c r="D4420">
        <v>564.03229999999996</v>
      </c>
    </row>
    <row r="4421" spans="1:4" x14ac:dyDescent="0.25">
      <c r="A4421" t="s">
        <v>1830</v>
      </c>
      <c r="B4421">
        <v>5445</v>
      </c>
      <c r="C4421">
        <v>106.48139999999999</v>
      </c>
      <c r="D4421">
        <v>941.64949999999999</v>
      </c>
    </row>
    <row r="4422" spans="1:4" x14ac:dyDescent="0.25">
      <c r="A4422" t="s">
        <v>2775</v>
      </c>
      <c r="B4422">
        <v>3124</v>
      </c>
      <c r="C4422">
        <v>106.5014</v>
      </c>
      <c r="D4422">
        <v>753.83870000000002</v>
      </c>
    </row>
    <row r="4423" spans="1:4" x14ac:dyDescent="0.25">
      <c r="A4423" t="s">
        <v>10660</v>
      </c>
      <c r="B4423">
        <v>1781</v>
      </c>
      <c r="C4423">
        <v>106.5089</v>
      </c>
      <c r="D4423">
        <v>531.77560000000005</v>
      </c>
    </row>
    <row r="4424" spans="1:4" x14ac:dyDescent="0.25">
      <c r="A4424" t="s">
        <v>5133</v>
      </c>
      <c r="B4424">
        <v>4024</v>
      </c>
      <c r="C4424">
        <v>106.5188</v>
      </c>
      <c r="D4424">
        <v>716.90980000000002</v>
      </c>
    </row>
    <row r="4425" spans="1:4" x14ac:dyDescent="0.25">
      <c r="A4425" t="s">
        <v>6480</v>
      </c>
      <c r="B4425">
        <v>2871</v>
      </c>
      <c r="C4425">
        <v>106.5252</v>
      </c>
      <c r="D4425">
        <v>607.60019999999997</v>
      </c>
    </row>
    <row r="4426" spans="1:4" x14ac:dyDescent="0.25">
      <c r="A4426" t="s">
        <v>10914</v>
      </c>
      <c r="B4426">
        <v>2047</v>
      </c>
      <c r="C4426">
        <v>106.5253</v>
      </c>
      <c r="D4426">
        <v>626.85910000000001</v>
      </c>
    </row>
    <row r="4427" spans="1:4" x14ac:dyDescent="0.25">
      <c r="A4427" t="s">
        <v>5502</v>
      </c>
      <c r="B4427">
        <v>1928</v>
      </c>
      <c r="C4427">
        <v>106.53570000000001</v>
      </c>
      <c r="D4427">
        <v>573.79629999999997</v>
      </c>
    </row>
    <row r="4428" spans="1:4" x14ac:dyDescent="0.25">
      <c r="A4428" t="s">
        <v>994</v>
      </c>
      <c r="B4428">
        <v>2087</v>
      </c>
      <c r="C4428">
        <v>106.538</v>
      </c>
      <c r="D4428">
        <v>565.88369999999998</v>
      </c>
    </row>
    <row r="4429" spans="1:4" x14ac:dyDescent="0.25">
      <c r="A4429" t="s">
        <v>4865</v>
      </c>
      <c r="B4429">
        <v>2463</v>
      </c>
      <c r="C4429">
        <v>106.54640000000001</v>
      </c>
      <c r="D4429">
        <v>627.74180000000001</v>
      </c>
    </row>
    <row r="4430" spans="1:4" x14ac:dyDescent="0.25">
      <c r="A4430" t="s">
        <v>117</v>
      </c>
      <c r="B4430">
        <v>2139</v>
      </c>
      <c r="C4430">
        <v>106.5566</v>
      </c>
      <c r="D4430">
        <v>609.23</v>
      </c>
    </row>
    <row r="4431" spans="1:4" x14ac:dyDescent="0.25">
      <c r="A4431" t="s">
        <v>6702</v>
      </c>
      <c r="B4431">
        <v>2606</v>
      </c>
      <c r="C4431">
        <v>106.5615</v>
      </c>
      <c r="D4431">
        <v>654.87130000000002</v>
      </c>
    </row>
    <row r="4432" spans="1:4" x14ac:dyDescent="0.25">
      <c r="A4432" t="s">
        <v>6531</v>
      </c>
      <c r="B4432">
        <v>3089</v>
      </c>
      <c r="C4432">
        <v>106.5635</v>
      </c>
      <c r="D4432">
        <v>530.65390000000002</v>
      </c>
    </row>
    <row r="4433" spans="1:4" x14ac:dyDescent="0.25">
      <c r="A4433" t="s">
        <v>2315</v>
      </c>
      <c r="B4433">
        <v>2780</v>
      </c>
      <c r="C4433">
        <v>106.5638</v>
      </c>
      <c r="D4433">
        <v>662.62220000000002</v>
      </c>
    </row>
    <row r="4434" spans="1:4" x14ac:dyDescent="0.25">
      <c r="A4434" t="s">
        <v>9455</v>
      </c>
      <c r="B4434">
        <v>4670</v>
      </c>
      <c r="C4434">
        <v>106.56789999999999</v>
      </c>
      <c r="D4434">
        <v>717.17359999999996</v>
      </c>
    </row>
    <row r="4435" spans="1:4" x14ac:dyDescent="0.25">
      <c r="A4435" t="s">
        <v>5668</v>
      </c>
      <c r="B4435">
        <v>1953</v>
      </c>
      <c r="C4435">
        <v>106.57129999999999</v>
      </c>
      <c r="D4435">
        <v>596.44759999999997</v>
      </c>
    </row>
    <row r="4436" spans="1:4" x14ac:dyDescent="0.25">
      <c r="A4436" t="s">
        <v>4</v>
      </c>
      <c r="B4436">
        <v>2739</v>
      </c>
      <c r="C4436">
        <v>106.5748</v>
      </c>
      <c r="D4436">
        <v>400.21519999999998</v>
      </c>
    </row>
    <row r="4437" spans="1:4" x14ac:dyDescent="0.25">
      <c r="A4437" t="s">
        <v>4212</v>
      </c>
      <c r="B4437">
        <v>2648</v>
      </c>
      <c r="C4437">
        <v>106.57899999999999</v>
      </c>
      <c r="D4437">
        <v>655.53060000000005</v>
      </c>
    </row>
    <row r="4438" spans="1:4" x14ac:dyDescent="0.25">
      <c r="A4438" t="s">
        <v>11812</v>
      </c>
      <c r="B4438">
        <v>2875</v>
      </c>
      <c r="C4438">
        <v>106.59610000000001</v>
      </c>
      <c r="D4438">
        <v>635.58870000000002</v>
      </c>
    </row>
    <row r="4439" spans="1:4" x14ac:dyDescent="0.25">
      <c r="A4439" t="s">
        <v>6596</v>
      </c>
      <c r="B4439">
        <v>1904</v>
      </c>
      <c r="C4439">
        <v>106.6054</v>
      </c>
      <c r="D4439">
        <v>469.06290000000001</v>
      </c>
    </row>
    <row r="4440" spans="1:4" x14ac:dyDescent="0.25">
      <c r="A4440" t="s">
        <v>8644</v>
      </c>
      <c r="B4440">
        <v>1978</v>
      </c>
      <c r="C4440">
        <v>106.61579999999999</v>
      </c>
      <c r="D4440">
        <v>574.27840000000003</v>
      </c>
    </row>
    <row r="4441" spans="1:4" x14ac:dyDescent="0.25">
      <c r="A4441" t="s">
        <v>10847</v>
      </c>
      <c r="B4441">
        <v>2011</v>
      </c>
      <c r="C4441">
        <v>106.619</v>
      </c>
      <c r="D4441">
        <v>508.81209999999999</v>
      </c>
    </row>
    <row r="4442" spans="1:4" x14ac:dyDescent="0.25">
      <c r="A4442" t="s">
        <v>8566</v>
      </c>
      <c r="B4442">
        <v>1870</v>
      </c>
      <c r="C4442">
        <v>106.6366</v>
      </c>
      <c r="D4442">
        <v>531.60059999999999</v>
      </c>
    </row>
    <row r="4443" spans="1:4" x14ac:dyDescent="0.25">
      <c r="A4443" t="s">
        <v>8512</v>
      </c>
      <c r="B4443">
        <v>3092</v>
      </c>
      <c r="C4443">
        <v>106.63849999999999</v>
      </c>
      <c r="D4443">
        <v>634.93240000000003</v>
      </c>
    </row>
    <row r="4444" spans="1:4" x14ac:dyDescent="0.25">
      <c r="A4444" t="s">
        <v>3482</v>
      </c>
      <c r="B4444">
        <v>4526</v>
      </c>
      <c r="C4444">
        <v>106.6469</v>
      </c>
      <c r="D4444">
        <v>661.93589999999995</v>
      </c>
    </row>
    <row r="4445" spans="1:4" x14ac:dyDescent="0.25">
      <c r="A4445" t="s">
        <v>11313</v>
      </c>
      <c r="B4445">
        <v>1934</v>
      </c>
      <c r="C4445">
        <v>106.6497</v>
      </c>
      <c r="D4445">
        <v>486.87580000000003</v>
      </c>
    </row>
    <row r="4446" spans="1:4" x14ac:dyDescent="0.25">
      <c r="A4446" t="s">
        <v>5869</v>
      </c>
      <c r="B4446">
        <v>2994</v>
      </c>
      <c r="C4446">
        <v>106.6519</v>
      </c>
      <c r="D4446">
        <v>636.25279999999998</v>
      </c>
    </row>
    <row r="4447" spans="1:4" x14ac:dyDescent="0.25">
      <c r="A4447" t="s">
        <v>4841</v>
      </c>
      <c r="B4447">
        <v>2104</v>
      </c>
      <c r="C4447">
        <v>106.6649</v>
      </c>
      <c r="D4447">
        <v>551.15020000000004</v>
      </c>
    </row>
    <row r="4448" spans="1:4" x14ac:dyDescent="0.25">
      <c r="A4448" t="s">
        <v>715</v>
      </c>
      <c r="B4448">
        <v>1528</v>
      </c>
      <c r="C4448">
        <v>106.6738</v>
      </c>
      <c r="D4448">
        <v>598.6925</v>
      </c>
    </row>
    <row r="4449" spans="1:4" x14ac:dyDescent="0.25">
      <c r="A4449" t="s">
        <v>110</v>
      </c>
      <c r="B4449">
        <v>1969</v>
      </c>
      <c r="C4449">
        <v>106.6739</v>
      </c>
      <c r="D4449">
        <v>590.09910000000002</v>
      </c>
    </row>
    <row r="4450" spans="1:4" x14ac:dyDescent="0.25">
      <c r="A4450" t="s">
        <v>5626</v>
      </c>
      <c r="B4450">
        <v>1901</v>
      </c>
      <c r="C4450">
        <v>106.6863</v>
      </c>
      <c r="D4450">
        <v>536.90170000000001</v>
      </c>
    </row>
    <row r="4451" spans="1:4" x14ac:dyDescent="0.25">
      <c r="A4451" t="s">
        <v>11287</v>
      </c>
      <c r="B4451">
        <v>1788</v>
      </c>
      <c r="C4451">
        <v>106.70050000000001</v>
      </c>
      <c r="D4451">
        <v>497.65660000000003</v>
      </c>
    </row>
    <row r="4452" spans="1:4" x14ac:dyDescent="0.25">
      <c r="A4452" t="s">
        <v>7741</v>
      </c>
      <c r="B4452">
        <v>4745</v>
      </c>
      <c r="C4452">
        <v>106.714</v>
      </c>
      <c r="D4452">
        <v>740.60329999999999</v>
      </c>
    </row>
    <row r="4453" spans="1:4" x14ac:dyDescent="0.25">
      <c r="A4453" t="s">
        <v>12208</v>
      </c>
      <c r="B4453">
        <v>2706</v>
      </c>
      <c r="C4453">
        <v>106.7158</v>
      </c>
      <c r="D4453">
        <v>443.72219999999999</v>
      </c>
    </row>
    <row r="4454" spans="1:4" x14ac:dyDescent="0.25">
      <c r="A4454" t="s">
        <v>8624</v>
      </c>
      <c r="B4454">
        <v>1743</v>
      </c>
      <c r="C4454">
        <v>106.7226</v>
      </c>
      <c r="D4454">
        <v>429.26929999999999</v>
      </c>
    </row>
    <row r="4455" spans="1:4" x14ac:dyDescent="0.25">
      <c r="A4455" t="s">
        <v>10634</v>
      </c>
      <c r="B4455">
        <v>1959</v>
      </c>
      <c r="C4455">
        <v>106.7243</v>
      </c>
      <c r="D4455">
        <v>514.77859999999998</v>
      </c>
    </row>
    <row r="4456" spans="1:4" x14ac:dyDescent="0.25">
      <c r="A4456" t="s">
        <v>12844</v>
      </c>
      <c r="B4456">
        <v>2627</v>
      </c>
      <c r="C4456">
        <v>106.7321</v>
      </c>
      <c r="D4456">
        <v>626.56039999999996</v>
      </c>
    </row>
    <row r="4457" spans="1:4" x14ac:dyDescent="0.25">
      <c r="A4457" t="s">
        <v>3667</v>
      </c>
      <c r="B4457">
        <v>1973</v>
      </c>
      <c r="C4457">
        <v>106.7632</v>
      </c>
      <c r="D4457">
        <v>574.80619999999999</v>
      </c>
    </row>
    <row r="4458" spans="1:4" x14ac:dyDescent="0.25">
      <c r="A4458" t="s">
        <v>106</v>
      </c>
      <c r="B4458">
        <v>1956</v>
      </c>
      <c r="C4458">
        <v>106.7791</v>
      </c>
      <c r="D4458">
        <v>583.22680000000003</v>
      </c>
    </row>
    <row r="4459" spans="1:4" x14ac:dyDescent="0.25">
      <c r="A4459" t="s">
        <v>3734</v>
      </c>
      <c r="B4459">
        <v>2006</v>
      </c>
      <c r="C4459">
        <v>106.78100000000001</v>
      </c>
      <c r="D4459">
        <v>528.37149999999997</v>
      </c>
    </row>
    <row r="4460" spans="1:4" x14ac:dyDescent="0.25">
      <c r="A4460" t="s">
        <v>10624</v>
      </c>
      <c r="B4460">
        <v>1885</v>
      </c>
      <c r="C4460">
        <v>106.78360000000001</v>
      </c>
      <c r="D4460">
        <v>516.17340000000002</v>
      </c>
    </row>
    <row r="4461" spans="1:4" x14ac:dyDescent="0.25">
      <c r="A4461" t="s">
        <v>12554</v>
      </c>
      <c r="B4461">
        <v>2719</v>
      </c>
      <c r="C4461">
        <v>106.7837</v>
      </c>
      <c r="D4461">
        <v>619.06100000000004</v>
      </c>
    </row>
    <row r="4462" spans="1:4" x14ac:dyDescent="0.25">
      <c r="A4462" t="s">
        <v>1200</v>
      </c>
      <c r="B4462">
        <v>830</v>
      </c>
      <c r="C4462">
        <v>106.7903</v>
      </c>
      <c r="D4462">
        <v>515.30600000000004</v>
      </c>
    </row>
    <row r="4463" spans="1:4" x14ac:dyDescent="0.25">
      <c r="A4463" t="s">
        <v>1</v>
      </c>
      <c r="B4463">
        <v>2558</v>
      </c>
      <c r="C4463">
        <v>106.80240000000001</v>
      </c>
      <c r="D4463">
        <v>394.29109999999997</v>
      </c>
    </row>
    <row r="4464" spans="1:4" x14ac:dyDescent="0.25">
      <c r="A4464" t="s">
        <v>10466</v>
      </c>
      <c r="B4464">
        <v>1685</v>
      </c>
      <c r="C4464">
        <v>106.82170000000001</v>
      </c>
      <c r="D4464">
        <v>444.48379999999997</v>
      </c>
    </row>
    <row r="4465" spans="1:4" x14ac:dyDescent="0.25">
      <c r="A4465" t="s">
        <v>5354</v>
      </c>
      <c r="B4465">
        <v>5106</v>
      </c>
      <c r="C4465">
        <v>106.83710000000001</v>
      </c>
      <c r="D4465">
        <v>763.80200000000002</v>
      </c>
    </row>
    <row r="4466" spans="1:4" x14ac:dyDescent="0.25">
      <c r="A4466" t="s">
        <v>8427</v>
      </c>
      <c r="B4466">
        <v>1945</v>
      </c>
      <c r="C4466">
        <v>106.8407</v>
      </c>
      <c r="D4466">
        <v>480.86529999999999</v>
      </c>
    </row>
    <row r="4467" spans="1:4" x14ac:dyDescent="0.25">
      <c r="A4467" t="s">
        <v>12185</v>
      </c>
      <c r="B4467">
        <v>2873</v>
      </c>
      <c r="C4467">
        <v>106.86799999999999</v>
      </c>
      <c r="D4467">
        <v>613.91660000000002</v>
      </c>
    </row>
    <row r="4468" spans="1:4" x14ac:dyDescent="0.25">
      <c r="A4468" t="s">
        <v>10180</v>
      </c>
      <c r="B4468">
        <v>2484</v>
      </c>
      <c r="C4468">
        <v>106.8857</v>
      </c>
      <c r="D4468">
        <v>484.274</v>
      </c>
    </row>
    <row r="4469" spans="1:4" x14ac:dyDescent="0.25">
      <c r="A4469" t="s">
        <v>11289</v>
      </c>
      <c r="B4469">
        <v>2072</v>
      </c>
      <c r="C4469">
        <v>106.8961</v>
      </c>
      <c r="D4469">
        <v>497.5077</v>
      </c>
    </row>
    <row r="4470" spans="1:4" x14ac:dyDescent="0.25">
      <c r="A4470" t="s">
        <v>11740</v>
      </c>
      <c r="B4470">
        <v>2212</v>
      </c>
      <c r="C4470">
        <v>106.9023</v>
      </c>
      <c r="D4470">
        <v>404.03230000000002</v>
      </c>
    </row>
    <row r="4471" spans="1:4" x14ac:dyDescent="0.25">
      <c r="A4471" t="s">
        <v>8600</v>
      </c>
      <c r="B4471">
        <v>1676</v>
      </c>
      <c r="C4471">
        <v>106.90349999999999</v>
      </c>
      <c r="D4471">
        <v>433.23930000000001</v>
      </c>
    </row>
    <row r="4472" spans="1:4" x14ac:dyDescent="0.25">
      <c r="A4472" t="s">
        <v>8264</v>
      </c>
      <c r="B4472">
        <v>1959</v>
      </c>
      <c r="C4472">
        <v>106.9316</v>
      </c>
      <c r="D4472">
        <v>575.0136</v>
      </c>
    </row>
    <row r="4473" spans="1:4" x14ac:dyDescent="0.25">
      <c r="A4473" t="s">
        <v>3048</v>
      </c>
      <c r="B4473">
        <v>1695</v>
      </c>
      <c r="C4473">
        <v>106.9365</v>
      </c>
      <c r="D4473">
        <v>454.08679999999998</v>
      </c>
    </row>
    <row r="4474" spans="1:4" x14ac:dyDescent="0.25">
      <c r="A4474" t="s">
        <v>5293</v>
      </c>
      <c r="B4474">
        <v>4855</v>
      </c>
      <c r="C4474">
        <v>106.9426</v>
      </c>
      <c r="D4474">
        <v>699.71780000000001</v>
      </c>
    </row>
    <row r="4475" spans="1:4" x14ac:dyDescent="0.25">
      <c r="A4475" t="s">
        <v>8503</v>
      </c>
      <c r="B4475">
        <v>2839</v>
      </c>
      <c r="C4475">
        <v>106.9482</v>
      </c>
      <c r="D4475">
        <v>623.67870000000005</v>
      </c>
    </row>
    <row r="4476" spans="1:4" x14ac:dyDescent="0.25">
      <c r="A4476" t="s">
        <v>1631</v>
      </c>
      <c r="B4476">
        <v>2549</v>
      </c>
      <c r="C4476">
        <v>106.961</v>
      </c>
      <c r="D4476">
        <v>646.34559999999999</v>
      </c>
    </row>
    <row r="4477" spans="1:4" x14ac:dyDescent="0.25">
      <c r="A4477" t="s">
        <v>228</v>
      </c>
      <c r="B4477">
        <v>2827</v>
      </c>
      <c r="C4477">
        <v>106.9635</v>
      </c>
      <c r="D4477">
        <v>631.50459999999998</v>
      </c>
    </row>
    <row r="4478" spans="1:4" x14ac:dyDescent="0.25">
      <c r="A4478" t="s">
        <v>9089</v>
      </c>
      <c r="B4478">
        <v>1928</v>
      </c>
      <c r="C4478">
        <v>106.9657</v>
      </c>
      <c r="D4478">
        <v>445.36059999999998</v>
      </c>
    </row>
    <row r="4479" spans="1:4" x14ac:dyDescent="0.25">
      <c r="A4479" t="s">
        <v>6516</v>
      </c>
      <c r="B4479">
        <v>2430</v>
      </c>
      <c r="C4479">
        <v>106.9662</v>
      </c>
      <c r="D4479">
        <v>535.73919999999998</v>
      </c>
    </row>
    <row r="4480" spans="1:4" x14ac:dyDescent="0.25">
      <c r="A4480" t="s">
        <v>5130</v>
      </c>
      <c r="B4480">
        <v>4043</v>
      </c>
      <c r="C4480">
        <v>106.97490000000001</v>
      </c>
      <c r="D4480">
        <v>671.13379999999995</v>
      </c>
    </row>
    <row r="4481" spans="1:4" x14ac:dyDescent="0.25">
      <c r="A4481" t="s">
        <v>4088</v>
      </c>
      <c r="B4481">
        <v>4014</v>
      </c>
      <c r="C4481">
        <v>106.98990000000001</v>
      </c>
      <c r="D4481">
        <v>622.22990000000004</v>
      </c>
    </row>
    <row r="4482" spans="1:4" x14ac:dyDescent="0.25">
      <c r="A4482" t="s">
        <v>12140</v>
      </c>
      <c r="B4482">
        <v>1497</v>
      </c>
      <c r="C4482">
        <v>106.99</v>
      </c>
      <c r="D4482">
        <v>557.29290000000003</v>
      </c>
    </row>
    <row r="4483" spans="1:4" x14ac:dyDescent="0.25">
      <c r="A4483" t="s">
        <v>4753</v>
      </c>
      <c r="B4483">
        <v>2012</v>
      </c>
      <c r="C4483">
        <v>106.9902</v>
      </c>
      <c r="D4483">
        <v>607.93949999999995</v>
      </c>
    </row>
    <row r="4484" spans="1:4" x14ac:dyDescent="0.25">
      <c r="A4484" t="s">
        <v>8310</v>
      </c>
      <c r="B4484">
        <v>2758</v>
      </c>
      <c r="C4484">
        <v>107.0154</v>
      </c>
      <c r="D4484">
        <v>552.5412</v>
      </c>
    </row>
    <row r="4485" spans="1:4" x14ac:dyDescent="0.25">
      <c r="A4485" t="s">
        <v>5540</v>
      </c>
      <c r="B4485">
        <v>1873</v>
      </c>
      <c r="C4485">
        <v>107.0309</v>
      </c>
      <c r="D4485">
        <v>536.19309999999996</v>
      </c>
    </row>
    <row r="4486" spans="1:4" x14ac:dyDescent="0.25">
      <c r="A4486" t="s">
        <v>2075</v>
      </c>
      <c r="B4486">
        <v>1992</v>
      </c>
      <c r="C4486">
        <v>107.0373</v>
      </c>
      <c r="D4486">
        <v>563.46559999999999</v>
      </c>
    </row>
    <row r="4487" spans="1:4" x14ac:dyDescent="0.25">
      <c r="A4487" t="s">
        <v>5478</v>
      </c>
      <c r="B4487">
        <v>2087</v>
      </c>
      <c r="C4487">
        <v>107.0437</v>
      </c>
      <c r="D4487">
        <v>514.2568</v>
      </c>
    </row>
    <row r="4488" spans="1:4" x14ac:dyDescent="0.25">
      <c r="A4488" t="s">
        <v>11714</v>
      </c>
      <c r="B4488">
        <v>2248</v>
      </c>
      <c r="C4488">
        <v>107.0549</v>
      </c>
      <c r="D4488">
        <v>411.14159999999998</v>
      </c>
    </row>
    <row r="4489" spans="1:4" x14ac:dyDescent="0.25">
      <c r="A4489" t="s">
        <v>10646</v>
      </c>
      <c r="B4489">
        <v>1854</v>
      </c>
      <c r="C4489">
        <v>107.0599</v>
      </c>
      <c r="D4489">
        <v>517.02470000000005</v>
      </c>
    </row>
    <row r="4490" spans="1:4" x14ac:dyDescent="0.25">
      <c r="A4490" t="s">
        <v>1457</v>
      </c>
      <c r="B4490">
        <v>1850</v>
      </c>
      <c r="C4490">
        <v>107.07899999999999</v>
      </c>
      <c r="D4490">
        <v>721.49260000000004</v>
      </c>
    </row>
    <row r="4491" spans="1:4" x14ac:dyDescent="0.25">
      <c r="A4491" t="s">
        <v>4843</v>
      </c>
      <c r="B4491">
        <v>1820</v>
      </c>
      <c r="C4491">
        <v>107.0899</v>
      </c>
      <c r="D4491">
        <v>558.88679999999999</v>
      </c>
    </row>
    <row r="4492" spans="1:4" x14ac:dyDescent="0.25">
      <c r="A4492" t="s">
        <v>5047</v>
      </c>
      <c r="B4492">
        <v>2999</v>
      </c>
      <c r="C4492">
        <v>107.0979</v>
      </c>
      <c r="D4492">
        <v>565.76310000000001</v>
      </c>
    </row>
    <row r="4493" spans="1:4" x14ac:dyDescent="0.25">
      <c r="A4493" t="s">
        <v>5614</v>
      </c>
      <c r="B4493">
        <v>2206</v>
      </c>
      <c r="C4493">
        <v>107.1062</v>
      </c>
      <c r="D4493">
        <v>590.4076</v>
      </c>
    </row>
    <row r="4494" spans="1:4" x14ac:dyDescent="0.25">
      <c r="A4494" t="s">
        <v>10950</v>
      </c>
      <c r="B4494">
        <v>2143</v>
      </c>
      <c r="C4494">
        <v>107.11539999999999</v>
      </c>
      <c r="D4494">
        <v>490.0806</v>
      </c>
    </row>
    <row r="4495" spans="1:4" x14ac:dyDescent="0.25">
      <c r="A4495" t="s">
        <v>3682</v>
      </c>
      <c r="B4495">
        <v>1931</v>
      </c>
      <c r="C4495">
        <v>107.1232</v>
      </c>
      <c r="D4495">
        <v>491.31130000000002</v>
      </c>
    </row>
    <row r="4496" spans="1:4" x14ac:dyDescent="0.25">
      <c r="A4496" t="s">
        <v>6358</v>
      </c>
      <c r="B4496">
        <v>2182</v>
      </c>
      <c r="C4496">
        <v>107.1354</v>
      </c>
      <c r="D4496">
        <v>601.61509999999998</v>
      </c>
    </row>
    <row r="4497" spans="1:4" x14ac:dyDescent="0.25">
      <c r="A4497" t="s">
        <v>10523</v>
      </c>
      <c r="B4497">
        <v>2116</v>
      </c>
      <c r="C4497">
        <v>107.1498</v>
      </c>
      <c r="D4497">
        <v>538.98419999999999</v>
      </c>
    </row>
    <row r="4498" spans="1:4" x14ac:dyDescent="0.25">
      <c r="A4498" t="s">
        <v>832</v>
      </c>
      <c r="B4498">
        <v>2502</v>
      </c>
      <c r="C4498">
        <v>107.1503</v>
      </c>
      <c r="D4498">
        <v>665.6232</v>
      </c>
    </row>
    <row r="4499" spans="1:4" x14ac:dyDescent="0.25">
      <c r="A4499" t="s">
        <v>10824</v>
      </c>
      <c r="B4499">
        <v>2103</v>
      </c>
      <c r="C4499">
        <v>107.15049999999999</v>
      </c>
      <c r="D4499">
        <v>540.40229999999997</v>
      </c>
    </row>
    <row r="4500" spans="1:4" x14ac:dyDescent="0.25">
      <c r="A4500" t="s">
        <v>130</v>
      </c>
      <c r="B4500">
        <v>1938</v>
      </c>
      <c r="C4500">
        <v>107.1995</v>
      </c>
      <c r="D4500">
        <v>577.01689999999996</v>
      </c>
    </row>
    <row r="4501" spans="1:4" x14ac:dyDescent="0.25">
      <c r="A4501" t="s">
        <v>10214</v>
      </c>
      <c r="B4501">
        <v>2197</v>
      </c>
      <c r="C4501">
        <v>107.21810000000001</v>
      </c>
      <c r="D4501">
        <v>472.61709999999999</v>
      </c>
    </row>
    <row r="4502" spans="1:4" x14ac:dyDescent="0.25">
      <c r="A4502" t="s">
        <v>8348</v>
      </c>
      <c r="B4502">
        <v>2891</v>
      </c>
      <c r="C4502">
        <v>107.2184</v>
      </c>
      <c r="D4502">
        <v>620.98900000000003</v>
      </c>
    </row>
    <row r="4503" spans="1:4" x14ac:dyDescent="0.25">
      <c r="A4503" t="s">
        <v>1468</v>
      </c>
      <c r="B4503">
        <v>1733</v>
      </c>
      <c r="C4503">
        <v>107.25830000000001</v>
      </c>
      <c r="D4503">
        <v>463.31380000000001</v>
      </c>
    </row>
    <row r="4504" spans="1:4" x14ac:dyDescent="0.25">
      <c r="A4504" t="s">
        <v>4621</v>
      </c>
      <c r="B4504">
        <v>3003</v>
      </c>
      <c r="C4504">
        <v>107.2624</v>
      </c>
      <c r="D4504">
        <v>642.04700000000003</v>
      </c>
    </row>
    <row r="4505" spans="1:4" x14ac:dyDescent="0.25">
      <c r="A4505" t="s">
        <v>8528</v>
      </c>
      <c r="B4505">
        <v>2913</v>
      </c>
      <c r="C4505">
        <v>107.2731</v>
      </c>
      <c r="D4505">
        <v>644.98450000000003</v>
      </c>
    </row>
    <row r="4506" spans="1:4" x14ac:dyDescent="0.25">
      <c r="A4506" t="s">
        <v>120</v>
      </c>
      <c r="B4506">
        <v>1993</v>
      </c>
      <c r="C4506">
        <v>107.2762</v>
      </c>
      <c r="D4506">
        <v>547.11279999999999</v>
      </c>
    </row>
    <row r="4507" spans="1:4" x14ac:dyDescent="0.25">
      <c r="A4507" t="s">
        <v>12180</v>
      </c>
      <c r="B4507">
        <v>2845</v>
      </c>
      <c r="C4507">
        <v>107.2867</v>
      </c>
      <c r="D4507">
        <v>509.17099999999999</v>
      </c>
    </row>
    <row r="4508" spans="1:4" x14ac:dyDescent="0.25">
      <c r="A4508" t="s">
        <v>859</v>
      </c>
      <c r="B4508">
        <v>2097</v>
      </c>
      <c r="C4508">
        <v>107.2931</v>
      </c>
      <c r="D4508">
        <v>516.3338</v>
      </c>
    </row>
    <row r="4509" spans="1:4" x14ac:dyDescent="0.25">
      <c r="A4509" t="s">
        <v>9228</v>
      </c>
      <c r="B4509">
        <v>2070</v>
      </c>
      <c r="C4509">
        <v>107.2949</v>
      </c>
      <c r="D4509">
        <v>559.44809999999995</v>
      </c>
    </row>
    <row r="4510" spans="1:4" x14ac:dyDescent="0.25">
      <c r="A4510" t="s">
        <v>5860</v>
      </c>
      <c r="B4510">
        <v>3088</v>
      </c>
      <c r="C4510">
        <v>107.2979</v>
      </c>
      <c r="D4510">
        <v>639.9796</v>
      </c>
    </row>
    <row r="4511" spans="1:4" x14ac:dyDescent="0.25">
      <c r="A4511" t="s">
        <v>3785</v>
      </c>
      <c r="B4511">
        <v>1995</v>
      </c>
      <c r="C4511">
        <v>107.31529999999999</v>
      </c>
      <c r="D4511">
        <v>569.17870000000005</v>
      </c>
    </row>
    <row r="4512" spans="1:4" x14ac:dyDescent="0.25">
      <c r="A4512" t="s">
        <v>6657</v>
      </c>
      <c r="B4512">
        <v>2747</v>
      </c>
      <c r="C4512">
        <v>107.3167</v>
      </c>
      <c r="D4512">
        <v>653.94410000000005</v>
      </c>
    </row>
    <row r="4513" spans="1:4" x14ac:dyDescent="0.25">
      <c r="A4513" t="s">
        <v>2457</v>
      </c>
      <c r="B4513">
        <v>1535</v>
      </c>
      <c r="C4513">
        <v>107.3182</v>
      </c>
      <c r="D4513">
        <v>403.33249999999998</v>
      </c>
    </row>
    <row r="4514" spans="1:4" x14ac:dyDescent="0.25">
      <c r="A4514" t="s">
        <v>8721</v>
      </c>
      <c r="B4514">
        <v>1713</v>
      </c>
      <c r="C4514">
        <v>107.3356</v>
      </c>
      <c r="D4514">
        <v>504.21570000000003</v>
      </c>
    </row>
    <row r="4515" spans="1:4" x14ac:dyDescent="0.25">
      <c r="A4515" t="s">
        <v>1449</v>
      </c>
      <c r="B4515">
        <v>1961</v>
      </c>
      <c r="C4515">
        <v>107.3369</v>
      </c>
      <c r="D4515">
        <v>736.84019999999998</v>
      </c>
    </row>
    <row r="4516" spans="1:4" x14ac:dyDescent="0.25">
      <c r="A4516" t="s">
        <v>10235</v>
      </c>
      <c r="B4516">
        <v>2029</v>
      </c>
      <c r="C4516">
        <v>107.3647</v>
      </c>
      <c r="D4516">
        <v>521.42650000000003</v>
      </c>
    </row>
    <row r="4517" spans="1:4" x14ac:dyDescent="0.25">
      <c r="A4517" t="s">
        <v>7056</v>
      </c>
      <c r="B4517">
        <v>2725</v>
      </c>
      <c r="C4517">
        <v>107.3766</v>
      </c>
      <c r="D4517">
        <v>619.40369999999996</v>
      </c>
    </row>
    <row r="4518" spans="1:4" x14ac:dyDescent="0.25">
      <c r="A4518" t="s">
        <v>9222</v>
      </c>
      <c r="B4518">
        <v>1748</v>
      </c>
      <c r="C4518">
        <v>107.38039999999999</v>
      </c>
      <c r="D4518">
        <v>504.10950000000003</v>
      </c>
    </row>
    <row r="4519" spans="1:4" x14ac:dyDescent="0.25">
      <c r="A4519" t="s">
        <v>5218</v>
      </c>
      <c r="B4519">
        <v>5028</v>
      </c>
      <c r="C4519">
        <v>107.4058</v>
      </c>
      <c r="D4519">
        <v>771.11109999999996</v>
      </c>
    </row>
    <row r="4520" spans="1:4" x14ac:dyDescent="0.25">
      <c r="A4520" t="s">
        <v>11412</v>
      </c>
      <c r="B4520">
        <v>2867</v>
      </c>
      <c r="C4520">
        <v>107.4449</v>
      </c>
      <c r="D4520">
        <v>627.00890000000004</v>
      </c>
    </row>
    <row r="4521" spans="1:4" x14ac:dyDescent="0.25">
      <c r="A4521" t="s">
        <v>8436</v>
      </c>
      <c r="B4521">
        <v>1725</v>
      </c>
      <c r="C4521">
        <v>107.4721</v>
      </c>
      <c r="D4521">
        <v>479.41579999999999</v>
      </c>
    </row>
    <row r="4522" spans="1:4" x14ac:dyDescent="0.25">
      <c r="A4522" t="s">
        <v>3253</v>
      </c>
      <c r="B4522">
        <v>2156</v>
      </c>
      <c r="C4522">
        <v>107.4888</v>
      </c>
      <c r="D4522">
        <v>522.4</v>
      </c>
    </row>
    <row r="4523" spans="1:4" x14ac:dyDescent="0.25">
      <c r="A4523" t="s">
        <v>3726</v>
      </c>
      <c r="B4523">
        <v>1777</v>
      </c>
      <c r="C4523">
        <v>107.5013</v>
      </c>
      <c r="D4523">
        <v>566.03909999999996</v>
      </c>
    </row>
    <row r="4524" spans="1:4" x14ac:dyDescent="0.25">
      <c r="A4524" t="s">
        <v>2300</v>
      </c>
      <c r="B4524">
        <v>2659</v>
      </c>
      <c r="C4524">
        <v>107.5086</v>
      </c>
      <c r="D4524">
        <v>677.98919999999998</v>
      </c>
    </row>
    <row r="4525" spans="1:4" x14ac:dyDescent="0.25">
      <c r="A4525" t="s">
        <v>8479</v>
      </c>
      <c r="B4525">
        <v>2980</v>
      </c>
      <c r="C4525">
        <v>107.5247</v>
      </c>
      <c r="D4525">
        <v>547.25040000000001</v>
      </c>
    </row>
    <row r="4526" spans="1:4" x14ac:dyDescent="0.25">
      <c r="A4526" t="s">
        <v>5574</v>
      </c>
      <c r="B4526">
        <v>1851</v>
      </c>
      <c r="C4526">
        <v>107.55929999999999</v>
      </c>
      <c r="D4526">
        <v>489.08690000000001</v>
      </c>
    </row>
    <row r="4527" spans="1:4" x14ac:dyDescent="0.25">
      <c r="A4527" t="s">
        <v>6518</v>
      </c>
      <c r="B4527">
        <v>2378</v>
      </c>
      <c r="C4527">
        <v>107.5625</v>
      </c>
      <c r="D4527">
        <v>476.85739999999998</v>
      </c>
    </row>
    <row r="4528" spans="1:4" x14ac:dyDescent="0.25">
      <c r="A4528" t="s">
        <v>10201</v>
      </c>
      <c r="B4528">
        <v>2262</v>
      </c>
      <c r="C4528">
        <v>107.566</v>
      </c>
      <c r="D4528">
        <v>458.47160000000002</v>
      </c>
    </row>
    <row r="4529" spans="1:4" x14ac:dyDescent="0.25">
      <c r="A4529" t="s">
        <v>9552</v>
      </c>
      <c r="B4529">
        <v>4643</v>
      </c>
      <c r="C4529">
        <v>107.572</v>
      </c>
      <c r="D4529">
        <v>687.72329999999999</v>
      </c>
    </row>
    <row r="4530" spans="1:4" x14ac:dyDescent="0.25">
      <c r="A4530" t="s">
        <v>1274</v>
      </c>
      <c r="B4530">
        <v>2224</v>
      </c>
      <c r="C4530">
        <v>107.5748</v>
      </c>
      <c r="D4530">
        <v>621.60739999999998</v>
      </c>
    </row>
    <row r="4531" spans="1:4" x14ac:dyDescent="0.25">
      <c r="A4531" t="s">
        <v>5577</v>
      </c>
      <c r="B4531">
        <v>1952</v>
      </c>
      <c r="C4531">
        <v>107.58150000000001</v>
      </c>
      <c r="D4531">
        <v>545.71040000000005</v>
      </c>
    </row>
    <row r="4532" spans="1:4" x14ac:dyDescent="0.25">
      <c r="A4532" t="s">
        <v>1461</v>
      </c>
      <c r="B4532">
        <v>1916</v>
      </c>
      <c r="C4532">
        <v>107.583</v>
      </c>
      <c r="D4532">
        <v>668.81230000000005</v>
      </c>
    </row>
    <row r="4533" spans="1:4" x14ac:dyDescent="0.25">
      <c r="A4533" t="s">
        <v>9218</v>
      </c>
      <c r="B4533">
        <v>1837</v>
      </c>
      <c r="C4533">
        <v>107.6028</v>
      </c>
      <c r="D4533">
        <v>442.25749999999999</v>
      </c>
    </row>
    <row r="4534" spans="1:4" x14ac:dyDescent="0.25">
      <c r="A4534" t="s">
        <v>3676</v>
      </c>
      <c r="B4534">
        <v>1711</v>
      </c>
      <c r="C4534">
        <v>107.60509999999999</v>
      </c>
      <c r="D4534">
        <v>545.29939999999999</v>
      </c>
    </row>
    <row r="4535" spans="1:4" x14ac:dyDescent="0.25">
      <c r="A4535" t="s">
        <v>5424</v>
      </c>
      <c r="B4535">
        <v>1862</v>
      </c>
      <c r="C4535">
        <v>107.6092</v>
      </c>
      <c r="D4535">
        <v>621.81780000000003</v>
      </c>
    </row>
    <row r="4536" spans="1:4" x14ac:dyDescent="0.25">
      <c r="A4536" t="s">
        <v>3497</v>
      </c>
      <c r="B4536">
        <v>4996</v>
      </c>
      <c r="C4536">
        <v>107.6168</v>
      </c>
      <c r="D4536">
        <v>594.29520000000002</v>
      </c>
    </row>
    <row r="4537" spans="1:4" x14ac:dyDescent="0.25">
      <c r="A4537" t="s">
        <v>7119</v>
      </c>
      <c r="B4537">
        <v>1694</v>
      </c>
      <c r="C4537">
        <v>107.6245</v>
      </c>
      <c r="D4537">
        <v>447.18279999999999</v>
      </c>
    </row>
    <row r="4538" spans="1:4" x14ac:dyDescent="0.25">
      <c r="A4538" t="s">
        <v>7304</v>
      </c>
      <c r="B4538">
        <v>2467</v>
      </c>
      <c r="C4538">
        <v>107.642</v>
      </c>
      <c r="D4538">
        <v>675.59780000000001</v>
      </c>
    </row>
    <row r="4539" spans="1:4" x14ac:dyDescent="0.25">
      <c r="A4539" t="s">
        <v>5719</v>
      </c>
      <c r="B4539">
        <v>2030</v>
      </c>
      <c r="C4539">
        <v>107.6435</v>
      </c>
      <c r="D4539">
        <v>566.57529999999997</v>
      </c>
    </row>
    <row r="4540" spans="1:4" x14ac:dyDescent="0.25">
      <c r="A4540" t="s">
        <v>11744</v>
      </c>
      <c r="B4540">
        <v>2778</v>
      </c>
      <c r="C4540">
        <v>107.65170000000001</v>
      </c>
      <c r="D4540">
        <v>453.16840000000002</v>
      </c>
    </row>
    <row r="4541" spans="1:4" x14ac:dyDescent="0.25">
      <c r="A4541" t="s">
        <v>1268</v>
      </c>
      <c r="B4541">
        <v>3168</v>
      </c>
      <c r="C4541">
        <v>107.65560000000001</v>
      </c>
      <c r="D4541">
        <v>614.25319999999999</v>
      </c>
    </row>
    <row r="4542" spans="1:4" x14ac:dyDescent="0.25">
      <c r="A4542" t="s">
        <v>5</v>
      </c>
      <c r="B4542">
        <v>2708</v>
      </c>
      <c r="C4542">
        <v>107.6682</v>
      </c>
      <c r="D4542">
        <v>389.173</v>
      </c>
    </row>
    <row r="4543" spans="1:4" x14ac:dyDescent="0.25">
      <c r="A4543" t="s">
        <v>4927</v>
      </c>
      <c r="B4543">
        <v>1894</v>
      </c>
      <c r="C4543">
        <v>107.6978</v>
      </c>
      <c r="D4543">
        <v>498.94940000000003</v>
      </c>
    </row>
    <row r="4544" spans="1:4" x14ac:dyDescent="0.25">
      <c r="A4544" t="s">
        <v>1894</v>
      </c>
      <c r="B4544">
        <v>2324</v>
      </c>
      <c r="C4544">
        <v>107.69970000000001</v>
      </c>
      <c r="D4544">
        <v>831.12950000000001</v>
      </c>
    </row>
    <row r="4545" spans="1:4" x14ac:dyDescent="0.25">
      <c r="A4545" t="s">
        <v>10980</v>
      </c>
      <c r="B4545">
        <v>2036</v>
      </c>
      <c r="C4545">
        <v>107.70189999999999</v>
      </c>
      <c r="D4545">
        <v>556.08770000000004</v>
      </c>
    </row>
    <row r="4546" spans="1:4" x14ac:dyDescent="0.25">
      <c r="A4546" t="s">
        <v>8409</v>
      </c>
      <c r="B4546">
        <v>2873</v>
      </c>
      <c r="C4546">
        <v>107.7214</v>
      </c>
      <c r="D4546">
        <v>654.53869999999995</v>
      </c>
    </row>
    <row r="4547" spans="1:4" x14ac:dyDescent="0.25">
      <c r="A4547" t="s">
        <v>8326</v>
      </c>
      <c r="B4547">
        <v>1896</v>
      </c>
      <c r="C4547">
        <v>107.72280000000001</v>
      </c>
      <c r="D4547">
        <v>554.83259999999996</v>
      </c>
    </row>
    <row r="4548" spans="1:4" x14ac:dyDescent="0.25">
      <c r="A4548" t="s">
        <v>1062</v>
      </c>
      <c r="B4548">
        <v>2606</v>
      </c>
      <c r="C4548">
        <v>107.7321</v>
      </c>
      <c r="D4548">
        <v>567.96870000000001</v>
      </c>
    </row>
    <row r="4549" spans="1:4" x14ac:dyDescent="0.25">
      <c r="A4549" t="s">
        <v>3237</v>
      </c>
      <c r="B4549">
        <v>2462</v>
      </c>
      <c r="C4549">
        <v>107.7359</v>
      </c>
      <c r="D4549">
        <v>610.70950000000005</v>
      </c>
    </row>
    <row r="4550" spans="1:4" x14ac:dyDescent="0.25">
      <c r="A4550" t="s">
        <v>7963</v>
      </c>
      <c r="B4550">
        <v>5035</v>
      </c>
      <c r="C4550">
        <v>107.7444</v>
      </c>
      <c r="D4550">
        <v>707.1934</v>
      </c>
    </row>
    <row r="4551" spans="1:4" x14ac:dyDescent="0.25">
      <c r="A4551" t="s">
        <v>3688</v>
      </c>
      <c r="B4551">
        <v>1755</v>
      </c>
      <c r="C4551">
        <v>107.7568</v>
      </c>
      <c r="D4551">
        <v>520.30169999999998</v>
      </c>
    </row>
    <row r="4552" spans="1:4" x14ac:dyDescent="0.25">
      <c r="A4552" t="s">
        <v>113</v>
      </c>
      <c r="B4552">
        <v>1890</v>
      </c>
      <c r="C4552">
        <v>107.7881</v>
      </c>
      <c r="D4552">
        <v>558.07219999999995</v>
      </c>
    </row>
    <row r="4553" spans="1:4" x14ac:dyDescent="0.25">
      <c r="A4553" t="s">
        <v>10161</v>
      </c>
      <c r="B4553">
        <v>2289</v>
      </c>
      <c r="C4553">
        <v>107.794</v>
      </c>
      <c r="D4553">
        <v>533.94349999999997</v>
      </c>
    </row>
    <row r="4554" spans="1:4" x14ac:dyDescent="0.25">
      <c r="A4554" t="s">
        <v>8454</v>
      </c>
      <c r="B4554">
        <v>1967</v>
      </c>
      <c r="C4554">
        <v>107.7944</v>
      </c>
      <c r="D4554">
        <v>522.37559999999996</v>
      </c>
    </row>
    <row r="4555" spans="1:4" x14ac:dyDescent="0.25">
      <c r="A4555" t="s">
        <v>3445</v>
      </c>
      <c r="B4555">
        <v>4642</v>
      </c>
      <c r="C4555">
        <v>107.8017</v>
      </c>
      <c r="D4555">
        <v>671.30010000000004</v>
      </c>
    </row>
    <row r="4556" spans="1:4" x14ac:dyDescent="0.25">
      <c r="A4556" t="s">
        <v>3696</v>
      </c>
      <c r="B4556">
        <v>1838</v>
      </c>
      <c r="C4556">
        <v>107.8138</v>
      </c>
      <c r="D4556">
        <v>582.62540000000001</v>
      </c>
    </row>
    <row r="4557" spans="1:4" x14ac:dyDescent="0.25">
      <c r="A4557" t="s">
        <v>10193</v>
      </c>
      <c r="B4557">
        <v>2338</v>
      </c>
      <c r="C4557">
        <v>107.81619999999999</v>
      </c>
      <c r="D4557">
        <v>500.68509999999998</v>
      </c>
    </row>
    <row r="4558" spans="1:4" x14ac:dyDescent="0.25">
      <c r="A4558" t="s">
        <v>3249</v>
      </c>
      <c r="B4558">
        <v>4848</v>
      </c>
      <c r="C4558">
        <v>107.8229</v>
      </c>
      <c r="D4558">
        <v>710.40700000000004</v>
      </c>
    </row>
    <row r="4559" spans="1:4" x14ac:dyDescent="0.25">
      <c r="A4559" t="s">
        <v>8958</v>
      </c>
      <c r="B4559">
        <v>2623</v>
      </c>
      <c r="C4559">
        <v>107.824</v>
      </c>
      <c r="D4559">
        <v>633.17600000000004</v>
      </c>
    </row>
    <row r="4560" spans="1:4" x14ac:dyDescent="0.25">
      <c r="A4560" t="s">
        <v>12895</v>
      </c>
      <c r="B4560">
        <v>4352</v>
      </c>
      <c r="C4560">
        <v>107.83839999999999</v>
      </c>
      <c r="D4560">
        <v>706.42560000000003</v>
      </c>
    </row>
    <row r="4561" spans="1:4" x14ac:dyDescent="0.25">
      <c r="A4561" t="s">
        <v>6567</v>
      </c>
      <c r="B4561">
        <v>2304</v>
      </c>
      <c r="C4561">
        <v>107.86279999999999</v>
      </c>
      <c r="D4561">
        <v>679.47220000000004</v>
      </c>
    </row>
    <row r="4562" spans="1:4" x14ac:dyDescent="0.25">
      <c r="A4562" t="s">
        <v>11566</v>
      </c>
      <c r="B4562">
        <v>1823</v>
      </c>
      <c r="C4562">
        <v>107.8865</v>
      </c>
      <c r="D4562">
        <v>502.97059999999999</v>
      </c>
    </row>
    <row r="4563" spans="1:4" x14ac:dyDescent="0.25">
      <c r="A4563" t="s">
        <v>6932</v>
      </c>
      <c r="B4563">
        <v>1968</v>
      </c>
      <c r="C4563">
        <v>107.8995</v>
      </c>
      <c r="D4563">
        <v>497.4649</v>
      </c>
    </row>
    <row r="4564" spans="1:4" x14ac:dyDescent="0.25">
      <c r="A4564" t="s">
        <v>3426</v>
      </c>
      <c r="B4564">
        <v>4608</v>
      </c>
      <c r="C4564">
        <v>107.9045</v>
      </c>
      <c r="D4564">
        <v>702.9194</v>
      </c>
    </row>
    <row r="4565" spans="1:4" x14ac:dyDescent="0.25">
      <c r="A4565" t="s">
        <v>5537</v>
      </c>
      <c r="B4565">
        <v>1942</v>
      </c>
      <c r="C4565">
        <v>107.91670000000001</v>
      </c>
      <c r="D4565">
        <v>533.17960000000005</v>
      </c>
    </row>
    <row r="4566" spans="1:4" x14ac:dyDescent="0.25">
      <c r="A4566" t="s">
        <v>10772</v>
      </c>
      <c r="B4566">
        <v>1244</v>
      </c>
      <c r="C4566">
        <v>107.92310000000001</v>
      </c>
      <c r="D4566">
        <v>419.06479999999999</v>
      </c>
    </row>
    <row r="4567" spans="1:4" x14ac:dyDescent="0.25">
      <c r="A4567" t="s">
        <v>5443</v>
      </c>
      <c r="B4567">
        <v>1907</v>
      </c>
      <c r="C4567">
        <v>107.9333</v>
      </c>
      <c r="D4567">
        <v>574.87360000000001</v>
      </c>
    </row>
    <row r="4568" spans="1:4" x14ac:dyDescent="0.25">
      <c r="A4568" t="s">
        <v>1819</v>
      </c>
      <c r="B4568">
        <v>5025</v>
      </c>
      <c r="C4568">
        <v>107.99809999999999</v>
      </c>
      <c r="D4568">
        <v>670.09289999999999</v>
      </c>
    </row>
    <row r="4569" spans="1:4" x14ac:dyDescent="0.25">
      <c r="A4569" t="s">
        <v>269</v>
      </c>
      <c r="B4569">
        <v>1290</v>
      </c>
      <c r="C4569">
        <v>107.9987</v>
      </c>
      <c r="D4569">
        <v>561.06939999999997</v>
      </c>
    </row>
    <row r="4570" spans="1:4" x14ac:dyDescent="0.25">
      <c r="A4570" t="s">
        <v>5521</v>
      </c>
      <c r="B4570">
        <v>1962</v>
      </c>
      <c r="C4570">
        <v>108.0136</v>
      </c>
      <c r="D4570">
        <v>575.46270000000004</v>
      </c>
    </row>
    <row r="4571" spans="1:4" x14ac:dyDescent="0.25">
      <c r="A4571" t="s">
        <v>5450</v>
      </c>
      <c r="B4571">
        <v>1931</v>
      </c>
      <c r="C4571">
        <v>108.042</v>
      </c>
      <c r="D4571">
        <v>561.92849999999999</v>
      </c>
    </row>
    <row r="4572" spans="1:4" x14ac:dyDescent="0.25">
      <c r="A4572" t="s">
        <v>3701</v>
      </c>
      <c r="B4572">
        <v>1801</v>
      </c>
      <c r="C4572">
        <v>108.05840000000001</v>
      </c>
      <c r="D4572">
        <v>536.35659999999996</v>
      </c>
    </row>
    <row r="4573" spans="1:4" x14ac:dyDescent="0.25">
      <c r="A4573" t="s">
        <v>5199</v>
      </c>
      <c r="B4573">
        <v>4817</v>
      </c>
      <c r="C4573">
        <v>108.0594</v>
      </c>
      <c r="D4573">
        <v>746.18290000000002</v>
      </c>
    </row>
    <row r="4574" spans="1:4" x14ac:dyDescent="0.25">
      <c r="A4574" t="s">
        <v>5591</v>
      </c>
      <c r="B4574">
        <v>1755</v>
      </c>
      <c r="C4574">
        <v>108.0805</v>
      </c>
      <c r="D4574">
        <v>519.90790000000004</v>
      </c>
    </row>
    <row r="4575" spans="1:4" x14ac:dyDescent="0.25">
      <c r="A4575" t="s">
        <v>9338</v>
      </c>
      <c r="B4575">
        <v>1699</v>
      </c>
      <c r="C4575">
        <v>108.0812</v>
      </c>
      <c r="D4575">
        <v>560.16399999999999</v>
      </c>
    </row>
    <row r="4576" spans="1:4" x14ac:dyDescent="0.25">
      <c r="A4576" t="s">
        <v>8318</v>
      </c>
      <c r="B4576">
        <v>1898</v>
      </c>
      <c r="C4576">
        <v>108.11239999999999</v>
      </c>
      <c r="D4576">
        <v>516.77189999999996</v>
      </c>
    </row>
    <row r="4577" spans="1:4" x14ac:dyDescent="0.25">
      <c r="A4577" t="s">
        <v>2770</v>
      </c>
      <c r="B4577">
        <v>2782</v>
      </c>
      <c r="C4577">
        <v>108.1173</v>
      </c>
      <c r="D4577">
        <v>617.93889999999999</v>
      </c>
    </row>
    <row r="4578" spans="1:4" x14ac:dyDescent="0.25">
      <c r="A4578" t="s">
        <v>1270</v>
      </c>
      <c r="B4578">
        <v>1732</v>
      </c>
      <c r="C4578">
        <v>108.1211</v>
      </c>
      <c r="D4578">
        <v>591.24509999999998</v>
      </c>
    </row>
    <row r="4579" spans="1:4" x14ac:dyDescent="0.25">
      <c r="A4579" t="s">
        <v>8463</v>
      </c>
      <c r="B4579">
        <v>1733</v>
      </c>
      <c r="C4579">
        <v>108.1283</v>
      </c>
      <c r="D4579">
        <v>495.1884</v>
      </c>
    </row>
    <row r="4580" spans="1:4" x14ac:dyDescent="0.25">
      <c r="A4580" t="s">
        <v>205</v>
      </c>
      <c r="B4580">
        <v>2062</v>
      </c>
      <c r="C4580">
        <v>108.1293</v>
      </c>
      <c r="D4580">
        <v>601.36720000000003</v>
      </c>
    </row>
    <row r="4581" spans="1:4" x14ac:dyDescent="0.25">
      <c r="A4581" t="s">
        <v>383</v>
      </c>
      <c r="B4581">
        <v>1742</v>
      </c>
      <c r="C4581">
        <v>108.142</v>
      </c>
      <c r="D4581">
        <v>519.55939999999998</v>
      </c>
    </row>
    <row r="4582" spans="1:4" x14ac:dyDescent="0.25">
      <c r="A4582" t="s">
        <v>9382</v>
      </c>
      <c r="B4582">
        <v>2589</v>
      </c>
      <c r="C4582">
        <v>108.1486</v>
      </c>
      <c r="D4582">
        <v>588.3578</v>
      </c>
    </row>
    <row r="4583" spans="1:4" x14ac:dyDescent="0.25">
      <c r="A4583" t="s">
        <v>6379</v>
      </c>
      <c r="B4583">
        <v>2489</v>
      </c>
      <c r="C4583">
        <v>108.1538</v>
      </c>
      <c r="D4583">
        <v>604.52459999999996</v>
      </c>
    </row>
    <row r="4584" spans="1:4" x14ac:dyDescent="0.25">
      <c r="A4584" t="s">
        <v>6685</v>
      </c>
      <c r="B4584">
        <v>2514</v>
      </c>
      <c r="C4584">
        <v>108.1596</v>
      </c>
      <c r="D4584">
        <v>647.19680000000005</v>
      </c>
    </row>
    <row r="4585" spans="1:4" x14ac:dyDescent="0.25">
      <c r="A4585" t="s">
        <v>10514</v>
      </c>
      <c r="B4585">
        <v>2082</v>
      </c>
      <c r="C4585">
        <v>108.1606</v>
      </c>
      <c r="D4585">
        <v>540.67970000000003</v>
      </c>
    </row>
    <row r="4586" spans="1:4" x14ac:dyDescent="0.25">
      <c r="A4586" t="s">
        <v>1646</v>
      </c>
      <c r="B4586">
        <v>2570</v>
      </c>
      <c r="C4586">
        <v>108.1687</v>
      </c>
      <c r="D4586">
        <v>637.20569999999998</v>
      </c>
    </row>
    <row r="4587" spans="1:4" x14ac:dyDescent="0.25">
      <c r="A4587" t="s">
        <v>5865</v>
      </c>
      <c r="B4587">
        <v>2255</v>
      </c>
      <c r="C4587">
        <v>108.1726</v>
      </c>
      <c r="D4587">
        <v>668.68579999999997</v>
      </c>
    </row>
    <row r="4588" spans="1:4" x14ac:dyDescent="0.25">
      <c r="A4588" t="s">
        <v>8472</v>
      </c>
      <c r="B4588">
        <v>1912</v>
      </c>
      <c r="C4588">
        <v>108.1835</v>
      </c>
      <c r="D4588">
        <v>476.68279999999999</v>
      </c>
    </row>
    <row r="4589" spans="1:4" x14ac:dyDescent="0.25">
      <c r="A4589" t="s">
        <v>15</v>
      </c>
      <c r="B4589">
        <v>1683</v>
      </c>
      <c r="C4589">
        <v>108.1897</v>
      </c>
      <c r="D4589">
        <v>581.13080000000002</v>
      </c>
    </row>
    <row r="4590" spans="1:4" x14ac:dyDescent="0.25">
      <c r="A4590" t="s">
        <v>1908</v>
      </c>
      <c r="B4590">
        <v>2870</v>
      </c>
      <c r="C4590">
        <v>108.18989999999999</v>
      </c>
      <c r="D4590">
        <v>522.24869999999999</v>
      </c>
    </row>
    <row r="4591" spans="1:4" x14ac:dyDescent="0.25">
      <c r="A4591" t="s">
        <v>10687</v>
      </c>
      <c r="B4591">
        <v>1878</v>
      </c>
      <c r="C4591">
        <v>108.194</v>
      </c>
      <c r="D4591">
        <v>568.93359999999996</v>
      </c>
    </row>
    <row r="4592" spans="1:4" x14ac:dyDescent="0.25">
      <c r="A4592" t="s">
        <v>9340</v>
      </c>
      <c r="B4592">
        <v>3043</v>
      </c>
      <c r="C4592">
        <v>108.2037</v>
      </c>
      <c r="D4592">
        <v>257.89429999999999</v>
      </c>
    </row>
    <row r="4593" spans="1:4" x14ac:dyDescent="0.25">
      <c r="A4593" t="s">
        <v>5361</v>
      </c>
      <c r="B4593">
        <v>2073</v>
      </c>
      <c r="C4593">
        <v>108.2111</v>
      </c>
      <c r="D4593">
        <v>598.19780000000003</v>
      </c>
    </row>
    <row r="4594" spans="1:4" x14ac:dyDescent="0.25">
      <c r="A4594" t="s">
        <v>11540</v>
      </c>
      <c r="B4594">
        <v>1930</v>
      </c>
      <c r="C4594">
        <v>108.248</v>
      </c>
      <c r="D4594">
        <v>511.74810000000002</v>
      </c>
    </row>
    <row r="4595" spans="1:4" x14ac:dyDescent="0.25">
      <c r="A4595" t="s">
        <v>5410</v>
      </c>
      <c r="B4595">
        <v>1983</v>
      </c>
      <c r="C4595">
        <v>108.2482</v>
      </c>
      <c r="D4595">
        <v>559.62040000000002</v>
      </c>
    </row>
    <row r="4596" spans="1:4" x14ac:dyDescent="0.25">
      <c r="A4596" t="s">
        <v>8601</v>
      </c>
      <c r="B4596">
        <v>1717</v>
      </c>
      <c r="C4596">
        <v>108.2611</v>
      </c>
      <c r="D4596">
        <v>427.9667</v>
      </c>
    </row>
    <row r="4597" spans="1:4" x14ac:dyDescent="0.25">
      <c r="A4597" t="s">
        <v>5264</v>
      </c>
      <c r="B4597">
        <v>4859</v>
      </c>
      <c r="C4597">
        <v>108.30759999999999</v>
      </c>
      <c r="D4597">
        <v>806.09810000000004</v>
      </c>
    </row>
    <row r="4598" spans="1:4" x14ac:dyDescent="0.25">
      <c r="A4598" t="s">
        <v>8618</v>
      </c>
      <c r="B4598">
        <v>1967</v>
      </c>
      <c r="C4598">
        <v>108.36660000000001</v>
      </c>
      <c r="D4598">
        <v>536.49519999999995</v>
      </c>
    </row>
    <row r="4599" spans="1:4" x14ac:dyDescent="0.25">
      <c r="A4599" t="s">
        <v>381</v>
      </c>
      <c r="B4599">
        <v>1855</v>
      </c>
      <c r="C4599">
        <v>108.3724</v>
      </c>
      <c r="D4599">
        <v>540.26769999999999</v>
      </c>
    </row>
    <row r="4600" spans="1:4" x14ac:dyDescent="0.25">
      <c r="A4600" t="s">
        <v>2407</v>
      </c>
      <c r="B4600">
        <v>2161</v>
      </c>
      <c r="C4600">
        <v>108.37739999999999</v>
      </c>
      <c r="D4600">
        <v>574.04380000000003</v>
      </c>
    </row>
    <row r="4601" spans="1:4" x14ac:dyDescent="0.25">
      <c r="A4601" t="s">
        <v>10506</v>
      </c>
      <c r="B4601">
        <v>1774</v>
      </c>
      <c r="C4601">
        <v>108.3789</v>
      </c>
      <c r="D4601">
        <v>468.90460000000002</v>
      </c>
    </row>
    <row r="4602" spans="1:4" x14ac:dyDescent="0.25">
      <c r="A4602" t="s">
        <v>10559</v>
      </c>
      <c r="B4602">
        <v>1742</v>
      </c>
      <c r="C4602">
        <v>108.3925</v>
      </c>
      <c r="D4602">
        <v>481.74400000000003</v>
      </c>
    </row>
    <row r="4603" spans="1:4" x14ac:dyDescent="0.25">
      <c r="A4603" t="s">
        <v>659</v>
      </c>
      <c r="B4603">
        <v>1869</v>
      </c>
      <c r="C4603">
        <v>108.3935</v>
      </c>
      <c r="D4603">
        <v>554.98479999999995</v>
      </c>
    </row>
    <row r="4604" spans="1:4" x14ac:dyDescent="0.25">
      <c r="A4604" t="s">
        <v>212</v>
      </c>
      <c r="B4604">
        <v>2597</v>
      </c>
      <c r="C4604">
        <v>108.4036</v>
      </c>
      <c r="D4604">
        <v>726.44889999999998</v>
      </c>
    </row>
    <row r="4605" spans="1:4" x14ac:dyDescent="0.25">
      <c r="A4605" t="s">
        <v>10836</v>
      </c>
      <c r="B4605">
        <v>2057</v>
      </c>
      <c r="C4605">
        <v>108.411</v>
      </c>
      <c r="D4605">
        <v>531.38869999999997</v>
      </c>
    </row>
    <row r="4606" spans="1:4" x14ac:dyDescent="0.25">
      <c r="A4606" t="s">
        <v>9703</v>
      </c>
      <c r="B4606">
        <v>2940</v>
      </c>
      <c r="C4606">
        <v>108.4584</v>
      </c>
      <c r="D4606">
        <v>660.41150000000005</v>
      </c>
    </row>
    <row r="4607" spans="1:4" x14ac:dyDescent="0.25">
      <c r="A4607" t="s">
        <v>5578</v>
      </c>
      <c r="B4607">
        <v>1880</v>
      </c>
      <c r="C4607">
        <v>108.4606</v>
      </c>
      <c r="D4607">
        <v>571.57619999999997</v>
      </c>
    </row>
    <row r="4608" spans="1:4" x14ac:dyDescent="0.25">
      <c r="A4608" t="s">
        <v>10589</v>
      </c>
      <c r="B4608">
        <v>1717</v>
      </c>
      <c r="C4608">
        <v>108.4616</v>
      </c>
      <c r="D4608">
        <v>476.92309999999998</v>
      </c>
    </row>
    <row r="4609" spans="1:4" x14ac:dyDescent="0.25">
      <c r="A4609" t="s">
        <v>1267</v>
      </c>
      <c r="B4609">
        <v>1996</v>
      </c>
      <c r="C4609">
        <v>108.4616</v>
      </c>
      <c r="D4609">
        <v>538.32650000000001</v>
      </c>
    </row>
    <row r="4610" spans="1:4" x14ac:dyDescent="0.25">
      <c r="A4610" t="s">
        <v>7810</v>
      </c>
      <c r="B4610">
        <v>2189</v>
      </c>
      <c r="C4610">
        <v>108.4661</v>
      </c>
      <c r="D4610">
        <v>603.6454</v>
      </c>
    </row>
    <row r="4611" spans="1:4" x14ac:dyDescent="0.25">
      <c r="A4611" t="s">
        <v>774</v>
      </c>
      <c r="B4611">
        <v>2178</v>
      </c>
      <c r="C4611">
        <v>108.4764</v>
      </c>
      <c r="D4611">
        <v>597.947</v>
      </c>
    </row>
    <row r="4612" spans="1:4" x14ac:dyDescent="0.25">
      <c r="A4612" t="s">
        <v>3</v>
      </c>
      <c r="B4612">
        <v>2539</v>
      </c>
      <c r="C4612">
        <v>108.49469999999999</v>
      </c>
      <c r="D4612">
        <v>396.0059</v>
      </c>
    </row>
    <row r="4613" spans="1:4" x14ac:dyDescent="0.25">
      <c r="A4613" t="s">
        <v>9042</v>
      </c>
      <c r="B4613">
        <v>2807</v>
      </c>
      <c r="C4613">
        <v>108.4948</v>
      </c>
      <c r="D4613">
        <v>579.50440000000003</v>
      </c>
    </row>
    <row r="4614" spans="1:4" x14ac:dyDescent="0.25">
      <c r="A4614" t="s">
        <v>11036</v>
      </c>
      <c r="B4614">
        <v>2747</v>
      </c>
      <c r="C4614">
        <v>108.4991</v>
      </c>
      <c r="D4614">
        <v>682.43029999999999</v>
      </c>
    </row>
    <row r="4615" spans="1:4" x14ac:dyDescent="0.25">
      <c r="A4615" t="s">
        <v>12151</v>
      </c>
      <c r="B4615">
        <v>2999</v>
      </c>
      <c r="C4615">
        <v>108.5047</v>
      </c>
      <c r="D4615">
        <v>618.53700000000003</v>
      </c>
    </row>
    <row r="4616" spans="1:4" x14ac:dyDescent="0.25">
      <c r="A4616" t="s">
        <v>10774</v>
      </c>
      <c r="B4616">
        <v>2000</v>
      </c>
      <c r="C4616">
        <v>108.52209999999999</v>
      </c>
      <c r="D4616">
        <v>497.19</v>
      </c>
    </row>
    <row r="4617" spans="1:4" x14ac:dyDescent="0.25">
      <c r="A4617" t="s">
        <v>8509</v>
      </c>
      <c r="B4617">
        <v>2866</v>
      </c>
      <c r="C4617">
        <v>108.5292</v>
      </c>
      <c r="D4617">
        <v>630.45600000000002</v>
      </c>
    </row>
    <row r="4618" spans="1:4" x14ac:dyDescent="0.25">
      <c r="A4618" t="s">
        <v>7945</v>
      </c>
      <c r="B4618">
        <v>4732</v>
      </c>
      <c r="C4618">
        <v>108.53060000000001</v>
      </c>
      <c r="D4618">
        <v>804.98599999999999</v>
      </c>
    </row>
    <row r="4619" spans="1:4" x14ac:dyDescent="0.25">
      <c r="A4619" t="s">
        <v>12145</v>
      </c>
      <c r="B4619">
        <v>1533</v>
      </c>
      <c r="C4619">
        <v>108.5467</v>
      </c>
      <c r="D4619">
        <v>585.447</v>
      </c>
    </row>
    <row r="4620" spans="1:4" x14ac:dyDescent="0.25">
      <c r="A4620" t="s">
        <v>11664</v>
      </c>
      <c r="B4620">
        <v>2444</v>
      </c>
      <c r="C4620">
        <v>108.56619999999999</v>
      </c>
      <c r="D4620">
        <v>630.95640000000003</v>
      </c>
    </row>
    <row r="4621" spans="1:4" x14ac:dyDescent="0.25">
      <c r="A4621" t="s">
        <v>5548</v>
      </c>
      <c r="B4621">
        <v>1890</v>
      </c>
      <c r="C4621">
        <v>108.5902</v>
      </c>
      <c r="D4621">
        <v>727.80970000000002</v>
      </c>
    </row>
    <row r="4622" spans="1:4" x14ac:dyDescent="0.25">
      <c r="A4622" t="s">
        <v>739</v>
      </c>
      <c r="B4622">
        <v>2574</v>
      </c>
      <c r="C4622">
        <v>108.6006</v>
      </c>
      <c r="D4622">
        <v>656.19039999999995</v>
      </c>
    </row>
    <row r="4623" spans="1:4" x14ac:dyDescent="0.25">
      <c r="A4623" t="s">
        <v>3252</v>
      </c>
      <c r="B4623">
        <v>4825</v>
      </c>
      <c r="C4623">
        <v>108.6078</v>
      </c>
      <c r="D4623">
        <v>728.37199999999996</v>
      </c>
    </row>
    <row r="4624" spans="1:4" x14ac:dyDescent="0.25">
      <c r="A4624" t="s">
        <v>5249</v>
      </c>
      <c r="B4624">
        <v>4740</v>
      </c>
      <c r="C4624">
        <v>108.6082</v>
      </c>
      <c r="D4624">
        <v>739.68989999999997</v>
      </c>
    </row>
    <row r="4625" spans="1:4" x14ac:dyDescent="0.25">
      <c r="A4625" t="s">
        <v>9556</v>
      </c>
      <c r="B4625">
        <v>4488</v>
      </c>
      <c r="C4625">
        <v>108.61</v>
      </c>
      <c r="D4625">
        <v>696.23320000000001</v>
      </c>
    </row>
    <row r="4626" spans="1:4" x14ac:dyDescent="0.25">
      <c r="A4626" t="s">
        <v>5724</v>
      </c>
      <c r="B4626">
        <v>3671</v>
      </c>
      <c r="C4626">
        <v>108.6105</v>
      </c>
      <c r="D4626">
        <v>548.46159999999998</v>
      </c>
    </row>
    <row r="4627" spans="1:4" x14ac:dyDescent="0.25">
      <c r="A4627" t="s">
        <v>2653</v>
      </c>
      <c r="B4627">
        <v>1842</v>
      </c>
      <c r="C4627">
        <v>108.6112</v>
      </c>
      <c r="D4627">
        <v>610.40440000000001</v>
      </c>
    </row>
    <row r="4628" spans="1:4" x14ac:dyDescent="0.25">
      <c r="A4628" t="s">
        <v>11294</v>
      </c>
      <c r="B4628">
        <v>1953</v>
      </c>
      <c r="C4628">
        <v>108.6422</v>
      </c>
      <c r="D4628">
        <v>499.7654</v>
      </c>
    </row>
    <row r="4629" spans="1:4" x14ac:dyDescent="0.25">
      <c r="A4629" t="s">
        <v>5782</v>
      </c>
      <c r="B4629">
        <v>5374</v>
      </c>
      <c r="C4629">
        <v>108.65519999999999</v>
      </c>
      <c r="D4629">
        <v>778.8451</v>
      </c>
    </row>
    <row r="4630" spans="1:4" x14ac:dyDescent="0.25">
      <c r="A4630" t="s">
        <v>10789</v>
      </c>
      <c r="B4630">
        <v>1991</v>
      </c>
      <c r="C4630">
        <v>108.6597</v>
      </c>
      <c r="D4630">
        <v>496.19459999999998</v>
      </c>
    </row>
    <row r="4631" spans="1:4" x14ac:dyDescent="0.25">
      <c r="A4631" t="s">
        <v>11468</v>
      </c>
      <c r="B4631">
        <v>1890</v>
      </c>
      <c r="C4631">
        <v>108.66379999999999</v>
      </c>
      <c r="D4631">
        <v>458.9341</v>
      </c>
    </row>
    <row r="4632" spans="1:4" x14ac:dyDescent="0.25">
      <c r="A4632" t="s">
        <v>12815</v>
      </c>
      <c r="B4632">
        <v>2733</v>
      </c>
      <c r="C4632">
        <v>108.6846</v>
      </c>
      <c r="D4632">
        <v>697.93629999999996</v>
      </c>
    </row>
    <row r="4633" spans="1:4" x14ac:dyDescent="0.25">
      <c r="A4633" t="s">
        <v>1177</v>
      </c>
      <c r="B4633">
        <v>2129</v>
      </c>
      <c r="C4633">
        <v>108.6897</v>
      </c>
      <c r="D4633">
        <v>607.20320000000004</v>
      </c>
    </row>
    <row r="4634" spans="1:4" x14ac:dyDescent="0.25">
      <c r="A4634" t="s">
        <v>6617</v>
      </c>
      <c r="B4634">
        <v>2734</v>
      </c>
      <c r="C4634">
        <v>108.7003</v>
      </c>
      <c r="D4634">
        <v>654.25109999999995</v>
      </c>
    </row>
    <row r="4635" spans="1:4" x14ac:dyDescent="0.25">
      <c r="A4635" t="s">
        <v>9332</v>
      </c>
      <c r="B4635">
        <v>4644</v>
      </c>
      <c r="C4635">
        <v>108.70059999999999</v>
      </c>
      <c r="D4635">
        <v>790.29100000000005</v>
      </c>
    </row>
    <row r="4636" spans="1:4" x14ac:dyDescent="0.25">
      <c r="A4636" t="s">
        <v>1827</v>
      </c>
      <c r="B4636">
        <v>4847</v>
      </c>
      <c r="C4636">
        <v>108.70140000000001</v>
      </c>
      <c r="D4636">
        <v>937.39139999999998</v>
      </c>
    </row>
    <row r="4637" spans="1:4" x14ac:dyDescent="0.25">
      <c r="A4637" t="s">
        <v>169</v>
      </c>
      <c r="B4637">
        <v>2053</v>
      </c>
      <c r="C4637">
        <v>108.7098</v>
      </c>
      <c r="D4637">
        <v>589.56280000000004</v>
      </c>
    </row>
    <row r="4638" spans="1:4" x14ac:dyDescent="0.25">
      <c r="A4638" t="s">
        <v>11575</v>
      </c>
      <c r="B4638">
        <v>2688</v>
      </c>
      <c r="C4638">
        <v>108.72709999999999</v>
      </c>
      <c r="D4638">
        <v>548.33730000000003</v>
      </c>
    </row>
    <row r="4639" spans="1:4" x14ac:dyDescent="0.25">
      <c r="A4639" t="s">
        <v>11663</v>
      </c>
      <c r="B4639">
        <v>2454</v>
      </c>
      <c r="C4639">
        <v>108.7362</v>
      </c>
      <c r="D4639">
        <v>632.44050000000004</v>
      </c>
    </row>
    <row r="4640" spans="1:4" x14ac:dyDescent="0.25">
      <c r="A4640" t="s">
        <v>386</v>
      </c>
      <c r="B4640">
        <v>1832</v>
      </c>
      <c r="C4640">
        <v>108.74460000000001</v>
      </c>
      <c r="D4640">
        <v>574.96270000000004</v>
      </c>
    </row>
    <row r="4641" spans="1:4" x14ac:dyDescent="0.25">
      <c r="A4641" t="s">
        <v>5670</v>
      </c>
      <c r="B4641">
        <v>1759</v>
      </c>
      <c r="C4641">
        <v>108.7449</v>
      </c>
      <c r="D4641">
        <v>571.89949999999999</v>
      </c>
    </row>
    <row r="4642" spans="1:4" x14ac:dyDescent="0.25">
      <c r="A4642" t="s">
        <v>5449</v>
      </c>
      <c r="B4642">
        <v>1874</v>
      </c>
      <c r="C4642">
        <v>108.7452</v>
      </c>
      <c r="D4642">
        <v>490.89429999999999</v>
      </c>
    </row>
    <row r="4643" spans="1:4" x14ac:dyDescent="0.25">
      <c r="A4643" t="s">
        <v>981</v>
      </c>
      <c r="B4643">
        <v>3923</v>
      </c>
      <c r="C4643">
        <v>108.747</v>
      </c>
      <c r="D4643">
        <v>648.10820000000001</v>
      </c>
    </row>
    <row r="4644" spans="1:4" x14ac:dyDescent="0.25">
      <c r="A4644" t="s">
        <v>7789</v>
      </c>
      <c r="B4644">
        <v>2930</v>
      </c>
      <c r="C4644">
        <v>108.75060000000001</v>
      </c>
      <c r="D4644">
        <v>629.27380000000005</v>
      </c>
    </row>
    <row r="4645" spans="1:4" x14ac:dyDescent="0.25">
      <c r="A4645" t="s">
        <v>2054</v>
      </c>
      <c r="B4645">
        <v>2301</v>
      </c>
      <c r="C4645">
        <v>108.7788</v>
      </c>
      <c r="D4645">
        <v>553.21889999999996</v>
      </c>
    </row>
    <row r="4646" spans="1:4" x14ac:dyDescent="0.25">
      <c r="A4646" t="s">
        <v>5398</v>
      </c>
      <c r="B4646">
        <v>1937</v>
      </c>
      <c r="C4646">
        <v>108.8023</v>
      </c>
      <c r="D4646">
        <v>553.13530000000003</v>
      </c>
    </row>
    <row r="4647" spans="1:4" x14ac:dyDescent="0.25">
      <c r="A4647" t="s">
        <v>2060</v>
      </c>
      <c r="B4647">
        <v>1948</v>
      </c>
      <c r="C4647">
        <v>108.8061</v>
      </c>
      <c r="D4647">
        <v>531.08460000000002</v>
      </c>
    </row>
    <row r="4648" spans="1:4" x14ac:dyDescent="0.25">
      <c r="A4648" t="s">
        <v>831</v>
      </c>
      <c r="B4648">
        <v>2056</v>
      </c>
      <c r="C4648">
        <v>108.8155</v>
      </c>
      <c r="D4648">
        <v>573.34979999999996</v>
      </c>
    </row>
    <row r="4649" spans="1:4" x14ac:dyDescent="0.25">
      <c r="A4649" t="s">
        <v>10234</v>
      </c>
      <c r="B4649">
        <v>2119</v>
      </c>
      <c r="C4649">
        <v>108.8484</v>
      </c>
      <c r="D4649">
        <v>496.59769999999997</v>
      </c>
    </row>
    <row r="4650" spans="1:4" x14ac:dyDescent="0.25">
      <c r="A4650" t="s">
        <v>34</v>
      </c>
      <c r="B4650">
        <v>2091</v>
      </c>
      <c r="C4650">
        <v>108.86490000000001</v>
      </c>
      <c r="D4650">
        <v>554.4357</v>
      </c>
    </row>
    <row r="4651" spans="1:4" x14ac:dyDescent="0.25">
      <c r="A4651" t="s">
        <v>1624</v>
      </c>
      <c r="B4651">
        <v>2601</v>
      </c>
      <c r="C4651">
        <v>108.9135</v>
      </c>
      <c r="D4651">
        <v>685.45270000000005</v>
      </c>
    </row>
    <row r="4652" spans="1:4" x14ac:dyDescent="0.25">
      <c r="A4652" t="s">
        <v>10196</v>
      </c>
      <c r="B4652">
        <v>2240</v>
      </c>
      <c r="C4652">
        <v>108.9237</v>
      </c>
      <c r="D4652">
        <v>470.2475</v>
      </c>
    </row>
    <row r="4653" spans="1:4" x14ac:dyDescent="0.25">
      <c r="A4653" t="s">
        <v>5522</v>
      </c>
      <c r="B4653">
        <v>1887</v>
      </c>
      <c r="C4653">
        <v>108.9272</v>
      </c>
      <c r="D4653">
        <v>559.65239999999994</v>
      </c>
    </row>
    <row r="4654" spans="1:4" x14ac:dyDescent="0.25">
      <c r="A4654" t="s">
        <v>7695</v>
      </c>
      <c r="B4654">
        <v>1778</v>
      </c>
      <c r="C4654">
        <v>108.9311</v>
      </c>
      <c r="D4654">
        <v>525.41189999999995</v>
      </c>
    </row>
    <row r="4655" spans="1:4" x14ac:dyDescent="0.25">
      <c r="A4655" t="s">
        <v>12346</v>
      </c>
      <c r="B4655">
        <v>4173</v>
      </c>
      <c r="C4655">
        <v>108.93640000000001</v>
      </c>
      <c r="D4655">
        <v>651.95439999999996</v>
      </c>
    </row>
    <row r="4656" spans="1:4" x14ac:dyDescent="0.25">
      <c r="A4656" t="s">
        <v>1006</v>
      </c>
      <c r="B4656">
        <v>1618</v>
      </c>
      <c r="C4656">
        <v>108.94580000000001</v>
      </c>
      <c r="D4656">
        <v>681.11659999999995</v>
      </c>
    </row>
    <row r="4657" spans="1:4" x14ac:dyDescent="0.25">
      <c r="A4657" t="s">
        <v>12108</v>
      </c>
      <c r="B4657">
        <v>1943</v>
      </c>
      <c r="C4657">
        <v>108.9528</v>
      </c>
      <c r="D4657">
        <v>600.87260000000003</v>
      </c>
    </row>
    <row r="4658" spans="1:4" x14ac:dyDescent="0.25">
      <c r="A4658" t="s">
        <v>168</v>
      </c>
      <c r="B4658">
        <v>2051</v>
      </c>
      <c r="C4658">
        <v>108.95359999999999</v>
      </c>
      <c r="D4658">
        <v>477.83510000000001</v>
      </c>
    </row>
    <row r="4659" spans="1:4" x14ac:dyDescent="0.25">
      <c r="A4659" t="s">
        <v>5655</v>
      </c>
      <c r="B4659">
        <v>1886</v>
      </c>
      <c r="C4659">
        <v>108.9571</v>
      </c>
      <c r="D4659">
        <v>560.1377</v>
      </c>
    </row>
    <row r="4660" spans="1:4" x14ac:dyDescent="0.25">
      <c r="A4660" t="s">
        <v>1836</v>
      </c>
      <c r="B4660">
        <v>4914</v>
      </c>
      <c r="C4660">
        <v>108.9602</v>
      </c>
      <c r="D4660">
        <v>845.56399999999996</v>
      </c>
    </row>
    <row r="4661" spans="1:4" x14ac:dyDescent="0.25">
      <c r="A4661" t="s">
        <v>10641</v>
      </c>
      <c r="B4661">
        <v>1742</v>
      </c>
      <c r="C4661">
        <v>108.9812</v>
      </c>
      <c r="D4661">
        <v>487.13499999999999</v>
      </c>
    </row>
    <row r="4662" spans="1:4" x14ac:dyDescent="0.25">
      <c r="A4662" t="s">
        <v>5558</v>
      </c>
      <c r="B4662">
        <v>1962</v>
      </c>
      <c r="C4662">
        <v>108.98180000000001</v>
      </c>
      <c r="D4662">
        <v>761.70669999999996</v>
      </c>
    </row>
    <row r="4663" spans="1:4" x14ac:dyDescent="0.25">
      <c r="A4663" t="s">
        <v>4455</v>
      </c>
      <c r="B4663">
        <v>3085</v>
      </c>
      <c r="C4663">
        <v>109.00149999999999</v>
      </c>
      <c r="D4663">
        <v>659.33249999999998</v>
      </c>
    </row>
    <row r="4664" spans="1:4" x14ac:dyDescent="0.25">
      <c r="A4664" t="s">
        <v>8486</v>
      </c>
      <c r="B4664">
        <v>1796</v>
      </c>
      <c r="C4664">
        <v>109.0257</v>
      </c>
      <c r="D4664">
        <v>455.8526</v>
      </c>
    </row>
    <row r="4665" spans="1:4" x14ac:dyDescent="0.25">
      <c r="A4665" t="s">
        <v>10487</v>
      </c>
      <c r="B4665">
        <v>1763</v>
      </c>
      <c r="C4665">
        <v>109.0273</v>
      </c>
      <c r="D4665">
        <v>457.85059999999999</v>
      </c>
    </row>
    <row r="4666" spans="1:4" x14ac:dyDescent="0.25">
      <c r="A4666" t="s">
        <v>8545</v>
      </c>
      <c r="B4666">
        <v>1749</v>
      </c>
      <c r="C4666">
        <v>109.06489999999999</v>
      </c>
      <c r="D4666">
        <v>530.99519999999995</v>
      </c>
    </row>
    <row r="4667" spans="1:4" x14ac:dyDescent="0.25">
      <c r="A4667" t="s">
        <v>8591</v>
      </c>
      <c r="B4667">
        <v>1837</v>
      </c>
      <c r="C4667">
        <v>109.0673</v>
      </c>
      <c r="D4667">
        <v>454.6703</v>
      </c>
    </row>
    <row r="4668" spans="1:4" x14ac:dyDescent="0.25">
      <c r="A4668" t="s">
        <v>3384</v>
      </c>
      <c r="B4668">
        <v>4724</v>
      </c>
      <c r="C4668">
        <v>109.0732</v>
      </c>
      <c r="D4668">
        <v>684.53610000000003</v>
      </c>
    </row>
    <row r="4669" spans="1:4" x14ac:dyDescent="0.25">
      <c r="A4669" t="s">
        <v>6556</v>
      </c>
      <c r="B4669">
        <v>4370</v>
      </c>
      <c r="C4669">
        <v>109.1228</v>
      </c>
      <c r="D4669">
        <v>766.07010000000002</v>
      </c>
    </row>
    <row r="4670" spans="1:4" x14ac:dyDescent="0.25">
      <c r="A4670" t="s">
        <v>10212</v>
      </c>
      <c r="B4670">
        <v>2239</v>
      </c>
      <c r="C4670">
        <v>109.124</v>
      </c>
      <c r="D4670">
        <v>471.08839999999998</v>
      </c>
    </row>
    <row r="4671" spans="1:4" x14ac:dyDescent="0.25">
      <c r="A4671" t="s">
        <v>1392</v>
      </c>
      <c r="B4671">
        <v>1734</v>
      </c>
      <c r="C4671">
        <v>109.158</v>
      </c>
      <c r="D4671">
        <v>648.29840000000002</v>
      </c>
    </row>
    <row r="4672" spans="1:4" x14ac:dyDescent="0.25">
      <c r="A4672" t="s">
        <v>11163</v>
      </c>
      <c r="B4672">
        <v>2711</v>
      </c>
      <c r="C4672">
        <v>109.16889999999999</v>
      </c>
      <c r="D4672">
        <v>697.68529999999998</v>
      </c>
    </row>
    <row r="4673" spans="1:4" x14ac:dyDescent="0.25">
      <c r="A4673" t="s">
        <v>1599</v>
      </c>
      <c r="B4673">
        <v>1789</v>
      </c>
      <c r="C4673">
        <v>109.17140000000001</v>
      </c>
      <c r="D4673">
        <v>568.70569999999998</v>
      </c>
    </row>
    <row r="4674" spans="1:4" x14ac:dyDescent="0.25">
      <c r="A4674" t="s">
        <v>3026</v>
      </c>
      <c r="B4674">
        <v>1823</v>
      </c>
      <c r="C4674">
        <v>109.1777</v>
      </c>
      <c r="D4674">
        <v>513.38819999999998</v>
      </c>
    </row>
    <row r="4675" spans="1:4" x14ac:dyDescent="0.25">
      <c r="A4675" t="s">
        <v>9859</v>
      </c>
      <c r="B4675">
        <v>2568</v>
      </c>
      <c r="C4675">
        <v>109.1887</v>
      </c>
      <c r="D4675">
        <v>595.04060000000004</v>
      </c>
    </row>
    <row r="4676" spans="1:4" x14ac:dyDescent="0.25">
      <c r="A4676" t="s">
        <v>4728</v>
      </c>
      <c r="B4676">
        <v>3761</v>
      </c>
      <c r="C4676">
        <v>109.1932</v>
      </c>
      <c r="D4676">
        <v>619.60339999999997</v>
      </c>
    </row>
    <row r="4677" spans="1:4" x14ac:dyDescent="0.25">
      <c r="A4677" t="s">
        <v>11470</v>
      </c>
      <c r="B4677">
        <v>1950</v>
      </c>
      <c r="C4677">
        <v>109.208</v>
      </c>
      <c r="D4677">
        <v>473.61849999999998</v>
      </c>
    </row>
    <row r="4678" spans="1:4" x14ac:dyDescent="0.25">
      <c r="A4678" t="s">
        <v>12415</v>
      </c>
      <c r="B4678">
        <v>2627</v>
      </c>
      <c r="C4678">
        <v>109.2103</v>
      </c>
      <c r="D4678">
        <v>558.90459999999996</v>
      </c>
    </row>
    <row r="4679" spans="1:4" x14ac:dyDescent="0.25">
      <c r="A4679" t="s">
        <v>2320</v>
      </c>
      <c r="B4679">
        <v>4751</v>
      </c>
      <c r="C4679">
        <v>109.2189</v>
      </c>
      <c r="D4679">
        <v>595.52790000000005</v>
      </c>
    </row>
    <row r="4680" spans="1:4" x14ac:dyDescent="0.25">
      <c r="A4680" t="s">
        <v>5645</v>
      </c>
      <c r="B4680">
        <v>1814</v>
      </c>
      <c r="C4680">
        <v>109.2199</v>
      </c>
      <c r="D4680">
        <v>581.1155</v>
      </c>
    </row>
    <row r="4681" spans="1:4" x14ac:dyDescent="0.25">
      <c r="A4681" t="s">
        <v>9725</v>
      </c>
      <c r="B4681">
        <v>1731</v>
      </c>
      <c r="C4681">
        <v>109.2351</v>
      </c>
      <c r="D4681">
        <v>554.9316</v>
      </c>
    </row>
    <row r="4682" spans="1:4" x14ac:dyDescent="0.25">
      <c r="A4682" t="s">
        <v>5590</v>
      </c>
      <c r="B4682">
        <v>1807</v>
      </c>
      <c r="C4682">
        <v>109.2402</v>
      </c>
      <c r="D4682">
        <v>614.31669999999997</v>
      </c>
    </row>
    <row r="4683" spans="1:4" x14ac:dyDescent="0.25">
      <c r="A4683" t="s">
        <v>9333</v>
      </c>
      <c r="B4683">
        <v>4944</v>
      </c>
      <c r="C4683">
        <v>109.2607</v>
      </c>
      <c r="D4683">
        <v>805.48530000000005</v>
      </c>
    </row>
    <row r="4684" spans="1:4" x14ac:dyDescent="0.25">
      <c r="A4684" t="s">
        <v>10205</v>
      </c>
      <c r="B4684">
        <v>2111</v>
      </c>
      <c r="C4684">
        <v>109.274</v>
      </c>
      <c r="D4684">
        <v>479.82089999999999</v>
      </c>
    </row>
    <row r="4685" spans="1:4" x14ac:dyDescent="0.25">
      <c r="A4685" t="s">
        <v>5342</v>
      </c>
      <c r="B4685">
        <v>2085</v>
      </c>
      <c r="C4685">
        <v>109.2777</v>
      </c>
      <c r="D4685">
        <v>567.68039999999996</v>
      </c>
    </row>
    <row r="4686" spans="1:4" x14ac:dyDescent="0.25">
      <c r="A4686" t="s">
        <v>6039</v>
      </c>
      <c r="B4686">
        <v>2423</v>
      </c>
      <c r="C4686">
        <v>109.3117</v>
      </c>
      <c r="D4686">
        <v>462.57830000000001</v>
      </c>
    </row>
    <row r="4687" spans="1:4" x14ac:dyDescent="0.25">
      <c r="A4687" t="s">
        <v>1895</v>
      </c>
      <c r="B4687">
        <v>2064</v>
      </c>
      <c r="C4687">
        <v>109.321</v>
      </c>
      <c r="D4687">
        <v>744.70479999999998</v>
      </c>
    </row>
    <row r="4688" spans="1:4" x14ac:dyDescent="0.25">
      <c r="A4688" t="s">
        <v>5487</v>
      </c>
      <c r="B4688">
        <v>1974</v>
      </c>
      <c r="C4688">
        <v>109.3249</v>
      </c>
      <c r="D4688">
        <v>573.04790000000003</v>
      </c>
    </row>
    <row r="4689" spans="1:4" x14ac:dyDescent="0.25">
      <c r="A4689" t="s">
        <v>8081</v>
      </c>
      <c r="B4689">
        <v>2620</v>
      </c>
      <c r="C4689">
        <v>109.3394</v>
      </c>
      <c r="D4689">
        <v>630.61659999999995</v>
      </c>
    </row>
    <row r="4690" spans="1:4" x14ac:dyDescent="0.25">
      <c r="A4690" t="s">
        <v>5261</v>
      </c>
      <c r="B4690">
        <v>4560</v>
      </c>
      <c r="C4690">
        <v>109.3566</v>
      </c>
      <c r="D4690">
        <v>728.17819999999995</v>
      </c>
    </row>
    <row r="4691" spans="1:4" x14ac:dyDescent="0.25">
      <c r="A4691" t="s">
        <v>3356</v>
      </c>
      <c r="B4691">
        <v>2168</v>
      </c>
      <c r="C4691">
        <v>109.3867</v>
      </c>
      <c r="D4691">
        <v>544.1798</v>
      </c>
    </row>
    <row r="4692" spans="1:4" x14ac:dyDescent="0.25">
      <c r="A4692" t="s">
        <v>1342</v>
      </c>
      <c r="B4692">
        <v>5279</v>
      </c>
      <c r="C4692">
        <v>109.42</v>
      </c>
      <c r="D4692">
        <v>647.173</v>
      </c>
    </row>
    <row r="4693" spans="1:4" x14ac:dyDescent="0.25">
      <c r="A4693" t="s">
        <v>2408</v>
      </c>
      <c r="B4693">
        <v>2924</v>
      </c>
      <c r="C4693">
        <v>109.4285</v>
      </c>
      <c r="D4693">
        <v>642.78449999999998</v>
      </c>
    </row>
    <row r="4694" spans="1:4" x14ac:dyDescent="0.25">
      <c r="A4694" t="s">
        <v>12509</v>
      </c>
      <c r="B4694">
        <v>3716</v>
      </c>
      <c r="C4694">
        <v>109.43219999999999</v>
      </c>
      <c r="D4694">
        <v>663.27049999999997</v>
      </c>
    </row>
    <row r="4695" spans="1:4" x14ac:dyDescent="0.25">
      <c r="A4695" t="s">
        <v>12476</v>
      </c>
      <c r="B4695">
        <v>3800</v>
      </c>
      <c r="C4695">
        <v>109.46469999999999</v>
      </c>
      <c r="D4695">
        <v>711.31140000000005</v>
      </c>
    </row>
    <row r="4696" spans="1:4" x14ac:dyDescent="0.25">
      <c r="A4696" t="s">
        <v>2167</v>
      </c>
      <c r="B4696">
        <v>3081</v>
      </c>
      <c r="C4696">
        <v>109.4693</v>
      </c>
      <c r="D4696">
        <v>639.08579999999995</v>
      </c>
    </row>
    <row r="4697" spans="1:4" x14ac:dyDescent="0.25">
      <c r="A4697" t="s">
        <v>4749</v>
      </c>
      <c r="B4697">
        <v>1996</v>
      </c>
      <c r="C4697">
        <v>109.4709</v>
      </c>
      <c r="D4697">
        <v>230.6079</v>
      </c>
    </row>
    <row r="4698" spans="1:4" x14ac:dyDescent="0.25">
      <c r="A4698" t="s">
        <v>5976</v>
      </c>
      <c r="B4698">
        <v>1272</v>
      </c>
      <c r="C4698">
        <v>109.4791</v>
      </c>
      <c r="D4698">
        <v>576.80960000000005</v>
      </c>
    </row>
    <row r="4699" spans="1:4" x14ac:dyDescent="0.25">
      <c r="A4699" t="s">
        <v>3373</v>
      </c>
      <c r="B4699">
        <v>4541</v>
      </c>
      <c r="C4699">
        <v>109.4853</v>
      </c>
      <c r="D4699">
        <v>727.48979999999995</v>
      </c>
    </row>
    <row r="4700" spans="1:4" x14ac:dyDescent="0.25">
      <c r="A4700" t="s">
        <v>6563</v>
      </c>
      <c r="B4700">
        <v>1767</v>
      </c>
      <c r="C4700">
        <v>109.50749999999999</v>
      </c>
      <c r="D4700">
        <v>415.53730000000002</v>
      </c>
    </row>
    <row r="4701" spans="1:4" x14ac:dyDescent="0.25">
      <c r="A4701" t="s">
        <v>3680</v>
      </c>
      <c r="B4701">
        <v>1712</v>
      </c>
      <c r="C4701">
        <v>109.52160000000001</v>
      </c>
      <c r="D4701">
        <v>433.73779999999999</v>
      </c>
    </row>
    <row r="4702" spans="1:4" x14ac:dyDescent="0.25">
      <c r="A4702" t="s">
        <v>2754</v>
      </c>
      <c r="B4702">
        <v>2792</v>
      </c>
      <c r="C4702">
        <v>109.53789999999999</v>
      </c>
      <c r="D4702">
        <v>635.57140000000004</v>
      </c>
    </row>
    <row r="4703" spans="1:4" x14ac:dyDescent="0.25">
      <c r="A4703" t="s">
        <v>2313</v>
      </c>
      <c r="B4703">
        <v>2850</v>
      </c>
      <c r="C4703">
        <v>109.5501</v>
      </c>
      <c r="D4703">
        <v>629.32270000000005</v>
      </c>
    </row>
    <row r="4704" spans="1:4" x14ac:dyDescent="0.25">
      <c r="A4704" t="s">
        <v>10791</v>
      </c>
      <c r="B4704">
        <v>1981</v>
      </c>
      <c r="C4704">
        <v>109.556</v>
      </c>
      <c r="D4704">
        <v>491.46809999999999</v>
      </c>
    </row>
    <row r="4705" spans="1:4" x14ac:dyDescent="0.25">
      <c r="A4705" t="s">
        <v>3503</v>
      </c>
      <c r="B4705">
        <v>4412</v>
      </c>
      <c r="C4705">
        <v>109.5607</v>
      </c>
      <c r="D4705">
        <v>671.53949999999998</v>
      </c>
    </row>
    <row r="4706" spans="1:4" x14ac:dyDescent="0.25">
      <c r="A4706" t="s">
        <v>1603</v>
      </c>
      <c r="B4706">
        <v>2903</v>
      </c>
      <c r="C4706">
        <v>109.5698</v>
      </c>
      <c r="D4706">
        <v>649.96849999999995</v>
      </c>
    </row>
    <row r="4707" spans="1:4" x14ac:dyDescent="0.25">
      <c r="A4707" t="s">
        <v>6850</v>
      </c>
      <c r="B4707">
        <v>2662</v>
      </c>
      <c r="C4707">
        <v>109.5877</v>
      </c>
      <c r="D4707">
        <v>633.21680000000003</v>
      </c>
    </row>
    <row r="4708" spans="1:4" x14ac:dyDescent="0.25">
      <c r="A4708" t="s">
        <v>10177</v>
      </c>
      <c r="B4708">
        <v>2199</v>
      </c>
      <c r="C4708">
        <v>109.5903</v>
      </c>
      <c r="D4708">
        <v>565.14869999999996</v>
      </c>
    </row>
    <row r="4709" spans="1:4" x14ac:dyDescent="0.25">
      <c r="A4709" t="s">
        <v>9097</v>
      </c>
      <c r="B4709">
        <v>1867</v>
      </c>
      <c r="C4709">
        <v>109.60769999999999</v>
      </c>
      <c r="D4709">
        <v>462.51710000000003</v>
      </c>
    </row>
    <row r="4710" spans="1:4" x14ac:dyDescent="0.25">
      <c r="A4710" t="s">
        <v>2516</v>
      </c>
      <c r="B4710">
        <v>3255</v>
      </c>
      <c r="C4710">
        <v>109.6187</v>
      </c>
      <c r="D4710">
        <v>242.8381</v>
      </c>
    </row>
    <row r="4711" spans="1:4" x14ac:dyDescent="0.25">
      <c r="A4711" t="s">
        <v>10266</v>
      </c>
      <c r="B4711">
        <v>1715</v>
      </c>
      <c r="C4711">
        <v>109.6194</v>
      </c>
      <c r="D4711">
        <v>436.80070000000001</v>
      </c>
    </row>
    <row r="4712" spans="1:4" x14ac:dyDescent="0.25">
      <c r="A4712" t="s">
        <v>1915</v>
      </c>
      <c r="B4712">
        <v>2858</v>
      </c>
      <c r="C4712">
        <v>109.64570000000001</v>
      </c>
      <c r="D4712">
        <v>647.34519999999998</v>
      </c>
    </row>
    <row r="4713" spans="1:4" x14ac:dyDescent="0.25">
      <c r="A4713" t="s">
        <v>10998</v>
      </c>
      <c r="B4713">
        <v>2081</v>
      </c>
      <c r="C4713">
        <v>109.68219999999999</v>
      </c>
      <c r="D4713">
        <v>551.60029999999995</v>
      </c>
    </row>
    <row r="4714" spans="1:4" x14ac:dyDescent="0.25">
      <c r="A4714" t="s">
        <v>10903</v>
      </c>
      <c r="B4714">
        <v>2046</v>
      </c>
      <c r="C4714">
        <v>109.6854</v>
      </c>
      <c r="D4714">
        <v>481.738</v>
      </c>
    </row>
    <row r="4715" spans="1:4" x14ac:dyDescent="0.25">
      <c r="A4715" t="s">
        <v>6846</v>
      </c>
      <c r="B4715">
        <v>2685</v>
      </c>
      <c r="C4715">
        <v>109.6891</v>
      </c>
      <c r="D4715">
        <v>618.19079999999997</v>
      </c>
    </row>
    <row r="4716" spans="1:4" x14ac:dyDescent="0.25">
      <c r="A4716" t="s">
        <v>11377</v>
      </c>
      <c r="B4716">
        <v>1798</v>
      </c>
      <c r="C4716">
        <v>109.69410000000001</v>
      </c>
      <c r="D4716">
        <v>474.69940000000003</v>
      </c>
    </row>
    <row r="4717" spans="1:4" x14ac:dyDescent="0.25">
      <c r="A4717" t="s">
        <v>8456</v>
      </c>
      <c r="B4717">
        <v>2010</v>
      </c>
      <c r="C4717">
        <v>109.6968</v>
      </c>
      <c r="D4717">
        <v>524.15189999999996</v>
      </c>
    </row>
    <row r="4718" spans="1:4" x14ac:dyDescent="0.25">
      <c r="A4718" t="s">
        <v>3394</v>
      </c>
      <c r="B4718">
        <v>4418</v>
      </c>
      <c r="C4718">
        <v>109.7075</v>
      </c>
      <c r="D4718">
        <v>680.29669999999999</v>
      </c>
    </row>
    <row r="4719" spans="1:4" x14ac:dyDescent="0.25">
      <c r="A4719" t="s">
        <v>8892</v>
      </c>
      <c r="B4719">
        <v>2611</v>
      </c>
      <c r="C4719">
        <v>109.70780000000001</v>
      </c>
      <c r="D4719">
        <v>578.84490000000005</v>
      </c>
    </row>
    <row r="4720" spans="1:4" x14ac:dyDescent="0.25">
      <c r="A4720" t="s">
        <v>11489</v>
      </c>
      <c r="B4720">
        <v>2057</v>
      </c>
      <c r="C4720">
        <v>109.7321</v>
      </c>
      <c r="D4720">
        <v>489.16980000000001</v>
      </c>
    </row>
    <row r="4721" spans="1:4" x14ac:dyDescent="0.25">
      <c r="A4721" t="s">
        <v>12736</v>
      </c>
      <c r="B4721">
        <v>1709</v>
      </c>
      <c r="C4721">
        <v>109.7456</v>
      </c>
      <c r="D4721">
        <v>532.19960000000003</v>
      </c>
    </row>
    <row r="4722" spans="1:4" x14ac:dyDescent="0.25">
      <c r="A4722" t="s">
        <v>8548</v>
      </c>
      <c r="B4722">
        <v>1764</v>
      </c>
      <c r="C4722">
        <v>109.7591</v>
      </c>
      <c r="D4722">
        <v>523.95699999999999</v>
      </c>
    </row>
    <row r="4723" spans="1:4" x14ac:dyDescent="0.25">
      <c r="A4723" t="s">
        <v>77</v>
      </c>
      <c r="B4723">
        <v>1889</v>
      </c>
      <c r="C4723">
        <v>109.7672</v>
      </c>
      <c r="D4723">
        <v>505.56650000000002</v>
      </c>
    </row>
    <row r="4724" spans="1:4" x14ac:dyDescent="0.25">
      <c r="A4724" t="s">
        <v>4539</v>
      </c>
      <c r="B4724">
        <v>5802</v>
      </c>
      <c r="C4724">
        <v>109.78440000000001</v>
      </c>
      <c r="D4724">
        <v>774.06529999999998</v>
      </c>
    </row>
    <row r="4725" spans="1:4" x14ac:dyDescent="0.25">
      <c r="A4725" t="s">
        <v>8022</v>
      </c>
      <c r="B4725">
        <v>2657</v>
      </c>
      <c r="C4725">
        <v>109.78740000000001</v>
      </c>
      <c r="D4725">
        <v>594.44000000000005</v>
      </c>
    </row>
    <row r="4726" spans="1:4" x14ac:dyDescent="0.25">
      <c r="A4726" t="s">
        <v>5621</v>
      </c>
      <c r="B4726">
        <v>1917</v>
      </c>
      <c r="C4726">
        <v>109.792</v>
      </c>
      <c r="D4726">
        <v>560.50530000000003</v>
      </c>
    </row>
    <row r="4727" spans="1:4" x14ac:dyDescent="0.25">
      <c r="A4727" t="s">
        <v>8103</v>
      </c>
      <c r="B4727">
        <v>2081</v>
      </c>
      <c r="C4727">
        <v>109.7963</v>
      </c>
      <c r="D4727">
        <v>474.2577</v>
      </c>
    </row>
    <row r="4728" spans="1:4" x14ac:dyDescent="0.25">
      <c r="A4728" t="s">
        <v>10586</v>
      </c>
      <c r="B4728">
        <v>1993</v>
      </c>
      <c r="C4728">
        <v>109.79730000000001</v>
      </c>
      <c r="D4728">
        <v>486.98599999999999</v>
      </c>
    </row>
    <row r="4729" spans="1:4" x14ac:dyDescent="0.25">
      <c r="A4729" t="s">
        <v>5332</v>
      </c>
      <c r="B4729">
        <v>4889</v>
      </c>
      <c r="C4729">
        <v>109.8043</v>
      </c>
      <c r="D4729">
        <v>671.30010000000004</v>
      </c>
    </row>
    <row r="4730" spans="1:4" x14ac:dyDescent="0.25">
      <c r="A4730" t="s">
        <v>5138</v>
      </c>
      <c r="B4730">
        <v>2615</v>
      </c>
      <c r="C4730">
        <v>109.8044</v>
      </c>
      <c r="D4730">
        <v>633.28070000000002</v>
      </c>
    </row>
    <row r="4731" spans="1:4" x14ac:dyDescent="0.25">
      <c r="A4731" t="s">
        <v>220</v>
      </c>
      <c r="B4731">
        <v>2554</v>
      </c>
      <c r="C4731">
        <v>109.8073</v>
      </c>
      <c r="D4731">
        <v>611.58280000000002</v>
      </c>
    </row>
    <row r="4732" spans="1:4" x14ac:dyDescent="0.25">
      <c r="A4732" t="s">
        <v>918</v>
      </c>
      <c r="B4732">
        <v>2854</v>
      </c>
      <c r="C4732">
        <v>109.8104</v>
      </c>
      <c r="D4732">
        <v>696.32069999999999</v>
      </c>
    </row>
    <row r="4733" spans="1:4" x14ac:dyDescent="0.25">
      <c r="A4733" t="s">
        <v>9100</v>
      </c>
      <c r="B4733">
        <v>2081</v>
      </c>
      <c r="C4733">
        <v>109.8117</v>
      </c>
      <c r="D4733">
        <v>487.8272</v>
      </c>
    </row>
    <row r="4734" spans="1:4" x14ac:dyDescent="0.25">
      <c r="A4734" t="s">
        <v>8272</v>
      </c>
      <c r="B4734">
        <v>3038</v>
      </c>
      <c r="C4734">
        <v>109.8402</v>
      </c>
      <c r="D4734">
        <v>665.28599999999994</v>
      </c>
    </row>
    <row r="4735" spans="1:4" x14ac:dyDescent="0.25">
      <c r="A4735" t="s">
        <v>9851</v>
      </c>
      <c r="B4735">
        <v>3547</v>
      </c>
      <c r="C4735">
        <v>109.8443</v>
      </c>
      <c r="D4735">
        <v>587.38130000000001</v>
      </c>
    </row>
    <row r="4736" spans="1:4" x14ac:dyDescent="0.25">
      <c r="A4736" t="s">
        <v>11837</v>
      </c>
      <c r="B4736">
        <v>2191</v>
      </c>
      <c r="C4736">
        <v>109.86920000000001</v>
      </c>
      <c r="D4736">
        <v>460.04590000000002</v>
      </c>
    </row>
    <row r="4737" spans="1:4" x14ac:dyDescent="0.25">
      <c r="A4737" t="s">
        <v>12481</v>
      </c>
      <c r="B4737">
        <v>4482</v>
      </c>
      <c r="C4737">
        <v>109.87</v>
      </c>
      <c r="D4737">
        <v>789.79240000000004</v>
      </c>
    </row>
    <row r="4738" spans="1:4" x14ac:dyDescent="0.25">
      <c r="A4738" t="s">
        <v>855</v>
      </c>
      <c r="B4738">
        <v>1762</v>
      </c>
      <c r="C4738">
        <v>109.88720000000001</v>
      </c>
      <c r="D4738">
        <v>569.02739999999994</v>
      </c>
    </row>
    <row r="4739" spans="1:4" x14ac:dyDescent="0.25">
      <c r="A4739" t="s">
        <v>5419</v>
      </c>
      <c r="B4739">
        <v>1779</v>
      </c>
      <c r="C4739">
        <v>109.8916</v>
      </c>
      <c r="D4739">
        <v>542.06399999999996</v>
      </c>
    </row>
    <row r="4740" spans="1:4" x14ac:dyDescent="0.25">
      <c r="A4740" t="s">
        <v>2059</v>
      </c>
      <c r="B4740">
        <v>1829</v>
      </c>
      <c r="C4740">
        <v>109.89790000000001</v>
      </c>
      <c r="D4740">
        <v>476.33120000000002</v>
      </c>
    </row>
    <row r="4741" spans="1:4" x14ac:dyDescent="0.25">
      <c r="A4741" t="s">
        <v>78</v>
      </c>
      <c r="B4741">
        <v>2093</v>
      </c>
      <c r="C4741">
        <v>109.91589999999999</v>
      </c>
      <c r="D4741">
        <v>573.94740000000002</v>
      </c>
    </row>
    <row r="4742" spans="1:4" x14ac:dyDescent="0.25">
      <c r="A4742" t="s">
        <v>11300</v>
      </c>
      <c r="B4742">
        <v>4101</v>
      </c>
      <c r="C4742">
        <v>109.93899999999999</v>
      </c>
      <c r="D4742">
        <v>535.56899999999996</v>
      </c>
    </row>
    <row r="4743" spans="1:4" x14ac:dyDescent="0.25">
      <c r="A4743" t="s">
        <v>6378</v>
      </c>
      <c r="B4743">
        <v>2887</v>
      </c>
      <c r="C4743">
        <v>109.94199999999999</v>
      </c>
      <c r="D4743">
        <v>657.54499999999996</v>
      </c>
    </row>
    <row r="4744" spans="1:4" x14ac:dyDescent="0.25">
      <c r="A4744" t="s">
        <v>5334</v>
      </c>
      <c r="B4744">
        <v>4643</v>
      </c>
      <c r="C4744">
        <v>109.949</v>
      </c>
      <c r="D4744">
        <v>723.93889999999999</v>
      </c>
    </row>
    <row r="4745" spans="1:4" x14ac:dyDescent="0.25">
      <c r="A4745" t="s">
        <v>10632</v>
      </c>
      <c r="B4745">
        <v>1800</v>
      </c>
      <c r="C4745">
        <v>109.955</v>
      </c>
      <c r="D4745">
        <v>483.96420000000001</v>
      </c>
    </row>
    <row r="4746" spans="1:4" x14ac:dyDescent="0.25">
      <c r="A4746" t="s">
        <v>5386</v>
      </c>
      <c r="B4746">
        <v>2123</v>
      </c>
      <c r="C4746">
        <v>109.96510000000001</v>
      </c>
      <c r="D4746">
        <v>582.74689999999998</v>
      </c>
    </row>
    <row r="4747" spans="1:4" x14ac:dyDescent="0.25">
      <c r="A4747" t="s">
        <v>11515</v>
      </c>
      <c r="B4747">
        <v>1772</v>
      </c>
      <c r="C4747">
        <v>109.98779999999999</v>
      </c>
      <c r="D4747">
        <v>469.68740000000003</v>
      </c>
    </row>
    <row r="4748" spans="1:4" x14ac:dyDescent="0.25">
      <c r="A4748" t="s">
        <v>12480</v>
      </c>
      <c r="B4748">
        <v>4501</v>
      </c>
      <c r="C4748">
        <v>109.9974</v>
      </c>
      <c r="D4748">
        <v>790.13239999999996</v>
      </c>
    </row>
    <row r="4749" spans="1:4" x14ac:dyDescent="0.25">
      <c r="A4749" t="s">
        <v>9391</v>
      </c>
      <c r="B4749">
        <v>2361</v>
      </c>
      <c r="C4749">
        <v>110.008</v>
      </c>
      <c r="D4749">
        <v>534.86</v>
      </c>
    </row>
    <row r="4750" spans="1:4" x14ac:dyDescent="0.25">
      <c r="A4750" t="s">
        <v>4290</v>
      </c>
      <c r="B4750">
        <v>2293</v>
      </c>
      <c r="C4750">
        <v>110.017</v>
      </c>
      <c r="D4750">
        <v>580.52639999999997</v>
      </c>
    </row>
    <row r="4751" spans="1:4" x14ac:dyDescent="0.25">
      <c r="A4751" t="s">
        <v>851</v>
      </c>
      <c r="B4751">
        <v>1851</v>
      </c>
      <c r="C4751">
        <v>110.01860000000001</v>
      </c>
      <c r="D4751">
        <v>546.80629999999996</v>
      </c>
    </row>
    <row r="4752" spans="1:4" x14ac:dyDescent="0.25">
      <c r="A4752" t="s">
        <v>5158</v>
      </c>
      <c r="B4752">
        <v>2383</v>
      </c>
      <c r="C4752">
        <v>110.0252</v>
      </c>
      <c r="D4752">
        <v>612.54060000000004</v>
      </c>
    </row>
    <row r="4753" spans="1:4" x14ac:dyDescent="0.25">
      <c r="A4753" t="s">
        <v>6374</v>
      </c>
      <c r="B4753">
        <v>2742</v>
      </c>
      <c r="C4753">
        <v>110.03189999999999</v>
      </c>
      <c r="D4753">
        <v>642.20669999999996</v>
      </c>
    </row>
    <row r="4754" spans="1:4" x14ac:dyDescent="0.25">
      <c r="A4754" t="s">
        <v>1162</v>
      </c>
      <c r="B4754">
        <v>2674</v>
      </c>
      <c r="C4754">
        <v>110.04470000000001</v>
      </c>
      <c r="D4754">
        <v>744.70240000000001</v>
      </c>
    </row>
    <row r="4755" spans="1:4" x14ac:dyDescent="0.25">
      <c r="A4755" t="s">
        <v>735</v>
      </c>
      <c r="B4755">
        <v>2585</v>
      </c>
      <c r="C4755">
        <v>110.0556</v>
      </c>
      <c r="D4755">
        <v>666.92849999999999</v>
      </c>
    </row>
    <row r="4756" spans="1:4" x14ac:dyDescent="0.25">
      <c r="A4756" t="s">
        <v>10362</v>
      </c>
      <c r="B4756">
        <v>1803</v>
      </c>
      <c r="C4756">
        <v>110.05629999999999</v>
      </c>
      <c r="D4756">
        <v>600.66359999999997</v>
      </c>
    </row>
    <row r="4757" spans="1:4" x14ac:dyDescent="0.25">
      <c r="A4757" t="s">
        <v>10550</v>
      </c>
      <c r="B4757">
        <v>1770</v>
      </c>
      <c r="C4757">
        <v>110.06489999999999</v>
      </c>
      <c r="D4757">
        <v>483.19349999999997</v>
      </c>
    </row>
    <row r="4758" spans="1:4" x14ac:dyDescent="0.25">
      <c r="A4758" t="s">
        <v>4726</v>
      </c>
      <c r="B4758">
        <v>4294</v>
      </c>
      <c r="C4758">
        <v>110.09</v>
      </c>
      <c r="D4758">
        <v>682.8546</v>
      </c>
    </row>
    <row r="4759" spans="1:4" x14ac:dyDescent="0.25">
      <c r="A4759" t="s">
        <v>5482</v>
      </c>
      <c r="B4759">
        <v>1879</v>
      </c>
      <c r="C4759">
        <v>110.1022</v>
      </c>
      <c r="D4759">
        <v>535.80730000000005</v>
      </c>
    </row>
    <row r="4760" spans="1:4" x14ac:dyDescent="0.25">
      <c r="A4760" t="s">
        <v>8531</v>
      </c>
      <c r="B4760">
        <v>3082</v>
      </c>
      <c r="C4760">
        <v>110.1096</v>
      </c>
      <c r="D4760">
        <v>659.96879999999999</v>
      </c>
    </row>
    <row r="4761" spans="1:4" x14ac:dyDescent="0.25">
      <c r="A4761" t="s">
        <v>211</v>
      </c>
      <c r="B4761">
        <v>1981</v>
      </c>
      <c r="C4761">
        <v>110.1216</v>
      </c>
      <c r="D4761">
        <v>598.27980000000002</v>
      </c>
    </row>
    <row r="4762" spans="1:4" x14ac:dyDescent="0.25">
      <c r="A4762" t="s">
        <v>1057</v>
      </c>
      <c r="B4762">
        <v>2916</v>
      </c>
      <c r="C4762">
        <v>110.12649999999999</v>
      </c>
      <c r="D4762">
        <v>633.66840000000002</v>
      </c>
    </row>
    <row r="4763" spans="1:4" x14ac:dyDescent="0.25">
      <c r="A4763" t="s">
        <v>388</v>
      </c>
      <c r="B4763">
        <v>1835</v>
      </c>
      <c r="C4763">
        <v>110.13249999999999</v>
      </c>
      <c r="D4763">
        <v>551.10440000000006</v>
      </c>
    </row>
    <row r="4764" spans="1:4" x14ac:dyDescent="0.25">
      <c r="A4764" t="s">
        <v>4234</v>
      </c>
      <c r="B4764">
        <v>1780</v>
      </c>
      <c r="C4764">
        <v>110.1383</v>
      </c>
      <c r="D4764">
        <v>432.51249999999999</v>
      </c>
    </row>
    <row r="4765" spans="1:4" x14ac:dyDescent="0.25">
      <c r="A4765" t="s">
        <v>5884</v>
      </c>
      <c r="B4765">
        <v>2256</v>
      </c>
      <c r="C4765">
        <v>110.14749999999999</v>
      </c>
      <c r="D4765">
        <v>596.60109999999997</v>
      </c>
    </row>
    <row r="4766" spans="1:4" x14ac:dyDescent="0.25">
      <c r="A4766" t="s">
        <v>9081</v>
      </c>
      <c r="B4766">
        <v>1820</v>
      </c>
      <c r="C4766">
        <v>110.1503</v>
      </c>
      <c r="D4766">
        <v>458.76679999999999</v>
      </c>
    </row>
    <row r="4767" spans="1:4" x14ac:dyDescent="0.25">
      <c r="A4767" t="s">
        <v>9080</v>
      </c>
      <c r="B4767">
        <v>1932</v>
      </c>
      <c r="C4767">
        <v>110.1664</v>
      </c>
      <c r="D4767">
        <v>461.09160000000003</v>
      </c>
    </row>
    <row r="4768" spans="1:4" x14ac:dyDescent="0.25">
      <c r="A4768" t="s">
        <v>8465</v>
      </c>
      <c r="B4768">
        <v>1699</v>
      </c>
      <c r="C4768">
        <v>110.19540000000001</v>
      </c>
      <c r="D4768">
        <v>497.8646</v>
      </c>
    </row>
    <row r="4769" spans="1:4" x14ac:dyDescent="0.25">
      <c r="A4769" t="s">
        <v>2309</v>
      </c>
      <c r="B4769">
        <v>2844</v>
      </c>
      <c r="C4769">
        <v>110.1978</v>
      </c>
      <c r="D4769">
        <v>714.38620000000003</v>
      </c>
    </row>
    <row r="4770" spans="1:4" x14ac:dyDescent="0.25">
      <c r="A4770" t="s">
        <v>12307</v>
      </c>
      <c r="B4770">
        <v>4217</v>
      </c>
      <c r="C4770">
        <v>110.21080000000001</v>
      </c>
      <c r="D4770">
        <v>722.64890000000003</v>
      </c>
    </row>
    <row r="4771" spans="1:4" x14ac:dyDescent="0.25">
      <c r="A4771" t="s">
        <v>2367</v>
      </c>
      <c r="B4771">
        <v>2967</v>
      </c>
      <c r="C4771">
        <v>110.2114</v>
      </c>
      <c r="D4771">
        <v>602.75030000000004</v>
      </c>
    </row>
    <row r="4772" spans="1:4" x14ac:dyDescent="0.25">
      <c r="A4772" t="s">
        <v>5492</v>
      </c>
      <c r="B4772">
        <v>1874</v>
      </c>
      <c r="C4772">
        <v>110.2364</v>
      </c>
      <c r="D4772">
        <v>537.71410000000003</v>
      </c>
    </row>
    <row r="4773" spans="1:4" x14ac:dyDescent="0.25">
      <c r="A4773" t="s">
        <v>9208</v>
      </c>
      <c r="B4773">
        <v>2120</v>
      </c>
      <c r="C4773">
        <v>110.25620000000001</v>
      </c>
      <c r="D4773">
        <v>492.47230000000002</v>
      </c>
    </row>
    <row r="4774" spans="1:4" x14ac:dyDescent="0.25">
      <c r="A4774" t="s">
        <v>10881</v>
      </c>
      <c r="B4774">
        <v>4879</v>
      </c>
      <c r="C4774">
        <v>110.2568</v>
      </c>
      <c r="D4774">
        <v>768.7758</v>
      </c>
    </row>
    <row r="4775" spans="1:4" x14ac:dyDescent="0.25">
      <c r="A4775" t="s">
        <v>2334</v>
      </c>
      <c r="B4775">
        <v>3030</v>
      </c>
      <c r="C4775">
        <v>110.2582</v>
      </c>
      <c r="D4775">
        <v>686.27599999999995</v>
      </c>
    </row>
    <row r="4776" spans="1:4" x14ac:dyDescent="0.25">
      <c r="A4776" t="s">
        <v>6838</v>
      </c>
      <c r="B4776">
        <v>2738</v>
      </c>
      <c r="C4776">
        <v>110.27549999999999</v>
      </c>
      <c r="D4776">
        <v>650.52589999999998</v>
      </c>
    </row>
    <row r="4777" spans="1:4" x14ac:dyDescent="0.25">
      <c r="A4777" t="s">
        <v>1828</v>
      </c>
      <c r="B4777">
        <v>5011</v>
      </c>
      <c r="C4777">
        <v>110.2756</v>
      </c>
      <c r="D4777">
        <v>894.61159999999995</v>
      </c>
    </row>
    <row r="4778" spans="1:4" x14ac:dyDescent="0.25">
      <c r="A4778" t="s">
        <v>4421</v>
      </c>
      <c r="B4778">
        <v>2212</v>
      </c>
      <c r="C4778">
        <v>110.2761</v>
      </c>
      <c r="D4778">
        <v>622.95749999999998</v>
      </c>
    </row>
    <row r="4779" spans="1:4" x14ac:dyDescent="0.25">
      <c r="A4779" t="s">
        <v>6855</v>
      </c>
      <c r="B4779">
        <v>2735</v>
      </c>
      <c r="C4779">
        <v>110.2769</v>
      </c>
      <c r="D4779">
        <v>604.64800000000002</v>
      </c>
    </row>
    <row r="4780" spans="1:4" x14ac:dyDescent="0.25">
      <c r="A4780" t="s">
        <v>5859</v>
      </c>
      <c r="B4780">
        <v>2876</v>
      </c>
      <c r="C4780">
        <v>110.2788</v>
      </c>
      <c r="D4780">
        <v>529.00319999999999</v>
      </c>
    </row>
    <row r="4781" spans="1:4" x14ac:dyDescent="0.25">
      <c r="A4781" t="s">
        <v>9074</v>
      </c>
      <c r="B4781">
        <v>1730</v>
      </c>
      <c r="C4781">
        <v>110.2985</v>
      </c>
      <c r="D4781">
        <v>458.74549999999999</v>
      </c>
    </row>
    <row r="4782" spans="1:4" x14ac:dyDescent="0.25">
      <c r="A4782" t="s">
        <v>7111</v>
      </c>
      <c r="B4782">
        <v>3649</v>
      </c>
      <c r="C4782">
        <v>110.3169</v>
      </c>
      <c r="D4782">
        <v>577.27700000000004</v>
      </c>
    </row>
    <row r="4783" spans="1:4" x14ac:dyDescent="0.25">
      <c r="A4783" t="s">
        <v>1053</v>
      </c>
      <c r="B4783">
        <v>2267</v>
      </c>
      <c r="C4783">
        <v>110.3428</v>
      </c>
      <c r="D4783">
        <v>549.7174</v>
      </c>
    </row>
    <row r="4784" spans="1:4" x14ac:dyDescent="0.25">
      <c r="A4784" t="s">
        <v>1448</v>
      </c>
      <c r="B4784">
        <v>1924</v>
      </c>
      <c r="C4784">
        <v>110.3471</v>
      </c>
      <c r="D4784">
        <v>755.19159999999999</v>
      </c>
    </row>
    <row r="4785" spans="1:4" x14ac:dyDescent="0.25">
      <c r="A4785" t="s">
        <v>1446</v>
      </c>
      <c r="B4785">
        <v>1941</v>
      </c>
      <c r="C4785">
        <v>110.3492</v>
      </c>
      <c r="D4785">
        <v>697.58810000000005</v>
      </c>
    </row>
    <row r="4786" spans="1:4" x14ac:dyDescent="0.25">
      <c r="A4786" t="s">
        <v>5576</v>
      </c>
      <c r="B4786">
        <v>1958</v>
      </c>
      <c r="C4786">
        <v>110.3549</v>
      </c>
      <c r="D4786">
        <v>572.81650000000002</v>
      </c>
    </row>
    <row r="4787" spans="1:4" x14ac:dyDescent="0.25">
      <c r="A4787" t="s">
        <v>3505</v>
      </c>
      <c r="B4787">
        <v>4333</v>
      </c>
      <c r="C4787">
        <v>110.3939</v>
      </c>
      <c r="D4787">
        <v>681.89459999999997</v>
      </c>
    </row>
    <row r="4788" spans="1:4" x14ac:dyDescent="0.25">
      <c r="A4788" t="s">
        <v>10051</v>
      </c>
      <c r="B4788">
        <v>2513</v>
      </c>
      <c r="C4788">
        <v>110.3965</v>
      </c>
      <c r="D4788">
        <v>626.93190000000004</v>
      </c>
    </row>
    <row r="4789" spans="1:4" x14ac:dyDescent="0.25">
      <c r="A4789" t="s">
        <v>7766</v>
      </c>
      <c r="B4789">
        <v>1971</v>
      </c>
      <c r="C4789">
        <v>110.3977</v>
      </c>
      <c r="D4789">
        <v>516.6694</v>
      </c>
    </row>
    <row r="4790" spans="1:4" x14ac:dyDescent="0.25">
      <c r="A4790" t="s">
        <v>1983</v>
      </c>
      <c r="B4790">
        <v>3088</v>
      </c>
      <c r="C4790">
        <v>110.3981</v>
      </c>
      <c r="D4790">
        <v>677.77319999999997</v>
      </c>
    </row>
    <row r="4791" spans="1:4" x14ac:dyDescent="0.25">
      <c r="A4791" t="s">
        <v>12848</v>
      </c>
      <c r="B4791">
        <v>2615</v>
      </c>
      <c r="C4791">
        <v>110.41289999999999</v>
      </c>
      <c r="D4791">
        <v>666.22919999999999</v>
      </c>
    </row>
    <row r="4792" spans="1:4" x14ac:dyDescent="0.25">
      <c r="A4792" t="s">
        <v>281</v>
      </c>
      <c r="B4792">
        <v>2337</v>
      </c>
      <c r="C4792">
        <v>110.4237</v>
      </c>
      <c r="D4792">
        <v>564.85239999999999</v>
      </c>
    </row>
    <row r="4793" spans="1:4" x14ac:dyDescent="0.25">
      <c r="A4793" t="s">
        <v>8094</v>
      </c>
      <c r="B4793">
        <v>2189</v>
      </c>
      <c r="C4793">
        <v>110.44970000000001</v>
      </c>
      <c r="D4793">
        <v>490.55200000000002</v>
      </c>
    </row>
    <row r="4794" spans="1:4" x14ac:dyDescent="0.25">
      <c r="A4794" t="s">
        <v>2160</v>
      </c>
      <c r="B4794">
        <v>2052</v>
      </c>
      <c r="C4794">
        <v>110.4808</v>
      </c>
      <c r="D4794">
        <v>526.70860000000005</v>
      </c>
    </row>
    <row r="4795" spans="1:4" x14ac:dyDescent="0.25">
      <c r="A4795" t="s">
        <v>6705</v>
      </c>
      <c r="B4795">
        <v>2715</v>
      </c>
      <c r="C4795">
        <v>110.48869999999999</v>
      </c>
      <c r="D4795">
        <v>549.04859999999996</v>
      </c>
    </row>
    <row r="4796" spans="1:4" x14ac:dyDescent="0.25">
      <c r="A4796" t="s">
        <v>3419</v>
      </c>
      <c r="B4796">
        <v>4532</v>
      </c>
      <c r="C4796">
        <v>110.48990000000001</v>
      </c>
      <c r="D4796">
        <v>721.43089999999995</v>
      </c>
    </row>
    <row r="4797" spans="1:4" x14ac:dyDescent="0.25">
      <c r="A4797" t="s">
        <v>10164</v>
      </c>
      <c r="B4797">
        <v>2357</v>
      </c>
      <c r="C4797">
        <v>110.49639999999999</v>
      </c>
      <c r="D4797">
        <v>517.08050000000003</v>
      </c>
    </row>
    <row r="4798" spans="1:4" x14ac:dyDescent="0.25">
      <c r="A4798" t="s">
        <v>4835</v>
      </c>
      <c r="B4798">
        <v>1861</v>
      </c>
      <c r="C4798">
        <v>110.5149</v>
      </c>
      <c r="D4798">
        <v>589.87109999999996</v>
      </c>
    </row>
    <row r="4799" spans="1:4" x14ac:dyDescent="0.25">
      <c r="A4799" t="s">
        <v>11458</v>
      </c>
      <c r="B4799">
        <v>2181</v>
      </c>
      <c r="C4799">
        <v>110.52670000000001</v>
      </c>
      <c r="D4799">
        <v>517.75710000000004</v>
      </c>
    </row>
    <row r="4800" spans="1:4" x14ac:dyDescent="0.25">
      <c r="A4800" t="s">
        <v>8124</v>
      </c>
      <c r="B4800">
        <v>5571</v>
      </c>
      <c r="C4800">
        <v>110.52800000000001</v>
      </c>
      <c r="D4800">
        <v>507.67450000000002</v>
      </c>
    </row>
    <row r="4801" spans="1:4" x14ac:dyDescent="0.25">
      <c r="A4801" t="s">
        <v>5980</v>
      </c>
      <c r="B4801">
        <v>3180</v>
      </c>
      <c r="C4801">
        <v>110.562</v>
      </c>
      <c r="D4801">
        <v>646.97559999999999</v>
      </c>
    </row>
    <row r="4802" spans="1:4" x14ac:dyDescent="0.25">
      <c r="A4802" t="s">
        <v>7087</v>
      </c>
      <c r="B4802">
        <v>2728</v>
      </c>
      <c r="C4802">
        <v>110.5736</v>
      </c>
      <c r="D4802">
        <v>573.12919999999997</v>
      </c>
    </row>
    <row r="4803" spans="1:4" x14ac:dyDescent="0.25">
      <c r="A4803" t="s">
        <v>2080</v>
      </c>
      <c r="B4803">
        <v>3787</v>
      </c>
      <c r="C4803">
        <v>110.575</v>
      </c>
      <c r="D4803">
        <v>650.48879999999997</v>
      </c>
    </row>
    <row r="4804" spans="1:4" x14ac:dyDescent="0.25">
      <c r="A4804" t="s">
        <v>5641</v>
      </c>
      <c r="B4804">
        <v>1867</v>
      </c>
      <c r="C4804">
        <v>110.6123</v>
      </c>
      <c r="D4804">
        <v>544.36590000000001</v>
      </c>
    </row>
    <row r="4805" spans="1:4" x14ac:dyDescent="0.25">
      <c r="A4805" t="s">
        <v>6922</v>
      </c>
      <c r="B4805">
        <v>4845</v>
      </c>
      <c r="C4805">
        <v>110.62909999999999</v>
      </c>
      <c r="D4805">
        <v>744.07309999999995</v>
      </c>
    </row>
    <row r="4806" spans="1:4" x14ac:dyDescent="0.25">
      <c r="A4806" t="s">
        <v>6643</v>
      </c>
      <c r="B4806">
        <v>2738</v>
      </c>
      <c r="C4806">
        <v>110.69670000000001</v>
      </c>
      <c r="D4806">
        <v>634.35760000000005</v>
      </c>
    </row>
    <row r="4807" spans="1:4" x14ac:dyDescent="0.25">
      <c r="A4807" t="s">
        <v>215</v>
      </c>
      <c r="B4807">
        <v>2725</v>
      </c>
      <c r="C4807">
        <v>110.71899999999999</v>
      </c>
      <c r="D4807">
        <v>599.56859999999995</v>
      </c>
    </row>
    <row r="4808" spans="1:4" x14ac:dyDescent="0.25">
      <c r="A4808" t="s">
        <v>5927</v>
      </c>
      <c r="B4808">
        <v>2762</v>
      </c>
      <c r="C4808">
        <v>110.7353</v>
      </c>
      <c r="D4808">
        <v>621.77700000000004</v>
      </c>
    </row>
    <row r="4809" spans="1:4" x14ac:dyDescent="0.25">
      <c r="A4809" t="s">
        <v>8466</v>
      </c>
      <c r="B4809">
        <v>1781</v>
      </c>
      <c r="C4809">
        <v>110.7741</v>
      </c>
      <c r="D4809">
        <v>492.43340000000001</v>
      </c>
    </row>
    <row r="4810" spans="1:4" x14ac:dyDescent="0.25">
      <c r="A4810" t="s">
        <v>10216</v>
      </c>
      <c r="B4810">
        <v>2014</v>
      </c>
      <c r="C4810">
        <v>110.8026</v>
      </c>
      <c r="D4810">
        <v>496.93369999999999</v>
      </c>
    </row>
    <row r="4811" spans="1:4" x14ac:dyDescent="0.25">
      <c r="A4811" t="s">
        <v>8139</v>
      </c>
      <c r="B4811">
        <v>4330</v>
      </c>
      <c r="C4811">
        <v>110.8028</v>
      </c>
      <c r="D4811">
        <v>478.85509999999999</v>
      </c>
    </row>
    <row r="4812" spans="1:4" x14ac:dyDescent="0.25">
      <c r="A4812" t="s">
        <v>10274</v>
      </c>
      <c r="B4812">
        <v>1758</v>
      </c>
      <c r="C4812">
        <v>110.8129</v>
      </c>
      <c r="D4812">
        <v>440.48140000000001</v>
      </c>
    </row>
    <row r="4813" spans="1:4" x14ac:dyDescent="0.25">
      <c r="A4813" t="s">
        <v>10226</v>
      </c>
      <c r="B4813">
        <v>2189</v>
      </c>
      <c r="C4813">
        <v>110.84139999999999</v>
      </c>
      <c r="D4813">
        <v>483.9067</v>
      </c>
    </row>
    <row r="4814" spans="1:4" x14ac:dyDescent="0.25">
      <c r="A4814" t="s">
        <v>8623</v>
      </c>
      <c r="B4814">
        <v>2121</v>
      </c>
      <c r="C4814">
        <v>110.8442</v>
      </c>
      <c r="D4814">
        <v>569.16120000000001</v>
      </c>
    </row>
    <row r="4815" spans="1:4" x14ac:dyDescent="0.25">
      <c r="A4815" t="s">
        <v>1843</v>
      </c>
      <c r="B4815">
        <v>2782</v>
      </c>
      <c r="C4815">
        <v>110.85250000000001</v>
      </c>
      <c r="D4815">
        <v>632.45450000000005</v>
      </c>
    </row>
    <row r="4816" spans="1:4" x14ac:dyDescent="0.25">
      <c r="A4816" t="s">
        <v>7746</v>
      </c>
      <c r="B4816">
        <v>4687</v>
      </c>
      <c r="C4816">
        <v>110.87820000000001</v>
      </c>
      <c r="D4816">
        <v>763.2106</v>
      </c>
    </row>
    <row r="4817" spans="1:4" x14ac:dyDescent="0.25">
      <c r="A4817" t="s">
        <v>5258</v>
      </c>
      <c r="B4817">
        <v>4667</v>
      </c>
      <c r="C4817">
        <v>110.8963</v>
      </c>
      <c r="D4817">
        <v>729.96559999999999</v>
      </c>
    </row>
    <row r="4818" spans="1:4" x14ac:dyDescent="0.25">
      <c r="A4818" t="s">
        <v>1326</v>
      </c>
      <c r="B4818">
        <v>2025</v>
      </c>
      <c r="C4818">
        <v>110.8965</v>
      </c>
      <c r="D4818">
        <v>575.20259999999996</v>
      </c>
    </row>
    <row r="4819" spans="1:4" x14ac:dyDescent="0.25">
      <c r="A4819" t="s">
        <v>6909</v>
      </c>
      <c r="B4819">
        <v>2522</v>
      </c>
      <c r="C4819">
        <v>110.91160000000001</v>
      </c>
      <c r="D4819">
        <v>501.03399999999999</v>
      </c>
    </row>
    <row r="4820" spans="1:4" x14ac:dyDescent="0.25">
      <c r="A4820" t="s">
        <v>4244</v>
      </c>
      <c r="B4820">
        <v>2551</v>
      </c>
      <c r="C4820">
        <v>110.9216</v>
      </c>
      <c r="D4820">
        <v>647.54309999999998</v>
      </c>
    </row>
    <row r="4821" spans="1:4" x14ac:dyDescent="0.25">
      <c r="A4821" t="s">
        <v>8114</v>
      </c>
      <c r="B4821">
        <v>5682</v>
      </c>
      <c r="C4821">
        <v>110.92310000000001</v>
      </c>
      <c r="D4821">
        <v>485.76209999999998</v>
      </c>
    </row>
    <row r="4822" spans="1:4" x14ac:dyDescent="0.25">
      <c r="A4822" t="s">
        <v>3398</v>
      </c>
      <c r="B4822">
        <v>4533</v>
      </c>
      <c r="C4822">
        <v>110.9273</v>
      </c>
      <c r="D4822">
        <v>669.02859999999998</v>
      </c>
    </row>
    <row r="4823" spans="1:4" x14ac:dyDescent="0.25">
      <c r="A4823" t="s">
        <v>3464</v>
      </c>
      <c r="B4823">
        <v>1817</v>
      </c>
      <c r="C4823">
        <v>110.93089999999999</v>
      </c>
      <c r="D4823">
        <v>550.72839999999997</v>
      </c>
    </row>
    <row r="4824" spans="1:4" x14ac:dyDescent="0.25">
      <c r="A4824" t="s">
        <v>3975</v>
      </c>
      <c r="B4824">
        <v>2096</v>
      </c>
      <c r="C4824">
        <v>110.9358</v>
      </c>
      <c r="D4824">
        <v>554.81010000000003</v>
      </c>
    </row>
    <row r="4825" spans="1:4" x14ac:dyDescent="0.25">
      <c r="A4825" t="s">
        <v>175</v>
      </c>
      <c r="B4825">
        <v>2009</v>
      </c>
      <c r="C4825">
        <v>110.93899999999999</v>
      </c>
      <c r="D4825">
        <v>482.077</v>
      </c>
    </row>
    <row r="4826" spans="1:4" x14ac:dyDescent="0.25">
      <c r="A4826" t="s">
        <v>8602</v>
      </c>
      <c r="B4826">
        <v>1683</v>
      </c>
      <c r="C4826">
        <v>110.9404</v>
      </c>
      <c r="D4826">
        <v>437.1155</v>
      </c>
    </row>
    <row r="4827" spans="1:4" x14ac:dyDescent="0.25">
      <c r="A4827" t="s">
        <v>11724</v>
      </c>
      <c r="B4827">
        <v>2214</v>
      </c>
      <c r="C4827">
        <v>110.94289999999999</v>
      </c>
      <c r="D4827">
        <v>414.68610000000001</v>
      </c>
    </row>
    <row r="4828" spans="1:4" x14ac:dyDescent="0.25">
      <c r="A4828" t="s">
        <v>794</v>
      </c>
      <c r="B4828">
        <v>2048</v>
      </c>
      <c r="C4828">
        <v>110.97020000000001</v>
      </c>
      <c r="D4828">
        <v>585.28459999999995</v>
      </c>
    </row>
    <row r="4829" spans="1:4" x14ac:dyDescent="0.25">
      <c r="A4829" t="s">
        <v>5476</v>
      </c>
      <c r="B4829">
        <v>1992</v>
      </c>
      <c r="C4829">
        <v>110.9823</v>
      </c>
      <c r="D4829">
        <v>481.59460000000001</v>
      </c>
    </row>
    <row r="4830" spans="1:4" x14ac:dyDescent="0.25">
      <c r="A4830" t="s">
        <v>11668</v>
      </c>
      <c r="B4830">
        <v>2982</v>
      </c>
      <c r="C4830">
        <v>110.9967</v>
      </c>
      <c r="D4830">
        <v>678.95920000000001</v>
      </c>
    </row>
    <row r="4831" spans="1:4" x14ac:dyDescent="0.25">
      <c r="A4831" t="s">
        <v>602</v>
      </c>
      <c r="B4831">
        <v>2910</v>
      </c>
      <c r="C4831">
        <v>111.02979999999999</v>
      </c>
      <c r="D4831">
        <v>642.59640000000002</v>
      </c>
    </row>
    <row r="4832" spans="1:4" x14ac:dyDescent="0.25">
      <c r="A4832" t="s">
        <v>5191</v>
      </c>
      <c r="B4832">
        <v>3199</v>
      </c>
      <c r="C4832">
        <v>111.03400000000001</v>
      </c>
      <c r="D4832">
        <v>605.95749999999998</v>
      </c>
    </row>
    <row r="4833" spans="1:4" x14ac:dyDescent="0.25">
      <c r="A4833" t="s">
        <v>6830</v>
      </c>
      <c r="B4833">
        <v>2832</v>
      </c>
      <c r="C4833">
        <v>111.0398</v>
      </c>
      <c r="D4833">
        <v>685.69640000000004</v>
      </c>
    </row>
    <row r="4834" spans="1:4" x14ac:dyDescent="0.25">
      <c r="A4834" t="s">
        <v>10615</v>
      </c>
      <c r="B4834">
        <v>1879</v>
      </c>
      <c r="C4834">
        <v>111.0476</v>
      </c>
      <c r="D4834">
        <v>506.48250000000002</v>
      </c>
    </row>
    <row r="4835" spans="1:4" x14ac:dyDescent="0.25">
      <c r="A4835" t="s">
        <v>2323</v>
      </c>
      <c r="B4835">
        <v>2907</v>
      </c>
      <c r="C4835">
        <v>111.059</v>
      </c>
      <c r="D4835">
        <v>631.70690000000002</v>
      </c>
    </row>
    <row r="4836" spans="1:4" x14ac:dyDescent="0.25">
      <c r="A4836" t="s">
        <v>2856</v>
      </c>
      <c r="B4836">
        <v>2743</v>
      </c>
      <c r="C4836">
        <v>111.069</v>
      </c>
      <c r="D4836">
        <v>613.65279999999996</v>
      </c>
    </row>
    <row r="4837" spans="1:4" x14ac:dyDescent="0.25">
      <c r="A4837" t="s">
        <v>10568</v>
      </c>
      <c r="B4837">
        <v>1998</v>
      </c>
      <c r="C4837">
        <v>111.0976</v>
      </c>
      <c r="D4837">
        <v>474.61259999999999</v>
      </c>
    </row>
    <row r="4838" spans="1:4" x14ac:dyDescent="0.25">
      <c r="A4838" t="s">
        <v>4751</v>
      </c>
      <c r="B4838">
        <v>2100</v>
      </c>
      <c r="C4838">
        <v>111.10469999999999</v>
      </c>
      <c r="D4838">
        <v>552.85540000000003</v>
      </c>
    </row>
    <row r="4839" spans="1:4" x14ac:dyDescent="0.25">
      <c r="A4839" t="s">
        <v>5526</v>
      </c>
      <c r="B4839">
        <v>1801</v>
      </c>
      <c r="C4839">
        <v>111.1146</v>
      </c>
      <c r="D4839">
        <v>498.02940000000001</v>
      </c>
    </row>
    <row r="4840" spans="1:4" x14ac:dyDescent="0.25">
      <c r="A4840" t="s">
        <v>3032</v>
      </c>
      <c r="B4840">
        <v>1791</v>
      </c>
      <c r="C4840">
        <v>111.1307</v>
      </c>
      <c r="D4840">
        <v>506.47449999999998</v>
      </c>
    </row>
    <row r="4841" spans="1:4" x14ac:dyDescent="0.25">
      <c r="A4841" t="s">
        <v>2150</v>
      </c>
      <c r="B4841">
        <v>3220</v>
      </c>
      <c r="C4841">
        <v>111.1464</v>
      </c>
      <c r="D4841">
        <v>598.29970000000003</v>
      </c>
    </row>
    <row r="4842" spans="1:4" x14ac:dyDescent="0.25">
      <c r="A4842" t="s">
        <v>3235</v>
      </c>
      <c r="B4842">
        <v>2160</v>
      </c>
      <c r="C4842">
        <v>111.15170000000001</v>
      </c>
      <c r="D4842">
        <v>504.27550000000002</v>
      </c>
    </row>
    <row r="4843" spans="1:4" x14ac:dyDescent="0.25">
      <c r="A4843" t="s">
        <v>11268</v>
      </c>
      <c r="B4843">
        <v>1883</v>
      </c>
      <c r="C4843">
        <v>111.1575</v>
      </c>
      <c r="D4843">
        <v>487.47149999999999</v>
      </c>
    </row>
    <row r="4844" spans="1:4" x14ac:dyDescent="0.25">
      <c r="A4844" t="s">
        <v>5382</v>
      </c>
      <c r="B4844">
        <v>1874</v>
      </c>
      <c r="C4844">
        <v>111.167</v>
      </c>
      <c r="D4844">
        <v>641.41359999999997</v>
      </c>
    </row>
    <row r="4845" spans="1:4" x14ac:dyDescent="0.25">
      <c r="A4845" t="s">
        <v>5296</v>
      </c>
      <c r="B4845">
        <v>4770</v>
      </c>
      <c r="C4845">
        <v>111.1724</v>
      </c>
      <c r="D4845">
        <v>772.72069999999997</v>
      </c>
    </row>
    <row r="4846" spans="1:4" x14ac:dyDescent="0.25">
      <c r="A4846" t="s">
        <v>641</v>
      </c>
      <c r="B4846">
        <v>2407</v>
      </c>
      <c r="C4846">
        <v>111.18819999999999</v>
      </c>
      <c r="D4846">
        <v>637.81790000000001</v>
      </c>
    </row>
    <row r="4847" spans="1:4" x14ac:dyDescent="0.25">
      <c r="A4847" t="s">
        <v>7801</v>
      </c>
      <c r="B4847">
        <v>4135</v>
      </c>
      <c r="C4847">
        <v>111.20059999999999</v>
      </c>
      <c r="D4847">
        <v>680.12829999999997</v>
      </c>
    </row>
    <row r="4848" spans="1:4" x14ac:dyDescent="0.25">
      <c r="A4848" t="s">
        <v>3717</v>
      </c>
      <c r="B4848">
        <v>1766</v>
      </c>
      <c r="C4848">
        <v>111.2009</v>
      </c>
      <c r="D4848">
        <v>553.34789999999998</v>
      </c>
    </row>
    <row r="4849" spans="1:4" x14ac:dyDescent="0.25">
      <c r="A4849" t="s">
        <v>10228</v>
      </c>
      <c r="B4849">
        <v>2095</v>
      </c>
      <c r="C4849">
        <v>111.2034</v>
      </c>
      <c r="D4849">
        <v>487.22329999999999</v>
      </c>
    </row>
    <row r="4850" spans="1:4" x14ac:dyDescent="0.25">
      <c r="A4850" t="s">
        <v>11654</v>
      </c>
      <c r="B4850">
        <v>2384</v>
      </c>
      <c r="C4850">
        <v>111.2453</v>
      </c>
      <c r="D4850">
        <v>593.00260000000003</v>
      </c>
    </row>
    <row r="4851" spans="1:4" x14ac:dyDescent="0.25">
      <c r="A4851" t="s">
        <v>10204</v>
      </c>
      <c r="B4851">
        <v>2269</v>
      </c>
      <c r="C4851">
        <v>111.274</v>
      </c>
      <c r="D4851">
        <v>462.74009999999998</v>
      </c>
    </row>
    <row r="4852" spans="1:4" x14ac:dyDescent="0.25">
      <c r="A4852" t="s">
        <v>1767</v>
      </c>
      <c r="B4852">
        <v>2397</v>
      </c>
      <c r="C4852">
        <v>111.277</v>
      </c>
      <c r="D4852">
        <v>592.57839999999999</v>
      </c>
    </row>
    <row r="4853" spans="1:4" x14ac:dyDescent="0.25">
      <c r="A4853" t="s">
        <v>7692</v>
      </c>
      <c r="B4853">
        <v>1696</v>
      </c>
      <c r="C4853">
        <v>111.2914</v>
      </c>
      <c r="D4853">
        <v>511.29329999999999</v>
      </c>
    </row>
    <row r="4854" spans="1:4" x14ac:dyDescent="0.25">
      <c r="A4854" t="s">
        <v>462</v>
      </c>
      <c r="B4854">
        <v>1618</v>
      </c>
      <c r="C4854">
        <v>111.2937</v>
      </c>
      <c r="D4854">
        <v>523.29</v>
      </c>
    </row>
    <row r="4855" spans="1:4" x14ac:dyDescent="0.25">
      <c r="A4855" t="s">
        <v>6588</v>
      </c>
      <c r="B4855">
        <v>2073</v>
      </c>
      <c r="C4855">
        <v>111.3001</v>
      </c>
      <c r="D4855">
        <v>478.2842</v>
      </c>
    </row>
    <row r="4856" spans="1:4" x14ac:dyDescent="0.25">
      <c r="A4856" t="s">
        <v>2025</v>
      </c>
      <c r="B4856">
        <v>4398</v>
      </c>
      <c r="C4856">
        <v>111.318</v>
      </c>
      <c r="D4856">
        <v>766.16959999999995</v>
      </c>
    </row>
    <row r="4857" spans="1:4" x14ac:dyDescent="0.25">
      <c r="A4857" t="s">
        <v>4742</v>
      </c>
      <c r="B4857">
        <v>2044</v>
      </c>
      <c r="C4857">
        <v>111.3203</v>
      </c>
      <c r="D4857">
        <v>543.81550000000004</v>
      </c>
    </row>
    <row r="4858" spans="1:4" x14ac:dyDescent="0.25">
      <c r="A4858" t="s">
        <v>1993</v>
      </c>
      <c r="B4858">
        <v>2550</v>
      </c>
      <c r="C4858">
        <v>111.32170000000001</v>
      </c>
      <c r="D4858">
        <v>657.26490000000001</v>
      </c>
    </row>
    <row r="4859" spans="1:4" x14ac:dyDescent="0.25">
      <c r="A4859" t="s">
        <v>3874</v>
      </c>
      <c r="B4859">
        <v>2774</v>
      </c>
      <c r="C4859">
        <v>111.3416</v>
      </c>
      <c r="D4859">
        <v>676.96569999999997</v>
      </c>
    </row>
    <row r="4860" spans="1:4" x14ac:dyDescent="0.25">
      <c r="A4860" t="s">
        <v>7296</v>
      </c>
      <c r="B4860">
        <v>2313</v>
      </c>
      <c r="C4860">
        <v>111.3447</v>
      </c>
      <c r="D4860">
        <v>633.09870000000001</v>
      </c>
    </row>
    <row r="4861" spans="1:4" x14ac:dyDescent="0.25">
      <c r="A4861" t="s">
        <v>11419</v>
      </c>
      <c r="B4861">
        <v>2924</v>
      </c>
      <c r="C4861">
        <v>111.3473</v>
      </c>
      <c r="D4861">
        <v>660.02689999999996</v>
      </c>
    </row>
    <row r="4862" spans="1:4" x14ac:dyDescent="0.25">
      <c r="A4862" t="s">
        <v>5340</v>
      </c>
      <c r="B4862">
        <v>4712</v>
      </c>
      <c r="C4862">
        <v>111.3582</v>
      </c>
      <c r="D4862">
        <v>665.97320000000002</v>
      </c>
    </row>
    <row r="4863" spans="1:4" x14ac:dyDescent="0.25">
      <c r="A4863" t="s">
        <v>4247</v>
      </c>
      <c r="B4863">
        <v>2534</v>
      </c>
      <c r="C4863">
        <v>111.3738</v>
      </c>
      <c r="D4863">
        <v>612.11260000000004</v>
      </c>
    </row>
    <row r="4864" spans="1:4" x14ac:dyDescent="0.25">
      <c r="A4864" t="s">
        <v>8386</v>
      </c>
      <c r="B4864">
        <v>2779</v>
      </c>
      <c r="C4864">
        <v>111.3815</v>
      </c>
      <c r="D4864">
        <v>620.18299999999999</v>
      </c>
    </row>
    <row r="4865" spans="1:4" x14ac:dyDescent="0.25">
      <c r="A4865" t="s">
        <v>8993</v>
      </c>
      <c r="B4865">
        <v>2089</v>
      </c>
      <c r="C4865">
        <v>111.3836</v>
      </c>
      <c r="D4865">
        <v>520.50040000000001</v>
      </c>
    </row>
    <row r="4866" spans="1:4" x14ac:dyDescent="0.25">
      <c r="A4866" t="s">
        <v>8018</v>
      </c>
      <c r="B4866">
        <v>2159</v>
      </c>
      <c r="C4866">
        <v>111.38679999999999</v>
      </c>
      <c r="D4866">
        <v>545.5992</v>
      </c>
    </row>
    <row r="4867" spans="1:4" x14ac:dyDescent="0.25">
      <c r="A4867" t="s">
        <v>8612</v>
      </c>
      <c r="B4867">
        <v>1878</v>
      </c>
      <c r="C4867">
        <v>111.4192</v>
      </c>
      <c r="D4867">
        <v>546.49300000000005</v>
      </c>
    </row>
    <row r="4868" spans="1:4" x14ac:dyDescent="0.25">
      <c r="A4868" t="s">
        <v>6507</v>
      </c>
      <c r="B4868">
        <v>3091</v>
      </c>
      <c r="C4868">
        <v>111.42010000000001</v>
      </c>
      <c r="D4868">
        <v>595.98109999999997</v>
      </c>
    </row>
    <row r="4869" spans="1:4" x14ac:dyDescent="0.25">
      <c r="A4869" t="s">
        <v>7826</v>
      </c>
      <c r="B4869">
        <v>2125</v>
      </c>
      <c r="C4869">
        <v>111.43170000000001</v>
      </c>
      <c r="D4869">
        <v>575.15869999999995</v>
      </c>
    </row>
    <row r="4870" spans="1:4" x14ac:dyDescent="0.25">
      <c r="A4870" t="s">
        <v>208</v>
      </c>
      <c r="B4870">
        <v>1819</v>
      </c>
      <c r="C4870">
        <v>111.4464</v>
      </c>
      <c r="D4870">
        <v>529.71180000000004</v>
      </c>
    </row>
    <row r="4871" spans="1:4" x14ac:dyDescent="0.25">
      <c r="A4871" t="s">
        <v>673</v>
      </c>
      <c r="B4871">
        <v>2275</v>
      </c>
      <c r="C4871">
        <v>111.45269999999999</v>
      </c>
      <c r="D4871">
        <v>554.75940000000003</v>
      </c>
    </row>
    <row r="4872" spans="1:4" x14ac:dyDescent="0.25">
      <c r="A4872" t="s">
        <v>7782</v>
      </c>
      <c r="B4872">
        <v>2421</v>
      </c>
      <c r="C4872">
        <v>111.4539</v>
      </c>
      <c r="D4872">
        <v>525.51900000000001</v>
      </c>
    </row>
    <row r="4873" spans="1:4" x14ac:dyDescent="0.25">
      <c r="A4873" t="s">
        <v>11090</v>
      </c>
      <c r="B4873">
        <v>2787</v>
      </c>
      <c r="C4873">
        <v>111.47029999999999</v>
      </c>
      <c r="D4873">
        <v>737.57579999999996</v>
      </c>
    </row>
    <row r="4874" spans="1:4" x14ac:dyDescent="0.25">
      <c r="A4874" t="s">
        <v>10573</v>
      </c>
      <c r="B4874">
        <v>1852</v>
      </c>
      <c r="C4874">
        <v>111.473</v>
      </c>
      <c r="D4874">
        <v>437.21089999999998</v>
      </c>
    </row>
    <row r="4875" spans="1:4" x14ac:dyDescent="0.25">
      <c r="A4875" t="s">
        <v>10613</v>
      </c>
      <c r="B4875">
        <v>3041</v>
      </c>
      <c r="C4875">
        <v>111.4751</v>
      </c>
      <c r="D4875">
        <v>584.9452</v>
      </c>
    </row>
    <row r="4876" spans="1:4" x14ac:dyDescent="0.25">
      <c r="A4876" t="s">
        <v>8589</v>
      </c>
      <c r="B4876">
        <v>1813</v>
      </c>
      <c r="C4876">
        <v>111.4798</v>
      </c>
      <c r="D4876">
        <v>449.68040000000002</v>
      </c>
    </row>
    <row r="4877" spans="1:4" x14ac:dyDescent="0.25">
      <c r="A4877" t="s">
        <v>1056</v>
      </c>
      <c r="B4877">
        <v>2856</v>
      </c>
      <c r="C4877">
        <v>111.49039999999999</v>
      </c>
      <c r="D4877">
        <v>614.33640000000003</v>
      </c>
    </row>
    <row r="4878" spans="1:4" x14ac:dyDescent="0.25">
      <c r="A4878" t="s">
        <v>5553</v>
      </c>
      <c r="B4878">
        <v>1923</v>
      </c>
      <c r="C4878">
        <v>111.49250000000001</v>
      </c>
      <c r="D4878">
        <v>567.37120000000004</v>
      </c>
    </row>
    <row r="4879" spans="1:4" x14ac:dyDescent="0.25">
      <c r="A4879" t="s">
        <v>5593</v>
      </c>
      <c r="B4879">
        <v>1739</v>
      </c>
      <c r="C4879">
        <v>111.542</v>
      </c>
      <c r="D4879">
        <v>550.1309</v>
      </c>
    </row>
    <row r="4880" spans="1:4" x14ac:dyDescent="0.25">
      <c r="A4880" t="s">
        <v>11647</v>
      </c>
      <c r="B4880">
        <v>2926</v>
      </c>
      <c r="C4880">
        <v>111.58929999999999</v>
      </c>
      <c r="D4880">
        <v>640.56590000000006</v>
      </c>
    </row>
    <row r="4881" spans="1:4" x14ac:dyDescent="0.25">
      <c r="A4881" t="s">
        <v>1402</v>
      </c>
      <c r="B4881">
        <v>1843</v>
      </c>
      <c r="C4881">
        <v>111.5955</v>
      </c>
      <c r="D4881">
        <v>581.93230000000005</v>
      </c>
    </row>
    <row r="4882" spans="1:4" x14ac:dyDescent="0.25">
      <c r="A4882" t="s">
        <v>8082</v>
      </c>
      <c r="B4882">
        <v>2460</v>
      </c>
      <c r="C4882">
        <v>111.6032</v>
      </c>
      <c r="D4882">
        <v>635.61090000000002</v>
      </c>
    </row>
    <row r="4883" spans="1:4" x14ac:dyDescent="0.25">
      <c r="A4883" t="s">
        <v>10621</v>
      </c>
      <c r="B4883">
        <v>1796</v>
      </c>
      <c r="C4883">
        <v>111.60769999999999</v>
      </c>
      <c r="D4883">
        <v>429.42399999999998</v>
      </c>
    </row>
    <row r="4884" spans="1:4" x14ac:dyDescent="0.25">
      <c r="A4884" t="s">
        <v>5664</v>
      </c>
      <c r="B4884">
        <v>1820</v>
      </c>
      <c r="C4884">
        <v>111.6097</v>
      </c>
      <c r="D4884">
        <v>544.17089999999996</v>
      </c>
    </row>
    <row r="4885" spans="1:4" x14ac:dyDescent="0.25">
      <c r="A4885" t="s">
        <v>8005</v>
      </c>
      <c r="B4885">
        <v>2176</v>
      </c>
      <c r="C4885">
        <v>111.61750000000001</v>
      </c>
      <c r="D4885">
        <v>552.19460000000004</v>
      </c>
    </row>
    <row r="4886" spans="1:4" x14ac:dyDescent="0.25">
      <c r="A4886" t="s">
        <v>10182</v>
      </c>
      <c r="B4886">
        <v>2325</v>
      </c>
      <c r="C4886">
        <v>111.6238</v>
      </c>
      <c r="D4886">
        <v>493.67540000000002</v>
      </c>
    </row>
    <row r="4887" spans="1:4" x14ac:dyDescent="0.25">
      <c r="A4887" t="s">
        <v>6425</v>
      </c>
      <c r="B4887">
        <v>2869</v>
      </c>
      <c r="C4887">
        <v>111.6362</v>
      </c>
      <c r="D4887">
        <v>572.00869999999998</v>
      </c>
    </row>
    <row r="4888" spans="1:4" x14ac:dyDescent="0.25">
      <c r="A4888" t="s">
        <v>2399</v>
      </c>
      <c r="B4888">
        <v>2220</v>
      </c>
      <c r="C4888">
        <v>111.639</v>
      </c>
      <c r="D4888">
        <v>546.78639999999996</v>
      </c>
    </row>
    <row r="4889" spans="1:4" x14ac:dyDescent="0.25">
      <c r="A4889" t="s">
        <v>12183</v>
      </c>
      <c r="B4889">
        <v>2827</v>
      </c>
      <c r="C4889">
        <v>111.6623</v>
      </c>
      <c r="D4889">
        <v>616.56740000000002</v>
      </c>
    </row>
    <row r="4890" spans="1:4" x14ac:dyDescent="0.25">
      <c r="A4890" t="s">
        <v>11491</v>
      </c>
      <c r="B4890">
        <v>1907</v>
      </c>
      <c r="C4890">
        <v>111.6793</v>
      </c>
      <c r="D4890">
        <v>450.93329999999997</v>
      </c>
    </row>
    <row r="4891" spans="1:4" x14ac:dyDescent="0.25">
      <c r="A4891" t="s">
        <v>2331</v>
      </c>
      <c r="B4891">
        <v>2992</v>
      </c>
      <c r="C4891">
        <v>111.6892</v>
      </c>
      <c r="D4891">
        <v>696.92079999999999</v>
      </c>
    </row>
    <row r="4892" spans="1:4" x14ac:dyDescent="0.25">
      <c r="A4892" t="s">
        <v>11013</v>
      </c>
      <c r="B4892">
        <v>3270</v>
      </c>
      <c r="C4892">
        <v>111.7182</v>
      </c>
      <c r="D4892">
        <v>629.06140000000005</v>
      </c>
    </row>
    <row r="4893" spans="1:4" x14ac:dyDescent="0.25">
      <c r="A4893" t="s">
        <v>2344</v>
      </c>
      <c r="B4893">
        <v>2621</v>
      </c>
      <c r="C4893">
        <v>111.73050000000001</v>
      </c>
      <c r="D4893">
        <v>608.71349999999995</v>
      </c>
    </row>
    <row r="4894" spans="1:4" x14ac:dyDescent="0.25">
      <c r="A4894" t="s">
        <v>7680</v>
      </c>
      <c r="B4894">
        <v>1710</v>
      </c>
      <c r="C4894">
        <v>111.7337</v>
      </c>
      <c r="D4894">
        <v>538.45550000000003</v>
      </c>
    </row>
    <row r="4895" spans="1:4" x14ac:dyDescent="0.25">
      <c r="A4895" t="s">
        <v>6925</v>
      </c>
      <c r="B4895">
        <v>4790</v>
      </c>
      <c r="C4895">
        <v>111.7568</v>
      </c>
      <c r="D4895">
        <v>705.16869999999994</v>
      </c>
    </row>
    <row r="4896" spans="1:4" x14ac:dyDescent="0.25">
      <c r="A4896" t="s">
        <v>895</v>
      </c>
      <c r="B4896">
        <v>2058</v>
      </c>
      <c r="C4896">
        <v>111.7594</v>
      </c>
      <c r="D4896">
        <v>481.49970000000002</v>
      </c>
    </row>
    <row r="4897" spans="1:4" x14ac:dyDescent="0.25">
      <c r="A4897" t="s">
        <v>8739</v>
      </c>
      <c r="B4897">
        <v>2293</v>
      </c>
      <c r="C4897">
        <v>111.786</v>
      </c>
      <c r="D4897">
        <v>574.24969999999996</v>
      </c>
    </row>
    <row r="4898" spans="1:4" x14ac:dyDescent="0.25">
      <c r="A4898" t="s">
        <v>11478</v>
      </c>
      <c r="B4898">
        <v>1839</v>
      </c>
      <c r="C4898">
        <v>111.80419999999999</v>
      </c>
      <c r="D4898">
        <v>451.1198</v>
      </c>
    </row>
    <row r="4899" spans="1:4" x14ac:dyDescent="0.25">
      <c r="A4899" t="s">
        <v>10537</v>
      </c>
      <c r="B4899">
        <v>1769</v>
      </c>
      <c r="C4899">
        <v>111.8139</v>
      </c>
      <c r="D4899">
        <v>475.13510000000002</v>
      </c>
    </row>
    <row r="4900" spans="1:4" x14ac:dyDescent="0.25">
      <c r="A4900" t="s">
        <v>4718</v>
      </c>
      <c r="B4900">
        <v>4813</v>
      </c>
      <c r="C4900">
        <v>111.8257</v>
      </c>
      <c r="D4900">
        <v>641.63639999999998</v>
      </c>
    </row>
    <row r="4901" spans="1:4" x14ac:dyDescent="0.25">
      <c r="A4901" t="s">
        <v>5867</v>
      </c>
      <c r="B4901">
        <v>3144</v>
      </c>
      <c r="C4901">
        <v>111.83110000000001</v>
      </c>
      <c r="D4901">
        <v>528.53909999999996</v>
      </c>
    </row>
    <row r="4902" spans="1:4" x14ac:dyDescent="0.25">
      <c r="A4902" t="s">
        <v>4828</v>
      </c>
      <c r="B4902">
        <v>2051</v>
      </c>
      <c r="C4902">
        <v>111.8381</v>
      </c>
      <c r="D4902">
        <v>261.81150000000002</v>
      </c>
    </row>
    <row r="4903" spans="1:4" x14ac:dyDescent="0.25">
      <c r="A4903" t="s">
        <v>9069</v>
      </c>
      <c r="B4903">
        <v>1917</v>
      </c>
      <c r="C4903">
        <v>111.84829999999999</v>
      </c>
      <c r="D4903">
        <v>546.2115</v>
      </c>
    </row>
    <row r="4904" spans="1:4" x14ac:dyDescent="0.25">
      <c r="A4904" t="s">
        <v>6368</v>
      </c>
      <c r="B4904">
        <v>2706</v>
      </c>
      <c r="C4904">
        <v>111.8629</v>
      </c>
      <c r="D4904">
        <v>621.17769999999996</v>
      </c>
    </row>
    <row r="4905" spans="1:4" x14ac:dyDescent="0.25">
      <c r="A4905" t="s">
        <v>10555</v>
      </c>
      <c r="B4905">
        <v>1814</v>
      </c>
      <c r="C4905">
        <v>111.8689</v>
      </c>
      <c r="D4905">
        <v>488.33699999999999</v>
      </c>
    </row>
    <row r="4906" spans="1:4" x14ac:dyDescent="0.25">
      <c r="A4906" t="s">
        <v>4522</v>
      </c>
      <c r="B4906">
        <v>3229</v>
      </c>
      <c r="C4906">
        <v>111.9325</v>
      </c>
      <c r="D4906">
        <v>577.22149999999999</v>
      </c>
    </row>
    <row r="4907" spans="1:4" x14ac:dyDescent="0.25">
      <c r="A4907" t="s">
        <v>843</v>
      </c>
      <c r="B4907">
        <v>1968</v>
      </c>
      <c r="C4907">
        <v>111.9601</v>
      </c>
      <c r="D4907">
        <v>581.61919999999998</v>
      </c>
    </row>
    <row r="4908" spans="1:4" x14ac:dyDescent="0.25">
      <c r="A4908" t="s">
        <v>1141</v>
      </c>
      <c r="B4908">
        <v>2236</v>
      </c>
      <c r="C4908">
        <v>111.9824</v>
      </c>
      <c r="D4908">
        <v>578.23329999999999</v>
      </c>
    </row>
    <row r="4909" spans="1:4" x14ac:dyDescent="0.25">
      <c r="A4909" t="s">
        <v>5452</v>
      </c>
      <c r="B4909">
        <v>1900</v>
      </c>
      <c r="C4909">
        <v>111.986</v>
      </c>
      <c r="D4909">
        <v>522.24490000000003</v>
      </c>
    </row>
    <row r="4910" spans="1:4" x14ac:dyDescent="0.25">
      <c r="A4910" t="s">
        <v>3118</v>
      </c>
      <c r="B4910">
        <v>1732</v>
      </c>
      <c r="C4910">
        <v>111.9888</v>
      </c>
      <c r="D4910">
        <v>605.57629999999995</v>
      </c>
    </row>
    <row r="4911" spans="1:4" x14ac:dyDescent="0.25">
      <c r="A4911" t="s">
        <v>535</v>
      </c>
      <c r="B4911">
        <v>2581</v>
      </c>
      <c r="C4911">
        <v>111.9894</v>
      </c>
      <c r="D4911">
        <v>661.61789999999996</v>
      </c>
    </row>
    <row r="4912" spans="1:4" x14ac:dyDescent="0.25">
      <c r="A4912" t="s">
        <v>6662</v>
      </c>
      <c r="B4912">
        <v>2651</v>
      </c>
      <c r="C4912">
        <v>112.0057</v>
      </c>
      <c r="D4912">
        <v>626.72370000000001</v>
      </c>
    </row>
    <row r="4913" spans="1:4" x14ac:dyDescent="0.25">
      <c r="A4913" t="s">
        <v>4819</v>
      </c>
      <c r="B4913">
        <v>2186</v>
      </c>
      <c r="C4913">
        <v>112.03230000000001</v>
      </c>
      <c r="D4913">
        <v>533.3365</v>
      </c>
    </row>
    <row r="4914" spans="1:4" x14ac:dyDescent="0.25">
      <c r="A4914" t="s">
        <v>5439</v>
      </c>
      <c r="B4914">
        <v>1944</v>
      </c>
      <c r="C4914">
        <v>112.03440000000001</v>
      </c>
      <c r="D4914">
        <v>577.8202</v>
      </c>
    </row>
    <row r="4915" spans="1:4" x14ac:dyDescent="0.25">
      <c r="A4915" t="s">
        <v>1617</v>
      </c>
      <c r="B4915">
        <v>1817</v>
      </c>
      <c r="C4915">
        <v>112.0508</v>
      </c>
      <c r="D4915">
        <v>568.0693</v>
      </c>
    </row>
    <row r="4916" spans="1:4" x14ac:dyDescent="0.25">
      <c r="A4916" t="s">
        <v>9882</v>
      </c>
      <c r="B4916">
        <v>2670</v>
      </c>
      <c r="C4916">
        <v>112.0532</v>
      </c>
      <c r="D4916">
        <v>661.37440000000004</v>
      </c>
    </row>
    <row r="4917" spans="1:4" x14ac:dyDescent="0.25">
      <c r="A4917" t="s">
        <v>2259</v>
      </c>
      <c r="B4917">
        <v>1810</v>
      </c>
      <c r="C4917">
        <v>112.0672</v>
      </c>
      <c r="D4917">
        <v>547.96220000000005</v>
      </c>
    </row>
    <row r="4918" spans="1:4" x14ac:dyDescent="0.25">
      <c r="A4918" t="s">
        <v>5527</v>
      </c>
      <c r="B4918">
        <v>1982</v>
      </c>
      <c r="C4918">
        <v>112.0984</v>
      </c>
      <c r="D4918">
        <v>502.90129999999999</v>
      </c>
    </row>
    <row r="4919" spans="1:4" x14ac:dyDescent="0.25">
      <c r="A4919" t="s">
        <v>5977</v>
      </c>
      <c r="B4919">
        <v>3011</v>
      </c>
      <c r="C4919">
        <v>112.11020000000001</v>
      </c>
      <c r="D4919">
        <v>636.04560000000004</v>
      </c>
    </row>
    <row r="4920" spans="1:4" x14ac:dyDescent="0.25">
      <c r="A4920" t="s">
        <v>12399</v>
      </c>
      <c r="B4920">
        <v>4015</v>
      </c>
      <c r="C4920">
        <v>112.12949999999999</v>
      </c>
      <c r="D4920">
        <v>653.09190000000001</v>
      </c>
    </row>
    <row r="4921" spans="1:4" x14ac:dyDescent="0.25">
      <c r="A4921" t="s">
        <v>12875</v>
      </c>
      <c r="B4921">
        <v>2635</v>
      </c>
      <c r="C4921">
        <v>112.1418</v>
      </c>
      <c r="D4921">
        <v>655.8655</v>
      </c>
    </row>
    <row r="4922" spans="1:4" x14ac:dyDescent="0.25">
      <c r="A4922" t="s">
        <v>11348</v>
      </c>
      <c r="B4922">
        <v>2977</v>
      </c>
      <c r="C4922">
        <v>112.1631</v>
      </c>
      <c r="D4922">
        <v>561.51760000000002</v>
      </c>
    </row>
    <row r="4923" spans="1:4" x14ac:dyDescent="0.25">
      <c r="A4923" t="s">
        <v>190</v>
      </c>
      <c r="B4923">
        <v>2103</v>
      </c>
      <c r="C4923">
        <v>112.1645</v>
      </c>
      <c r="D4923">
        <v>625.31920000000002</v>
      </c>
    </row>
    <row r="4924" spans="1:4" x14ac:dyDescent="0.25">
      <c r="A4924" t="s">
        <v>10464</v>
      </c>
      <c r="B4924">
        <v>1937</v>
      </c>
      <c r="C4924">
        <v>112.19159999999999</v>
      </c>
      <c r="D4924">
        <v>480.8426</v>
      </c>
    </row>
    <row r="4925" spans="1:4" x14ac:dyDescent="0.25">
      <c r="A4925" t="s">
        <v>12870</v>
      </c>
      <c r="B4925">
        <v>2592</v>
      </c>
      <c r="C4925">
        <v>112.1982</v>
      </c>
      <c r="D4925">
        <v>659.6499</v>
      </c>
    </row>
    <row r="4926" spans="1:4" x14ac:dyDescent="0.25">
      <c r="A4926" t="s">
        <v>3742</v>
      </c>
      <c r="B4926">
        <v>1786</v>
      </c>
      <c r="C4926">
        <v>112.2058</v>
      </c>
      <c r="D4926">
        <v>486.85610000000003</v>
      </c>
    </row>
    <row r="4927" spans="1:4" x14ac:dyDescent="0.25">
      <c r="A4927" t="s">
        <v>11399</v>
      </c>
      <c r="B4927">
        <v>2717</v>
      </c>
      <c r="C4927">
        <v>112.2206</v>
      </c>
      <c r="D4927">
        <v>523.18299999999999</v>
      </c>
    </row>
    <row r="4928" spans="1:4" x14ac:dyDescent="0.25">
      <c r="A4928" t="s">
        <v>6602</v>
      </c>
      <c r="B4928">
        <v>2665</v>
      </c>
      <c r="C4928">
        <v>112.2243</v>
      </c>
      <c r="D4928">
        <v>618.1096</v>
      </c>
    </row>
    <row r="4929" spans="1:4" x14ac:dyDescent="0.25">
      <c r="A4929" t="s">
        <v>5881</v>
      </c>
      <c r="B4929">
        <v>2288</v>
      </c>
      <c r="C4929">
        <v>112.22969999999999</v>
      </c>
      <c r="D4929">
        <v>591.76170000000002</v>
      </c>
    </row>
    <row r="4930" spans="1:4" x14ac:dyDescent="0.25">
      <c r="A4930" t="s">
        <v>6638</v>
      </c>
      <c r="B4930">
        <v>2658</v>
      </c>
      <c r="C4930">
        <v>112.2573</v>
      </c>
      <c r="D4930">
        <v>629.77170000000001</v>
      </c>
    </row>
    <row r="4931" spans="1:4" x14ac:dyDescent="0.25">
      <c r="A4931" t="s">
        <v>5633</v>
      </c>
      <c r="B4931">
        <v>1892</v>
      </c>
      <c r="C4931">
        <v>112.2647</v>
      </c>
      <c r="D4931">
        <v>550.17430000000002</v>
      </c>
    </row>
    <row r="4932" spans="1:4" x14ac:dyDescent="0.25">
      <c r="A4932" t="s">
        <v>5447</v>
      </c>
      <c r="B4932">
        <v>1904</v>
      </c>
      <c r="C4932">
        <v>112.2784</v>
      </c>
      <c r="D4932">
        <v>596.80640000000005</v>
      </c>
    </row>
    <row r="4933" spans="1:4" x14ac:dyDescent="0.25">
      <c r="A4933" t="s">
        <v>11346</v>
      </c>
      <c r="B4933">
        <v>1836</v>
      </c>
      <c r="C4933">
        <v>112.2863</v>
      </c>
      <c r="D4933">
        <v>511.14010000000002</v>
      </c>
    </row>
    <row r="4934" spans="1:4" x14ac:dyDescent="0.25">
      <c r="A4934" t="s">
        <v>642</v>
      </c>
      <c r="B4934">
        <v>1934</v>
      </c>
      <c r="C4934">
        <v>112.3197</v>
      </c>
      <c r="D4934">
        <v>544.04610000000002</v>
      </c>
    </row>
    <row r="4935" spans="1:4" x14ac:dyDescent="0.25">
      <c r="A4935" t="s">
        <v>8080</v>
      </c>
      <c r="B4935">
        <v>2949</v>
      </c>
      <c r="C4935">
        <v>112.32859999999999</v>
      </c>
      <c r="D4935">
        <v>650.91160000000002</v>
      </c>
    </row>
    <row r="4936" spans="1:4" x14ac:dyDescent="0.25">
      <c r="A4936" t="s">
        <v>5349</v>
      </c>
      <c r="B4936">
        <v>4741</v>
      </c>
      <c r="C4936">
        <v>112.3412</v>
      </c>
      <c r="D4936">
        <v>745.70389999999998</v>
      </c>
    </row>
    <row r="4937" spans="1:4" x14ac:dyDescent="0.25">
      <c r="A4937" t="s">
        <v>4335</v>
      </c>
      <c r="B4937">
        <v>2443</v>
      </c>
      <c r="C4937">
        <v>112.3464</v>
      </c>
      <c r="D4937">
        <v>627.99519999999995</v>
      </c>
    </row>
    <row r="4938" spans="1:4" x14ac:dyDescent="0.25">
      <c r="A4938" t="s">
        <v>5321</v>
      </c>
      <c r="B4938">
        <v>4928</v>
      </c>
      <c r="C4938">
        <v>112.34820000000001</v>
      </c>
      <c r="D4938">
        <v>664.44209999999998</v>
      </c>
    </row>
    <row r="4939" spans="1:4" x14ac:dyDescent="0.25">
      <c r="A4939" t="s">
        <v>8499</v>
      </c>
      <c r="B4939">
        <v>3090</v>
      </c>
      <c r="C4939">
        <v>112.3599</v>
      </c>
      <c r="D4939">
        <v>644.59659999999997</v>
      </c>
    </row>
    <row r="4940" spans="1:4" x14ac:dyDescent="0.25">
      <c r="A4940" t="s">
        <v>502</v>
      </c>
      <c r="B4940">
        <v>1737</v>
      </c>
      <c r="C4940">
        <v>112.3733</v>
      </c>
      <c r="D4940">
        <v>548.92190000000005</v>
      </c>
    </row>
    <row r="4941" spans="1:4" x14ac:dyDescent="0.25">
      <c r="A4941" t="s">
        <v>10195</v>
      </c>
      <c r="B4941">
        <v>2247</v>
      </c>
      <c r="C4941">
        <v>112.4037</v>
      </c>
      <c r="D4941">
        <v>522.32690000000002</v>
      </c>
    </row>
    <row r="4942" spans="1:4" x14ac:dyDescent="0.25">
      <c r="A4942" t="s">
        <v>4606</v>
      </c>
      <c r="B4942">
        <v>2806</v>
      </c>
      <c r="C4942">
        <v>112.4075</v>
      </c>
      <c r="D4942">
        <v>596.30809999999997</v>
      </c>
    </row>
    <row r="4943" spans="1:4" x14ac:dyDescent="0.25">
      <c r="A4943" t="s">
        <v>9865</v>
      </c>
      <c r="B4943">
        <v>2775</v>
      </c>
      <c r="C4943">
        <v>112.4083</v>
      </c>
      <c r="D4943">
        <v>609.83789999999999</v>
      </c>
    </row>
    <row r="4944" spans="1:4" x14ac:dyDescent="0.25">
      <c r="A4944" t="s">
        <v>3120</v>
      </c>
      <c r="B4944">
        <v>1825</v>
      </c>
      <c r="C4944">
        <v>112.4097</v>
      </c>
      <c r="D4944">
        <v>530.78980000000001</v>
      </c>
    </row>
    <row r="4945" spans="1:4" x14ac:dyDescent="0.25">
      <c r="A4945" t="s">
        <v>743</v>
      </c>
      <c r="B4945">
        <v>2679</v>
      </c>
      <c r="C4945">
        <v>112.42019999999999</v>
      </c>
      <c r="D4945">
        <v>668.77070000000003</v>
      </c>
    </row>
    <row r="4946" spans="1:4" x14ac:dyDescent="0.25">
      <c r="A4946" t="s">
        <v>5300</v>
      </c>
      <c r="B4946">
        <v>4833</v>
      </c>
      <c r="C4946">
        <v>112.4303</v>
      </c>
      <c r="D4946">
        <v>771.02319999999997</v>
      </c>
    </row>
    <row r="4947" spans="1:4" x14ac:dyDescent="0.25">
      <c r="A4947" t="s">
        <v>9792</v>
      </c>
      <c r="B4947">
        <v>2492</v>
      </c>
      <c r="C4947">
        <v>112.4616</v>
      </c>
      <c r="D4947">
        <v>647.55200000000002</v>
      </c>
    </row>
    <row r="4948" spans="1:4" x14ac:dyDescent="0.25">
      <c r="A4948" t="s">
        <v>5567</v>
      </c>
      <c r="B4948">
        <v>1968</v>
      </c>
      <c r="C4948">
        <v>112.4876</v>
      </c>
      <c r="D4948">
        <v>601.36990000000003</v>
      </c>
    </row>
    <row r="4949" spans="1:4" x14ac:dyDescent="0.25">
      <c r="A4949" t="s">
        <v>11641</v>
      </c>
      <c r="B4949">
        <v>2391</v>
      </c>
      <c r="C4949">
        <v>112.4913</v>
      </c>
      <c r="D4949">
        <v>618.11469999999997</v>
      </c>
    </row>
    <row r="4950" spans="1:4" x14ac:dyDescent="0.25">
      <c r="A4950" t="s">
        <v>7762</v>
      </c>
      <c r="B4950">
        <v>2059</v>
      </c>
      <c r="C4950">
        <v>112.4984</v>
      </c>
      <c r="D4950">
        <v>618.54690000000005</v>
      </c>
    </row>
    <row r="4951" spans="1:4" x14ac:dyDescent="0.25">
      <c r="A4951" t="s">
        <v>7862</v>
      </c>
      <c r="B4951">
        <v>1980</v>
      </c>
      <c r="C4951">
        <v>112.4992</v>
      </c>
      <c r="D4951">
        <v>579.31200000000001</v>
      </c>
    </row>
    <row r="4952" spans="1:4" x14ac:dyDescent="0.25">
      <c r="A4952" t="s">
        <v>8087</v>
      </c>
      <c r="B4952">
        <v>2312</v>
      </c>
      <c r="C4952">
        <v>112.5069</v>
      </c>
      <c r="D4952">
        <v>490.29149999999998</v>
      </c>
    </row>
    <row r="4953" spans="1:4" x14ac:dyDescent="0.25">
      <c r="A4953" t="s">
        <v>11427</v>
      </c>
      <c r="B4953">
        <v>2598</v>
      </c>
      <c r="C4953">
        <v>112.5522</v>
      </c>
      <c r="D4953">
        <v>526.40440000000001</v>
      </c>
    </row>
    <row r="4954" spans="1:4" x14ac:dyDescent="0.25">
      <c r="A4954" t="s">
        <v>3795</v>
      </c>
      <c r="B4954">
        <v>1786</v>
      </c>
      <c r="C4954">
        <v>112.5624</v>
      </c>
      <c r="D4954">
        <v>493.29649999999998</v>
      </c>
    </row>
    <row r="4955" spans="1:4" x14ac:dyDescent="0.25">
      <c r="A4955" t="s">
        <v>1663</v>
      </c>
      <c r="B4955">
        <v>2924</v>
      </c>
      <c r="C4955">
        <v>112.58329999999999</v>
      </c>
      <c r="D4955">
        <v>672.30309999999997</v>
      </c>
    </row>
    <row r="4956" spans="1:4" x14ac:dyDescent="0.25">
      <c r="A4956" t="s">
        <v>3783</v>
      </c>
      <c r="B4956">
        <v>1806</v>
      </c>
      <c r="C4956">
        <v>112.5844</v>
      </c>
      <c r="D4956">
        <v>575.31579999999997</v>
      </c>
    </row>
    <row r="4957" spans="1:4" x14ac:dyDescent="0.25">
      <c r="A4957" t="s">
        <v>5501</v>
      </c>
      <c r="B4957">
        <v>1874</v>
      </c>
      <c r="C4957">
        <v>112.5973</v>
      </c>
      <c r="D4957">
        <v>618.84550000000002</v>
      </c>
    </row>
    <row r="4958" spans="1:4" x14ac:dyDescent="0.25">
      <c r="A4958" t="s">
        <v>5660</v>
      </c>
      <c r="B4958">
        <v>1922</v>
      </c>
      <c r="C4958">
        <v>112.60429999999999</v>
      </c>
      <c r="D4958">
        <v>548.38869999999997</v>
      </c>
    </row>
    <row r="4959" spans="1:4" x14ac:dyDescent="0.25">
      <c r="A4959" t="s">
        <v>8441</v>
      </c>
      <c r="B4959">
        <v>1785</v>
      </c>
      <c r="C4959">
        <v>112.62909999999999</v>
      </c>
      <c r="D4959">
        <v>452.84960000000001</v>
      </c>
    </row>
    <row r="4960" spans="1:4" x14ac:dyDescent="0.25">
      <c r="A4960" t="s">
        <v>8075</v>
      </c>
      <c r="B4960">
        <v>2748</v>
      </c>
      <c r="C4960">
        <v>112.63039999999999</v>
      </c>
      <c r="D4960">
        <v>618.58130000000006</v>
      </c>
    </row>
    <row r="4961" spans="1:4" x14ac:dyDescent="0.25">
      <c r="A4961" t="s">
        <v>3410</v>
      </c>
      <c r="B4961">
        <v>4486</v>
      </c>
      <c r="C4961">
        <v>112.63630000000001</v>
      </c>
      <c r="D4961">
        <v>726.60249999999996</v>
      </c>
    </row>
    <row r="4962" spans="1:4" x14ac:dyDescent="0.25">
      <c r="A4962" t="s">
        <v>9881</v>
      </c>
      <c r="B4962">
        <v>2932</v>
      </c>
      <c r="C4962">
        <v>112.6382</v>
      </c>
      <c r="D4962">
        <v>681.16020000000003</v>
      </c>
    </row>
    <row r="4963" spans="1:4" x14ac:dyDescent="0.25">
      <c r="A4963" t="s">
        <v>7226</v>
      </c>
      <c r="B4963">
        <v>2708</v>
      </c>
      <c r="C4963">
        <v>112.6395</v>
      </c>
      <c r="D4963">
        <v>568.50760000000002</v>
      </c>
    </row>
    <row r="4964" spans="1:4" x14ac:dyDescent="0.25">
      <c r="A4964" t="s">
        <v>9839</v>
      </c>
      <c r="B4964">
        <v>2898</v>
      </c>
      <c r="C4964">
        <v>112.64579999999999</v>
      </c>
      <c r="D4964">
        <v>649.43209999999999</v>
      </c>
    </row>
    <row r="4965" spans="1:4" x14ac:dyDescent="0.25">
      <c r="A4965" t="s">
        <v>5089</v>
      </c>
      <c r="B4965">
        <v>3774</v>
      </c>
      <c r="C4965">
        <v>112.68040000000001</v>
      </c>
      <c r="D4965">
        <v>663.10839999999996</v>
      </c>
    </row>
    <row r="4966" spans="1:4" x14ac:dyDescent="0.25">
      <c r="A4966" t="s">
        <v>1157</v>
      </c>
      <c r="B4966">
        <v>2948</v>
      </c>
      <c r="C4966">
        <v>112.6824</v>
      </c>
      <c r="D4966">
        <v>546.77470000000005</v>
      </c>
    </row>
    <row r="4967" spans="1:4" x14ac:dyDescent="0.25">
      <c r="A4967" t="s">
        <v>9909</v>
      </c>
      <c r="B4967">
        <v>2563</v>
      </c>
      <c r="C4967">
        <v>112.6825</v>
      </c>
      <c r="D4967">
        <v>595.04549999999995</v>
      </c>
    </row>
    <row r="4968" spans="1:4" x14ac:dyDescent="0.25">
      <c r="A4968" t="s">
        <v>569</v>
      </c>
      <c r="B4968">
        <v>6132</v>
      </c>
      <c r="C4968">
        <v>112.6931</v>
      </c>
      <c r="D4968">
        <v>731.03920000000005</v>
      </c>
    </row>
    <row r="4969" spans="1:4" x14ac:dyDescent="0.25">
      <c r="A4969" t="s">
        <v>5474</v>
      </c>
      <c r="B4969">
        <v>1854</v>
      </c>
      <c r="C4969">
        <v>112.7084</v>
      </c>
      <c r="D4969">
        <v>601.40120000000002</v>
      </c>
    </row>
    <row r="4970" spans="1:4" x14ac:dyDescent="0.25">
      <c r="A4970" t="s">
        <v>5949</v>
      </c>
      <c r="B4970">
        <v>2261</v>
      </c>
      <c r="C4970">
        <v>112.7449</v>
      </c>
      <c r="D4970">
        <v>622.34029999999996</v>
      </c>
    </row>
    <row r="4971" spans="1:4" x14ac:dyDescent="0.25">
      <c r="A4971" t="s">
        <v>8442</v>
      </c>
      <c r="B4971">
        <v>1754</v>
      </c>
      <c r="C4971">
        <v>112.74509999999999</v>
      </c>
      <c r="D4971">
        <v>475.88420000000002</v>
      </c>
    </row>
    <row r="4972" spans="1:4" x14ac:dyDescent="0.25">
      <c r="A4972" t="s">
        <v>10200</v>
      </c>
      <c r="B4972">
        <v>2260</v>
      </c>
      <c r="C4972">
        <v>112.74590000000001</v>
      </c>
      <c r="D4972">
        <v>485.20460000000003</v>
      </c>
    </row>
    <row r="4973" spans="1:4" x14ac:dyDescent="0.25">
      <c r="A4973" t="s">
        <v>11152</v>
      </c>
      <c r="B4973">
        <v>2818</v>
      </c>
      <c r="C4973">
        <v>112.7467</v>
      </c>
      <c r="D4973">
        <v>683.37459999999999</v>
      </c>
    </row>
    <row r="4974" spans="1:4" x14ac:dyDescent="0.25">
      <c r="A4974" t="s">
        <v>5221</v>
      </c>
      <c r="B4974">
        <v>4676</v>
      </c>
      <c r="C4974">
        <v>112.748</v>
      </c>
      <c r="D4974">
        <v>734.27750000000003</v>
      </c>
    </row>
    <row r="4975" spans="1:4" x14ac:dyDescent="0.25">
      <c r="A4975" t="s">
        <v>9363</v>
      </c>
      <c r="B4975">
        <v>1947</v>
      </c>
      <c r="C4975">
        <v>112.7487</v>
      </c>
      <c r="D4975">
        <v>582.48040000000003</v>
      </c>
    </row>
    <row r="4976" spans="1:4" x14ac:dyDescent="0.25">
      <c r="A4976" t="s">
        <v>5485</v>
      </c>
      <c r="B4976">
        <v>1831</v>
      </c>
      <c r="C4976">
        <v>112.7637</v>
      </c>
      <c r="D4976">
        <v>570.78279999999995</v>
      </c>
    </row>
    <row r="4977" spans="1:4" x14ac:dyDescent="0.25">
      <c r="A4977" t="s">
        <v>5284</v>
      </c>
      <c r="B4977">
        <v>4830</v>
      </c>
      <c r="C4977">
        <v>112.7876</v>
      </c>
      <c r="D4977">
        <v>687.31870000000004</v>
      </c>
    </row>
    <row r="4978" spans="1:4" x14ac:dyDescent="0.25">
      <c r="A4978" t="s">
        <v>11533</v>
      </c>
      <c r="B4978">
        <v>1955</v>
      </c>
      <c r="C4978">
        <v>112.7987</v>
      </c>
      <c r="D4978">
        <v>516.02269999999999</v>
      </c>
    </row>
    <row r="4979" spans="1:4" x14ac:dyDescent="0.25">
      <c r="A4979" t="s">
        <v>3358</v>
      </c>
      <c r="B4979">
        <v>2060</v>
      </c>
      <c r="C4979">
        <v>112.80329999999999</v>
      </c>
      <c r="D4979">
        <v>511.56439999999998</v>
      </c>
    </row>
    <row r="4980" spans="1:4" x14ac:dyDescent="0.25">
      <c r="A4980" t="s">
        <v>499</v>
      </c>
      <c r="B4980">
        <v>2432</v>
      </c>
      <c r="C4980">
        <v>112.80459999999999</v>
      </c>
      <c r="D4980">
        <v>751.39980000000003</v>
      </c>
    </row>
    <row r="4981" spans="1:4" x14ac:dyDescent="0.25">
      <c r="A4981" t="s">
        <v>1510</v>
      </c>
      <c r="B4981">
        <v>1733</v>
      </c>
      <c r="C4981">
        <v>112.8079</v>
      </c>
      <c r="D4981">
        <v>491.92290000000003</v>
      </c>
    </row>
    <row r="4982" spans="1:4" x14ac:dyDescent="0.25">
      <c r="A4982" t="s">
        <v>10962</v>
      </c>
      <c r="B4982">
        <v>2087</v>
      </c>
      <c r="C4982">
        <v>112.81180000000001</v>
      </c>
      <c r="D4982">
        <v>477.9117</v>
      </c>
    </row>
    <row r="4983" spans="1:4" x14ac:dyDescent="0.25">
      <c r="A4983" t="s">
        <v>8109</v>
      </c>
      <c r="B4983">
        <v>2244</v>
      </c>
      <c r="C4983">
        <v>112.8223</v>
      </c>
      <c r="D4983">
        <v>227.94110000000001</v>
      </c>
    </row>
    <row r="4984" spans="1:4" x14ac:dyDescent="0.25">
      <c r="A4984" t="s">
        <v>12853</v>
      </c>
      <c r="B4984">
        <v>2545</v>
      </c>
      <c r="C4984">
        <v>112.8249</v>
      </c>
      <c r="D4984">
        <v>632.3451</v>
      </c>
    </row>
    <row r="4985" spans="1:4" x14ac:dyDescent="0.25">
      <c r="A4985" t="s">
        <v>11529</v>
      </c>
      <c r="B4985">
        <v>2797</v>
      </c>
      <c r="C4985">
        <v>112.8417</v>
      </c>
      <c r="D4985">
        <v>584.25429999999994</v>
      </c>
    </row>
    <row r="4986" spans="1:4" x14ac:dyDescent="0.25">
      <c r="A4986" t="s">
        <v>1542</v>
      </c>
      <c r="B4986">
        <v>1720</v>
      </c>
      <c r="C4986">
        <v>112.88679999999999</v>
      </c>
      <c r="D4986">
        <v>584.5711</v>
      </c>
    </row>
    <row r="4987" spans="1:4" x14ac:dyDescent="0.25">
      <c r="A4987" t="s">
        <v>5389</v>
      </c>
      <c r="B4987">
        <v>1854</v>
      </c>
      <c r="C4987">
        <v>112.8948</v>
      </c>
      <c r="D4987">
        <v>605.47730000000001</v>
      </c>
    </row>
    <row r="4988" spans="1:4" x14ac:dyDescent="0.25">
      <c r="A4988" t="s">
        <v>4544</v>
      </c>
      <c r="B4988">
        <v>2664</v>
      </c>
      <c r="C4988">
        <v>112.9251</v>
      </c>
      <c r="D4988">
        <v>623.2278</v>
      </c>
    </row>
    <row r="4989" spans="1:4" x14ac:dyDescent="0.25">
      <c r="A4989" t="s">
        <v>5623</v>
      </c>
      <c r="B4989">
        <v>1802</v>
      </c>
      <c r="C4989">
        <v>112.9312</v>
      </c>
      <c r="D4989">
        <v>496.3252</v>
      </c>
    </row>
    <row r="4990" spans="1:4" x14ac:dyDescent="0.25">
      <c r="A4990" t="s">
        <v>6826</v>
      </c>
      <c r="B4990">
        <v>2433</v>
      </c>
      <c r="C4990">
        <v>112.9417</v>
      </c>
      <c r="D4990">
        <v>672.37270000000001</v>
      </c>
    </row>
    <row r="4991" spans="1:4" x14ac:dyDescent="0.25">
      <c r="A4991" t="s">
        <v>736</v>
      </c>
      <c r="B4991">
        <v>2633</v>
      </c>
      <c r="C4991">
        <v>112.9418</v>
      </c>
      <c r="D4991">
        <v>658.81290000000001</v>
      </c>
    </row>
    <row r="4992" spans="1:4" x14ac:dyDescent="0.25">
      <c r="A4992" t="s">
        <v>5509</v>
      </c>
      <c r="B4992">
        <v>1931</v>
      </c>
      <c r="C4992">
        <v>112.9639</v>
      </c>
      <c r="D4992">
        <v>557.44209999999998</v>
      </c>
    </row>
    <row r="4993" spans="1:4" x14ac:dyDescent="0.25">
      <c r="A4993" t="s">
        <v>5955</v>
      </c>
      <c r="B4993">
        <v>2122</v>
      </c>
      <c r="C4993">
        <v>112.9652</v>
      </c>
      <c r="D4993">
        <v>622.43420000000003</v>
      </c>
    </row>
    <row r="4994" spans="1:4" x14ac:dyDescent="0.25">
      <c r="A4994" t="s">
        <v>210</v>
      </c>
      <c r="B4994">
        <v>2044</v>
      </c>
      <c r="C4994">
        <v>112.9783</v>
      </c>
      <c r="D4994">
        <v>508.5403</v>
      </c>
    </row>
    <row r="4995" spans="1:4" x14ac:dyDescent="0.25">
      <c r="A4995" t="s">
        <v>3710</v>
      </c>
      <c r="B4995">
        <v>1807</v>
      </c>
      <c r="C4995">
        <v>112.98350000000001</v>
      </c>
      <c r="D4995">
        <v>582.37369999999999</v>
      </c>
    </row>
    <row r="4996" spans="1:4" x14ac:dyDescent="0.25">
      <c r="A4996" t="s">
        <v>3678</v>
      </c>
      <c r="B4996">
        <v>1815</v>
      </c>
      <c r="C4996">
        <v>112.98390000000001</v>
      </c>
      <c r="D4996">
        <v>440.6103</v>
      </c>
    </row>
    <row r="4997" spans="1:4" x14ac:dyDescent="0.25">
      <c r="A4997" t="s">
        <v>5320</v>
      </c>
      <c r="B4997">
        <v>3639</v>
      </c>
      <c r="C4997">
        <v>112.9945</v>
      </c>
      <c r="D4997">
        <v>580.31629999999996</v>
      </c>
    </row>
    <row r="4998" spans="1:4" x14ac:dyDescent="0.25">
      <c r="A4998" t="s">
        <v>9812</v>
      </c>
      <c r="B4998">
        <v>2030</v>
      </c>
      <c r="C4998">
        <v>113.00709999999999</v>
      </c>
      <c r="D4998">
        <v>502.9393</v>
      </c>
    </row>
    <row r="4999" spans="1:4" x14ac:dyDescent="0.25">
      <c r="A4999" t="s">
        <v>3720</v>
      </c>
      <c r="B4999">
        <v>1909</v>
      </c>
      <c r="C4999">
        <v>113.01479999999999</v>
      </c>
      <c r="D4999">
        <v>586.82749999999999</v>
      </c>
    </row>
    <row r="5000" spans="1:4" x14ac:dyDescent="0.25">
      <c r="A5000" t="s">
        <v>3767</v>
      </c>
      <c r="B5000">
        <v>1882</v>
      </c>
      <c r="C5000">
        <v>113.0167</v>
      </c>
      <c r="D5000">
        <v>487.26979999999998</v>
      </c>
    </row>
    <row r="5001" spans="1:4" x14ac:dyDescent="0.25">
      <c r="A5001" t="s">
        <v>6625</v>
      </c>
      <c r="B5001">
        <v>2661</v>
      </c>
      <c r="C5001">
        <v>113.02509999999999</v>
      </c>
      <c r="D5001">
        <v>637.68859999999995</v>
      </c>
    </row>
    <row r="5002" spans="1:4" x14ac:dyDescent="0.25">
      <c r="A5002" t="s">
        <v>7058</v>
      </c>
      <c r="B5002">
        <v>2921</v>
      </c>
      <c r="C5002">
        <v>113.0504</v>
      </c>
      <c r="D5002">
        <v>649.58789999999999</v>
      </c>
    </row>
    <row r="5003" spans="1:4" x14ac:dyDescent="0.25">
      <c r="A5003" t="s">
        <v>1773</v>
      </c>
      <c r="B5003">
        <v>2287</v>
      </c>
      <c r="C5003">
        <v>113.0728</v>
      </c>
      <c r="D5003">
        <v>564.62570000000005</v>
      </c>
    </row>
    <row r="5004" spans="1:4" x14ac:dyDescent="0.25">
      <c r="A5004" t="s">
        <v>9231</v>
      </c>
      <c r="B5004">
        <v>2296</v>
      </c>
      <c r="C5004">
        <v>113.0762</v>
      </c>
      <c r="D5004">
        <v>576.92499999999995</v>
      </c>
    </row>
    <row r="5005" spans="1:4" x14ac:dyDescent="0.25">
      <c r="A5005" t="s">
        <v>10256</v>
      </c>
      <c r="B5005">
        <v>1932</v>
      </c>
      <c r="C5005">
        <v>113.0797</v>
      </c>
      <c r="D5005">
        <v>473.11399999999998</v>
      </c>
    </row>
    <row r="5006" spans="1:4" x14ac:dyDescent="0.25">
      <c r="A5006" t="s">
        <v>645</v>
      </c>
      <c r="B5006">
        <v>2953</v>
      </c>
      <c r="C5006">
        <v>113.1123</v>
      </c>
      <c r="D5006">
        <v>637.67729999999995</v>
      </c>
    </row>
    <row r="5007" spans="1:4" x14ac:dyDescent="0.25">
      <c r="A5007" t="s">
        <v>949</v>
      </c>
      <c r="B5007">
        <v>1870</v>
      </c>
      <c r="C5007">
        <v>113.1129</v>
      </c>
      <c r="D5007">
        <v>559.00319999999999</v>
      </c>
    </row>
    <row r="5008" spans="1:4" x14ac:dyDescent="0.25">
      <c r="A5008" t="s">
        <v>8110</v>
      </c>
      <c r="B5008">
        <v>2124</v>
      </c>
      <c r="C5008">
        <v>113.11490000000001</v>
      </c>
      <c r="D5008">
        <v>471.15260000000001</v>
      </c>
    </row>
    <row r="5009" spans="1:4" x14ac:dyDescent="0.25">
      <c r="A5009" t="s">
        <v>9062</v>
      </c>
      <c r="B5009">
        <v>3612</v>
      </c>
      <c r="C5009">
        <v>113.129</v>
      </c>
      <c r="D5009">
        <v>707.86530000000005</v>
      </c>
    </row>
    <row r="5010" spans="1:4" x14ac:dyDescent="0.25">
      <c r="A5010" t="s">
        <v>11360</v>
      </c>
      <c r="B5010">
        <v>2975</v>
      </c>
      <c r="C5010">
        <v>113.1384</v>
      </c>
      <c r="D5010">
        <v>557.00509999999997</v>
      </c>
    </row>
    <row r="5011" spans="1:4" x14ac:dyDescent="0.25">
      <c r="A5011" t="s">
        <v>801</v>
      </c>
      <c r="B5011">
        <v>1700</v>
      </c>
      <c r="C5011">
        <v>113.1451</v>
      </c>
      <c r="D5011">
        <v>507.17570000000001</v>
      </c>
    </row>
    <row r="5012" spans="1:4" x14ac:dyDescent="0.25">
      <c r="A5012" t="s">
        <v>11513</v>
      </c>
      <c r="B5012">
        <v>2890</v>
      </c>
      <c r="C5012">
        <v>113.14709999999999</v>
      </c>
      <c r="D5012">
        <v>435.28460000000001</v>
      </c>
    </row>
    <row r="5013" spans="1:4" x14ac:dyDescent="0.25">
      <c r="A5013" t="s">
        <v>9034</v>
      </c>
      <c r="B5013">
        <v>2671</v>
      </c>
      <c r="C5013">
        <v>113.14870000000001</v>
      </c>
      <c r="D5013">
        <v>524.38710000000003</v>
      </c>
    </row>
    <row r="5014" spans="1:4" x14ac:dyDescent="0.25">
      <c r="A5014" t="s">
        <v>2401</v>
      </c>
      <c r="B5014">
        <v>2159</v>
      </c>
      <c r="C5014">
        <v>113.1994</v>
      </c>
      <c r="D5014">
        <v>538.75890000000004</v>
      </c>
    </row>
    <row r="5015" spans="1:4" x14ac:dyDescent="0.25">
      <c r="A5015" t="s">
        <v>8480</v>
      </c>
      <c r="B5015">
        <v>2087</v>
      </c>
      <c r="C5015">
        <v>113.2128</v>
      </c>
      <c r="D5015">
        <v>511.59370000000001</v>
      </c>
    </row>
    <row r="5016" spans="1:4" x14ac:dyDescent="0.25">
      <c r="A5016" t="s">
        <v>1536</v>
      </c>
      <c r="B5016">
        <v>1741</v>
      </c>
      <c r="C5016">
        <v>113.215</v>
      </c>
      <c r="D5016">
        <v>564.61530000000005</v>
      </c>
    </row>
    <row r="5017" spans="1:4" x14ac:dyDescent="0.25">
      <c r="A5017" t="s">
        <v>11374</v>
      </c>
      <c r="B5017">
        <v>1784</v>
      </c>
      <c r="C5017">
        <v>113.2269</v>
      </c>
      <c r="D5017">
        <v>472.68680000000001</v>
      </c>
    </row>
    <row r="5018" spans="1:4" x14ac:dyDescent="0.25">
      <c r="A5018" t="s">
        <v>6729</v>
      </c>
      <c r="B5018">
        <v>2586</v>
      </c>
      <c r="C5018">
        <v>113.2354</v>
      </c>
      <c r="D5018">
        <v>633.18499999999995</v>
      </c>
    </row>
    <row r="5019" spans="1:4" x14ac:dyDescent="0.25">
      <c r="A5019" t="s">
        <v>6619</v>
      </c>
      <c r="B5019">
        <v>2775</v>
      </c>
      <c r="C5019">
        <v>113.24</v>
      </c>
      <c r="D5019">
        <v>652.55899999999997</v>
      </c>
    </row>
    <row r="5020" spans="1:4" x14ac:dyDescent="0.25">
      <c r="A5020" t="s">
        <v>3924</v>
      </c>
      <c r="B5020">
        <v>1546</v>
      </c>
      <c r="C5020">
        <v>113.2949</v>
      </c>
      <c r="D5020">
        <v>517.44129999999996</v>
      </c>
    </row>
    <row r="5021" spans="1:4" x14ac:dyDescent="0.25">
      <c r="A5021" t="s">
        <v>8954</v>
      </c>
      <c r="B5021">
        <v>2812</v>
      </c>
      <c r="C5021">
        <v>113.3168</v>
      </c>
      <c r="D5021">
        <v>646.87819999999999</v>
      </c>
    </row>
    <row r="5022" spans="1:4" x14ac:dyDescent="0.25">
      <c r="A5022" t="s">
        <v>3725</v>
      </c>
      <c r="B5022">
        <v>1849</v>
      </c>
      <c r="C5022">
        <v>113.3192</v>
      </c>
      <c r="D5022">
        <v>631.91309999999999</v>
      </c>
    </row>
    <row r="5023" spans="1:4" x14ac:dyDescent="0.25">
      <c r="A5023" t="s">
        <v>3238</v>
      </c>
      <c r="B5023">
        <v>2143</v>
      </c>
      <c r="C5023">
        <v>113.3309</v>
      </c>
      <c r="D5023">
        <v>573.50699999999995</v>
      </c>
    </row>
    <row r="5024" spans="1:4" x14ac:dyDescent="0.25">
      <c r="A5024" t="s">
        <v>11306</v>
      </c>
      <c r="B5024">
        <v>1942</v>
      </c>
      <c r="C5024">
        <v>113.35509999999999</v>
      </c>
      <c r="D5024">
        <v>496.38220000000001</v>
      </c>
    </row>
    <row r="5025" spans="1:4" x14ac:dyDescent="0.25">
      <c r="A5025" t="s">
        <v>3685</v>
      </c>
      <c r="B5025">
        <v>3069</v>
      </c>
      <c r="C5025">
        <v>113.36799999999999</v>
      </c>
      <c r="D5025">
        <v>652.45650000000001</v>
      </c>
    </row>
    <row r="5026" spans="1:4" x14ac:dyDescent="0.25">
      <c r="A5026" t="s">
        <v>2197</v>
      </c>
      <c r="B5026">
        <v>2968</v>
      </c>
      <c r="C5026">
        <v>113.3848</v>
      </c>
      <c r="D5026">
        <v>690.03160000000003</v>
      </c>
    </row>
    <row r="5027" spans="1:4" x14ac:dyDescent="0.25">
      <c r="A5027" t="s">
        <v>1060</v>
      </c>
      <c r="B5027">
        <v>2752</v>
      </c>
      <c r="C5027">
        <v>113.38509999999999</v>
      </c>
      <c r="D5027">
        <v>607.33489999999995</v>
      </c>
    </row>
    <row r="5028" spans="1:4" x14ac:dyDescent="0.25">
      <c r="A5028" t="s">
        <v>3752</v>
      </c>
      <c r="B5028">
        <v>1771</v>
      </c>
      <c r="C5028">
        <v>113.3912</v>
      </c>
      <c r="D5028">
        <v>500.5308</v>
      </c>
    </row>
    <row r="5029" spans="1:4" x14ac:dyDescent="0.25">
      <c r="A5029" t="s">
        <v>4891</v>
      </c>
      <c r="B5029">
        <v>1813</v>
      </c>
      <c r="C5029">
        <v>113.4036</v>
      </c>
      <c r="D5029">
        <v>549.47</v>
      </c>
    </row>
    <row r="5030" spans="1:4" x14ac:dyDescent="0.25">
      <c r="A5030" t="s">
        <v>10194</v>
      </c>
      <c r="B5030">
        <v>2187</v>
      </c>
      <c r="C5030">
        <v>113.441</v>
      </c>
      <c r="D5030">
        <v>528.14469999999994</v>
      </c>
    </row>
    <row r="5031" spans="1:4" x14ac:dyDescent="0.25">
      <c r="A5031" t="s">
        <v>2999</v>
      </c>
      <c r="B5031">
        <v>1673</v>
      </c>
      <c r="C5031">
        <v>113.46729999999999</v>
      </c>
      <c r="D5031">
        <v>558.26210000000003</v>
      </c>
    </row>
    <row r="5032" spans="1:4" x14ac:dyDescent="0.25">
      <c r="A5032" t="s">
        <v>12697</v>
      </c>
      <c r="B5032">
        <v>2508</v>
      </c>
      <c r="C5032">
        <v>113.47069999999999</v>
      </c>
      <c r="D5032">
        <v>630.80930000000001</v>
      </c>
    </row>
    <row r="5033" spans="1:4" x14ac:dyDescent="0.25">
      <c r="A5033" t="s">
        <v>12648</v>
      </c>
      <c r="B5033">
        <v>2654</v>
      </c>
      <c r="C5033">
        <v>113.4756</v>
      </c>
      <c r="D5033">
        <v>715.63310000000001</v>
      </c>
    </row>
    <row r="5034" spans="1:4" x14ac:dyDescent="0.25">
      <c r="A5034" t="s">
        <v>6520</v>
      </c>
      <c r="B5034">
        <v>2539</v>
      </c>
      <c r="C5034">
        <v>113.4774</v>
      </c>
      <c r="D5034">
        <v>489.65339999999998</v>
      </c>
    </row>
    <row r="5035" spans="1:4" x14ac:dyDescent="0.25">
      <c r="A5035" t="s">
        <v>5248</v>
      </c>
      <c r="B5035">
        <v>4760</v>
      </c>
      <c r="C5035">
        <v>113.4928</v>
      </c>
      <c r="D5035">
        <v>752.00959999999998</v>
      </c>
    </row>
    <row r="5036" spans="1:4" x14ac:dyDescent="0.25">
      <c r="A5036" t="s">
        <v>11028</v>
      </c>
      <c r="B5036">
        <v>2668</v>
      </c>
      <c r="C5036">
        <v>113.5017</v>
      </c>
      <c r="D5036">
        <v>680.45429999999999</v>
      </c>
    </row>
    <row r="5037" spans="1:4" x14ac:dyDescent="0.25">
      <c r="A5037" t="s">
        <v>11499</v>
      </c>
      <c r="B5037">
        <v>1925</v>
      </c>
      <c r="C5037">
        <v>113.52800000000001</v>
      </c>
      <c r="D5037">
        <v>456.31900000000002</v>
      </c>
    </row>
    <row r="5038" spans="1:4" x14ac:dyDescent="0.25">
      <c r="A5038" t="s">
        <v>10345</v>
      </c>
      <c r="B5038">
        <v>1920</v>
      </c>
      <c r="C5038">
        <v>113.5459</v>
      </c>
      <c r="D5038">
        <v>618.8655</v>
      </c>
    </row>
    <row r="5039" spans="1:4" x14ac:dyDescent="0.25">
      <c r="A5039" t="s">
        <v>230</v>
      </c>
      <c r="B5039">
        <v>2898</v>
      </c>
      <c r="C5039">
        <v>113.5485</v>
      </c>
      <c r="D5039">
        <v>571.95129999999995</v>
      </c>
    </row>
    <row r="5040" spans="1:4" x14ac:dyDescent="0.25">
      <c r="A5040" t="s">
        <v>6630</v>
      </c>
      <c r="B5040">
        <v>2729</v>
      </c>
      <c r="C5040">
        <v>113.5561</v>
      </c>
      <c r="D5040">
        <v>651.5163</v>
      </c>
    </row>
    <row r="5041" spans="1:4" x14ac:dyDescent="0.25">
      <c r="A5041" t="s">
        <v>5656</v>
      </c>
      <c r="B5041">
        <v>1814</v>
      </c>
      <c r="C5041">
        <v>113.5562</v>
      </c>
      <c r="D5041">
        <v>558.87170000000003</v>
      </c>
    </row>
    <row r="5042" spans="1:4" x14ac:dyDescent="0.25">
      <c r="A5042" t="s">
        <v>245</v>
      </c>
      <c r="B5042">
        <v>2179</v>
      </c>
      <c r="C5042">
        <v>113.56789999999999</v>
      </c>
      <c r="D5042">
        <v>673.48879999999997</v>
      </c>
    </row>
    <row r="5043" spans="1:4" x14ac:dyDescent="0.25">
      <c r="A5043" t="s">
        <v>4206</v>
      </c>
      <c r="B5043">
        <v>3096</v>
      </c>
      <c r="C5043">
        <v>113.5898</v>
      </c>
      <c r="D5043">
        <v>652.28210000000001</v>
      </c>
    </row>
    <row r="5044" spans="1:4" x14ac:dyDescent="0.25">
      <c r="A5044" t="s">
        <v>3037</v>
      </c>
      <c r="B5044">
        <v>1668</v>
      </c>
      <c r="C5044">
        <v>113.5956</v>
      </c>
      <c r="D5044">
        <v>516.12639999999999</v>
      </c>
    </row>
    <row r="5045" spans="1:4" x14ac:dyDescent="0.25">
      <c r="A5045" t="s">
        <v>1670</v>
      </c>
      <c r="B5045">
        <v>2564</v>
      </c>
      <c r="C5045">
        <v>113.6109</v>
      </c>
      <c r="D5045">
        <v>654.51430000000005</v>
      </c>
    </row>
    <row r="5046" spans="1:4" x14ac:dyDescent="0.25">
      <c r="A5046" t="s">
        <v>5090</v>
      </c>
      <c r="B5046">
        <v>3685</v>
      </c>
      <c r="C5046">
        <v>113.6182</v>
      </c>
      <c r="D5046">
        <v>613.38310000000001</v>
      </c>
    </row>
    <row r="5047" spans="1:4" x14ac:dyDescent="0.25">
      <c r="A5047" t="s">
        <v>3782</v>
      </c>
      <c r="B5047">
        <v>1918</v>
      </c>
      <c r="C5047">
        <v>113.6185</v>
      </c>
      <c r="D5047">
        <v>524.19320000000005</v>
      </c>
    </row>
    <row r="5048" spans="1:4" x14ac:dyDescent="0.25">
      <c r="A5048" t="s">
        <v>4333</v>
      </c>
      <c r="B5048">
        <v>2600</v>
      </c>
      <c r="C5048">
        <v>113.624</v>
      </c>
      <c r="D5048">
        <v>608.16809999999998</v>
      </c>
    </row>
    <row r="5049" spans="1:4" x14ac:dyDescent="0.25">
      <c r="A5049" t="s">
        <v>10652</v>
      </c>
      <c r="B5049">
        <v>1760</v>
      </c>
      <c r="C5049">
        <v>113.62430000000001</v>
      </c>
      <c r="D5049">
        <v>511.86939999999998</v>
      </c>
    </row>
    <row r="5050" spans="1:4" x14ac:dyDescent="0.25">
      <c r="A5050" t="s">
        <v>20</v>
      </c>
      <c r="B5050">
        <v>1620</v>
      </c>
      <c r="C5050">
        <v>113.62909999999999</v>
      </c>
      <c r="D5050">
        <v>485.44619999999998</v>
      </c>
    </row>
    <row r="5051" spans="1:4" x14ac:dyDescent="0.25">
      <c r="A5051" t="s">
        <v>11376</v>
      </c>
      <c r="B5051">
        <v>2648</v>
      </c>
      <c r="C5051">
        <v>113.64149999999999</v>
      </c>
      <c r="D5051">
        <v>517.22500000000002</v>
      </c>
    </row>
    <row r="5052" spans="1:4" x14ac:dyDescent="0.25">
      <c r="A5052" t="s">
        <v>5461</v>
      </c>
      <c r="B5052">
        <v>1998</v>
      </c>
      <c r="C5052">
        <v>113.6446</v>
      </c>
      <c r="D5052">
        <v>546.71630000000005</v>
      </c>
    </row>
    <row r="5053" spans="1:4" x14ac:dyDescent="0.25">
      <c r="A5053" t="s">
        <v>8084</v>
      </c>
      <c r="B5053">
        <v>2656</v>
      </c>
      <c r="C5053">
        <v>113.6455</v>
      </c>
      <c r="D5053">
        <v>629.11890000000005</v>
      </c>
    </row>
    <row r="5054" spans="1:4" x14ac:dyDescent="0.25">
      <c r="A5054" t="s">
        <v>11142</v>
      </c>
      <c r="B5054">
        <v>2481</v>
      </c>
      <c r="C5054">
        <v>113.65300000000001</v>
      </c>
      <c r="D5054">
        <v>669.06920000000002</v>
      </c>
    </row>
    <row r="5055" spans="1:4" x14ac:dyDescent="0.25">
      <c r="A5055" t="s">
        <v>12854</v>
      </c>
      <c r="B5055">
        <v>2698</v>
      </c>
      <c r="C5055">
        <v>113.66070000000001</v>
      </c>
      <c r="D5055">
        <v>659.34749999999997</v>
      </c>
    </row>
    <row r="5056" spans="1:4" x14ac:dyDescent="0.25">
      <c r="A5056" t="s">
        <v>6191</v>
      </c>
      <c r="B5056">
        <v>4949</v>
      </c>
      <c r="C5056">
        <v>113.66249999999999</v>
      </c>
      <c r="D5056">
        <v>834.65150000000006</v>
      </c>
    </row>
    <row r="5057" spans="1:4" x14ac:dyDescent="0.25">
      <c r="A5057" t="s">
        <v>2689</v>
      </c>
      <c r="B5057">
        <v>2778</v>
      </c>
      <c r="C5057">
        <v>113.66330000000001</v>
      </c>
      <c r="D5057">
        <v>572.44039999999995</v>
      </c>
    </row>
    <row r="5058" spans="1:4" x14ac:dyDescent="0.25">
      <c r="A5058" t="s">
        <v>7975</v>
      </c>
      <c r="B5058">
        <v>1988</v>
      </c>
      <c r="C5058">
        <v>113.6662</v>
      </c>
      <c r="D5058">
        <v>571.58000000000004</v>
      </c>
    </row>
    <row r="5059" spans="1:4" x14ac:dyDescent="0.25">
      <c r="A5059" t="s">
        <v>7221</v>
      </c>
      <c r="B5059">
        <v>2129</v>
      </c>
      <c r="C5059">
        <v>113.6862</v>
      </c>
      <c r="D5059">
        <v>527.29660000000001</v>
      </c>
    </row>
    <row r="5060" spans="1:4" x14ac:dyDescent="0.25">
      <c r="A5060" t="s">
        <v>8895</v>
      </c>
      <c r="B5060">
        <v>3067</v>
      </c>
      <c r="C5060">
        <v>113.6983</v>
      </c>
      <c r="D5060">
        <v>594.85029999999995</v>
      </c>
    </row>
    <row r="5061" spans="1:4" x14ac:dyDescent="0.25">
      <c r="A5061" t="s">
        <v>5323</v>
      </c>
      <c r="B5061">
        <v>4286</v>
      </c>
      <c r="C5061">
        <v>113.69970000000001</v>
      </c>
      <c r="D5061">
        <v>647.52890000000002</v>
      </c>
    </row>
    <row r="5062" spans="1:4" x14ac:dyDescent="0.25">
      <c r="A5062" t="s">
        <v>852</v>
      </c>
      <c r="B5062">
        <v>2135</v>
      </c>
      <c r="C5062">
        <v>113.7086</v>
      </c>
      <c r="D5062">
        <v>549.43240000000003</v>
      </c>
    </row>
    <row r="5063" spans="1:4" x14ac:dyDescent="0.25">
      <c r="A5063" t="s">
        <v>12857</v>
      </c>
      <c r="B5063">
        <v>2643</v>
      </c>
      <c r="C5063">
        <v>113.7321</v>
      </c>
      <c r="D5063">
        <v>637.79399999999998</v>
      </c>
    </row>
    <row r="5064" spans="1:4" x14ac:dyDescent="0.25">
      <c r="A5064" t="s">
        <v>4330</v>
      </c>
      <c r="B5064">
        <v>2598</v>
      </c>
      <c r="C5064">
        <v>113.7377</v>
      </c>
      <c r="D5064">
        <v>615.34990000000005</v>
      </c>
    </row>
    <row r="5065" spans="1:4" x14ac:dyDescent="0.25">
      <c r="A5065" t="s">
        <v>217</v>
      </c>
      <c r="B5065">
        <v>2656</v>
      </c>
      <c r="C5065">
        <v>113.74760000000001</v>
      </c>
      <c r="D5065">
        <v>618.95659999999998</v>
      </c>
    </row>
    <row r="5066" spans="1:4" x14ac:dyDescent="0.25">
      <c r="A5066" t="s">
        <v>8447</v>
      </c>
      <c r="B5066">
        <v>1808</v>
      </c>
      <c r="C5066">
        <v>113.77589999999999</v>
      </c>
      <c r="D5066">
        <v>459.53</v>
      </c>
    </row>
    <row r="5067" spans="1:4" x14ac:dyDescent="0.25">
      <c r="A5067" t="s">
        <v>5924</v>
      </c>
      <c r="B5067">
        <v>2364</v>
      </c>
      <c r="C5067">
        <v>113.779</v>
      </c>
      <c r="D5067">
        <v>686.3252</v>
      </c>
    </row>
    <row r="5068" spans="1:4" x14ac:dyDescent="0.25">
      <c r="A5068" t="s">
        <v>1478</v>
      </c>
      <c r="B5068">
        <v>2824</v>
      </c>
      <c r="C5068">
        <v>113.78100000000001</v>
      </c>
      <c r="D5068">
        <v>643.41520000000003</v>
      </c>
    </row>
    <row r="5069" spans="1:4" x14ac:dyDescent="0.25">
      <c r="A5069" t="s">
        <v>11448</v>
      </c>
      <c r="B5069">
        <v>1849</v>
      </c>
      <c r="C5069">
        <v>113.78570000000001</v>
      </c>
      <c r="D5069">
        <v>497.49849999999998</v>
      </c>
    </row>
    <row r="5070" spans="1:4" x14ac:dyDescent="0.25">
      <c r="A5070" t="s">
        <v>11391</v>
      </c>
      <c r="B5070">
        <v>1799</v>
      </c>
      <c r="C5070">
        <v>113.7948</v>
      </c>
      <c r="D5070">
        <v>462.61579999999998</v>
      </c>
    </row>
    <row r="5071" spans="1:4" x14ac:dyDescent="0.25">
      <c r="A5071" t="s">
        <v>402</v>
      </c>
      <c r="B5071">
        <v>6325</v>
      </c>
      <c r="C5071">
        <v>113.815</v>
      </c>
      <c r="D5071">
        <v>550.28420000000006</v>
      </c>
    </row>
    <row r="5072" spans="1:4" x14ac:dyDescent="0.25">
      <c r="A5072" t="s">
        <v>9178</v>
      </c>
      <c r="B5072">
        <v>2197</v>
      </c>
      <c r="C5072">
        <v>113.82340000000001</v>
      </c>
      <c r="D5072">
        <v>430.077</v>
      </c>
    </row>
    <row r="5073" spans="1:4" x14ac:dyDescent="0.25">
      <c r="A5073" t="s">
        <v>1185</v>
      </c>
      <c r="B5073">
        <v>2790</v>
      </c>
      <c r="C5073">
        <v>113.828</v>
      </c>
      <c r="D5073">
        <v>637.22119999999995</v>
      </c>
    </row>
    <row r="5074" spans="1:4" x14ac:dyDescent="0.25">
      <c r="A5074" t="s">
        <v>3073</v>
      </c>
      <c r="B5074">
        <v>3644</v>
      </c>
      <c r="C5074">
        <v>113.8398</v>
      </c>
      <c r="D5074">
        <v>645.51589999999999</v>
      </c>
    </row>
    <row r="5075" spans="1:4" x14ac:dyDescent="0.25">
      <c r="A5075" t="s">
        <v>180</v>
      </c>
      <c r="B5075">
        <v>2050</v>
      </c>
      <c r="C5075">
        <v>113.8805</v>
      </c>
      <c r="D5075">
        <v>590.17309999999998</v>
      </c>
    </row>
    <row r="5076" spans="1:4" x14ac:dyDescent="0.25">
      <c r="A5076" t="s">
        <v>559</v>
      </c>
      <c r="B5076">
        <v>2022</v>
      </c>
      <c r="C5076">
        <v>113.88160000000001</v>
      </c>
      <c r="D5076">
        <v>278.9905</v>
      </c>
    </row>
    <row r="5077" spans="1:4" x14ac:dyDescent="0.25">
      <c r="A5077" t="s">
        <v>12846</v>
      </c>
      <c r="B5077">
        <v>2645</v>
      </c>
      <c r="C5077">
        <v>113.8877</v>
      </c>
      <c r="D5077">
        <v>680.45609999999999</v>
      </c>
    </row>
    <row r="5078" spans="1:4" x14ac:dyDescent="0.25">
      <c r="A5078" t="s">
        <v>7254</v>
      </c>
      <c r="B5078">
        <v>2246</v>
      </c>
      <c r="C5078">
        <v>113.90900000000001</v>
      </c>
      <c r="D5078">
        <v>520.02110000000005</v>
      </c>
    </row>
    <row r="5079" spans="1:4" x14ac:dyDescent="0.25">
      <c r="A5079" t="s">
        <v>8508</v>
      </c>
      <c r="B5079">
        <v>3084</v>
      </c>
      <c r="C5079">
        <v>113.9434</v>
      </c>
      <c r="D5079">
        <v>635.25829999999996</v>
      </c>
    </row>
    <row r="5080" spans="1:4" x14ac:dyDescent="0.25">
      <c r="A5080" t="s">
        <v>10449</v>
      </c>
      <c r="B5080">
        <v>1708</v>
      </c>
      <c r="C5080">
        <v>114.0031</v>
      </c>
      <c r="D5080">
        <v>456.91410000000002</v>
      </c>
    </row>
    <row r="5081" spans="1:4" x14ac:dyDescent="0.25">
      <c r="A5081" t="s">
        <v>12413</v>
      </c>
      <c r="B5081">
        <v>3916</v>
      </c>
      <c r="C5081">
        <v>114.0197</v>
      </c>
      <c r="D5081">
        <v>634.49090000000001</v>
      </c>
    </row>
    <row r="5082" spans="1:4" x14ac:dyDescent="0.25">
      <c r="A5082" t="s">
        <v>3320</v>
      </c>
      <c r="B5082">
        <v>3107</v>
      </c>
      <c r="C5082">
        <v>114.026</v>
      </c>
      <c r="D5082">
        <v>623.75760000000002</v>
      </c>
    </row>
    <row r="5083" spans="1:4" x14ac:dyDescent="0.25">
      <c r="A5083" t="s">
        <v>10631</v>
      </c>
      <c r="B5083">
        <v>1795</v>
      </c>
      <c r="C5083">
        <v>114.02849999999999</v>
      </c>
      <c r="D5083">
        <v>505.22149999999999</v>
      </c>
    </row>
    <row r="5084" spans="1:4" x14ac:dyDescent="0.25">
      <c r="A5084" t="s">
        <v>10906</v>
      </c>
      <c r="B5084">
        <v>2030</v>
      </c>
      <c r="C5084">
        <v>114.0395</v>
      </c>
      <c r="D5084">
        <v>554.99180000000001</v>
      </c>
    </row>
    <row r="5085" spans="1:4" x14ac:dyDescent="0.25">
      <c r="A5085" t="s">
        <v>2049</v>
      </c>
      <c r="B5085">
        <v>2572</v>
      </c>
      <c r="C5085">
        <v>114.0427</v>
      </c>
      <c r="D5085">
        <v>608.08929999999998</v>
      </c>
    </row>
    <row r="5086" spans="1:4" x14ac:dyDescent="0.25">
      <c r="A5086" t="s">
        <v>7871</v>
      </c>
      <c r="B5086">
        <v>2012</v>
      </c>
      <c r="C5086">
        <v>114.0488</v>
      </c>
      <c r="D5086">
        <v>588.05759999999998</v>
      </c>
    </row>
    <row r="5087" spans="1:4" x14ac:dyDescent="0.25">
      <c r="A5087" t="s">
        <v>6543</v>
      </c>
      <c r="B5087">
        <v>1983</v>
      </c>
      <c r="C5087">
        <v>114.0642</v>
      </c>
      <c r="D5087">
        <v>546.54570000000001</v>
      </c>
    </row>
    <row r="5088" spans="1:4" x14ac:dyDescent="0.25">
      <c r="A5088" t="s">
        <v>11</v>
      </c>
      <c r="B5088">
        <v>2061</v>
      </c>
      <c r="C5088">
        <v>114.12869999999999</v>
      </c>
      <c r="D5088">
        <v>623.26779999999997</v>
      </c>
    </row>
    <row r="5089" spans="1:4" x14ac:dyDescent="0.25">
      <c r="A5089" t="s">
        <v>1173</v>
      </c>
      <c r="B5089">
        <v>2966</v>
      </c>
      <c r="C5089">
        <v>114.14870000000001</v>
      </c>
      <c r="D5089">
        <v>613.38630000000001</v>
      </c>
    </row>
    <row r="5090" spans="1:4" x14ac:dyDescent="0.25">
      <c r="A5090" t="s">
        <v>9032</v>
      </c>
      <c r="B5090">
        <v>2069</v>
      </c>
      <c r="C5090">
        <v>114.1491</v>
      </c>
      <c r="D5090">
        <v>556.11300000000006</v>
      </c>
    </row>
    <row r="5091" spans="1:4" x14ac:dyDescent="0.25">
      <c r="A5091" t="s">
        <v>3807</v>
      </c>
      <c r="B5091">
        <v>3795</v>
      </c>
      <c r="C5091">
        <v>114.163</v>
      </c>
      <c r="D5091">
        <v>700.47349999999994</v>
      </c>
    </row>
    <row r="5092" spans="1:4" x14ac:dyDescent="0.25">
      <c r="A5092" t="s">
        <v>8953</v>
      </c>
      <c r="B5092">
        <v>2458</v>
      </c>
      <c r="C5092">
        <v>114.1914</v>
      </c>
      <c r="D5092">
        <v>589.17589999999996</v>
      </c>
    </row>
    <row r="5093" spans="1:4" x14ac:dyDescent="0.25">
      <c r="A5093" t="s">
        <v>6492</v>
      </c>
      <c r="B5093">
        <v>1616</v>
      </c>
      <c r="C5093">
        <v>114.206</v>
      </c>
      <c r="D5093">
        <v>461.34690000000001</v>
      </c>
    </row>
    <row r="5094" spans="1:4" x14ac:dyDescent="0.25">
      <c r="A5094" t="s">
        <v>748</v>
      </c>
      <c r="B5094">
        <v>2646</v>
      </c>
      <c r="C5094">
        <v>114.2236</v>
      </c>
      <c r="D5094">
        <v>636.5077</v>
      </c>
    </row>
    <row r="5095" spans="1:4" x14ac:dyDescent="0.25">
      <c r="A5095" t="s">
        <v>11286</v>
      </c>
      <c r="B5095">
        <v>2841</v>
      </c>
      <c r="C5095">
        <v>114.2321</v>
      </c>
      <c r="D5095">
        <v>575.94989999999996</v>
      </c>
    </row>
    <row r="5096" spans="1:4" x14ac:dyDescent="0.25">
      <c r="A5096" t="s">
        <v>5569</v>
      </c>
      <c r="B5096">
        <v>1849</v>
      </c>
      <c r="C5096">
        <v>114.23569999999999</v>
      </c>
      <c r="D5096">
        <v>394.68639999999999</v>
      </c>
    </row>
    <row r="5097" spans="1:4" x14ac:dyDescent="0.25">
      <c r="A5097" t="s">
        <v>5954</v>
      </c>
      <c r="B5097">
        <v>2081</v>
      </c>
      <c r="C5097">
        <v>114.2499</v>
      </c>
      <c r="D5097">
        <v>622.70370000000003</v>
      </c>
    </row>
    <row r="5098" spans="1:4" x14ac:dyDescent="0.25">
      <c r="A5098" t="s">
        <v>5874</v>
      </c>
      <c r="B5098">
        <v>3016</v>
      </c>
      <c r="C5098">
        <v>114.3138</v>
      </c>
      <c r="D5098">
        <v>634.83969999999999</v>
      </c>
    </row>
    <row r="5099" spans="1:4" x14ac:dyDescent="0.25">
      <c r="A5099" t="s">
        <v>5297</v>
      </c>
      <c r="B5099">
        <v>4776</v>
      </c>
      <c r="C5099">
        <v>114.3403</v>
      </c>
      <c r="D5099">
        <v>721.04060000000004</v>
      </c>
    </row>
    <row r="5100" spans="1:4" x14ac:dyDescent="0.25">
      <c r="A5100" t="s">
        <v>11659</v>
      </c>
      <c r="B5100">
        <v>2374</v>
      </c>
      <c r="C5100">
        <v>114.3416</v>
      </c>
      <c r="D5100">
        <v>610.69690000000003</v>
      </c>
    </row>
    <row r="5101" spans="1:4" x14ac:dyDescent="0.25">
      <c r="A5101" t="s">
        <v>12744</v>
      </c>
      <c r="B5101">
        <v>2003</v>
      </c>
      <c r="C5101">
        <v>114.34780000000001</v>
      </c>
      <c r="D5101">
        <v>580.88019999999995</v>
      </c>
    </row>
    <row r="5102" spans="1:4" x14ac:dyDescent="0.25">
      <c r="A5102" t="s">
        <v>6426</v>
      </c>
      <c r="B5102">
        <v>2714</v>
      </c>
      <c r="C5102">
        <v>114.3541</v>
      </c>
      <c r="D5102">
        <v>572.94209999999998</v>
      </c>
    </row>
    <row r="5103" spans="1:4" x14ac:dyDescent="0.25">
      <c r="A5103" t="s">
        <v>11644</v>
      </c>
      <c r="B5103">
        <v>2319</v>
      </c>
      <c r="C5103">
        <v>114.38809999999999</v>
      </c>
      <c r="D5103">
        <v>612.99289999999996</v>
      </c>
    </row>
    <row r="5104" spans="1:4" x14ac:dyDescent="0.25">
      <c r="A5104" t="s">
        <v>5405</v>
      </c>
      <c r="B5104">
        <v>1917</v>
      </c>
      <c r="C5104">
        <v>114.41840000000001</v>
      </c>
      <c r="D5104">
        <v>551.21280000000002</v>
      </c>
    </row>
    <row r="5105" spans="1:4" x14ac:dyDescent="0.25">
      <c r="A5105" t="s">
        <v>8036</v>
      </c>
      <c r="B5105">
        <v>1862</v>
      </c>
      <c r="C5105">
        <v>114.4188</v>
      </c>
      <c r="D5105">
        <v>566.33709999999996</v>
      </c>
    </row>
    <row r="5106" spans="1:4" x14ac:dyDescent="0.25">
      <c r="A5106" t="s">
        <v>485</v>
      </c>
      <c r="B5106">
        <v>2266</v>
      </c>
      <c r="C5106">
        <v>114.4228</v>
      </c>
      <c r="D5106">
        <v>787.53949999999998</v>
      </c>
    </row>
    <row r="5107" spans="1:4" x14ac:dyDescent="0.25">
      <c r="A5107" t="s">
        <v>12368</v>
      </c>
      <c r="B5107">
        <v>2561</v>
      </c>
      <c r="C5107">
        <v>114.428</v>
      </c>
      <c r="D5107">
        <v>516.21270000000004</v>
      </c>
    </row>
    <row r="5108" spans="1:4" x14ac:dyDescent="0.25">
      <c r="A5108" t="s">
        <v>11676</v>
      </c>
      <c r="B5108">
        <v>3068</v>
      </c>
      <c r="C5108">
        <v>114.4362</v>
      </c>
      <c r="D5108">
        <v>685.43200000000002</v>
      </c>
    </row>
    <row r="5109" spans="1:4" x14ac:dyDescent="0.25">
      <c r="A5109" t="s">
        <v>1117</v>
      </c>
      <c r="B5109">
        <v>1815</v>
      </c>
      <c r="C5109">
        <v>114.4507</v>
      </c>
      <c r="D5109">
        <v>536.10569999999996</v>
      </c>
    </row>
    <row r="5110" spans="1:4" x14ac:dyDescent="0.25">
      <c r="A5110" t="s">
        <v>11655</v>
      </c>
      <c r="B5110">
        <v>2285</v>
      </c>
      <c r="C5110">
        <v>114.45610000000001</v>
      </c>
      <c r="D5110">
        <v>591.57910000000004</v>
      </c>
    </row>
    <row r="5111" spans="1:4" x14ac:dyDescent="0.25">
      <c r="A5111" t="s">
        <v>9461</v>
      </c>
      <c r="B5111">
        <v>2381</v>
      </c>
      <c r="C5111">
        <v>114.4992</v>
      </c>
      <c r="D5111">
        <v>576.2876</v>
      </c>
    </row>
    <row r="5112" spans="1:4" x14ac:dyDescent="0.25">
      <c r="A5112" t="s">
        <v>9793</v>
      </c>
      <c r="B5112">
        <v>2444</v>
      </c>
      <c r="C5112">
        <v>114.50320000000001</v>
      </c>
      <c r="D5112">
        <v>666.8818</v>
      </c>
    </row>
    <row r="5113" spans="1:4" x14ac:dyDescent="0.25">
      <c r="A5113" t="s">
        <v>9182</v>
      </c>
      <c r="B5113">
        <v>2267</v>
      </c>
      <c r="C5113">
        <v>114.5038</v>
      </c>
      <c r="D5113">
        <v>478.7432</v>
      </c>
    </row>
    <row r="5114" spans="1:4" x14ac:dyDescent="0.25">
      <c r="A5114" t="s">
        <v>2342</v>
      </c>
      <c r="B5114">
        <v>1455</v>
      </c>
      <c r="C5114">
        <v>114.5193</v>
      </c>
      <c r="D5114">
        <v>561.62400000000002</v>
      </c>
    </row>
    <row r="5115" spans="1:4" x14ac:dyDescent="0.25">
      <c r="A5115" t="s">
        <v>4899</v>
      </c>
      <c r="B5115">
        <v>1016</v>
      </c>
      <c r="C5115">
        <v>114.5226</v>
      </c>
      <c r="D5115">
        <v>519.0068</v>
      </c>
    </row>
    <row r="5116" spans="1:4" x14ac:dyDescent="0.25">
      <c r="A5116" t="s">
        <v>9186</v>
      </c>
      <c r="B5116">
        <v>2191</v>
      </c>
      <c r="C5116">
        <v>114.53700000000001</v>
      </c>
      <c r="D5116">
        <v>457.66570000000002</v>
      </c>
    </row>
    <row r="5117" spans="1:4" x14ac:dyDescent="0.25">
      <c r="A5117" t="s">
        <v>11033</v>
      </c>
      <c r="B5117">
        <v>2642</v>
      </c>
      <c r="C5117">
        <v>114.5386</v>
      </c>
      <c r="D5117">
        <v>658.95839999999998</v>
      </c>
    </row>
    <row r="5118" spans="1:4" x14ac:dyDescent="0.25">
      <c r="A5118" t="s">
        <v>12167</v>
      </c>
      <c r="B5118">
        <v>3136</v>
      </c>
      <c r="C5118">
        <v>114.5549</v>
      </c>
      <c r="D5118">
        <v>711.53179999999998</v>
      </c>
    </row>
    <row r="5119" spans="1:4" x14ac:dyDescent="0.25">
      <c r="A5119" t="s">
        <v>5425</v>
      </c>
      <c r="B5119">
        <v>1941</v>
      </c>
      <c r="C5119">
        <v>114.5917</v>
      </c>
      <c r="D5119">
        <v>562.21460000000002</v>
      </c>
    </row>
    <row r="5120" spans="1:4" x14ac:dyDescent="0.25">
      <c r="A5120" t="s">
        <v>2325</v>
      </c>
      <c r="B5120">
        <v>1276</v>
      </c>
      <c r="C5120">
        <v>114.6241</v>
      </c>
      <c r="D5120">
        <v>628.63599999999997</v>
      </c>
    </row>
    <row r="5121" spans="1:4" x14ac:dyDescent="0.25">
      <c r="A5121" t="s">
        <v>7093</v>
      </c>
      <c r="B5121">
        <v>3823</v>
      </c>
      <c r="C5121">
        <v>114.694</v>
      </c>
      <c r="D5121">
        <v>564.96349999999995</v>
      </c>
    </row>
    <row r="5122" spans="1:4" x14ac:dyDescent="0.25">
      <c r="A5122" t="s">
        <v>2388</v>
      </c>
      <c r="B5122">
        <v>4514</v>
      </c>
      <c r="C5122">
        <v>114.75539999999999</v>
      </c>
      <c r="D5122">
        <v>684.93759999999997</v>
      </c>
    </row>
    <row r="5123" spans="1:4" x14ac:dyDescent="0.25">
      <c r="A5123" t="s">
        <v>6691</v>
      </c>
      <c r="B5123">
        <v>2472</v>
      </c>
      <c r="C5123">
        <v>114.7593</v>
      </c>
      <c r="D5123">
        <v>638.44920000000002</v>
      </c>
    </row>
    <row r="5124" spans="1:4" x14ac:dyDescent="0.25">
      <c r="A5124" t="s">
        <v>172</v>
      </c>
      <c r="B5124">
        <v>1965</v>
      </c>
      <c r="C5124">
        <v>114.7667</v>
      </c>
      <c r="D5124">
        <v>553.84950000000003</v>
      </c>
    </row>
    <row r="5125" spans="1:4" x14ac:dyDescent="0.25">
      <c r="A5125" t="s">
        <v>4996</v>
      </c>
      <c r="B5125">
        <v>1700</v>
      </c>
      <c r="C5125">
        <v>114.76690000000001</v>
      </c>
      <c r="D5125">
        <v>538.40679999999998</v>
      </c>
    </row>
    <row r="5126" spans="1:4" x14ac:dyDescent="0.25">
      <c r="A5126" t="s">
        <v>2467</v>
      </c>
      <c r="B5126">
        <v>3242</v>
      </c>
      <c r="C5126">
        <v>114.8027</v>
      </c>
      <c r="D5126">
        <v>519.62379999999996</v>
      </c>
    </row>
    <row r="5127" spans="1:4" x14ac:dyDescent="0.25">
      <c r="A5127" t="s">
        <v>424</v>
      </c>
      <c r="B5127">
        <v>6258</v>
      </c>
      <c r="C5127">
        <v>114.8184</v>
      </c>
      <c r="D5127">
        <v>649.80989999999997</v>
      </c>
    </row>
    <row r="5128" spans="1:4" x14ac:dyDescent="0.25">
      <c r="A5128" t="s">
        <v>1065</v>
      </c>
      <c r="B5128">
        <v>3041</v>
      </c>
      <c r="C5128">
        <v>114.8463</v>
      </c>
      <c r="D5128">
        <v>701.52800000000002</v>
      </c>
    </row>
    <row r="5129" spans="1:4" x14ac:dyDescent="0.25">
      <c r="A5129" t="s">
        <v>174</v>
      </c>
      <c r="B5129">
        <v>2055</v>
      </c>
      <c r="C5129">
        <v>114.85250000000001</v>
      </c>
      <c r="D5129">
        <v>528.68029999999999</v>
      </c>
    </row>
    <row r="5130" spans="1:4" x14ac:dyDescent="0.25">
      <c r="A5130" t="s">
        <v>6772</v>
      </c>
      <c r="B5130">
        <v>2746</v>
      </c>
      <c r="C5130">
        <v>114.854</v>
      </c>
      <c r="D5130">
        <v>665.05529999999999</v>
      </c>
    </row>
    <row r="5131" spans="1:4" x14ac:dyDescent="0.25">
      <c r="A5131" t="s">
        <v>7872</v>
      </c>
      <c r="B5131">
        <v>2031</v>
      </c>
      <c r="C5131">
        <v>114.8627</v>
      </c>
      <c r="D5131">
        <v>587.67570000000001</v>
      </c>
    </row>
    <row r="5132" spans="1:4" x14ac:dyDescent="0.25">
      <c r="A5132" t="s">
        <v>12838</v>
      </c>
      <c r="B5132">
        <v>2626</v>
      </c>
      <c r="C5132">
        <v>114.8832</v>
      </c>
      <c r="D5132">
        <v>631.08960000000002</v>
      </c>
    </row>
    <row r="5133" spans="1:4" x14ac:dyDescent="0.25">
      <c r="A5133" t="s">
        <v>1987</v>
      </c>
      <c r="B5133">
        <v>1407</v>
      </c>
      <c r="C5133">
        <v>114.8892</v>
      </c>
      <c r="D5133">
        <v>570.89250000000004</v>
      </c>
    </row>
    <row r="5134" spans="1:4" x14ac:dyDescent="0.25">
      <c r="A5134" t="s">
        <v>3444</v>
      </c>
      <c r="B5134">
        <v>4501</v>
      </c>
      <c r="C5134">
        <v>114.8931</v>
      </c>
      <c r="D5134">
        <v>717.71910000000003</v>
      </c>
    </row>
    <row r="5135" spans="1:4" x14ac:dyDescent="0.25">
      <c r="A5135" t="s">
        <v>11362</v>
      </c>
      <c r="B5135">
        <v>2977</v>
      </c>
      <c r="C5135">
        <v>114.8984</v>
      </c>
      <c r="D5135">
        <v>555.62639999999999</v>
      </c>
    </row>
    <row r="5136" spans="1:4" x14ac:dyDescent="0.25">
      <c r="A5136" t="s">
        <v>11506</v>
      </c>
      <c r="B5136">
        <v>1847</v>
      </c>
      <c r="C5136">
        <v>114.90170000000001</v>
      </c>
      <c r="D5136">
        <v>457.87650000000002</v>
      </c>
    </row>
    <row r="5137" spans="1:4" x14ac:dyDescent="0.25">
      <c r="A5137" t="s">
        <v>5266</v>
      </c>
      <c r="B5137">
        <v>4779</v>
      </c>
      <c r="C5137">
        <v>114.92310000000001</v>
      </c>
      <c r="D5137">
        <v>633.70450000000005</v>
      </c>
    </row>
    <row r="5138" spans="1:4" x14ac:dyDescent="0.25">
      <c r="A5138" t="s">
        <v>741</v>
      </c>
      <c r="B5138">
        <v>2642</v>
      </c>
      <c r="C5138">
        <v>114.94799999999999</v>
      </c>
      <c r="D5138">
        <v>650.37109999999996</v>
      </c>
    </row>
    <row r="5139" spans="1:4" x14ac:dyDescent="0.25">
      <c r="A5139" t="s">
        <v>1321</v>
      </c>
      <c r="B5139">
        <v>2976</v>
      </c>
      <c r="C5139">
        <v>114.953</v>
      </c>
      <c r="D5139">
        <v>616.404</v>
      </c>
    </row>
    <row r="5140" spans="1:4" x14ac:dyDescent="0.25">
      <c r="A5140" t="s">
        <v>9206</v>
      </c>
      <c r="B5140">
        <v>2132</v>
      </c>
      <c r="C5140">
        <v>114.95699999999999</v>
      </c>
      <c r="D5140">
        <v>532.70860000000005</v>
      </c>
    </row>
    <row r="5141" spans="1:4" x14ac:dyDescent="0.25">
      <c r="A5141" t="s">
        <v>11835</v>
      </c>
      <c r="B5141">
        <v>2238</v>
      </c>
      <c r="C5141">
        <v>114.99590000000001</v>
      </c>
      <c r="D5141">
        <v>501.61059999999998</v>
      </c>
    </row>
    <row r="5142" spans="1:4" x14ac:dyDescent="0.25">
      <c r="A5142" t="s">
        <v>10162</v>
      </c>
      <c r="B5142">
        <v>2359</v>
      </c>
      <c r="C5142">
        <v>115.0154</v>
      </c>
      <c r="D5142">
        <v>575.2654</v>
      </c>
    </row>
    <row r="5143" spans="1:4" x14ac:dyDescent="0.25">
      <c r="A5143" t="s">
        <v>6380</v>
      </c>
      <c r="B5143">
        <v>2578</v>
      </c>
      <c r="C5143">
        <v>115.02079999999999</v>
      </c>
      <c r="D5143">
        <v>608.38019999999995</v>
      </c>
    </row>
    <row r="5144" spans="1:4" x14ac:dyDescent="0.25">
      <c r="A5144" t="s">
        <v>1327</v>
      </c>
      <c r="B5144">
        <v>1705</v>
      </c>
      <c r="C5144">
        <v>115.0476</v>
      </c>
      <c r="D5144">
        <v>458.10270000000003</v>
      </c>
    </row>
    <row r="5145" spans="1:4" x14ac:dyDescent="0.25">
      <c r="A5145" t="s">
        <v>9217</v>
      </c>
      <c r="B5145">
        <v>1879</v>
      </c>
      <c r="C5145">
        <v>115.05119999999999</v>
      </c>
      <c r="D5145">
        <v>478.2921</v>
      </c>
    </row>
    <row r="5146" spans="1:4" x14ac:dyDescent="0.25">
      <c r="A5146" t="s">
        <v>3313</v>
      </c>
      <c r="B5146">
        <v>2981</v>
      </c>
      <c r="C5146">
        <v>115.06100000000001</v>
      </c>
      <c r="D5146">
        <v>675.59929999999997</v>
      </c>
    </row>
    <row r="5147" spans="1:4" x14ac:dyDescent="0.25">
      <c r="A5147" t="s">
        <v>790</v>
      </c>
      <c r="B5147">
        <v>1997</v>
      </c>
      <c r="C5147">
        <v>115.06570000000001</v>
      </c>
      <c r="D5147">
        <v>619.87199999999996</v>
      </c>
    </row>
    <row r="5148" spans="1:4" x14ac:dyDescent="0.25">
      <c r="A5148" t="s">
        <v>11422</v>
      </c>
      <c r="B5148">
        <v>3054</v>
      </c>
      <c r="C5148">
        <v>115.0659</v>
      </c>
      <c r="D5148">
        <v>674.57529999999997</v>
      </c>
    </row>
    <row r="5149" spans="1:4" x14ac:dyDescent="0.25">
      <c r="A5149" t="s">
        <v>8340</v>
      </c>
      <c r="B5149">
        <v>2858</v>
      </c>
      <c r="C5149">
        <v>115.07810000000001</v>
      </c>
      <c r="D5149">
        <v>631.30119999999999</v>
      </c>
    </row>
    <row r="5150" spans="1:4" x14ac:dyDescent="0.25">
      <c r="A5150" t="s">
        <v>8366</v>
      </c>
      <c r="B5150">
        <v>2849</v>
      </c>
      <c r="C5150">
        <v>115.1116</v>
      </c>
      <c r="D5150">
        <v>620.67880000000002</v>
      </c>
    </row>
    <row r="5151" spans="1:4" x14ac:dyDescent="0.25">
      <c r="A5151" t="s">
        <v>8027</v>
      </c>
      <c r="B5151">
        <v>2078</v>
      </c>
      <c r="C5151">
        <v>115.1157</v>
      </c>
      <c r="D5151">
        <v>537.2432</v>
      </c>
    </row>
    <row r="5152" spans="1:4" x14ac:dyDescent="0.25">
      <c r="A5152" t="s">
        <v>4969</v>
      </c>
      <c r="B5152">
        <v>2825</v>
      </c>
      <c r="C5152">
        <v>115.11750000000001</v>
      </c>
      <c r="D5152">
        <v>610.64880000000005</v>
      </c>
    </row>
    <row r="5153" spans="1:4" x14ac:dyDescent="0.25">
      <c r="A5153" t="s">
        <v>5936</v>
      </c>
      <c r="B5153">
        <v>2755</v>
      </c>
      <c r="C5153">
        <v>115.1186</v>
      </c>
      <c r="D5153">
        <v>578.03750000000002</v>
      </c>
    </row>
    <row r="5154" spans="1:4" x14ac:dyDescent="0.25">
      <c r="A5154" t="s">
        <v>10191</v>
      </c>
      <c r="B5154">
        <v>2246</v>
      </c>
      <c r="C5154">
        <v>115.1284</v>
      </c>
      <c r="D5154">
        <v>536.13009999999997</v>
      </c>
    </row>
    <row r="5155" spans="1:4" x14ac:dyDescent="0.25">
      <c r="A5155" t="s">
        <v>5229</v>
      </c>
      <c r="B5155">
        <v>4769</v>
      </c>
      <c r="C5155">
        <v>115.1327</v>
      </c>
      <c r="D5155">
        <v>716.39390000000003</v>
      </c>
    </row>
    <row r="5156" spans="1:4" x14ac:dyDescent="0.25">
      <c r="A5156" t="s">
        <v>7274</v>
      </c>
      <c r="B5156">
        <v>3790</v>
      </c>
      <c r="C5156">
        <v>115.1397</v>
      </c>
      <c r="D5156">
        <v>549.41690000000006</v>
      </c>
    </row>
    <row r="5157" spans="1:4" x14ac:dyDescent="0.25">
      <c r="A5157" t="s">
        <v>5212</v>
      </c>
      <c r="B5157">
        <v>4820</v>
      </c>
      <c r="C5157">
        <v>115.1481</v>
      </c>
      <c r="D5157">
        <v>684.1825</v>
      </c>
    </row>
    <row r="5158" spans="1:4" x14ac:dyDescent="0.25">
      <c r="A5158" t="s">
        <v>11521</v>
      </c>
      <c r="B5158">
        <v>1975</v>
      </c>
      <c r="C5158">
        <v>115.1614</v>
      </c>
      <c r="D5158">
        <v>486.4699</v>
      </c>
    </row>
    <row r="5159" spans="1:4" x14ac:dyDescent="0.25">
      <c r="A5159" t="s">
        <v>5519</v>
      </c>
      <c r="B5159">
        <v>2096</v>
      </c>
      <c r="C5159">
        <v>115.1917</v>
      </c>
      <c r="D5159">
        <v>568.02760000000001</v>
      </c>
    </row>
    <row r="5160" spans="1:4" x14ac:dyDescent="0.25">
      <c r="A5160" t="s">
        <v>6365</v>
      </c>
      <c r="B5160">
        <v>2760</v>
      </c>
      <c r="C5160">
        <v>115.1964</v>
      </c>
      <c r="D5160">
        <v>621.32429999999999</v>
      </c>
    </row>
    <row r="5161" spans="1:4" x14ac:dyDescent="0.25">
      <c r="A5161" t="s">
        <v>3852</v>
      </c>
      <c r="B5161">
        <v>2015</v>
      </c>
      <c r="C5161">
        <v>115.20180000000001</v>
      </c>
      <c r="D5161">
        <v>556.86929999999995</v>
      </c>
    </row>
    <row r="5162" spans="1:4" x14ac:dyDescent="0.25">
      <c r="A5162" t="s">
        <v>6608</v>
      </c>
      <c r="B5162">
        <v>2740</v>
      </c>
      <c r="C5162">
        <v>115.2158</v>
      </c>
      <c r="D5162">
        <v>630.53729999999996</v>
      </c>
    </row>
    <row r="5163" spans="1:4" x14ac:dyDescent="0.25">
      <c r="A5163" t="s">
        <v>737</v>
      </c>
      <c r="B5163">
        <v>2627</v>
      </c>
      <c r="C5163">
        <v>115.2274</v>
      </c>
      <c r="D5163">
        <v>632.68089999999995</v>
      </c>
    </row>
    <row r="5164" spans="1:4" x14ac:dyDescent="0.25">
      <c r="A5164" t="s">
        <v>12093</v>
      </c>
      <c r="B5164">
        <v>4875</v>
      </c>
      <c r="C5164">
        <v>115.2323</v>
      </c>
      <c r="D5164">
        <v>626.16959999999995</v>
      </c>
    </row>
    <row r="5165" spans="1:4" x14ac:dyDescent="0.25">
      <c r="A5165" t="s">
        <v>12482</v>
      </c>
      <c r="B5165">
        <v>4506</v>
      </c>
      <c r="C5165">
        <v>115.2437</v>
      </c>
      <c r="D5165">
        <v>788.90350000000001</v>
      </c>
    </row>
    <row r="5166" spans="1:4" x14ac:dyDescent="0.25">
      <c r="A5166" t="s">
        <v>4872</v>
      </c>
      <c r="B5166">
        <v>2325</v>
      </c>
      <c r="C5166">
        <v>115.2457</v>
      </c>
      <c r="D5166">
        <v>516.44069999999999</v>
      </c>
    </row>
    <row r="5167" spans="1:4" x14ac:dyDescent="0.25">
      <c r="A5167" t="s">
        <v>11535</v>
      </c>
      <c r="B5167">
        <v>1916</v>
      </c>
      <c r="C5167">
        <v>115.25409999999999</v>
      </c>
      <c r="D5167">
        <v>507.38929999999999</v>
      </c>
    </row>
    <row r="5168" spans="1:4" x14ac:dyDescent="0.25">
      <c r="A5168" t="s">
        <v>6943</v>
      </c>
      <c r="B5168">
        <v>2225</v>
      </c>
      <c r="C5168">
        <v>115.29259999999999</v>
      </c>
      <c r="D5168">
        <v>615.46280000000002</v>
      </c>
    </row>
    <row r="5169" spans="1:4" x14ac:dyDescent="0.25">
      <c r="A5169" t="s">
        <v>1615</v>
      </c>
      <c r="B5169">
        <v>2955</v>
      </c>
      <c r="C5169">
        <v>115.2957</v>
      </c>
      <c r="D5169">
        <v>725.99040000000002</v>
      </c>
    </row>
    <row r="5170" spans="1:4" x14ac:dyDescent="0.25">
      <c r="A5170" t="s">
        <v>10566</v>
      </c>
      <c r="B5170">
        <v>1817</v>
      </c>
      <c r="C5170">
        <v>115.30200000000001</v>
      </c>
      <c r="D5170">
        <v>476.4513</v>
      </c>
    </row>
    <row r="5171" spans="1:4" x14ac:dyDescent="0.25">
      <c r="A5171" t="s">
        <v>6716</v>
      </c>
      <c r="B5171">
        <v>2606</v>
      </c>
      <c r="C5171">
        <v>115.32429999999999</v>
      </c>
      <c r="D5171">
        <v>666.19190000000003</v>
      </c>
    </row>
    <row r="5172" spans="1:4" x14ac:dyDescent="0.25">
      <c r="A5172" t="s">
        <v>8418</v>
      </c>
      <c r="B5172">
        <v>2872</v>
      </c>
      <c r="C5172">
        <v>115.3492</v>
      </c>
      <c r="D5172">
        <v>598.51260000000002</v>
      </c>
    </row>
    <row r="5173" spans="1:4" x14ac:dyDescent="0.25">
      <c r="A5173" t="s">
        <v>4301</v>
      </c>
      <c r="B5173">
        <v>1860</v>
      </c>
      <c r="C5173">
        <v>115.35</v>
      </c>
      <c r="D5173">
        <v>675.00530000000003</v>
      </c>
    </row>
    <row r="5174" spans="1:4" x14ac:dyDescent="0.25">
      <c r="A5174" t="s">
        <v>792</v>
      </c>
      <c r="B5174">
        <v>1901</v>
      </c>
      <c r="C5174">
        <v>115.3578</v>
      </c>
      <c r="D5174">
        <v>594.09670000000006</v>
      </c>
    </row>
    <row r="5175" spans="1:4" x14ac:dyDescent="0.25">
      <c r="A5175" t="s">
        <v>8135</v>
      </c>
      <c r="B5175">
        <v>3178</v>
      </c>
      <c r="C5175">
        <v>115.35899999999999</v>
      </c>
      <c r="D5175">
        <v>522.63239999999996</v>
      </c>
    </row>
    <row r="5176" spans="1:4" x14ac:dyDescent="0.25">
      <c r="A5176" t="s">
        <v>10812</v>
      </c>
      <c r="B5176">
        <v>3506</v>
      </c>
      <c r="C5176">
        <v>115.3614</v>
      </c>
      <c r="D5176">
        <v>517.37</v>
      </c>
    </row>
    <row r="5177" spans="1:4" x14ac:dyDescent="0.25">
      <c r="A5177" t="s">
        <v>11290</v>
      </c>
      <c r="B5177">
        <v>1800</v>
      </c>
      <c r="C5177">
        <v>115.39360000000001</v>
      </c>
      <c r="D5177">
        <v>479.28469999999999</v>
      </c>
    </row>
    <row r="5178" spans="1:4" x14ac:dyDescent="0.25">
      <c r="A5178" t="s">
        <v>10558</v>
      </c>
      <c r="B5178">
        <v>1966</v>
      </c>
      <c r="C5178">
        <v>115.4093</v>
      </c>
      <c r="D5178">
        <v>517.0874</v>
      </c>
    </row>
    <row r="5179" spans="1:4" x14ac:dyDescent="0.25">
      <c r="A5179" t="s">
        <v>5524</v>
      </c>
      <c r="B5179">
        <v>1982</v>
      </c>
      <c r="C5179">
        <v>115.4237</v>
      </c>
      <c r="D5179">
        <v>622.39170000000001</v>
      </c>
    </row>
    <row r="5180" spans="1:4" x14ac:dyDescent="0.25">
      <c r="A5180" t="s">
        <v>5628</v>
      </c>
      <c r="B5180">
        <v>1848</v>
      </c>
      <c r="C5180">
        <v>115.42829999999999</v>
      </c>
      <c r="D5180">
        <v>532.44880000000001</v>
      </c>
    </row>
    <row r="5181" spans="1:4" x14ac:dyDescent="0.25">
      <c r="A5181" t="s">
        <v>5114</v>
      </c>
      <c r="B5181">
        <v>2355</v>
      </c>
      <c r="C5181">
        <v>115.43470000000001</v>
      </c>
      <c r="D5181">
        <v>547.12959999999998</v>
      </c>
    </row>
    <row r="5182" spans="1:4" x14ac:dyDescent="0.25">
      <c r="A5182" t="s">
        <v>9853</v>
      </c>
      <c r="B5182">
        <v>2629</v>
      </c>
      <c r="C5182">
        <v>115.4423</v>
      </c>
      <c r="D5182">
        <v>617.22789999999998</v>
      </c>
    </row>
    <row r="5183" spans="1:4" x14ac:dyDescent="0.25">
      <c r="A5183" t="s">
        <v>934</v>
      </c>
      <c r="B5183">
        <v>2256</v>
      </c>
      <c r="C5183">
        <v>115.44499999999999</v>
      </c>
      <c r="D5183">
        <v>699.42219999999998</v>
      </c>
    </row>
    <row r="5184" spans="1:4" x14ac:dyDescent="0.25">
      <c r="A5184" t="s">
        <v>7771</v>
      </c>
      <c r="B5184">
        <v>2117</v>
      </c>
      <c r="C5184">
        <v>115.4496</v>
      </c>
      <c r="D5184">
        <v>564.3338</v>
      </c>
    </row>
    <row r="5185" spans="1:4" x14ac:dyDescent="0.25">
      <c r="A5185" t="s">
        <v>10787</v>
      </c>
      <c r="B5185">
        <v>2084</v>
      </c>
      <c r="C5185">
        <v>115.4512</v>
      </c>
      <c r="D5185">
        <v>503.72340000000003</v>
      </c>
    </row>
    <row r="5186" spans="1:4" x14ac:dyDescent="0.25">
      <c r="A5186" t="s">
        <v>5308</v>
      </c>
      <c r="B5186">
        <v>5660</v>
      </c>
      <c r="C5186">
        <v>115.4693</v>
      </c>
      <c r="D5186">
        <v>734.77499999999998</v>
      </c>
    </row>
    <row r="5187" spans="1:4" x14ac:dyDescent="0.25">
      <c r="A5187" t="s">
        <v>2101</v>
      </c>
      <c r="B5187">
        <v>1954</v>
      </c>
      <c r="C5187">
        <v>115.48090000000001</v>
      </c>
      <c r="D5187">
        <v>576.41499999999996</v>
      </c>
    </row>
    <row r="5188" spans="1:4" x14ac:dyDescent="0.25">
      <c r="A5188" t="s">
        <v>21</v>
      </c>
      <c r="B5188">
        <v>2109</v>
      </c>
      <c r="C5188">
        <v>115.4847</v>
      </c>
      <c r="D5188">
        <v>605.63660000000004</v>
      </c>
    </row>
    <row r="5189" spans="1:4" x14ac:dyDescent="0.25">
      <c r="A5189" t="s">
        <v>1945</v>
      </c>
      <c r="B5189">
        <v>6520</v>
      </c>
      <c r="C5189">
        <v>115.4881</v>
      </c>
      <c r="D5189">
        <v>654.86929999999995</v>
      </c>
    </row>
    <row r="5190" spans="1:4" x14ac:dyDescent="0.25">
      <c r="A5190" t="s">
        <v>5430</v>
      </c>
      <c r="B5190">
        <v>1785</v>
      </c>
      <c r="C5190">
        <v>115.4928</v>
      </c>
      <c r="D5190">
        <v>572.50900000000001</v>
      </c>
    </row>
    <row r="5191" spans="1:4" x14ac:dyDescent="0.25">
      <c r="A5191" t="s">
        <v>9889</v>
      </c>
      <c r="B5191">
        <v>2474</v>
      </c>
      <c r="C5191">
        <v>115.4948</v>
      </c>
      <c r="D5191">
        <v>650.07370000000003</v>
      </c>
    </row>
    <row r="5192" spans="1:4" x14ac:dyDescent="0.25">
      <c r="A5192" t="s">
        <v>12416</v>
      </c>
      <c r="B5192">
        <v>2997</v>
      </c>
      <c r="C5192">
        <v>115.51349999999999</v>
      </c>
      <c r="D5192">
        <v>588.60569999999996</v>
      </c>
    </row>
    <row r="5193" spans="1:4" x14ac:dyDescent="0.25">
      <c r="A5193" t="s">
        <v>7968</v>
      </c>
      <c r="B5193">
        <v>2063</v>
      </c>
      <c r="C5193">
        <v>115.5213</v>
      </c>
      <c r="D5193">
        <v>588.93179999999995</v>
      </c>
    </row>
    <row r="5194" spans="1:4" x14ac:dyDescent="0.25">
      <c r="A5194" t="s">
        <v>10548</v>
      </c>
      <c r="B5194">
        <v>1967</v>
      </c>
      <c r="C5194">
        <v>115.5372</v>
      </c>
      <c r="D5194">
        <v>512.92229999999995</v>
      </c>
    </row>
    <row r="5195" spans="1:4" x14ac:dyDescent="0.25">
      <c r="A5195" t="s">
        <v>967</v>
      </c>
      <c r="B5195">
        <v>1838</v>
      </c>
      <c r="C5195">
        <v>115.56910000000001</v>
      </c>
      <c r="D5195">
        <v>611.00239999999997</v>
      </c>
    </row>
    <row r="5196" spans="1:4" x14ac:dyDescent="0.25">
      <c r="A5196" t="s">
        <v>490</v>
      </c>
      <c r="B5196">
        <v>2575</v>
      </c>
      <c r="C5196">
        <v>115.59529999999999</v>
      </c>
      <c r="D5196">
        <v>808.43579999999997</v>
      </c>
    </row>
    <row r="5197" spans="1:4" x14ac:dyDescent="0.25">
      <c r="A5197" t="s">
        <v>6912</v>
      </c>
      <c r="B5197">
        <v>2659</v>
      </c>
      <c r="C5197">
        <v>115.6031</v>
      </c>
      <c r="D5197">
        <v>505.904</v>
      </c>
    </row>
    <row r="5198" spans="1:4" x14ac:dyDescent="0.25">
      <c r="A5198" t="s">
        <v>6730</v>
      </c>
      <c r="B5198">
        <v>2520</v>
      </c>
      <c r="C5198">
        <v>115.6259</v>
      </c>
      <c r="D5198">
        <v>636.65719999999999</v>
      </c>
    </row>
    <row r="5199" spans="1:4" x14ac:dyDescent="0.25">
      <c r="A5199" t="s">
        <v>1239</v>
      </c>
      <c r="B5199">
        <v>1353</v>
      </c>
      <c r="C5199">
        <v>115.6262</v>
      </c>
      <c r="D5199">
        <v>553.50750000000005</v>
      </c>
    </row>
    <row r="5200" spans="1:4" x14ac:dyDescent="0.25">
      <c r="A5200" t="s">
        <v>887</v>
      </c>
      <c r="B5200">
        <v>2078</v>
      </c>
      <c r="C5200">
        <v>115.6464</v>
      </c>
      <c r="D5200">
        <v>608.43150000000003</v>
      </c>
    </row>
    <row r="5201" spans="1:4" x14ac:dyDescent="0.25">
      <c r="A5201" t="s">
        <v>11719</v>
      </c>
      <c r="B5201">
        <v>2155</v>
      </c>
      <c r="C5201">
        <v>115.6555</v>
      </c>
      <c r="D5201">
        <v>413.08969999999999</v>
      </c>
    </row>
    <row r="5202" spans="1:4" x14ac:dyDescent="0.25">
      <c r="A5202" t="s">
        <v>5572</v>
      </c>
      <c r="B5202">
        <v>1913</v>
      </c>
      <c r="C5202">
        <v>115.65560000000001</v>
      </c>
      <c r="D5202">
        <v>554.99289999999996</v>
      </c>
    </row>
    <row r="5203" spans="1:4" x14ac:dyDescent="0.25">
      <c r="A5203" t="s">
        <v>1545</v>
      </c>
      <c r="B5203">
        <v>3158</v>
      </c>
      <c r="C5203">
        <v>115.6572</v>
      </c>
      <c r="D5203">
        <v>628.56700000000001</v>
      </c>
    </row>
    <row r="5204" spans="1:4" x14ac:dyDescent="0.25">
      <c r="A5204" t="s">
        <v>11337</v>
      </c>
      <c r="B5204">
        <v>3113</v>
      </c>
      <c r="C5204">
        <v>115.6601</v>
      </c>
      <c r="D5204">
        <v>565.92039999999997</v>
      </c>
    </row>
    <row r="5205" spans="1:4" x14ac:dyDescent="0.25">
      <c r="A5205" t="s">
        <v>262</v>
      </c>
      <c r="B5205">
        <v>2272</v>
      </c>
      <c r="C5205">
        <v>115.6648</v>
      </c>
      <c r="D5205">
        <v>606.42160000000001</v>
      </c>
    </row>
    <row r="5206" spans="1:4" x14ac:dyDescent="0.25">
      <c r="A5206" t="s">
        <v>6827</v>
      </c>
      <c r="B5206">
        <v>2573</v>
      </c>
      <c r="C5206">
        <v>115.6707</v>
      </c>
      <c r="D5206">
        <v>648.85609999999997</v>
      </c>
    </row>
    <row r="5207" spans="1:4" x14ac:dyDescent="0.25">
      <c r="A5207" t="s">
        <v>6422</v>
      </c>
      <c r="B5207">
        <v>1904</v>
      </c>
      <c r="C5207">
        <v>115.6795</v>
      </c>
      <c r="D5207">
        <v>563.38469999999995</v>
      </c>
    </row>
    <row r="5208" spans="1:4" x14ac:dyDescent="0.25">
      <c r="A5208" t="s">
        <v>11656</v>
      </c>
      <c r="B5208">
        <v>2926</v>
      </c>
      <c r="C5208">
        <v>115.6824</v>
      </c>
      <c r="D5208">
        <v>642.35839999999996</v>
      </c>
    </row>
    <row r="5209" spans="1:4" x14ac:dyDescent="0.25">
      <c r="A5209" t="s">
        <v>4917</v>
      </c>
      <c r="B5209">
        <v>1283</v>
      </c>
      <c r="C5209">
        <v>115.6863</v>
      </c>
      <c r="D5209">
        <v>573.83730000000003</v>
      </c>
    </row>
    <row r="5210" spans="1:4" x14ac:dyDescent="0.25">
      <c r="A5210" t="s">
        <v>1824</v>
      </c>
      <c r="B5210">
        <v>3043</v>
      </c>
      <c r="C5210">
        <v>115.6996</v>
      </c>
      <c r="D5210">
        <v>684.75350000000003</v>
      </c>
    </row>
    <row r="5211" spans="1:4" x14ac:dyDescent="0.25">
      <c r="A5211" t="s">
        <v>10654</v>
      </c>
      <c r="B5211">
        <v>3067</v>
      </c>
      <c r="C5211">
        <v>115.72790000000001</v>
      </c>
      <c r="D5211">
        <v>621.67960000000005</v>
      </c>
    </row>
    <row r="5212" spans="1:4" x14ac:dyDescent="0.25">
      <c r="A5212" t="s">
        <v>11738</v>
      </c>
      <c r="B5212">
        <v>2169</v>
      </c>
      <c r="C5212">
        <v>115.73180000000001</v>
      </c>
      <c r="D5212">
        <v>458.63819999999998</v>
      </c>
    </row>
    <row r="5213" spans="1:4" x14ac:dyDescent="0.25">
      <c r="A5213" t="s">
        <v>5216</v>
      </c>
      <c r="B5213">
        <v>5163</v>
      </c>
      <c r="C5213">
        <v>115.73309999999999</v>
      </c>
      <c r="D5213">
        <v>824.89049999999997</v>
      </c>
    </row>
    <row r="5214" spans="1:4" x14ac:dyDescent="0.25">
      <c r="A5214" t="s">
        <v>2862</v>
      </c>
      <c r="B5214">
        <v>2829</v>
      </c>
      <c r="C5214">
        <v>115.7629</v>
      </c>
      <c r="D5214">
        <v>664.46889999999996</v>
      </c>
    </row>
    <row r="5215" spans="1:4" x14ac:dyDescent="0.25">
      <c r="A5215" t="s">
        <v>3922</v>
      </c>
      <c r="B5215">
        <v>2899</v>
      </c>
      <c r="C5215">
        <v>115.8045</v>
      </c>
      <c r="D5215">
        <v>223.5181</v>
      </c>
    </row>
    <row r="5216" spans="1:4" x14ac:dyDescent="0.25">
      <c r="A5216" t="s">
        <v>2860</v>
      </c>
      <c r="B5216">
        <v>2737</v>
      </c>
      <c r="C5216">
        <v>115.8493</v>
      </c>
      <c r="D5216">
        <v>627.00229999999999</v>
      </c>
    </row>
    <row r="5217" spans="1:4" x14ac:dyDescent="0.25">
      <c r="A5217" t="s">
        <v>5457</v>
      </c>
      <c r="B5217">
        <v>1859</v>
      </c>
      <c r="C5217">
        <v>115.8719</v>
      </c>
      <c r="D5217">
        <v>454.8972</v>
      </c>
    </row>
    <row r="5218" spans="1:4" x14ac:dyDescent="0.25">
      <c r="A5218" t="s">
        <v>5434</v>
      </c>
      <c r="B5218">
        <v>1857</v>
      </c>
      <c r="C5218">
        <v>115.89709999999999</v>
      </c>
      <c r="D5218">
        <v>514.64229999999998</v>
      </c>
    </row>
    <row r="5219" spans="1:4" x14ac:dyDescent="0.25">
      <c r="A5219" t="s">
        <v>6856</v>
      </c>
      <c r="B5219">
        <v>2750</v>
      </c>
      <c r="C5219">
        <v>115.901</v>
      </c>
      <c r="D5219">
        <v>586.5421</v>
      </c>
    </row>
    <row r="5220" spans="1:4" x14ac:dyDescent="0.25">
      <c r="A5220" t="s">
        <v>6923</v>
      </c>
      <c r="B5220">
        <v>4806</v>
      </c>
      <c r="C5220">
        <v>115.9188</v>
      </c>
      <c r="D5220">
        <v>710.14890000000003</v>
      </c>
    </row>
    <row r="5221" spans="1:4" x14ac:dyDescent="0.25">
      <c r="A5221" t="s">
        <v>2192</v>
      </c>
      <c r="B5221">
        <v>2863</v>
      </c>
      <c r="C5221">
        <v>115.94159999999999</v>
      </c>
      <c r="D5221">
        <v>644.43610000000001</v>
      </c>
    </row>
    <row r="5222" spans="1:4" x14ac:dyDescent="0.25">
      <c r="A5222" t="s">
        <v>6017</v>
      </c>
      <c r="B5222">
        <v>1954</v>
      </c>
      <c r="C5222">
        <v>115.9468</v>
      </c>
      <c r="D5222">
        <v>494.28030000000001</v>
      </c>
    </row>
    <row r="5223" spans="1:4" x14ac:dyDescent="0.25">
      <c r="A5223" t="s">
        <v>11601</v>
      </c>
      <c r="B5223">
        <v>2593</v>
      </c>
      <c r="C5223">
        <v>115.9559</v>
      </c>
      <c r="D5223">
        <v>540.95090000000005</v>
      </c>
    </row>
    <row r="5224" spans="1:4" x14ac:dyDescent="0.25">
      <c r="A5224" t="s">
        <v>9513</v>
      </c>
      <c r="B5224">
        <v>4535</v>
      </c>
      <c r="C5224">
        <v>115.9601</v>
      </c>
      <c r="D5224">
        <v>762.08489999999995</v>
      </c>
    </row>
    <row r="5225" spans="1:4" x14ac:dyDescent="0.25">
      <c r="A5225" t="s">
        <v>103</v>
      </c>
      <c r="B5225">
        <v>2967</v>
      </c>
      <c r="C5225">
        <v>115.9641</v>
      </c>
      <c r="D5225">
        <v>686.31539999999995</v>
      </c>
    </row>
    <row r="5226" spans="1:4" x14ac:dyDescent="0.25">
      <c r="A5226" t="s">
        <v>1769</v>
      </c>
      <c r="B5226">
        <v>2268</v>
      </c>
      <c r="C5226">
        <v>115.9657</v>
      </c>
      <c r="D5226">
        <v>581.31669999999997</v>
      </c>
    </row>
    <row r="5227" spans="1:4" x14ac:dyDescent="0.25">
      <c r="A5227" t="s">
        <v>3800</v>
      </c>
      <c r="B5227">
        <v>3154</v>
      </c>
      <c r="C5227">
        <v>115.974</v>
      </c>
      <c r="D5227">
        <v>668.46889999999996</v>
      </c>
    </row>
    <row r="5228" spans="1:4" x14ac:dyDescent="0.25">
      <c r="A5228" t="s">
        <v>6921</v>
      </c>
      <c r="B5228">
        <v>4787</v>
      </c>
      <c r="C5228">
        <v>115.9773</v>
      </c>
      <c r="D5228">
        <v>750.26049999999998</v>
      </c>
    </row>
    <row r="5229" spans="1:4" x14ac:dyDescent="0.25">
      <c r="A5229" t="s">
        <v>7976</v>
      </c>
      <c r="B5229">
        <v>1963</v>
      </c>
      <c r="C5229">
        <v>115.97929999999999</v>
      </c>
      <c r="D5229">
        <v>563.42319999999995</v>
      </c>
    </row>
    <row r="5230" spans="1:4" x14ac:dyDescent="0.25">
      <c r="A5230" t="s">
        <v>6918</v>
      </c>
      <c r="B5230">
        <v>4737</v>
      </c>
      <c r="C5230">
        <v>115.9858</v>
      </c>
      <c r="D5230">
        <v>758.25220000000002</v>
      </c>
    </row>
    <row r="5231" spans="1:4" x14ac:dyDescent="0.25">
      <c r="A5231" t="s">
        <v>2690</v>
      </c>
      <c r="B5231">
        <v>2808</v>
      </c>
      <c r="C5231">
        <v>116.0274</v>
      </c>
      <c r="D5231">
        <v>678.63440000000003</v>
      </c>
    </row>
    <row r="5232" spans="1:4" x14ac:dyDescent="0.25">
      <c r="A5232" t="s">
        <v>12647</v>
      </c>
      <c r="B5232">
        <v>2785</v>
      </c>
      <c r="C5232">
        <v>116.0562</v>
      </c>
      <c r="D5232">
        <v>716.40930000000003</v>
      </c>
    </row>
    <row r="5233" spans="1:4" x14ac:dyDescent="0.25">
      <c r="A5233" t="s">
        <v>7035</v>
      </c>
      <c r="B5233">
        <v>4743</v>
      </c>
      <c r="C5233">
        <v>116.08710000000001</v>
      </c>
      <c r="D5233">
        <v>600.53539999999998</v>
      </c>
    </row>
    <row r="5234" spans="1:4" x14ac:dyDescent="0.25">
      <c r="A5234" t="s">
        <v>10173</v>
      </c>
      <c r="B5234">
        <v>2346</v>
      </c>
      <c r="C5234">
        <v>116.1002</v>
      </c>
      <c r="D5234">
        <v>587.91690000000006</v>
      </c>
    </row>
    <row r="5235" spans="1:4" x14ac:dyDescent="0.25">
      <c r="A5235" t="s">
        <v>4230</v>
      </c>
      <c r="B5235">
        <v>2330</v>
      </c>
      <c r="C5235">
        <v>116.1416</v>
      </c>
      <c r="D5235">
        <v>556.3895</v>
      </c>
    </row>
    <row r="5236" spans="1:4" x14ac:dyDescent="0.25">
      <c r="A5236" t="s">
        <v>9511</v>
      </c>
      <c r="B5236">
        <v>4789</v>
      </c>
      <c r="C5236">
        <v>116.1451</v>
      </c>
      <c r="D5236">
        <v>738.5213</v>
      </c>
    </row>
    <row r="5237" spans="1:4" x14ac:dyDescent="0.25">
      <c r="A5237" t="s">
        <v>10616</v>
      </c>
      <c r="B5237">
        <v>3034</v>
      </c>
      <c r="C5237">
        <v>116.14619999999999</v>
      </c>
      <c r="D5237">
        <v>583.83190000000002</v>
      </c>
    </row>
    <row r="5238" spans="1:4" x14ac:dyDescent="0.25">
      <c r="A5238" t="s">
        <v>12883</v>
      </c>
      <c r="B5238">
        <v>2660</v>
      </c>
      <c r="C5238">
        <v>116.1511</v>
      </c>
      <c r="D5238">
        <v>644.67780000000005</v>
      </c>
    </row>
    <row r="5239" spans="1:4" x14ac:dyDescent="0.25">
      <c r="A5239" t="s">
        <v>4214</v>
      </c>
      <c r="B5239">
        <v>3140</v>
      </c>
      <c r="C5239">
        <v>116.15260000000001</v>
      </c>
      <c r="D5239">
        <v>653.46579999999994</v>
      </c>
    </row>
    <row r="5240" spans="1:4" x14ac:dyDescent="0.25">
      <c r="A5240" t="s">
        <v>1657</v>
      </c>
      <c r="B5240">
        <v>2801</v>
      </c>
      <c r="C5240">
        <v>116.1533</v>
      </c>
      <c r="D5240">
        <v>652.64589999999998</v>
      </c>
    </row>
    <row r="5241" spans="1:4" x14ac:dyDescent="0.25">
      <c r="A5241" t="s">
        <v>1857</v>
      </c>
      <c r="B5241">
        <v>2936</v>
      </c>
      <c r="C5241">
        <v>116.23480000000001</v>
      </c>
      <c r="D5241">
        <v>600.72019999999998</v>
      </c>
    </row>
    <row r="5242" spans="1:4" x14ac:dyDescent="0.25">
      <c r="A5242" t="s">
        <v>10211</v>
      </c>
      <c r="B5242">
        <v>1971</v>
      </c>
      <c r="C5242">
        <v>116.2689</v>
      </c>
      <c r="D5242">
        <v>482.9409</v>
      </c>
    </row>
    <row r="5243" spans="1:4" x14ac:dyDescent="0.25">
      <c r="A5243" t="s">
        <v>1816</v>
      </c>
      <c r="B5243">
        <v>4944</v>
      </c>
      <c r="C5243">
        <v>116.2735</v>
      </c>
      <c r="D5243">
        <v>903.44619999999998</v>
      </c>
    </row>
    <row r="5244" spans="1:4" x14ac:dyDescent="0.25">
      <c r="A5244" t="s">
        <v>752</v>
      </c>
      <c r="B5244">
        <v>2518</v>
      </c>
      <c r="C5244">
        <v>116.27379999999999</v>
      </c>
      <c r="D5244">
        <v>633.46960000000001</v>
      </c>
    </row>
    <row r="5245" spans="1:4" x14ac:dyDescent="0.25">
      <c r="A5245" t="s">
        <v>1822</v>
      </c>
      <c r="B5245">
        <v>5058</v>
      </c>
      <c r="C5245">
        <v>116.28100000000001</v>
      </c>
      <c r="D5245">
        <v>938.38620000000003</v>
      </c>
    </row>
    <row r="5246" spans="1:4" x14ac:dyDescent="0.25">
      <c r="A5246" t="s">
        <v>3388</v>
      </c>
      <c r="B5246">
        <v>4397</v>
      </c>
      <c r="C5246">
        <v>116.3205</v>
      </c>
      <c r="D5246">
        <v>725.79859999999996</v>
      </c>
    </row>
    <row r="5247" spans="1:4" x14ac:dyDescent="0.25">
      <c r="A5247" t="s">
        <v>5380</v>
      </c>
      <c r="B5247">
        <v>1831</v>
      </c>
      <c r="C5247">
        <v>116.3402</v>
      </c>
      <c r="D5247">
        <v>595.61429999999996</v>
      </c>
    </row>
    <row r="5248" spans="1:4" x14ac:dyDescent="0.25">
      <c r="A5248" t="s">
        <v>7868</v>
      </c>
      <c r="B5248">
        <v>4663</v>
      </c>
      <c r="C5248">
        <v>116.34869999999999</v>
      </c>
      <c r="D5248">
        <v>774.92179999999996</v>
      </c>
    </row>
    <row r="5249" spans="1:4" x14ac:dyDescent="0.25">
      <c r="A5249" t="s">
        <v>1661</v>
      </c>
      <c r="B5249">
        <v>2685</v>
      </c>
      <c r="C5249">
        <v>116.38509999999999</v>
      </c>
      <c r="D5249">
        <v>602.29409999999996</v>
      </c>
    </row>
    <row r="5250" spans="1:4" x14ac:dyDescent="0.25">
      <c r="A5250" t="s">
        <v>7246</v>
      </c>
      <c r="B5250">
        <v>1620</v>
      </c>
      <c r="C5250">
        <v>116.408</v>
      </c>
      <c r="D5250">
        <v>532.6404</v>
      </c>
    </row>
    <row r="5251" spans="1:4" x14ac:dyDescent="0.25">
      <c r="A5251" t="s">
        <v>11276</v>
      </c>
      <c r="B5251">
        <v>1826</v>
      </c>
      <c r="C5251">
        <v>116.4114</v>
      </c>
      <c r="D5251">
        <v>483.3433</v>
      </c>
    </row>
    <row r="5252" spans="1:4" x14ac:dyDescent="0.25">
      <c r="A5252" t="s">
        <v>10042</v>
      </c>
      <c r="B5252">
        <v>3079</v>
      </c>
      <c r="C5252">
        <v>116.41719999999999</v>
      </c>
      <c r="D5252">
        <v>710.51930000000004</v>
      </c>
    </row>
    <row r="5253" spans="1:4" x14ac:dyDescent="0.25">
      <c r="A5253" t="s">
        <v>3012</v>
      </c>
      <c r="B5253">
        <v>2049</v>
      </c>
      <c r="C5253">
        <v>116.45959999999999</v>
      </c>
      <c r="D5253">
        <v>557.72209999999995</v>
      </c>
    </row>
    <row r="5254" spans="1:4" x14ac:dyDescent="0.25">
      <c r="A5254" t="s">
        <v>5233</v>
      </c>
      <c r="B5254">
        <v>5117</v>
      </c>
      <c r="C5254">
        <v>116.46259999999999</v>
      </c>
      <c r="D5254">
        <v>724.23310000000004</v>
      </c>
    </row>
    <row r="5255" spans="1:4" x14ac:dyDescent="0.25">
      <c r="A5255" t="s">
        <v>9061</v>
      </c>
      <c r="B5255">
        <v>3658</v>
      </c>
      <c r="C5255">
        <v>116.4786</v>
      </c>
      <c r="D5255">
        <v>707.5104</v>
      </c>
    </row>
    <row r="5256" spans="1:4" x14ac:dyDescent="0.25">
      <c r="A5256" t="s">
        <v>7957</v>
      </c>
      <c r="B5256">
        <v>1941</v>
      </c>
      <c r="C5256">
        <v>116.4944</v>
      </c>
      <c r="D5256">
        <v>561.60799999999995</v>
      </c>
    </row>
    <row r="5257" spans="1:4" x14ac:dyDescent="0.25">
      <c r="A5257" t="s">
        <v>5850</v>
      </c>
      <c r="B5257">
        <v>2982</v>
      </c>
      <c r="C5257">
        <v>116.5074</v>
      </c>
      <c r="D5257">
        <v>687.43870000000004</v>
      </c>
    </row>
    <row r="5258" spans="1:4" x14ac:dyDescent="0.25">
      <c r="A5258" t="s">
        <v>5543</v>
      </c>
      <c r="B5258">
        <v>1671</v>
      </c>
      <c r="C5258">
        <v>116.5256</v>
      </c>
      <c r="D5258">
        <v>580.60389999999995</v>
      </c>
    </row>
    <row r="5259" spans="1:4" x14ac:dyDescent="0.25">
      <c r="A5259" t="s">
        <v>10467</v>
      </c>
      <c r="B5259">
        <v>1941</v>
      </c>
      <c r="C5259">
        <v>116.5424</v>
      </c>
      <c r="D5259">
        <v>477.08350000000002</v>
      </c>
    </row>
    <row r="5260" spans="1:4" x14ac:dyDescent="0.25">
      <c r="A5260" t="s">
        <v>7036</v>
      </c>
      <c r="B5260">
        <v>4694</v>
      </c>
      <c r="C5260">
        <v>116.56180000000001</v>
      </c>
      <c r="D5260">
        <v>712.99019999999996</v>
      </c>
    </row>
    <row r="5261" spans="1:4" x14ac:dyDescent="0.25">
      <c r="A5261" t="s">
        <v>7971</v>
      </c>
      <c r="B5261">
        <v>2194</v>
      </c>
      <c r="C5261">
        <v>116.5759</v>
      </c>
      <c r="D5261">
        <v>610.601</v>
      </c>
    </row>
    <row r="5262" spans="1:4" x14ac:dyDescent="0.25">
      <c r="A5262" t="s">
        <v>6491</v>
      </c>
      <c r="B5262">
        <v>2168</v>
      </c>
      <c r="C5262">
        <v>116.5791</v>
      </c>
      <c r="D5262">
        <v>532.42660000000001</v>
      </c>
    </row>
    <row r="5263" spans="1:4" x14ac:dyDescent="0.25">
      <c r="A5263" t="s">
        <v>227</v>
      </c>
      <c r="B5263">
        <v>2951</v>
      </c>
      <c r="C5263">
        <v>116.59310000000001</v>
      </c>
      <c r="D5263">
        <v>701.00109999999995</v>
      </c>
    </row>
    <row r="5264" spans="1:4" x14ac:dyDescent="0.25">
      <c r="A5264" t="s">
        <v>5973</v>
      </c>
      <c r="B5264">
        <v>3082</v>
      </c>
      <c r="C5264">
        <v>116.6031</v>
      </c>
      <c r="D5264">
        <v>625.92809999999997</v>
      </c>
    </row>
    <row r="5265" spans="1:4" x14ac:dyDescent="0.25">
      <c r="A5265" t="s">
        <v>8992</v>
      </c>
      <c r="B5265">
        <v>2115</v>
      </c>
      <c r="C5265">
        <v>116.61020000000001</v>
      </c>
      <c r="D5265">
        <v>576.94069999999999</v>
      </c>
    </row>
    <row r="5266" spans="1:4" x14ac:dyDescent="0.25">
      <c r="A5266" t="s">
        <v>11423</v>
      </c>
      <c r="B5266">
        <v>2900</v>
      </c>
      <c r="C5266">
        <v>116.6472</v>
      </c>
      <c r="D5266">
        <v>651.32209999999998</v>
      </c>
    </row>
    <row r="5267" spans="1:4" x14ac:dyDescent="0.25">
      <c r="A5267" t="s">
        <v>10178</v>
      </c>
      <c r="B5267">
        <v>2225</v>
      </c>
      <c r="C5267">
        <v>116.6561</v>
      </c>
      <c r="D5267">
        <v>504.67529999999999</v>
      </c>
    </row>
    <row r="5268" spans="1:4" x14ac:dyDescent="0.25">
      <c r="A5268" t="s">
        <v>2774</v>
      </c>
      <c r="B5268">
        <v>3053</v>
      </c>
      <c r="C5268">
        <v>116.6776</v>
      </c>
      <c r="D5268">
        <v>599.90940000000001</v>
      </c>
    </row>
    <row r="5269" spans="1:4" x14ac:dyDescent="0.25">
      <c r="A5269" t="s">
        <v>4207</v>
      </c>
      <c r="B5269">
        <v>2891</v>
      </c>
      <c r="C5269">
        <v>116.70659999999999</v>
      </c>
      <c r="D5269">
        <v>617.32839999999999</v>
      </c>
    </row>
    <row r="5270" spans="1:4" x14ac:dyDescent="0.25">
      <c r="A5270" t="s">
        <v>11352</v>
      </c>
      <c r="B5270">
        <v>2982</v>
      </c>
      <c r="C5270">
        <v>116.7086</v>
      </c>
      <c r="D5270">
        <v>563.89290000000005</v>
      </c>
    </row>
    <row r="5271" spans="1:4" x14ac:dyDescent="0.25">
      <c r="A5271" t="s">
        <v>90</v>
      </c>
      <c r="B5271">
        <v>1871</v>
      </c>
      <c r="C5271">
        <v>116.7171</v>
      </c>
      <c r="D5271">
        <v>536.49270000000001</v>
      </c>
    </row>
    <row r="5272" spans="1:4" x14ac:dyDescent="0.25">
      <c r="A5272" t="s">
        <v>7063</v>
      </c>
      <c r="B5272">
        <v>4641</v>
      </c>
      <c r="C5272">
        <v>116.7171</v>
      </c>
      <c r="D5272">
        <v>702.39179999999999</v>
      </c>
    </row>
    <row r="5273" spans="1:4" x14ac:dyDescent="0.25">
      <c r="A5273" t="s">
        <v>1492</v>
      </c>
      <c r="B5273">
        <v>3086</v>
      </c>
      <c r="C5273">
        <v>116.73260000000001</v>
      </c>
      <c r="D5273">
        <v>641.61009999999999</v>
      </c>
    </row>
    <row r="5274" spans="1:4" x14ac:dyDescent="0.25">
      <c r="A5274" t="s">
        <v>8093</v>
      </c>
      <c r="B5274">
        <v>2144</v>
      </c>
      <c r="C5274">
        <v>116.7457</v>
      </c>
      <c r="D5274">
        <v>498.09739999999999</v>
      </c>
    </row>
    <row r="5275" spans="1:4" x14ac:dyDescent="0.25">
      <c r="A5275" t="s">
        <v>10131</v>
      </c>
      <c r="B5275">
        <v>2670</v>
      </c>
      <c r="C5275">
        <v>116.7775</v>
      </c>
      <c r="D5275">
        <v>699.04280000000006</v>
      </c>
    </row>
    <row r="5276" spans="1:4" x14ac:dyDescent="0.25">
      <c r="A5276" t="s">
        <v>5335</v>
      </c>
      <c r="B5276">
        <v>4534</v>
      </c>
      <c r="C5276">
        <v>116.79089999999999</v>
      </c>
      <c r="D5276">
        <v>683.16179999999997</v>
      </c>
    </row>
    <row r="5277" spans="1:4" x14ac:dyDescent="0.25">
      <c r="A5277" t="s">
        <v>4202</v>
      </c>
      <c r="B5277">
        <v>3019</v>
      </c>
      <c r="C5277">
        <v>116.8044</v>
      </c>
      <c r="D5277">
        <v>625.82550000000003</v>
      </c>
    </row>
    <row r="5278" spans="1:4" x14ac:dyDescent="0.25">
      <c r="A5278" t="s">
        <v>5432</v>
      </c>
      <c r="B5278">
        <v>1945</v>
      </c>
      <c r="C5278">
        <v>116.8064</v>
      </c>
      <c r="D5278">
        <v>463.86970000000002</v>
      </c>
    </row>
    <row r="5279" spans="1:4" x14ac:dyDescent="0.25">
      <c r="A5279" t="s">
        <v>4844</v>
      </c>
      <c r="B5279">
        <v>1898</v>
      </c>
      <c r="C5279">
        <v>116.8343</v>
      </c>
      <c r="D5279">
        <v>572.47270000000003</v>
      </c>
    </row>
    <row r="5280" spans="1:4" x14ac:dyDescent="0.25">
      <c r="A5280" t="s">
        <v>11454</v>
      </c>
      <c r="B5280">
        <v>1784</v>
      </c>
      <c r="C5280">
        <v>116.8409</v>
      </c>
      <c r="D5280">
        <v>480.46289999999999</v>
      </c>
    </row>
    <row r="5281" spans="1:4" x14ac:dyDescent="0.25">
      <c r="A5281" t="s">
        <v>2161</v>
      </c>
      <c r="B5281">
        <v>1944</v>
      </c>
      <c r="C5281">
        <v>116.8459</v>
      </c>
      <c r="D5281">
        <v>544.02459999999996</v>
      </c>
    </row>
    <row r="5282" spans="1:4" x14ac:dyDescent="0.25">
      <c r="A5282" t="s">
        <v>12841</v>
      </c>
      <c r="B5282">
        <v>2647</v>
      </c>
      <c r="C5282">
        <v>116.8604</v>
      </c>
      <c r="D5282">
        <v>643.53399999999999</v>
      </c>
    </row>
    <row r="5283" spans="1:4" x14ac:dyDescent="0.25">
      <c r="A5283" t="s">
        <v>6934</v>
      </c>
      <c r="B5283">
        <v>1947</v>
      </c>
      <c r="C5283">
        <v>116.8832</v>
      </c>
      <c r="D5283">
        <v>499.49950000000001</v>
      </c>
    </row>
    <row r="5284" spans="1:4" x14ac:dyDescent="0.25">
      <c r="A5284" t="s">
        <v>5539</v>
      </c>
      <c r="B5284">
        <v>2095</v>
      </c>
      <c r="C5284">
        <v>116.89319999999999</v>
      </c>
      <c r="D5284">
        <v>565.40210000000002</v>
      </c>
    </row>
    <row r="5285" spans="1:4" x14ac:dyDescent="0.25">
      <c r="A5285" t="s">
        <v>3230</v>
      </c>
      <c r="B5285">
        <v>1968</v>
      </c>
      <c r="C5285">
        <v>116.90349999999999</v>
      </c>
      <c r="D5285">
        <v>529.25559999999996</v>
      </c>
    </row>
    <row r="5286" spans="1:4" x14ac:dyDescent="0.25">
      <c r="A5286" t="s">
        <v>11037</v>
      </c>
      <c r="B5286">
        <v>2699</v>
      </c>
      <c r="C5286">
        <v>116.9174</v>
      </c>
      <c r="D5286">
        <v>677.44799999999998</v>
      </c>
    </row>
    <row r="5287" spans="1:4" x14ac:dyDescent="0.25">
      <c r="A5287" t="s">
        <v>7223</v>
      </c>
      <c r="B5287">
        <v>2187</v>
      </c>
      <c r="C5287">
        <v>116.94840000000001</v>
      </c>
      <c r="D5287">
        <v>534.94920000000002</v>
      </c>
    </row>
    <row r="5288" spans="1:4" x14ac:dyDescent="0.25">
      <c r="A5288" t="s">
        <v>5399</v>
      </c>
      <c r="B5288">
        <v>2131</v>
      </c>
      <c r="C5288">
        <v>116.9639</v>
      </c>
      <c r="D5288">
        <v>477.47070000000002</v>
      </c>
    </row>
    <row r="5289" spans="1:4" x14ac:dyDescent="0.25">
      <c r="A5289" t="s">
        <v>6023</v>
      </c>
      <c r="B5289">
        <v>2246</v>
      </c>
      <c r="C5289">
        <v>116.98690000000001</v>
      </c>
      <c r="D5289">
        <v>621.30219999999997</v>
      </c>
    </row>
    <row r="5290" spans="1:4" x14ac:dyDescent="0.25">
      <c r="A5290" t="s">
        <v>5480</v>
      </c>
      <c r="B5290">
        <v>1818</v>
      </c>
      <c r="C5290">
        <v>117.01860000000001</v>
      </c>
      <c r="D5290">
        <v>534.58879999999999</v>
      </c>
    </row>
    <row r="5291" spans="1:4" x14ac:dyDescent="0.25">
      <c r="A5291" t="s">
        <v>749</v>
      </c>
      <c r="B5291">
        <v>2929</v>
      </c>
      <c r="C5291">
        <v>117.026</v>
      </c>
      <c r="D5291">
        <v>525.76020000000005</v>
      </c>
    </row>
    <row r="5292" spans="1:4" x14ac:dyDescent="0.25">
      <c r="A5292" t="s">
        <v>2469</v>
      </c>
      <c r="B5292">
        <v>2271</v>
      </c>
      <c r="C5292">
        <v>117.0462</v>
      </c>
      <c r="D5292">
        <v>483.02409999999998</v>
      </c>
    </row>
    <row r="5293" spans="1:4" x14ac:dyDescent="0.25">
      <c r="A5293" t="s">
        <v>11189</v>
      </c>
      <c r="B5293">
        <v>2706</v>
      </c>
      <c r="C5293">
        <v>117.0483</v>
      </c>
      <c r="D5293">
        <v>645.5104</v>
      </c>
    </row>
    <row r="5294" spans="1:4" x14ac:dyDescent="0.25">
      <c r="A5294" t="s">
        <v>12321</v>
      </c>
      <c r="B5294">
        <v>4147</v>
      </c>
      <c r="C5294">
        <v>117.0505</v>
      </c>
      <c r="D5294">
        <v>626.80100000000004</v>
      </c>
    </row>
    <row r="5295" spans="1:4" x14ac:dyDescent="0.25">
      <c r="A5295" t="s">
        <v>5863</v>
      </c>
      <c r="B5295">
        <v>3102</v>
      </c>
      <c r="C5295">
        <v>117.05670000000001</v>
      </c>
      <c r="D5295">
        <v>655.01430000000005</v>
      </c>
    </row>
    <row r="5296" spans="1:4" x14ac:dyDescent="0.25">
      <c r="A5296" t="s">
        <v>791</v>
      </c>
      <c r="B5296">
        <v>1932</v>
      </c>
      <c r="C5296">
        <v>117.0776</v>
      </c>
      <c r="D5296">
        <v>564.55960000000005</v>
      </c>
    </row>
    <row r="5297" spans="1:4" x14ac:dyDescent="0.25">
      <c r="A5297" t="s">
        <v>12864</v>
      </c>
      <c r="B5297">
        <v>2656</v>
      </c>
      <c r="C5297">
        <v>117.0986</v>
      </c>
      <c r="D5297">
        <v>666.40779999999995</v>
      </c>
    </row>
    <row r="5298" spans="1:4" x14ac:dyDescent="0.25">
      <c r="A5298" t="s">
        <v>8099</v>
      </c>
      <c r="B5298">
        <v>2126</v>
      </c>
      <c r="C5298">
        <v>117.11279999999999</v>
      </c>
      <c r="D5298">
        <v>453.85129999999998</v>
      </c>
    </row>
    <row r="5299" spans="1:4" x14ac:dyDescent="0.25">
      <c r="A5299" t="s">
        <v>5113</v>
      </c>
      <c r="B5299">
        <v>2304</v>
      </c>
      <c r="C5299">
        <v>117.11620000000001</v>
      </c>
      <c r="D5299">
        <v>622.04859999999996</v>
      </c>
    </row>
    <row r="5300" spans="1:4" x14ac:dyDescent="0.25">
      <c r="A5300" t="s">
        <v>7055</v>
      </c>
      <c r="B5300">
        <v>3132</v>
      </c>
      <c r="C5300">
        <v>117.11709999999999</v>
      </c>
      <c r="D5300">
        <v>647.77850000000001</v>
      </c>
    </row>
    <row r="5301" spans="1:4" x14ac:dyDescent="0.25">
      <c r="A5301" t="s">
        <v>1632</v>
      </c>
      <c r="B5301">
        <v>2722</v>
      </c>
      <c r="C5301">
        <v>117.13500000000001</v>
      </c>
      <c r="D5301">
        <v>662.92190000000005</v>
      </c>
    </row>
    <row r="5302" spans="1:4" x14ac:dyDescent="0.25">
      <c r="A5302" t="s">
        <v>10809</v>
      </c>
      <c r="B5302">
        <v>1951</v>
      </c>
      <c r="C5302">
        <v>117.1819</v>
      </c>
      <c r="D5302">
        <v>478.85860000000002</v>
      </c>
    </row>
    <row r="5303" spans="1:4" x14ac:dyDescent="0.25">
      <c r="A5303" t="s">
        <v>3132</v>
      </c>
      <c r="B5303">
        <v>3026</v>
      </c>
      <c r="C5303">
        <v>117.1849</v>
      </c>
      <c r="D5303">
        <v>640.67610000000002</v>
      </c>
    </row>
    <row r="5304" spans="1:4" x14ac:dyDescent="0.25">
      <c r="A5304" t="s">
        <v>2104</v>
      </c>
      <c r="B5304">
        <v>2989</v>
      </c>
      <c r="C5304">
        <v>117.18600000000001</v>
      </c>
      <c r="D5304">
        <v>609.95090000000005</v>
      </c>
    </row>
    <row r="5305" spans="1:4" x14ac:dyDescent="0.25">
      <c r="A5305" t="s">
        <v>699</v>
      </c>
      <c r="B5305">
        <v>1880</v>
      </c>
      <c r="C5305">
        <v>117.208</v>
      </c>
      <c r="D5305">
        <v>608.57159999999999</v>
      </c>
    </row>
    <row r="5306" spans="1:4" x14ac:dyDescent="0.25">
      <c r="A5306" t="s">
        <v>7857</v>
      </c>
      <c r="B5306">
        <v>1926</v>
      </c>
      <c r="C5306">
        <v>117.2261</v>
      </c>
      <c r="D5306">
        <v>538.36839999999995</v>
      </c>
    </row>
    <row r="5307" spans="1:4" x14ac:dyDescent="0.25">
      <c r="A5307" t="s">
        <v>6978</v>
      </c>
      <c r="B5307">
        <v>5985</v>
      </c>
      <c r="C5307">
        <v>117.23350000000001</v>
      </c>
      <c r="D5307">
        <v>787.65269999999998</v>
      </c>
    </row>
    <row r="5308" spans="1:4" x14ac:dyDescent="0.25">
      <c r="A5308" t="s">
        <v>5329</v>
      </c>
      <c r="B5308">
        <v>2086</v>
      </c>
      <c r="C5308">
        <v>117.3115</v>
      </c>
      <c r="D5308">
        <v>429.84649999999999</v>
      </c>
    </row>
    <row r="5309" spans="1:4" x14ac:dyDescent="0.25">
      <c r="A5309" t="s">
        <v>1605</v>
      </c>
      <c r="B5309">
        <v>3235</v>
      </c>
      <c r="C5309">
        <v>117.3214</v>
      </c>
      <c r="D5309">
        <v>689.23099999999999</v>
      </c>
    </row>
    <row r="5310" spans="1:4" x14ac:dyDescent="0.25">
      <c r="A5310" t="s">
        <v>2659</v>
      </c>
      <c r="B5310">
        <v>1686</v>
      </c>
      <c r="C5310">
        <v>117.3271</v>
      </c>
      <c r="D5310">
        <v>430.387</v>
      </c>
    </row>
    <row r="5311" spans="1:4" x14ac:dyDescent="0.25">
      <c r="A5311" t="s">
        <v>9512</v>
      </c>
      <c r="B5311">
        <v>4519</v>
      </c>
      <c r="C5311">
        <v>117.3464</v>
      </c>
      <c r="D5311">
        <v>768.05970000000002</v>
      </c>
    </row>
    <row r="5312" spans="1:4" x14ac:dyDescent="0.25">
      <c r="A5312" t="s">
        <v>10857</v>
      </c>
      <c r="B5312">
        <v>2059</v>
      </c>
      <c r="C5312">
        <v>117.40430000000001</v>
      </c>
      <c r="D5312">
        <v>573.54830000000004</v>
      </c>
    </row>
    <row r="5313" spans="1:4" x14ac:dyDescent="0.25">
      <c r="A5313" t="s">
        <v>346</v>
      </c>
      <c r="B5313">
        <v>5557</v>
      </c>
      <c r="C5313">
        <v>117.4248</v>
      </c>
      <c r="D5313">
        <v>897.10969999999998</v>
      </c>
    </row>
    <row r="5314" spans="1:4" x14ac:dyDescent="0.25">
      <c r="A5314" t="s">
        <v>1338</v>
      </c>
      <c r="B5314">
        <v>2411</v>
      </c>
      <c r="C5314">
        <v>117.42789999999999</v>
      </c>
      <c r="D5314">
        <v>132.1857</v>
      </c>
    </row>
    <row r="5315" spans="1:4" x14ac:dyDescent="0.25">
      <c r="A5315" t="s">
        <v>10989</v>
      </c>
      <c r="B5315">
        <v>1948</v>
      </c>
      <c r="C5315">
        <v>117.4661</v>
      </c>
      <c r="D5315">
        <v>475.3329</v>
      </c>
    </row>
    <row r="5316" spans="1:4" x14ac:dyDescent="0.25">
      <c r="A5316" t="s">
        <v>6778</v>
      </c>
      <c r="B5316">
        <v>2520</v>
      </c>
      <c r="C5316">
        <v>117.4705</v>
      </c>
      <c r="D5316">
        <v>642.83699999999999</v>
      </c>
    </row>
    <row r="5317" spans="1:4" x14ac:dyDescent="0.25">
      <c r="A5317" t="s">
        <v>12340</v>
      </c>
      <c r="B5317">
        <v>4220</v>
      </c>
      <c r="C5317">
        <v>117.485</v>
      </c>
      <c r="D5317">
        <v>696.02520000000004</v>
      </c>
    </row>
    <row r="5318" spans="1:4" x14ac:dyDescent="0.25">
      <c r="A5318" t="s">
        <v>8132</v>
      </c>
      <c r="B5318">
        <v>2261</v>
      </c>
      <c r="C5318">
        <v>117.49420000000001</v>
      </c>
      <c r="D5318">
        <v>545.55060000000003</v>
      </c>
    </row>
    <row r="5319" spans="1:4" x14ac:dyDescent="0.25">
      <c r="A5319" t="s">
        <v>6548</v>
      </c>
      <c r="B5319">
        <v>2320</v>
      </c>
      <c r="C5319">
        <v>117.5352</v>
      </c>
      <c r="D5319">
        <v>616.95820000000003</v>
      </c>
    </row>
    <row r="5320" spans="1:4" x14ac:dyDescent="0.25">
      <c r="A5320" t="s">
        <v>10263</v>
      </c>
      <c r="B5320">
        <v>1846</v>
      </c>
      <c r="C5320">
        <v>117.5408</v>
      </c>
      <c r="D5320">
        <v>453.95819999999998</v>
      </c>
    </row>
    <row r="5321" spans="1:4" x14ac:dyDescent="0.25">
      <c r="A5321" t="s">
        <v>2195</v>
      </c>
      <c r="B5321">
        <v>2842</v>
      </c>
      <c r="C5321">
        <v>117.5445</v>
      </c>
      <c r="D5321">
        <v>627.39890000000003</v>
      </c>
    </row>
    <row r="5322" spans="1:4" x14ac:dyDescent="0.25">
      <c r="A5322" t="s">
        <v>11260</v>
      </c>
      <c r="B5322">
        <v>3716</v>
      </c>
      <c r="C5322">
        <v>117.5711</v>
      </c>
      <c r="D5322">
        <v>522.78380000000004</v>
      </c>
    </row>
    <row r="5323" spans="1:4" x14ac:dyDescent="0.25">
      <c r="A5323" t="s">
        <v>8068</v>
      </c>
      <c r="B5323">
        <v>1871</v>
      </c>
      <c r="C5323">
        <v>117.5912</v>
      </c>
      <c r="D5323">
        <v>601.13300000000004</v>
      </c>
    </row>
    <row r="5324" spans="1:4" x14ac:dyDescent="0.25">
      <c r="A5324" t="s">
        <v>6441</v>
      </c>
      <c r="B5324">
        <v>2026</v>
      </c>
      <c r="C5324">
        <v>117.6095</v>
      </c>
      <c r="D5324">
        <v>573.66809999999998</v>
      </c>
    </row>
    <row r="5325" spans="1:4" x14ac:dyDescent="0.25">
      <c r="A5325" t="s">
        <v>8894</v>
      </c>
      <c r="B5325">
        <v>2746</v>
      </c>
      <c r="C5325">
        <v>117.6108</v>
      </c>
      <c r="D5325">
        <v>619.29229999999995</v>
      </c>
    </row>
    <row r="5326" spans="1:4" x14ac:dyDescent="0.25">
      <c r="A5326" t="s">
        <v>5935</v>
      </c>
      <c r="B5326">
        <v>2628</v>
      </c>
      <c r="C5326">
        <v>117.622</v>
      </c>
      <c r="D5326">
        <v>579.08460000000002</v>
      </c>
    </row>
    <row r="5327" spans="1:4" x14ac:dyDescent="0.25">
      <c r="A5327" t="s">
        <v>5611</v>
      </c>
      <c r="B5327">
        <v>1790</v>
      </c>
      <c r="C5327">
        <v>117.6225</v>
      </c>
      <c r="D5327">
        <v>535.55039999999997</v>
      </c>
    </row>
    <row r="5328" spans="1:4" x14ac:dyDescent="0.25">
      <c r="A5328" t="s">
        <v>11410</v>
      </c>
      <c r="B5328">
        <v>2910</v>
      </c>
      <c r="C5328">
        <v>117.6268</v>
      </c>
      <c r="D5328">
        <v>636.10969999999998</v>
      </c>
    </row>
    <row r="5329" spans="1:4" x14ac:dyDescent="0.25">
      <c r="A5329" t="s">
        <v>4821</v>
      </c>
      <c r="B5329">
        <v>1755</v>
      </c>
      <c r="C5329">
        <v>117.62739999999999</v>
      </c>
      <c r="D5329">
        <v>552.74630000000002</v>
      </c>
    </row>
    <row r="5330" spans="1:4" x14ac:dyDescent="0.25">
      <c r="A5330" t="s">
        <v>10438</v>
      </c>
      <c r="B5330">
        <v>1775</v>
      </c>
      <c r="C5330">
        <v>117.6561</v>
      </c>
      <c r="D5330">
        <v>427.6748</v>
      </c>
    </row>
    <row r="5331" spans="1:4" x14ac:dyDescent="0.25">
      <c r="A5331" t="s">
        <v>3469</v>
      </c>
      <c r="B5331">
        <v>4522</v>
      </c>
      <c r="C5331">
        <v>117.6768</v>
      </c>
      <c r="D5331">
        <v>769.33690000000001</v>
      </c>
    </row>
    <row r="5332" spans="1:4" x14ac:dyDescent="0.25">
      <c r="A5332" t="s">
        <v>11787</v>
      </c>
      <c r="B5332">
        <v>2966</v>
      </c>
      <c r="C5332">
        <v>117.6832</v>
      </c>
      <c r="D5332">
        <v>633.21789999999999</v>
      </c>
    </row>
    <row r="5333" spans="1:4" x14ac:dyDescent="0.25">
      <c r="A5333" t="s">
        <v>11649</v>
      </c>
      <c r="B5333">
        <v>2341</v>
      </c>
      <c r="C5333">
        <v>117.68470000000001</v>
      </c>
      <c r="D5333">
        <v>594.15920000000006</v>
      </c>
    </row>
    <row r="5334" spans="1:4" x14ac:dyDescent="0.25">
      <c r="A5334" t="s">
        <v>9747</v>
      </c>
      <c r="B5334">
        <v>1540</v>
      </c>
      <c r="C5334">
        <v>117.6979</v>
      </c>
      <c r="D5334">
        <v>427.19749999999999</v>
      </c>
    </row>
    <row r="5335" spans="1:4" x14ac:dyDescent="0.25">
      <c r="A5335" t="s">
        <v>3354</v>
      </c>
      <c r="B5335">
        <v>2045</v>
      </c>
      <c r="C5335">
        <v>117.7073</v>
      </c>
      <c r="D5335">
        <v>535.55020000000002</v>
      </c>
    </row>
    <row r="5336" spans="1:4" x14ac:dyDescent="0.25">
      <c r="A5336" t="s">
        <v>639</v>
      </c>
      <c r="B5336">
        <v>2627</v>
      </c>
      <c r="C5336">
        <v>117.7109</v>
      </c>
      <c r="D5336">
        <v>652.58019999999999</v>
      </c>
    </row>
    <row r="5337" spans="1:4" x14ac:dyDescent="0.25">
      <c r="A5337" t="s">
        <v>7273</v>
      </c>
      <c r="B5337">
        <v>4303</v>
      </c>
      <c r="C5337">
        <v>117.7266</v>
      </c>
      <c r="D5337">
        <v>652.5326</v>
      </c>
    </row>
    <row r="5338" spans="1:4" x14ac:dyDescent="0.25">
      <c r="A5338" t="s">
        <v>11367</v>
      </c>
      <c r="B5338">
        <v>3122</v>
      </c>
      <c r="C5338">
        <v>117.7444</v>
      </c>
      <c r="D5338">
        <v>557.37080000000003</v>
      </c>
    </row>
    <row r="5339" spans="1:4" x14ac:dyDescent="0.25">
      <c r="A5339" t="s">
        <v>1534</v>
      </c>
      <c r="B5339">
        <v>1861</v>
      </c>
      <c r="C5339">
        <v>117.7456</v>
      </c>
      <c r="D5339">
        <v>435.27690000000001</v>
      </c>
    </row>
    <row r="5340" spans="1:4" x14ac:dyDescent="0.25">
      <c r="A5340" t="s">
        <v>2645</v>
      </c>
      <c r="B5340">
        <v>3255</v>
      </c>
      <c r="C5340">
        <v>117.76349999999999</v>
      </c>
      <c r="D5340">
        <v>259.07760000000002</v>
      </c>
    </row>
    <row r="5341" spans="1:4" x14ac:dyDescent="0.25">
      <c r="A5341" t="s">
        <v>10529</v>
      </c>
      <c r="B5341">
        <v>1903</v>
      </c>
      <c r="C5341">
        <v>117.7756</v>
      </c>
      <c r="D5341">
        <v>499.1748</v>
      </c>
    </row>
    <row r="5342" spans="1:4" x14ac:dyDescent="0.25">
      <c r="A5342" t="s">
        <v>9078</v>
      </c>
      <c r="B5342">
        <v>2192</v>
      </c>
      <c r="C5342">
        <v>117.7984</v>
      </c>
      <c r="D5342">
        <v>463.33339999999998</v>
      </c>
    </row>
    <row r="5343" spans="1:4" x14ac:dyDescent="0.25">
      <c r="A5343" t="s">
        <v>2415</v>
      </c>
      <c r="B5343">
        <v>2844</v>
      </c>
      <c r="C5343">
        <v>117.8021</v>
      </c>
      <c r="D5343">
        <v>545.32060000000001</v>
      </c>
    </row>
    <row r="5344" spans="1:4" x14ac:dyDescent="0.25">
      <c r="A5344" t="s">
        <v>7059</v>
      </c>
      <c r="B5344">
        <v>1731</v>
      </c>
      <c r="C5344">
        <v>117.8032</v>
      </c>
      <c r="D5344">
        <v>538.13279999999997</v>
      </c>
    </row>
    <row r="5345" spans="1:4" x14ac:dyDescent="0.25">
      <c r="A5345" t="s">
        <v>5515</v>
      </c>
      <c r="B5345">
        <v>2081</v>
      </c>
      <c r="C5345">
        <v>117.8232</v>
      </c>
      <c r="D5345">
        <v>615.71310000000005</v>
      </c>
    </row>
    <row r="5346" spans="1:4" x14ac:dyDescent="0.25">
      <c r="A5346" t="s">
        <v>8069</v>
      </c>
      <c r="B5346">
        <v>2428</v>
      </c>
      <c r="C5346">
        <v>117.82380000000001</v>
      </c>
      <c r="D5346">
        <v>605.42250000000001</v>
      </c>
    </row>
    <row r="5347" spans="1:4" x14ac:dyDescent="0.25">
      <c r="A5347" t="s">
        <v>8104</v>
      </c>
      <c r="B5347">
        <v>2175</v>
      </c>
      <c r="C5347">
        <v>117.86150000000001</v>
      </c>
      <c r="D5347">
        <v>481.8698</v>
      </c>
    </row>
    <row r="5348" spans="1:4" x14ac:dyDescent="0.25">
      <c r="A5348" t="s">
        <v>2243</v>
      </c>
      <c r="B5348">
        <v>2507</v>
      </c>
      <c r="C5348">
        <v>117.8849</v>
      </c>
      <c r="D5348">
        <v>618.21460000000002</v>
      </c>
    </row>
    <row r="5349" spans="1:4" x14ac:dyDescent="0.25">
      <c r="A5349" t="s">
        <v>8007</v>
      </c>
      <c r="B5349">
        <v>3926</v>
      </c>
      <c r="C5349">
        <v>117.8888</v>
      </c>
      <c r="D5349">
        <v>662.59820000000002</v>
      </c>
    </row>
    <row r="5350" spans="1:4" x14ac:dyDescent="0.25">
      <c r="A5350" t="s">
        <v>11158</v>
      </c>
      <c r="B5350">
        <v>2686</v>
      </c>
      <c r="C5350">
        <v>117.9162</v>
      </c>
      <c r="D5350">
        <v>686.08969999999999</v>
      </c>
    </row>
    <row r="5351" spans="1:4" x14ac:dyDescent="0.25">
      <c r="A5351" t="s">
        <v>1673</v>
      </c>
      <c r="B5351">
        <v>2919</v>
      </c>
      <c r="C5351">
        <v>117.9239</v>
      </c>
      <c r="D5351">
        <v>656.0394</v>
      </c>
    </row>
    <row r="5352" spans="1:4" x14ac:dyDescent="0.25">
      <c r="A5352" t="s">
        <v>6707</v>
      </c>
      <c r="B5352">
        <v>2602</v>
      </c>
      <c r="C5352">
        <v>117.9345</v>
      </c>
      <c r="D5352">
        <v>632.83230000000003</v>
      </c>
    </row>
    <row r="5353" spans="1:4" x14ac:dyDescent="0.25">
      <c r="A5353" t="s">
        <v>2376</v>
      </c>
      <c r="B5353">
        <v>4555</v>
      </c>
      <c r="C5353">
        <v>117.9405</v>
      </c>
      <c r="D5353">
        <v>722.08630000000005</v>
      </c>
    </row>
    <row r="5354" spans="1:4" x14ac:dyDescent="0.25">
      <c r="A5354" t="s">
        <v>6669</v>
      </c>
      <c r="B5354">
        <v>2758</v>
      </c>
      <c r="C5354">
        <v>117.9534</v>
      </c>
      <c r="D5354">
        <v>637.29859999999996</v>
      </c>
    </row>
    <row r="5355" spans="1:4" x14ac:dyDescent="0.25">
      <c r="A5355" t="s">
        <v>11181</v>
      </c>
      <c r="B5355">
        <v>2808</v>
      </c>
      <c r="C5355">
        <v>117.9684</v>
      </c>
      <c r="D5355">
        <v>654.14559999999994</v>
      </c>
    </row>
    <row r="5356" spans="1:4" x14ac:dyDescent="0.25">
      <c r="A5356" t="s">
        <v>614</v>
      </c>
      <c r="B5356">
        <v>3012</v>
      </c>
      <c r="C5356">
        <v>117.9773</v>
      </c>
      <c r="D5356">
        <v>607.32690000000002</v>
      </c>
    </row>
    <row r="5357" spans="1:4" x14ac:dyDescent="0.25">
      <c r="A5357" t="s">
        <v>3695</v>
      </c>
      <c r="B5357">
        <v>1944</v>
      </c>
      <c r="C5357">
        <v>118.01649999999999</v>
      </c>
      <c r="D5357">
        <v>472.7056</v>
      </c>
    </row>
    <row r="5358" spans="1:4" x14ac:dyDescent="0.25">
      <c r="A5358" t="s">
        <v>2701</v>
      </c>
      <c r="B5358">
        <v>2800</v>
      </c>
      <c r="C5358">
        <v>118.0214</v>
      </c>
      <c r="D5358">
        <v>640.04480000000001</v>
      </c>
    </row>
    <row r="5359" spans="1:4" x14ac:dyDescent="0.25">
      <c r="A5359" t="s">
        <v>6611</v>
      </c>
      <c r="B5359">
        <v>2785</v>
      </c>
      <c r="C5359">
        <v>118.02679999999999</v>
      </c>
      <c r="D5359">
        <v>732.66420000000005</v>
      </c>
    </row>
    <row r="5360" spans="1:4" x14ac:dyDescent="0.25">
      <c r="A5360" t="s">
        <v>7740</v>
      </c>
      <c r="B5360">
        <v>4674</v>
      </c>
      <c r="C5360">
        <v>118.0364</v>
      </c>
      <c r="D5360">
        <v>748.08479999999997</v>
      </c>
    </row>
    <row r="5361" spans="1:4" x14ac:dyDescent="0.25">
      <c r="A5361" t="s">
        <v>7070</v>
      </c>
      <c r="B5361">
        <v>2178</v>
      </c>
      <c r="C5361">
        <v>118.0402</v>
      </c>
      <c r="D5361">
        <v>579.44179999999994</v>
      </c>
    </row>
    <row r="5362" spans="1:4" x14ac:dyDescent="0.25">
      <c r="A5362" t="s">
        <v>10854</v>
      </c>
      <c r="B5362">
        <v>2354</v>
      </c>
      <c r="C5362">
        <v>118.0459</v>
      </c>
      <c r="D5362">
        <v>579.1644</v>
      </c>
    </row>
    <row r="5363" spans="1:4" x14ac:dyDescent="0.25">
      <c r="A5363" t="s">
        <v>3371</v>
      </c>
      <c r="B5363">
        <v>4492</v>
      </c>
      <c r="C5363">
        <v>118.06019999999999</v>
      </c>
      <c r="D5363">
        <v>632.49019999999996</v>
      </c>
    </row>
    <row r="5364" spans="1:4" x14ac:dyDescent="0.25">
      <c r="A5364" t="s">
        <v>5496</v>
      </c>
      <c r="B5364">
        <v>1929</v>
      </c>
      <c r="C5364">
        <v>118.07080000000001</v>
      </c>
      <c r="D5364">
        <v>598.83730000000003</v>
      </c>
    </row>
    <row r="5365" spans="1:4" x14ac:dyDescent="0.25">
      <c r="A5365" t="s">
        <v>6377</v>
      </c>
      <c r="B5365">
        <v>2381</v>
      </c>
      <c r="C5365">
        <v>118.08620000000001</v>
      </c>
      <c r="D5365">
        <v>606.3895</v>
      </c>
    </row>
    <row r="5366" spans="1:4" x14ac:dyDescent="0.25">
      <c r="A5366" t="s">
        <v>2211</v>
      </c>
      <c r="B5366">
        <v>1748</v>
      </c>
      <c r="C5366">
        <v>118.0911</v>
      </c>
      <c r="D5366">
        <v>513.0548</v>
      </c>
    </row>
    <row r="5367" spans="1:4" x14ac:dyDescent="0.25">
      <c r="A5367" t="s">
        <v>11670</v>
      </c>
      <c r="B5367">
        <v>3053</v>
      </c>
      <c r="C5367">
        <v>118.0988</v>
      </c>
      <c r="D5367">
        <v>683.75300000000004</v>
      </c>
    </row>
    <row r="5368" spans="1:4" x14ac:dyDescent="0.25">
      <c r="A5368" t="s">
        <v>978</v>
      </c>
      <c r="B5368">
        <v>2352</v>
      </c>
      <c r="C5368">
        <v>118.10420000000001</v>
      </c>
      <c r="D5368">
        <v>594.28009999999995</v>
      </c>
    </row>
    <row r="5369" spans="1:4" x14ac:dyDescent="0.25">
      <c r="A5369" t="s">
        <v>12171</v>
      </c>
      <c r="B5369">
        <v>3188</v>
      </c>
      <c r="C5369">
        <v>118.1534</v>
      </c>
      <c r="D5369">
        <v>712.49530000000004</v>
      </c>
    </row>
    <row r="5370" spans="1:4" x14ac:dyDescent="0.25">
      <c r="A5370" t="s">
        <v>11301</v>
      </c>
      <c r="B5370">
        <v>3147</v>
      </c>
      <c r="C5370">
        <v>118.16079999999999</v>
      </c>
      <c r="D5370">
        <v>563.62890000000004</v>
      </c>
    </row>
    <row r="5371" spans="1:4" x14ac:dyDescent="0.25">
      <c r="A5371" t="s">
        <v>10198</v>
      </c>
      <c r="B5371">
        <v>2025</v>
      </c>
      <c r="C5371">
        <v>118.17019999999999</v>
      </c>
      <c r="D5371">
        <v>534.48969999999997</v>
      </c>
    </row>
    <row r="5372" spans="1:4" x14ac:dyDescent="0.25">
      <c r="A5372" t="s">
        <v>7926</v>
      </c>
      <c r="B5372">
        <v>2837</v>
      </c>
      <c r="C5372">
        <v>118.17449999999999</v>
      </c>
      <c r="D5372">
        <v>660.84119999999996</v>
      </c>
    </row>
    <row r="5373" spans="1:4" x14ac:dyDescent="0.25">
      <c r="A5373" t="s">
        <v>11372</v>
      </c>
      <c r="B5373">
        <v>2631</v>
      </c>
      <c r="C5373">
        <v>118.1759</v>
      </c>
      <c r="D5373">
        <v>522.02170000000001</v>
      </c>
    </row>
    <row r="5374" spans="1:4" x14ac:dyDescent="0.25">
      <c r="A5374" t="s">
        <v>300</v>
      </c>
      <c r="B5374">
        <v>2686</v>
      </c>
      <c r="C5374">
        <v>118.19159999999999</v>
      </c>
      <c r="D5374">
        <v>748.63490000000002</v>
      </c>
    </row>
    <row r="5375" spans="1:4" x14ac:dyDescent="0.25">
      <c r="A5375" t="s">
        <v>1675</v>
      </c>
      <c r="B5375">
        <v>2826</v>
      </c>
      <c r="C5375">
        <v>118.19199999999999</v>
      </c>
      <c r="D5375">
        <v>659.36879999999996</v>
      </c>
    </row>
    <row r="5376" spans="1:4" x14ac:dyDescent="0.25">
      <c r="A5376" t="s">
        <v>2722</v>
      </c>
      <c r="B5376">
        <v>2760</v>
      </c>
      <c r="C5376">
        <v>118.20699999999999</v>
      </c>
      <c r="D5376">
        <v>520.45079999999996</v>
      </c>
    </row>
    <row r="5377" spans="1:4" x14ac:dyDescent="0.25">
      <c r="A5377" t="s">
        <v>10325</v>
      </c>
      <c r="B5377">
        <v>3182</v>
      </c>
      <c r="C5377">
        <v>118.2324</v>
      </c>
      <c r="D5377">
        <v>532.54570000000001</v>
      </c>
    </row>
    <row r="5378" spans="1:4" x14ac:dyDescent="0.25">
      <c r="A5378" t="s">
        <v>3163</v>
      </c>
      <c r="B5378">
        <v>4627</v>
      </c>
      <c r="C5378">
        <v>118.2413</v>
      </c>
      <c r="D5378">
        <v>700.76139999999998</v>
      </c>
    </row>
    <row r="5379" spans="1:4" x14ac:dyDescent="0.25">
      <c r="A5379" t="s">
        <v>8951</v>
      </c>
      <c r="B5379">
        <v>2586</v>
      </c>
      <c r="C5379">
        <v>118.2492</v>
      </c>
      <c r="D5379">
        <v>603.41200000000003</v>
      </c>
    </row>
    <row r="5380" spans="1:4" x14ac:dyDescent="0.25">
      <c r="A5380" t="s">
        <v>3264</v>
      </c>
      <c r="B5380">
        <v>2065</v>
      </c>
      <c r="C5380">
        <v>118.2608</v>
      </c>
      <c r="D5380">
        <v>562.80070000000001</v>
      </c>
    </row>
    <row r="5381" spans="1:4" x14ac:dyDescent="0.25">
      <c r="A5381" t="s">
        <v>8817</v>
      </c>
      <c r="B5381">
        <v>2937</v>
      </c>
      <c r="C5381">
        <v>118.31489999999999</v>
      </c>
      <c r="D5381">
        <v>722.99239999999998</v>
      </c>
    </row>
    <row r="5382" spans="1:4" x14ac:dyDescent="0.25">
      <c r="A5382" t="s">
        <v>10454</v>
      </c>
      <c r="B5382">
        <v>1971</v>
      </c>
      <c r="C5382">
        <v>118.339</v>
      </c>
      <c r="D5382">
        <v>488.68340000000001</v>
      </c>
    </row>
    <row r="5383" spans="1:4" x14ac:dyDescent="0.25">
      <c r="A5383" t="s">
        <v>4235</v>
      </c>
      <c r="B5383">
        <v>2499</v>
      </c>
      <c r="C5383">
        <v>118.3426</v>
      </c>
      <c r="D5383">
        <v>625.86929999999995</v>
      </c>
    </row>
    <row r="5384" spans="1:4" x14ac:dyDescent="0.25">
      <c r="A5384" t="s">
        <v>8799</v>
      </c>
      <c r="B5384">
        <v>2939</v>
      </c>
      <c r="C5384">
        <v>118.36750000000001</v>
      </c>
      <c r="D5384">
        <v>705.22590000000002</v>
      </c>
    </row>
    <row r="5385" spans="1:4" x14ac:dyDescent="0.25">
      <c r="A5385" t="s">
        <v>445</v>
      </c>
      <c r="B5385">
        <v>2036</v>
      </c>
      <c r="C5385">
        <v>118.37309999999999</v>
      </c>
      <c r="D5385">
        <v>560.11699999999996</v>
      </c>
    </row>
    <row r="5386" spans="1:4" x14ac:dyDescent="0.25">
      <c r="A5386" t="s">
        <v>2519</v>
      </c>
      <c r="B5386">
        <v>3251</v>
      </c>
      <c r="C5386">
        <v>118.38460000000001</v>
      </c>
      <c r="D5386">
        <v>260.70359999999999</v>
      </c>
    </row>
    <row r="5387" spans="1:4" x14ac:dyDescent="0.25">
      <c r="A5387" t="s">
        <v>9892</v>
      </c>
      <c r="B5387">
        <v>2393</v>
      </c>
      <c r="C5387">
        <v>118.39400000000001</v>
      </c>
      <c r="D5387">
        <v>673.2011</v>
      </c>
    </row>
    <row r="5388" spans="1:4" x14ac:dyDescent="0.25">
      <c r="A5388" t="s">
        <v>5718</v>
      </c>
      <c r="B5388">
        <v>2792</v>
      </c>
      <c r="C5388">
        <v>118.4042</v>
      </c>
      <c r="D5388">
        <v>467.75900000000001</v>
      </c>
    </row>
    <row r="5389" spans="1:4" x14ac:dyDescent="0.25">
      <c r="A5389" t="s">
        <v>5622</v>
      </c>
      <c r="B5389">
        <v>1849</v>
      </c>
      <c r="C5389">
        <v>118.41160000000001</v>
      </c>
      <c r="D5389">
        <v>573.53539999999998</v>
      </c>
    </row>
    <row r="5390" spans="1:4" x14ac:dyDescent="0.25">
      <c r="A5390" t="s">
        <v>1546</v>
      </c>
      <c r="B5390">
        <v>2686</v>
      </c>
      <c r="C5390">
        <v>118.4205</v>
      </c>
      <c r="D5390">
        <v>589.3039</v>
      </c>
    </row>
    <row r="5391" spans="1:4" x14ac:dyDescent="0.25">
      <c r="A5391" t="s">
        <v>4897</v>
      </c>
      <c r="B5391">
        <v>2624</v>
      </c>
      <c r="C5391">
        <v>118.4361</v>
      </c>
      <c r="D5391">
        <v>609.98869999999999</v>
      </c>
    </row>
    <row r="5392" spans="1:4" x14ac:dyDescent="0.25">
      <c r="A5392" t="s">
        <v>1614</v>
      </c>
      <c r="B5392">
        <v>3130</v>
      </c>
      <c r="C5392">
        <v>118.44370000000001</v>
      </c>
      <c r="D5392">
        <v>737.86649999999997</v>
      </c>
    </row>
    <row r="5393" spans="1:4" x14ac:dyDescent="0.25">
      <c r="A5393" t="s">
        <v>8028</v>
      </c>
      <c r="B5393">
        <v>2074</v>
      </c>
      <c r="C5393">
        <v>118.4833</v>
      </c>
      <c r="D5393">
        <v>524.05759999999998</v>
      </c>
    </row>
    <row r="5394" spans="1:4" x14ac:dyDescent="0.25">
      <c r="A5394" t="s">
        <v>4824</v>
      </c>
      <c r="B5394">
        <v>1886</v>
      </c>
      <c r="C5394">
        <v>118.5031</v>
      </c>
      <c r="D5394">
        <v>554.43759999999997</v>
      </c>
    </row>
    <row r="5395" spans="1:4" x14ac:dyDescent="0.25">
      <c r="A5395" t="s">
        <v>6019</v>
      </c>
      <c r="B5395">
        <v>2569</v>
      </c>
      <c r="C5395">
        <v>118.50579999999999</v>
      </c>
      <c r="D5395">
        <v>519.53530000000001</v>
      </c>
    </row>
    <row r="5396" spans="1:4" x14ac:dyDescent="0.25">
      <c r="A5396" t="s">
        <v>2109</v>
      </c>
      <c r="B5396">
        <v>3116</v>
      </c>
      <c r="C5396">
        <v>118.5097</v>
      </c>
      <c r="D5396">
        <v>791.26480000000004</v>
      </c>
    </row>
    <row r="5397" spans="1:4" x14ac:dyDescent="0.25">
      <c r="A5397" t="s">
        <v>1296</v>
      </c>
      <c r="B5397">
        <v>4776</v>
      </c>
      <c r="C5397">
        <v>118.51309999999999</v>
      </c>
      <c r="D5397">
        <v>699.46529999999996</v>
      </c>
    </row>
    <row r="5398" spans="1:4" x14ac:dyDescent="0.25">
      <c r="A5398" t="s">
        <v>10427</v>
      </c>
      <c r="B5398">
        <v>1755</v>
      </c>
      <c r="C5398">
        <v>118.514</v>
      </c>
      <c r="D5398">
        <v>433.1078</v>
      </c>
    </row>
    <row r="5399" spans="1:4" x14ac:dyDescent="0.25">
      <c r="A5399" t="s">
        <v>13</v>
      </c>
      <c r="B5399">
        <v>1906</v>
      </c>
      <c r="C5399">
        <v>118.526</v>
      </c>
      <c r="D5399">
        <v>766.54100000000005</v>
      </c>
    </row>
    <row r="5400" spans="1:4" x14ac:dyDescent="0.25">
      <c r="A5400" t="s">
        <v>7978</v>
      </c>
      <c r="B5400">
        <v>2051</v>
      </c>
      <c r="C5400">
        <v>118.5424</v>
      </c>
      <c r="D5400">
        <v>463.15170000000001</v>
      </c>
    </row>
    <row r="5401" spans="1:4" x14ac:dyDescent="0.25">
      <c r="A5401" t="s">
        <v>11282</v>
      </c>
      <c r="B5401">
        <v>2906</v>
      </c>
      <c r="C5401">
        <v>118.54989999999999</v>
      </c>
      <c r="D5401">
        <v>584.60479999999995</v>
      </c>
    </row>
    <row r="5402" spans="1:4" x14ac:dyDescent="0.25">
      <c r="A5402" t="s">
        <v>2</v>
      </c>
      <c r="B5402">
        <v>2623</v>
      </c>
      <c r="C5402">
        <v>118.55800000000001</v>
      </c>
      <c r="D5402">
        <v>395.40809999999999</v>
      </c>
    </row>
    <row r="5403" spans="1:4" x14ac:dyDescent="0.25">
      <c r="A5403" t="s">
        <v>11782</v>
      </c>
      <c r="B5403">
        <v>2907</v>
      </c>
      <c r="C5403">
        <v>118.59910000000001</v>
      </c>
      <c r="D5403">
        <v>630.91629999999998</v>
      </c>
    </row>
    <row r="5404" spans="1:4" x14ac:dyDescent="0.25">
      <c r="A5404" t="s">
        <v>10187</v>
      </c>
      <c r="B5404">
        <v>2092</v>
      </c>
      <c r="C5404">
        <v>118.6027</v>
      </c>
      <c r="D5404">
        <v>509.24970000000002</v>
      </c>
    </row>
    <row r="5405" spans="1:4" x14ac:dyDescent="0.25">
      <c r="A5405" t="s">
        <v>1453</v>
      </c>
      <c r="B5405">
        <v>1950</v>
      </c>
      <c r="C5405">
        <v>118.61409999999999</v>
      </c>
      <c r="D5405">
        <v>750.01660000000004</v>
      </c>
    </row>
    <row r="5406" spans="1:4" x14ac:dyDescent="0.25">
      <c r="A5406" t="s">
        <v>3309</v>
      </c>
      <c r="B5406">
        <v>2956</v>
      </c>
      <c r="C5406">
        <v>118.6198</v>
      </c>
      <c r="D5406">
        <v>681.31370000000004</v>
      </c>
    </row>
    <row r="5407" spans="1:4" x14ac:dyDescent="0.25">
      <c r="A5407" t="s">
        <v>2514</v>
      </c>
      <c r="B5407">
        <v>3252</v>
      </c>
      <c r="C5407">
        <v>118.6474</v>
      </c>
      <c r="D5407">
        <v>250.14060000000001</v>
      </c>
    </row>
    <row r="5408" spans="1:4" x14ac:dyDescent="0.25">
      <c r="A5408" t="s">
        <v>11034</v>
      </c>
      <c r="B5408">
        <v>2614</v>
      </c>
      <c r="C5408">
        <v>118.6514</v>
      </c>
      <c r="D5408">
        <v>658.15250000000003</v>
      </c>
    </row>
    <row r="5409" spans="1:4" x14ac:dyDescent="0.25">
      <c r="A5409" t="s">
        <v>11161</v>
      </c>
      <c r="B5409">
        <v>2674</v>
      </c>
      <c r="C5409">
        <v>118.6752</v>
      </c>
      <c r="D5409">
        <v>673.62360000000001</v>
      </c>
    </row>
    <row r="5410" spans="1:4" x14ac:dyDescent="0.25">
      <c r="A5410" t="s">
        <v>6530</v>
      </c>
      <c r="B5410">
        <v>3660</v>
      </c>
      <c r="C5410">
        <v>118.68559999999999</v>
      </c>
      <c r="D5410">
        <v>561.0806</v>
      </c>
    </row>
    <row r="5411" spans="1:4" x14ac:dyDescent="0.25">
      <c r="A5411" t="s">
        <v>6473</v>
      </c>
      <c r="B5411">
        <v>3114</v>
      </c>
      <c r="C5411">
        <v>118.6859</v>
      </c>
      <c r="D5411">
        <v>607.61220000000003</v>
      </c>
    </row>
    <row r="5412" spans="1:4" x14ac:dyDescent="0.25">
      <c r="A5412" t="s">
        <v>6048</v>
      </c>
      <c r="B5412">
        <v>4875</v>
      </c>
      <c r="C5412">
        <v>118.7174</v>
      </c>
      <c r="D5412">
        <v>840.87860000000001</v>
      </c>
    </row>
    <row r="5413" spans="1:4" x14ac:dyDescent="0.25">
      <c r="A5413" t="s">
        <v>12704</v>
      </c>
      <c r="B5413">
        <v>2137</v>
      </c>
      <c r="C5413">
        <v>118.7295</v>
      </c>
      <c r="D5413">
        <v>572.69230000000005</v>
      </c>
    </row>
    <row r="5414" spans="1:4" x14ac:dyDescent="0.25">
      <c r="A5414" t="s">
        <v>3046</v>
      </c>
      <c r="B5414">
        <v>1684</v>
      </c>
      <c r="C5414">
        <v>118.74469999999999</v>
      </c>
      <c r="D5414">
        <v>406.14519999999999</v>
      </c>
    </row>
    <row r="5415" spans="1:4" x14ac:dyDescent="0.25">
      <c r="A5415" t="s">
        <v>547</v>
      </c>
      <c r="B5415">
        <v>1952</v>
      </c>
      <c r="C5415">
        <v>118.7604</v>
      </c>
      <c r="D5415">
        <v>574.83420000000001</v>
      </c>
    </row>
    <row r="5416" spans="1:4" x14ac:dyDescent="0.25">
      <c r="A5416" t="s">
        <v>9259</v>
      </c>
      <c r="B5416">
        <v>2190</v>
      </c>
      <c r="C5416">
        <v>118.8064</v>
      </c>
      <c r="D5416">
        <v>535.68730000000005</v>
      </c>
    </row>
    <row r="5417" spans="1:4" x14ac:dyDescent="0.25">
      <c r="A5417" t="s">
        <v>10135</v>
      </c>
      <c r="B5417">
        <v>2660</v>
      </c>
      <c r="C5417">
        <v>118.8575</v>
      </c>
      <c r="D5417">
        <v>649.42899999999997</v>
      </c>
    </row>
    <row r="5418" spans="1:4" x14ac:dyDescent="0.25">
      <c r="A5418" t="s">
        <v>115</v>
      </c>
      <c r="B5418">
        <v>2001</v>
      </c>
      <c r="C5418">
        <v>118.86539999999999</v>
      </c>
      <c r="D5418">
        <v>573.89779999999996</v>
      </c>
    </row>
    <row r="5419" spans="1:4" x14ac:dyDescent="0.25">
      <c r="A5419" t="s">
        <v>6671</v>
      </c>
      <c r="B5419">
        <v>2750</v>
      </c>
      <c r="C5419">
        <v>118.8886</v>
      </c>
      <c r="D5419">
        <v>648.82309999999995</v>
      </c>
    </row>
    <row r="5420" spans="1:4" x14ac:dyDescent="0.25">
      <c r="A5420" t="s">
        <v>11411</v>
      </c>
      <c r="B5420">
        <v>2904</v>
      </c>
      <c r="C5420">
        <v>118.90940000000001</v>
      </c>
      <c r="D5420">
        <v>634.16200000000003</v>
      </c>
    </row>
    <row r="5421" spans="1:4" x14ac:dyDescent="0.25">
      <c r="A5421" t="s">
        <v>11421</v>
      </c>
      <c r="B5421">
        <v>2815</v>
      </c>
      <c r="C5421">
        <v>118.9175</v>
      </c>
      <c r="D5421">
        <v>646.02480000000003</v>
      </c>
    </row>
    <row r="5422" spans="1:4" x14ac:dyDescent="0.25">
      <c r="A5422" t="s">
        <v>12452</v>
      </c>
      <c r="B5422">
        <v>2138</v>
      </c>
      <c r="C5422">
        <v>118.9332</v>
      </c>
      <c r="D5422">
        <v>555.68230000000005</v>
      </c>
    </row>
    <row r="5423" spans="1:4" x14ac:dyDescent="0.25">
      <c r="A5423" t="s">
        <v>5252</v>
      </c>
      <c r="B5423">
        <v>4877</v>
      </c>
      <c r="C5423">
        <v>118.9448</v>
      </c>
      <c r="D5423">
        <v>703.97789999999998</v>
      </c>
    </row>
    <row r="5424" spans="1:4" x14ac:dyDescent="0.25">
      <c r="A5424" t="s">
        <v>3613</v>
      </c>
      <c r="B5424">
        <v>2641</v>
      </c>
      <c r="C5424">
        <v>118.9455</v>
      </c>
      <c r="D5424">
        <v>553.67060000000004</v>
      </c>
    </row>
    <row r="5425" spans="1:4" x14ac:dyDescent="0.25">
      <c r="A5425" t="s">
        <v>500</v>
      </c>
      <c r="B5425">
        <v>2485</v>
      </c>
      <c r="C5425">
        <v>118.95350000000001</v>
      </c>
      <c r="D5425">
        <v>619.93719999999996</v>
      </c>
    </row>
    <row r="5426" spans="1:4" x14ac:dyDescent="0.25">
      <c r="A5426" t="s">
        <v>10018</v>
      </c>
      <c r="B5426">
        <v>2534</v>
      </c>
      <c r="C5426">
        <v>118.9611</v>
      </c>
      <c r="D5426">
        <v>783.04200000000003</v>
      </c>
    </row>
    <row r="5427" spans="1:4" x14ac:dyDescent="0.25">
      <c r="A5427" t="s">
        <v>8079</v>
      </c>
      <c r="B5427">
        <v>2858</v>
      </c>
      <c r="C5427">
        <v>118.962</v>
      </c>
      <c r="D5427">
        <v>650.11149999999998</v>
      </c>
    </row>
    <row r="5428" spans="1:4" x14ac:dyDescent="0.25">
      <c r="A5428" t="s">
        <v>11418</v>
      </c>
      <c r="B5428">
        <v>3028</v>
      </c>
      <c r="C5428">
        <v>118.9709</v>
      </c>
      <c r="D5428">
        <v>668.56489999999997</v>
      </c>
    </row>
    <row r="5429" spans="1:4" x14ac:dyDescent="0.25">
      <c r="A5429" t="s">
        <v>11345</v>
      </c>
      <c r="B5429">
        <v>3233</v>
      </c>
      <c r="C5429">
        <v>118.9729</v>
      </c>
      <c r="D5429">
        <v>580.13509999999997</v>
      </c>
    </row>
    <row r="5430" spans="1:4" x14ac:dyDescent="0.25">
      <c r="A5430" t="s">
        <v>3381</v>
      </c>
      <c r="B5430">
        <v>4529</v>
      </c>
      <c r="C5430">
        <v>119.0081</v>
      </c>
      <c r="D5430">
        <v>658.46180000000004</v>
      </c>
    </row>
    <row r="5431" spans="1:4" x14ac:dyDescent="0.25">
      <c r="A5431" t="s">
        <v>5085</v>
      </c>
      <c r="B5431">
        <v>3518</v>
      </c>
      <c r="C5431">
        <v>119.0338</v>
      </c>
      <c r="D5431">
        <v>612.48030000000006</v>
      </c>
    </row>
    <row r="5432" spans="1:4" x14ac:dyDescent="0.25">
      <c r="A5432" t="s">
        <v>992</v>
      </c>
      <c r="B5432">
        <v>1890</v>
      </c>
      <c r="C5432">
        <v>119.0872</v>
      </c>
      <c r="D5432">
        <v>659.18409999999994</v>
      </c>
    </row>
    <row r="5433" spans="1:4" x14ac:dyDescent="0.25">
      <c r="A5433" t="s">
        <v>8890</v>
      </c>
      <c r="B5433">
        <v>2719</v>
      </c>
      <c r="C5433">
        <v>119.0913</v>
      </c>
      <c r="D5433">
        <v>588.06989999999996</v>
      </c>
    </row>
    <row r="5434" spans="1:4" x14ac:dyDescent="0.25">
      <c r="A5434" t="s">
        <v>8476</v>
      </c>
      <c r="B5434">
        <v>3167</v>
      </c>
      <c r="C5434">
        <v>119.0972</v>
      </c>
      <c r="D5434">
        <v>551.30520000000001</v>
      </c>
    </row>
    <row r="5435" spans="1:4" x14ac:dyDescent="0.25">
      <c r="A5435" t="s">
        <v>11271</v>
      </c>
      <c r="B5435">
        <v>1857</v>
      </c>
      <c r="C5435">
        <v>119.1027</v>
      </c>
      <c r="D5435">
        <v>486.4511</v>
      </c>
    </row>
    <row r="5436" spans="1:4" x14ac:dyDescent="0.25">
      <c r="A5436" t="s">
        <v>9438</v>
      </c>
      <c r="B5436">
        <v>4704</v>
      </c>
      <c r="C5436">
        <v>119.10720000000001</v>
      </c>
      <c r="D5436">
        <v>778.54560000000004</v>
      </c>
    </row>
    <row r="5437" spans="1:4" x14ac:dyDescent="0.25">
      <c r="A5437" t="s">
        <v>8674</v>
      </c>
      <c r="B5437">
        <v>3934</v>
      </c>
      <c r="C5437">
        <v>119.1204</v>
      </c>
      <c r="D5437">
        <v>749.66759999999999</v>
      </c>
    </row>
    <row r="5438" spans="1:4" x14ac:dyDescent="0.25">
      <c r="A5438" t="s">
        <v>5417</v>
      </c>
      <c r="B5438">
        <v>1861</v>
      </c>
      <c r="C5438">
        <v>119.12479999999999</v>
      </c>
      <c r="D5438">
        <v>507.9425</v>
      </c>
    </row>
    <row r="5439" spans="1:4" x14ac:dyDescent="0.25">
      <c r="A5439" t="s">
        <v>4204</v>
      </c>
      <c r="B5439">
        <v>3088</v>
      </c>
      <c r="C5439">
        <v>119.1938</v>
      </c>
      <c r="D5439">
        <v>603.30880000000002</v>
      </c>
    </row>
    <row r="5440" spans="1:4" x14ac:dyDescent="0.25">
      <c r="A5440" t="s">
        <v>2100</v>
      </c>
      <c r="B5440">
        <v>2958</v>
      </c>
      <c r="C5440">
        <v>119.2193</v>
      </c>
      <c r="D5440">
        <v>650.40560000000005</v>
      </c>
    </row>
    <row r="5441" spans="1:4" x14ac:dyDescent="0.25">
      <c r="A5441" t="s">
        <v>9674</v>
      </c>
      <c r="B5441">
        <v>2949</v>
      </c>
      <c r="C5441">
        <v>119.23699999999999</v>
      </c>
      <c r="D5441">
        <v>682.38620000000003</v>
      </c>
    </row>
    <row r="5442" spans="1:4" x14ac:dyDescent="0.25">
      <c r="A5442" t="s">
        <v>1385</v>
      </c>
      <c r="B5442">
        <v>1844</v>
      </c>
      <c r="C5442">
        <v>119.2377</v>
      </c>
      <c r="D5442">
        <v>543.2835</v>
      </c>
    </row>
    <row r="5443" spans="1:4" x14ac:dyDescent="0.25">
      <c r="A5443" t="s">
        <v>8604</v>
      </c>
      <c r="B5443">
        <v>1775</v>
      </c>
      <c r="C5443">
        <v>119.24160000000001</v>
      </c>
      <c r="D5443">
        <v>428.26459999999997</v>
      </c>
    </row>
    <row r="5444" spans="1:4" x14ac:dyDescent="0.25">
      <c r="A5444" t="s">
        <v>9871</v>
      </c>
      <c r="B5444">
        <v>2419</v>
      </c>
      <c r="C5444">
        <v>119.2603</v>
      </c>
      <c r="D5444">
        <v>655.31460000000004</v>
      </c>
    </row>
    <row r="5445" spans="1:4" x14ac:dyDescent="0.25">
      <c r="A5445" t="s">
        <v>3389</v>
      </c>
      <c r="B5445">
        <v>4438</v>
      </c>
      <c r="C5445">
        <v>119.26609999999999</v>
      </c>
      <c r="D5445">
        <v>709.88170000000002</v>
      </c>
    </row>
    <row r="5446" spans="1:4" x14ac:dyDescent="0.25">
      <c r="A5446" t="s">
        <v>5481</v>
      </c>
      <c r="B5446">
        <v>2015</v>
      </c>
      <c r="C5446">
        <v>119.28360000000001</v>
      </c>
      <c r="D5446">
        <v>551.40030000000002</v>
      </c>
    </row>
    <row r="5447" spans="1:4" x14ac:dyDescent="0.25">
      <c r="A5447" t="s">
        <v>9675</v>
      </c>
      <c r="B5447">
        <v>2847</v>
      </c>
      <c r="C5447">
        <v>119.2861</v>
      </c>
      <c r="D5447">
        <v>678.67439999999999</v>
      </c>
    </row>
    <row r="5448" spans="1:4" x14ac:dyDescent="0.25">
      <c r="A5448" t="s">
        <v>3316</v>
      </c>
      <c r="B5448">
        <v>2915</v>
      </c>
      <c r="C5448">
        <v>119.28740000000001</v>
      </c>
      <c r="D5448">
        <v>676.67309999999998</v>
      </c>
    </row>
    <row r="5449" spans="1:4" x14ac:dyDescent="0.25">
      <c r="A5449" t="s">
        <v>2191</v>
      </c>
      <c r="B5449">
        <v>2722</v>
      </c>
      <c r="C5449">
        <v>119.2967</v>
      </c>
      <c r="D5449">
        <v>552.2527</v>
      </c>
    </row>
    <row r="5450" spans="1:4" x14ac:dyDescent="0.25">
      <c r="A5450" t="s">
        <v>12297</v>
      </c>
      <c r="B5450">
        <v>2419</v>
      </c>
      <c r="C5450">
        <v>119.3082</v>
      </c>
      <c r="D5450">
        <v>619.33320000000003</v>
      </c>
    </row>
    <row r="5451" spans="1:4" x14ac:dyDescent="0.25">
      <c r="A5451" t="s">
        <v>10795</v>
      </c>
      <c r="B5451">
        <v>2074</v>
      </c>
      <c r="C5451">
        <v>119.3198</v>
      </c>
      <c r="D5451">
        <v>477.23579999999998</v>
      </c>
    </row>
    <row r="5452" spans="1:4" x14ac:dyDescent="0.25">
      <c r="A5452" t="s">
        <v>744</v>
      </c>
      <c r="B5452">
        <v>2636</v>
      </c>
      <c r="C5452">
        <v>119.3245</v>
      </c>
      <c r="D5452">
        <v>647.84630000000004</v>
      </c>
    </row>
    <row r="5453" spans="1:4" x14ac:dyDescent="0.25">
      <c r="A5453" t="s">
        <v>8893</v>
      </c>
      <c r="B5453">
        <v>2775</v>
      </c>
      <c r="C5453">
        <v>119.34820000000001</v>
      </c>
      <c r="D5453">
        <v>620.62400000000002</v>
      </c>
    </row>
    <row r="5454" spans="1:4" x14ac:dyDescent="0.25">
      <c r="A5454" t="s">
        <v>3529</v>
      </c>
      <c r="B5454">
        <v>3815</v>
      </c>
      <c r="C5454">
        <v>119.3557</v>
      </c>
      <c r="D5454">
        <v>666.75959999999998</v>
      </c>
    </row>
    <row r="5455" spans="1:4" x14ac:dyDescent="0.25">
      <c r="A5455" t="s">
        <v>2064</v>
      </c>
      <c r="B5455">
        <v>2062</v>
      </c>
      <c r="C5455">
        <v>119.3733</v>
      </c>
      <c r="D5455">
        <v>563.25609999999995</v>
      </c>
    </row>
    <row r="5456" spans="1:4" x14ac:dyDescent="0.25">
      <c r="A5456" t="s">
        <v>11538</v>
      </c>
      <c r="B5456">
        <v>1851</v>
      </c>
      <c r="C5456">
        <v>119.42529999999999</v>
      </c>
      <c r="D5456">
        <v>502.19470000000001</v>
      </c>
    </row>
    <row r="5457" spans="1:4" x14ac:dyDescent="0.25">
      <c r="A5457" t="s">
        <v>338</v>
      </c>
      <c r="B5457">
        <v>5626</v>
      </c>
      <c r="C5457">
        <v>119.4276</v>
      </c>
      <c r="D5457">
        <v>630.56439999999998</v>
      </c>
    </row>
    <row r="5458" spans="1:4" x14ac:dyDescent="0.25">
      <c r="A5458" t="s">
        <v>3056</v>
      </c>
      <c r="B5458">
        <v>1769</v>
      </c>
      <c r="C5458">
        <v>119.4477</v>
      </c>
      <c r="D5458">
        <v>476.92270000000002</v>
      </c>
    </row>
    <row r="5459" spans="1:4" x14ac:dyDescent="0.25">
      <c r="A5459" t="s">
        <v>9346</v>
      </c>
      <c r="B5459">
        <v>4140</v>
      </c>
      <c r="C5459">
        <v>119.4487</v>
      </c>
      <c r="D5459">
        <v>706.24270000000001</v>
      </c>
    </row>
    <row r="5460" spans="1:4" x14ac:dyDescent="0.25">
      <c r="A5460" t="s">
        <v>4827</v>
      </c>
      <c r="B5460">
        <v>1889</v>
      </c>
      <c r="C5460">
        <v>119.4731</v>
      </c>
      <c r="D5460">
        <v>549.33000000000004</v>
      </c>
    </row>
    <row r="5461" spans="1:4" x14ac:dyDescent="0.25">
      <c r="A5461" t="s">
        <v>11666</v>
      </c>
      <c r="B5461">
        <v>3025</v>
      </c>
      <c r="C5461">
        <v>119.488</v>
      </c>
      <c r="D5461">
        <v>688.60990000000004</v>
      </c>
    </row>
    <row r="5462" spans="1:4" x14ac:dyDescent="0.25">
      <c r="A5462" t="s">
        <v>5649</v>
      </c>
      <c r="B5462">
        <v>1825</v>
      </c>
      <c r="C5462">
        <v>119.4995</v>
      </c>
      <c r="D5462">
        <v>526.78819999999996</v>
      </c>
    </row>
    <row r="5463" spans="1:4" x14ac:dyDescent="0.25">
      <c r="A5463" t="s">
        <v>3771</v>
      </c>
      <c r="B5463">
        <v>1836</v>
      </c>
      <c r="C5463">
        <v>119.5055</v>
      </c>
      <c r="D5463">
        <v>563.65899999999999</v>
      </c>
    </row>
    <row r="5464" spans="1:4" x14ac:dyDescent="0.25">
      <c r="A5464" t="s">
        <v>1623</v>
      </c>
      <c r="B5464">
        <v>2938</v>
      </c>
      <c r="C5464">
        <v>119.5065</v>
      </c>
      <c r="D5464">
        <v>598.7441</v>
      </c>
    </row>
    <row r="5465" spans="1:4" x14ac:dyDescent="0.25">
      <c r="A5465" t="s">
        <v>9235</v>
      </c>
      <c r="B5465">
        <v>2174</v>
      </c>
      <c r="C5465">
        <v>119.5076</v>
      </c>
      <c r="D5465">
        <v>581.32029999999997</v>
      </c>
    </row>
    <row r="5466" spans="1:4" x14ac:dyDescent="0.25">
      <c r="A5466" t="s">
        <v>11739</v>
      </c>
      <c r="B5466">
        <v>2208</v>
      </c>
      <c r="C5466">
        <v>119.50830000000001</v>
      </c>
      <c r="D5466">
        <v>464.1739</v>
      </c>
    </row>
    <row r="5467" spans="1:4" x14ac:dyDescent="0.25">
      <c r="A5467" t="s">
        <v>10554</v>
      </c>
      <c r="B5467">
        <v>1865</v>
      </c>
      <c r="C5467">
        <v>119.5127</v>
      </c>
      <c r="D5467">
        <v>487.34320000000002</v>
      </c>
    </row>
    <row r="5468" spans="1:4" x14ac:dyDescent="0.25">
      <c r="A5468" t="s">
        <v>2643</v>
      </c>
      <c r="B5468">
        <v>2902</v>
      </c>
      <c r="C5468">
        <v>119.5368</v>
      </c>
      <c r="D5468">
        <v>547.61410000000001</v>
      </c>
    </row>
    <row r="5469" spans="1:4" x14ac:dyDescent="0.25">
      <c r="A5469" t="s">
        <v>11765</v>
      </c>
      <c r="B5469">
        <v>2925</v>
      </c>
      <c r="C5469">
        <v>119.5595</v>
      </c>
      <c r="D5469">
        <v>595.78279999999995</v>
      </c>
    </row>
    <row r="5470" spans="1:4" x14ac:dyDescent="0.25">
      <c r="A5470" t="s">
        <v>10593</v>
      </c>
      <c r="B5470">
        <v>1701</v>
      </c>
      <c r="C5470">
        <v>119.5643</v>
      </c>
      <c r="D5470">
        <v>478.30549999999999</v>
      </c>
    </row>
    <row r="5471" spans="1:4" x14ac:dyDescent="0.25">
      <c r="A5471" t="s">
        <v>4826</v>
      </c>
      <c r="B5471">
        <v>1716</v>
      </c>
      <c r="C5471">
        <v>119.56699999999999</v>
      </c>
      <c r="D5471">
        <v>539.57650000000001</v>
      </c>
    </row>
    <row r="5472" spans="1:4" x14ac:dyDescent="0.25">
      <c r="A5472" t="s">
        <v>11797</v>
      </c>
      <c r="B5472">
        <v>3027</v>
      </c>
      <c r="C5472">
        <v>119.60680000000001</v>
      </c>
      <c r="D5472">
        <v>649.81439999999998</v>
      </c>
    </row>
    <row r="5473" spans="1:4" x14ac:dyDescent="0.25">
      <c r="A5473" t="s">
        <v>6490</v>
      </c>
      <c r="B5473">
        <v>2143</v>
      </c>
      <c r="C5473">
        <v>119.62309999999999</v>
      </c>
      <c r="D5473">
        <v>540.2645</v>
      </c>
    </row>
    <row r="5474" spans="1:4" x14ac:dyDescent="0.25">
      <c r="A5474" t="s">
        <v>1636</v>
      </c>
      <c r="B5474">
        <v>4484</v>
      </c>
      <c r="C5474">
        <v>119.6339</v>
      </c>
      <c r="D5474">
        <v>691.93119999999999</v>
      </c>
    </row>
    <row r="5475" spans="1:4" x14ac:dyDescent="0.25">
      <c r="A5475" t="s">
        <v>9077</v>
      </c>
      <c r="B5475">
        <v>2656</v>
      </c>
      <c r="C5475">
        <v>119.6481</v>
      </c>
      <c r="D5475">
        <v>536.07100000000003</v>
      </c>
    </row>
    <row r="5476" spans="1:4" x14ac:dyDescent="0.25">
      <c r="A5476" t="s">
        <v>203</v>
      </c>
      <c r="B5476">
        <v>2013</v>
      </c>
      <c r="C5476">
        <v>119.6502</v>
      </c>
      <c r="D5476">
        <v>602.87099999999998</v>
      </c>
    </row>
    <row r="5477" spans="1:4" x14ac:dyDescent="0.25">
      <c r="A5477" t="s">
        <v>2004</v>
      </c>
      <c r="B5477">
        <v>3812</v>
      </c>
      <c r="C5477">
        <v>119.657</v>
      </c>
      <c r="D5477">
        <v>756.66139999999996</v>
      </c>
    </row>
    <row r="5478" spans="1:4" x14ac:dyDescent="0.25">
      <c r="A5478" t="s">
        <v>464</v>
      </c>
      <c r="B5478">
        <v>2694</v>
      </c>
      <c r="C5478">
        <v>119.6696</v>
      </c>
      <c r="D5478">
        <v>628.82659999999998</v>
      </c>
    </row>
    <row r="5479" spans="1:4" x14ac:dyDescent="0.25">
      <c r="A5479" t="s">
        <v>8322</v>
      </c>
      <c r="B5479">
        <v>2912</v>
      </c>
      <c r="C5479">
        <v>119.6747</v>
      </c>
      <c r="D5479">
        <v>625.70249999999999</v>
      </c>
    </row>
    <row r="5480" spans="1:4" x14ac:dyDescent="0.25">
      <c r="A5480" t="s">
        <v>11113</v>
      </c>
      <c r="B5480">
        <v>3863</v>
      </c>
      <c r="C5480">
        <v>119.6806</v>
      </c>
      <c r="D5480">
        <v>722.31389999999999</v>
      </c>
    </row>
    <row r="5481" spans="1:4" x14ac:dyDescent="0.25">
      <c r="A5481" t="s">
        <v>2058</v>
      </c>
      <c r="B5481">
        <v>1835</v>
      </c>
      <c r="C5481">
        <v>119.6902</v>
      </c>
      <c r="D5481">
        <v>528.04160000000002</v>
      </c>
    </row>
    <row r="5482" spans="1:4" x14ac:dyDescent="0.25">
      <c r="A5482" t="s">
        <v>1701</v>
      </c>
      <c r="B5482">
        <v>2270</v>
      </c>
      <c r="C5482">
        <v>119.7064</v>
      </c>
      <c r="D5482">
        <v>508.96039999999999</v>
      </c>
    </row>
    <row r="5483" spans="1:4" x14ac:dyDescent="0.25">
      <c r="A5483" t="s">
        <v>11661</v>
      </c>
      <c r="B5483">
        <v>2980</v>
      </c>
      <c r="C5483">
        <v>119.7115</v>
      </c>
      <c r="D5483">
        <v>662.63610000000006</v>
      </c>
    </row>
    <row r="5484" spans="1:4" x14ac:dyDescent="0.25">
      <c r="A5484" t="s">
        <v>1984</v>
      </c>
      <c r="B5484">
        <v>1459</v>
      </c>
      <c r="C5484">
        <v>119.7307</v>
      </c>
      <c r="D5484">
        <v>567.92790000000002</v>
      </c>
    </row>
    <row r="5485" spans="1:4" x14ac:dyDescent="0.25">
      <c r="A5485" t="s">
        <v>11284</v>
      </c>
      <c r="B5485">
        <v>2894</v>
      </c>
      <c r="C5485">
        <v>119.7526</v>
      </c>
      <c r="D5485">
        <v>577.75850000000003</v>
      </c>
    </row>
    <row r="5486" spans="1:4" x14ac:dyDescent="0.25">
      <c r="A5486" t="s">
        <v>12164</v>
      </c>
      <c r="B5486">
        <v>3099</v>
      </c>
      <c r="C5486">
        <v>119.78230000000001</v>
      </c>
      <c r="D5486">
        <v>646.61969999999997</v>
      </c>
    </row>
    <row r="5487" spans="1:4" x14ac:dyDescent="0.25">
      <c r="A5487" t="s">
        <v>7180</v>
      </c>
      <c r="B5487">
        <v>1466</v>
      </c>
      <c r="C5487">
        <v>119.80289999999999</v>
      </c>
      <c r="D5487">
        <v>551.92399999999998</v>
      </c>
    </row>
    <row r="5488" spans="1:4" x14ac:dyDescent="0.25">
      <c r="A5488" t="s">
        <v>5140</v>
      </c>
      <c r="B5488">
        <v>1936</v>
      </c>
      <c r="C5488">
        <v>119.8075</v>
      </c>
      <c r="D5488">
        <v>507.10950000000003</v>
      </c>
    </row>
    <row r="5489" spans="1:4" x14ac:dyDescent="0.25">
      <c r="A5489" t="s">
        <v>3963</v>
      </c>
      <c r="B5489">
        <v>3217</v>
      </c>
      <c r="C5489">
        <v>119.8078</v>
      </c>
      <c r="D5489">
        <v>829.92859999999996</v>
      </c>
    </row>
    <row r="5490" spans="1:4" x14ac:dyDescent="0.25">
      <c r="A5490" t="s">
        <v>2773</v>
      </c>
      <c r="B5490">
        <v>2957</v>
      </c>
      <c r="C5490">
        <v>119.81489999999999</v>
      </c>
      <c r="D5490">
        <v>618.11609999999996</v>
      </c>
    </row>
    <row r="5491" spans="1:4" x14ac:dyDescent="0.25">
      <c r="A5491" t="s">
        <v>5383</v>
      </c>
      <c r="B5491">
        <v>1989</v>
      </c>
      <c r="C5491">
        <v>119.83150000000001</v>
      </c>
      <c r="D5491">
        <v>534.00490000000002</v>
      </c>
    </row>
    <row r="5492" spans="1:4" x14ac:dyDescent="0.25">
      <c r="A5492" t="s">
        <v>7219</v>
      </c>
      <c r="B5492">
        <v>3848</v>
      </c>
      <c r="C5492">
        <v>119.8456</v>
      </c>
      <c r="D5492">
        <v>597.98410000000001</v>
      </c>
    </row>
    <row r="5493" spans="1:4" x14ac:dyDescent="0.25">
      <c r="A5493" t="s">
        <v>9548</v>
      </c>
      <c r="B5493">
        <v>4524</v>
      </c>
      <c r="C5493">
        <v>119.8489</v>
      </c>
      <c r="D5493">
        <v>694.18399999999997</v>
      </c>
    </row>
    <row r="5494" spans="1:4" x14ac:dyDescent="0.25">
      <c r="A5494" t="s">
        <v>10683</v>
      </c>
      <c r="B5494">
        <v>1892</v>
      </c>
      <c r="C5494">
        <v>119.85469999999999</v>
      </c>
      <c r="D5494">
        <v>584.21960000000001</v>
      </c>
    </row>
    <row r="5495" spans="1:4" x14ac:dyDescent="0.25">
      <c r="A5495" t="s">
        <v>10988</v>
      </c>
      <c r="B5495">
        <v>2102</v>
      </c>
      <c r="C5495">
        <v>119.85550000000001</v>
      </c>
      <c r="D5495">
        <v>476.91320000000002</v>
      </c>
    </row>
    <row r="5496" spans="1:4" x14ac:dyDescent="0.25">
      <c r="A5496" t="s">
        <v>86</v>
      </c>
      <c r="B5496">
        <v>1853</v>
      </c>
      <c r="C5496">
        <v>119.8691</v>
      </c>
      <c r="D5496">
        <v>575.59490000000005</v>
      </c>
    </row>
    <row r="5497" spans="1:4" x14ac:dyDescent="0.25">
      <c r="A5497" t="s">
        <v>2343</v>
      </c>
      <c r="B5497">
        <v>2904</v>
      </c>
      <c r="C5497">
        <v>119.8694</v>
      </c>
      <c r="D5497">
        <v>632.45159999999998</v>
      </c>
    </row>
    <row r="5498" spans="1:4" x14ac:dyDescent="0.25">
      <c r="A5498" t="s">
        <v>10686</v>
      </c>
      <c r="B5498">
        <v>1952</v>
      </c>
      <c r="C5498">
        <v>119.88460000000001</v>
      </c>
      <c r="D5498">
        <v>581.40329999999994</v>
      </c>
    </row>
    <row r="5499" spans="1:4" x14ac:dyDescent="0.25">
      <c r="A5499" t="s">
        <v>5464</v>
      </c>
      <c r="B5499">
        <v>2038</v>
      </c>
      <c r="C5499">
        <v>119.9247</v>
      </c>
      <c r="D5499">
        <v>618.86760000000004</v>
      </c>
    </row>
    <row r="5500" spans="1:4" x14ac:dyDescent="0.25">
      <c r="A5500" t="s">
        <v>10845</v>
      </c>
      <c r="B5500">
        <v>2098</v>
      </c>
      <c r="C5500">
        <v>119.9464</v>
      </c>
      <c r="D5500">
        <v>423.9853</v>
      </c>
    </row>
    <row r="5501" spans="1:4" x14ac:dyDescent="0.25">
      <c r="A5501" t="s">
        <v>6542</v>
      </c>
      <c r="B5501">
        <v>2041</v>
      </c>
      <c r="C5501">
        <v>119.9496</v>
      </c>
      <c r="D5501">
        <v>555.97389999999996</v>
      </c>
    </row>
    <row r="5502" spans="1:4" x14ac:dyDescent="0.25">
      <c r="A5502" t="s">
        <v>11658</v>
      </c>
      <c r="B5502">
        <v>2934</v>
      </c>
      <c r="C5502">
        <v>119.96899999999999</v>
      </c>
      <c r="D5502">
        <v>631.67610000000002</v>
      </c>
    </row>
    <row r="5503" spans="1:4" x14ac:dyDescent="0.25">
      <c r="A5503" t="s">
        <v>11087</v>
      </c>
      <c r="B5503">
        <v>3074</v>
      </c>
      <c r="C5503">
        <v>119.9838</v>
      </c>
      <c r="D5503">
        <v>723.0652</v>
      </c>
    </row>
    <row r="5504" spans="1:4" x14ac:dyDescent="0.25">
      <c r="A5504" t="s">
        <v>3351</v>
      </c>
      <c r="B5504">
        <v>2322</v>
      </c>
      <c r="C5504">
        <v>119.9845</v>
      </c>
      <c r="D5504">
        <v>530.85850000000005</v>
      </c>
    </row>
    <row r="5505" spans="1:4" x14ac:dyDescent="0.25">
      <c r="A5505" t="s">
        <v>1989</v>
      </c>
      <c r="B5505">
        <v>1439</v>
      </c>
      <c r="C5505">
        <v>119.9885</v>
      </c>
      <c r="D5505">
        <v>574.45550000000003</v>
      </c>
    </row>
    <row r="5506" spans="1:4" x14ac:dyDescent="0.25">
      <c r="A5506" t="s">
        <v>8402</v>
      </c>
      <c r="B5506">
        <v>2901</v>
      </c>
      <c r="C5506">
        <v>119.9901</v>
      </c>
      <c r="D5506">
        <v>630.48350000000005</v>
      </c>
    </row>
    <row r="5507" spans="1:4" x14ac:dyDescent="0.25">
      <c r="A5507" t="s">
        <v>4823</v>
      </c>
      <c r="B5507">
        <v>1915</v>
      </c>
      <c r="C5507">
        <v>119.9928</v>
      </c>
      <c r="D5507">
        <v>538.86159999999995</v>
      </c>
    </row>
    <row r="5508" spans="1:4" x14ac:dyDescent="0.25">
      <c r="A5508" t="s">
        <v>2108</v>
      </c>
      <c r="B5508">
        <v>2985</v>
      </c>
      <c r="C5508">
        <v>120.0168</v>
      </c>
      <c r="D5508">
        <v>695.88969999999995</v>
      </c>
    </row>
    <row r="5509" spans="1:4" x14ac:dyDescent="0.25">
      <c r="A5509" t="s">
        <v>4997</v>
      </c>
      <c r="B5509">
        <v>1729</v>
      </c>
      <c r="C5509">
        <v>120.02630000000001</v>
      </c>
      <c r="D5509">
        <v>600.98879999999997</v>
      </c>
    </row>
    <row r="5510" spans="1:4" x14ac:dyDescent="0.25">
      <c r="A5510" t="s">
        <v>11460</v>
      </c>
      <c r="B5510">
        <v>1981</v>
      </c>
      <c r="C5510">
        <v>120.0544</v>
      </c>
      <c r="D5510">
        <v>499.24340000000001</v>
      </c>
    </row>
    <row r="5511" spans="1:4" x14ac:dyDescent="0.25">
      <c r="A5511" t="s">
        <v>5262</v>
      </c>
      <c r="B5511">
        <v>4649</v>
      </c>
      <c r="C5511">
        <v>120.0578</v>
      </c>
      <c r="D5511">
        <v>667.11749999999995</v>
      </c>
    </row>
    <row r="5512" spans="1:4" x14ac:dyDescent="0.25">
      <c r="A5512" t="s">
        <v>10223</v>
      </c>
      <c r="B5512">
        <v>1997</v>
      </c>
      <c r="C5512">
        <v>120.0656</v>
      </c>
      <c r="D5512">
        <v>539.36760000000004</v>
      </c>
    </row>
    <row r="5513" spans="1:4" x14ac:dyDescent="0.25">
      <c r="A5513" t="s">
        <v>4896</v>
      </c>
      <c r="B5513">
        <v>2699</v>
      </c>
      <c r="C5513">
        <v>120.0801</v>
      </c>
      <c r="D5513">
        <v>637.80690000000004</v>
      </c>
    </row>
    <row r="5514" spans="1:4" x14ac:dyDescent="0.25">
      <c r="A5514" t="s">
        <v>10691</v>
      </c>
      <c r="B5514">
        <v>5017</v>
      </c>
      <c r="C5514">
        <v>120.1122</v>
      </c>
      <c r="D5514">
        <v>706.78629999999998</v>
      </c>
    </row>
    <row r="5515" spans="1:4" x14ac:dyDescent="0.25">
      <c r="A5515" t="s">
        <v>2333</v>
      </c>
      <c r="B5515">
        <v>1281</v>
      </c>
      <c r="C5515">
        <v>120.1246</v>
      </c>
      <c r="D5515">
        <v>547.84379999999999</v>
      </c>
    </row>
    <row r="5516" spans="1:4" x14ac:dyDescent="0.25">
      <c r="A5516" t="s">
        <v>1608</v>
      </c>
      <c r="B5516">
        <v>3764</v>
      </c>
      <c r="C5516">
        <v>120.1443</v>
      </c>
      <c r="D5516">
        <v>670.18920000000003</v>
      </c>
    </row>
    <row r="5517" spans="1:4" x14ac:dyDescent="0.25">
      <c r="A5517" t="s">
        <v>738</v>
      </c>
      <c r="B5517">
        <v>2597</v>
      </c>
      <c r="C5517">
        <v>120.154</v>
      </c>
      <c r="D5517">
        <v>652.26779999999997</v>
      </c>
    </row>
    <row r="5518" spans="1:4" x14ac:dyDescent="0.25">
      <c r="A5518" t="s">
        <v>3756</v>
      </c>
      <c r="B5518">
        <v>1793</v>
      </c>
      <c r="C5518">
        <v>120.1591</v>
      </c>
      <c r="D5518">
        <v>531.97209999999995</v>
      </c>
    </row>
    <row r="5519" spans="1:4" x14ac:dyDescent="0.25">
      <c r="A5519" t="s">
        <v>4331</v>
      </c>
      <c r="B5519">
        <v>2594</v>
      </c>
      <c r="C5519">
        <v>120.2055</v>
      </c>
      <c r="D5519">
        <v>614.48739999999998</v>
      </c>
    </row>
    <row r="5520" spans="1:4" x14ac:dyDescent="0.25">
      <c r="A5520" t="s">
        <v>6212</v>
      </c>
      <c r="B5520">
        <v>4546</v>
      </c>
      <c r="C5520">
        <v>120.2071</v>
      </c>
      <c r="D5520">
        <v>828.12339999999995</v>
      </c>
    </row>
    <row r="5521" spans="1:4" x14ac:dyDescent="0.25">
      <c r="A5521" t="s">
        <v>9569</v>
      </c>
      <c r="B5521">
        <v>2716</v>
      </c>
      <c r="C5521">
        <v>120.23480000000001</v>
      </c>
      <c r="D5521">
        <v>618.2296</v>
      </c>
    </row>
    <row r="5522" spans="1:4" x14ac:dyDescent="0.25">
      <c r="A5522" t="s">
        <v>11417</v>
      </c>
      <c r="B5522">
        <v>2853</v>
      </c>
      <c r="C5522">
        <v>120.2409</v>
      </c>
      <c r="D5522">
        <v>627.84900000000005</v>
      </c>
    </row>
    <row r="5523" spans="1:4" x14ac:dyDescent="0.25">
      <c r="A5523" t="s">
        <v>6364</v>
      </c>
      <c r="B5523">
        <v>2619</v>
      </c>
      <c r="C5523">
        <v>120.26009999999999</v>
      </c>
      <c r="D5523">
        <v>582.55150000000003</v>
      </c>
    </row>
    <row r="5524" spans="1:4" x14ac:dyDescent="0.25">
      <c r="A5524" t="s">
        <v>12128</v>
      </c>
      <c r="B5524">
        <v>2728</v>
      </c>
      <c r="C5524">
        <v>120.267</v>
      </c>
      <c r="D5524">
        <v>600.83799999999997</v>
      </c>
    </row>
    <row r="5525" spans="1:4" x14ac:dyDescent="0.25">
      <c r="A5525" t="s">
        <v>11388</v>
      </c>
      <c r="B5525">
        <v>1825</v>
      </c>
      <c r="C5525">
        <v>120.26900000000001</v>
      </c>
      <c r="D5525">
        <v>467.06389999999999</v>
      </c>
    </row>
    <row r="5526" spans="1:4" x14ac:dyDescent="0.25">
      <c r="A5526" t="s">
        <v>10532</v>
      </c>
      <c r="B5526">
        <v>1777</v>
      </c>
      <c r="C5526">
        <v>120.324</v>
      </c>
      <c r="D5526">
        <v>461.48739999999998</v>
      </c>
    </row>
    <row r="5527" spans="1:4" x14ac:dyDescent="0.25">
      <c r="A5527" t="s">
        <v>3731</v>
      </c>
      <c r="B5527">
        <v>1732</v>
      </c>
      <c r="C5527">
        <v>120.3293</v>
      </c>
      <c r="D5527">
        <v>484.94159999999999</v>
      </c>
    </row>
    <row r="5528" spans="1:4" x14ac:dyDescent="0.25">
      <c r="A5528" t="s">
        <v>9676</v>
      </c>
      <c r="B5528">
        <v>2889</v>
      </c>
      <c r="C5528">
        <v>120.3583</v>
      </c>
      <c r="D5528">
        <v>638.84739999999999</v>
      </c>
    </row>
    <row r="5529" spans="1:4" x14ac:dyDescent="0.25">
      <c r="A5529" t="s">
        <v>1988</v>
      </c>
      <c r="B5529">
        <v>1396</v>
      </c>
      <c r="C5529">
        <v>120.35939999999999</v>
      </c>
      <c r="D5529">
        <v>577.10659999999996</v>
      </c>
    </row>
    <row r="5530" spans="1:4" x14ac:dyDescent="0.25">
      <c r="A5530" t="s">
        <v>2728</v>
      </c>
      <c r="B5530">
        <v>2772</v>
      </c>
      <c r="C5530">
        <v>120.36539999999999</v>
      </c>
      <c r="D5530">
        <v>701.62009999999998</v>
      </c>
    </row>
    <row r="5531" spans="1:4" x14ac:dyDescent="0.25">
      <c r="A5531" t="s">
        <v>2717</v>
      </c>
      <c r="B5531">
        <v>2771</v>
      </c>
      <c r="C5531">
        <v>120.36839999999999</v>
      </c>
      <c r="D5531">
        <v>644.98149999999998</v>
      </c>
    </row>
    <row r="5532" spans="1:4" x14ac:dyDescent="0.25">
      <c r="A5532" t="s">
        <v>3569</v>
      </c>
      <c r="B5532">
        <v>2322</v>
      </c>
      <c r="C5532">
        <v>120.39100000000001</v>
      </c>
      <c r="D5532">
        <v>592.81920000000002</v>
      </c>
    </row>
    <row r="5533" spans="1:4" x14ac:dyDescent="0.25">
      <c r="A5533" t="s">
        <v>2854</v>
      </c>
      <c r="B5533">
        <v>2741</v>
      </c>
      <c r="C5533">
        <v>120.39579999999999</v>
      </c>
      <c r="D5533">
        <v>644.12099999999998</v>
      </c>
    </row>
    <row r="5534" spans="1:4" x14ac:dyDescent="0.25">
      <c r="A5534" t="s">
        <v>7828</v>
      </c>
      <c r="B5534">
        <v>2965</v>
      </c>
      <c r="C5534">
        <v>120.40389999999999</v>
      </c>
      <c r="D5534">
        <v>657.17769999999996</v>
      </c>
    </row>
    <row r="5535" spans="1:4" x14ac:dyDescent="0.25">
      <c r="A5535" t="s">
        <v>11482</v>
      </c>
      <c r="B5535">
        <v>1923</v>
      </c>
      <c r="C5535">
        <v>120.4128</v>
      </c>
      <c r="D5535">
        <v>456.37709999999998</v>
      </c>
    </row>
    <row r="5536" spans="1:4" x14ac:dyDescent="0.25">
      <c r="A5536" t="s">
        <v>10121</v>
      </c>
      <c r="B5536">
        <v>2596</v>
      </c>
      <c r="C5536">
        <v>120.4165</v>
      </c>
      <c r="D5536">
        <v>658.49189999999999</v>
      </c>
    </row>
    <row r="5537" spans="1:4" x14ac:dyDescent="0.25">
      <c r="A5537" t="s">
        <v>12173</v>
      </c>
      <c r="B5537">
        <v>3125</v>
      </c>
      <c r="C5537">
        <v>120.4378</v>
      </c>
      <c r="D5537">
        <v>717.04359999999997</v>
      </c>
    </row>
    <row r="5538" spans="1:4" x14ac:dyDescent="0.25">
      <c r="A5538" t="s">
        <v>74</v>
      </c>
      <c r="B5538">
        <v>1988</v>
      </c>
      <c r="C5538">
        <v>120.4666</v>
      </c>
      <c r="D5538">
        <v>591.15589999999997</v>
      </c>
    </row>
    <row r="5539" spans="1:4" x14ac:dyDescent="0.25">
      <c r="A5539" t="s">
        <v>4241</v>
      </c>
      <c r="B5539">
        <v>2597</v>
      </c>
      <c r="C5539">
        <v>120.5376</v>
      </c>
      <c r="D5539">
        <v>611.15480000000002</v>
      </c>
    </row>
    <row r="5540" spans="1:4" x14ac:dyDescent="0.25">
      <c r="A5540" t="s">
        <v>900</v>
      </c>
      <c r="B5540">
        <v>2118</v>
      </c>
      <c r="C5540">
        <v>120.5421</v>
      </c>
      <c r="D5540">
        <v>558.75620000000004</v>
      </c>
    </row>
    <row r="5541" spans="1:4" x14ac:dyDescent="0.25">
      <c r="A5541" t="s">
        <v>3642</v>
      </c>
      <c r="B5541">
        <v>4274</v>
      </c>
      <c r="C5541">
        <v>120.5547</v>
      </c>
      <c r="D5541">
        <v>739.82560000000001</v>
      </c>
    </row>
    <row r="5542" spans="1:4" x14ac:dyDescent="0.25">
      <c r="A5542" t="s">
        <v>4995</v>
      </c>
      <c r="B5542">
        <v>1737</v>
      </c>
      <c r="C5542">
        <v>120.5682</v>
      </c>
      <c r="D5542">
        <v>543.2242</v>
      </c>
    </row>
    <row r="5543" spans="1:4" x14ac:dyDescent="0.25">
      <c r="A5543" t="s">
        <v>9551</v>
      </c>
      <c r="B5543">
        <v>4526</v>
      </c>
      <c r="C5543">
        <v>120.5705</v>
      </c>
      <c r="D5543">
        <v>698.56769999999995</v>
      </c>
    </row>
    <row r="5544" spans="1:4" x14ac:dyDescent="0.25">
      <c r="A5544" t="s">
        <v>11781</v>
      </c>
      <c r="B5544">
        <v>2976</v>
      </c>
      <c r="C5544">
        <v>120.5766</v>
      </c>
      <c r="D5544">
        <v>635.40940000000001</v>
      </c>
    </row>
    <row r="5545" spans="1:4" x14ac:dyDescent="0.25">
      <c r="A5545" t="s">
        <v>1059</v>
      </c>
      <c r="B5545">
        <v>2760</v>
      </c>
      <c r="C5545">
        <v>120.5834</v>
      </c>
      <c r="D5545">
        <v>651.34709999999995</v>
      </c>
    </row>
    <row r="5546" spans="1:4" x14ac:dyDescent="0.25">
      <c r="A5546" t="s">
        <v>3780</v>
      </c>
      <c r="B5546">
        <v>1776</v>
      </c>
      <c r="C5546">
        <v>120.5844</v>
      </c>
      <c r="D5546">
        <v>515.67790000000002</v>
      </c>
    </row>
    <row r="5547" spans="1:4" x14ac:dyDescent="0.25">
      <c r="A5547" t="s">
        <v>4846</v>
      </c>
      <c r="B5547">
        <v>2201</v>
      </c>
      <c r="C5547">
        <v>120.6032</v>
      </c>
      <c r="D5547">
        <v>598.90200000000004</v>
      </c>
    </row>
    <row r="5548" spans="1:4" x14ac:dyDescent="0.25">
      <c r="A5548" t="s">
        <v>10248</v>
      </c>
      <c r="B5548">
        <v>1953</v>
      </c>
      <c r="C5548">
        <v>120.62390000000001</v>
      </c>
      <c r="D5548">
        <v>479.02379999999999</v>
      </c>
    </row>
    <row r="5549" spans="1:4" x14ac:dyDescent="0.25">
      <c r="A5549" t="s">
        <v>8994</v>
      </c>
      <c r="B5549">
        <v>2060</v>
      </c>
      <c r="C5549">
        <v>120.6263</v>
      </c>
      <c r="D5549">
        <v>508.49329999999998</v>
      </c>
    </row>
    <row r="5550" spans="1:4" x14ac:dyDescent="0.25">
      <c r="A5550" t="s">
        <v>6936</v>
      </c>
      <c r="B5550">
        <v>2281</v>
      </c>
      <c r="C5550">
        <v>120.6341</v>
      </c>
      <c r="D5550">
        <v>566.61630000000002</v>
      </c>
    </row>
    <row r="5551" spans="1:4" x14ac:dyDescent="0.25">
      <c r="A5551" t="s">
        <v>7768</v>
      </c>
      <c r="B5551">
        <v>2050</v>
      </c>
      <c r="C5551">
        <v>120.6352</v>
      </c>
      <c r="D5551">
        <v>521.13819999999998</v>
      </c>
    </row>
    <row r="5552" spans="1:4" x14ac:dyDescent="0.25">
      <c r="A5552" t="s">
        <v>10243</v>
      </c>
      <c r="B5552">
        <v>1977</v>
      </c>
      <c r="C5552">
        <v>120.6636</v>
      </c>
      <c r="D5552">
        <v>475.05189999999999</v>
      </c>
    </row>
    <row r="5553" spans="1:4" x14ac:dyDescent="0.25">
      <c r="A5553" t="s">
        <v>10357</v>
      </c>
      <c r="B5553">
        <v>1926</v>
      </c>
      <c r="C5553">
        <v>120.66419999999999</v>
      </c>
      <c r="D5553">
        <v>588.73450000000003</v>
      </c>
    </row>
    <row r="5554" spans="1:4" x14ac:dyDescent="0.25">
      <c r="A5554" t="s">
        <v>292</v>
      </c>
      <c r="B5554">
        <v>2653</v>
      </c>
      <c r="C5554">
        <v>120.6712</v>
      </c>
      <c r="D5554">
        <v>814.05589999999995</v>
      </c>
    </row>
    <row r="5555" spans="1:4" x14ac:dyDescent="0.25">
      <c r="A5555" t="s">
        <v>6424</v>
      </c>
      <c r="B5555">
        <v>2395</v>
      </c>
      <c r="C5555">
        <v>120.6927</v>
      </c>
      <c r="D5555">
        <v>613.54079999999999</v>
      </c>
    </row>
    <row r="5556" spans="1:4" x14ac:dyDescent="0.25">
      <c r="A5556" t="s">
        <v>11753</v>
      </c>
      <c r="B5556">
        <v>2158</v>
      </c>
      <c r="C5556">
        <v>120.69670000000001</v>
      </c>
      <c r="D5556">
        <v>572.64859999999999</v>
      </c>
    </row>
    <row r="5557" spans="1:4" x14ac:dyDescent="0.25">
      <c r="A5557" t="s">
        <v>5427</v>
      </c>
      <c r="B5557">
        <v>1847</v>
      </c>
      <c r="C5557">
        <v>120.7303</v>
      </c>
      <c r="D5557">
        <v>561.21460000000002</v>
      </c>
    </row>
    <row r="5558" spans="1:4" x14ac:dyDescent="0.25">
      <c r="A5558" t="s">
        <v>9028</v>
      </c>
      <c r="B5558">
        <v>2478</v>
      </c>
      <c r="C5558">
        <v>120.73180000000001</v>
      </c>
      <c r="D5558">
        <v>483.68959999999998</v>
      </c>
    </row>
    <row r="5559" spans="1:4" x14ac:dyDescent="0.25">
      <c r="A5559" t="s">
        <v>2123</v>
      </c>
      <c r="B5559">
        <v>2926</v>
      </c>
      <c r="C5559">
        <v>120.7432</v>
      </c>
      <c r="D5559">
        <v>836.21860000000004</v>
      </c>
    </row>
    <row r="5560" spans="1:4" x14ac:dyDescent="0.25">
      <c r="A5560" t="s">
        <v>226</v>
      </c>
      <c r="B5560">
        <v>3136</v>
      </c>
      <c r="C5560">
        <v>120.75920000000001</v>
      </c>
      <c r="D5560">
        <v>683.43970000000002</v>
      </c>
    </row>
    <row r="5561" spans="1:4" x14ac:dyDescent="0.25">
      <c r="A5561" t="s">
        <v>5690</v>
      </c>
      <c r="B5561">
        <v>4031</v>
      </c>
      <c r="C5561">
        <v>120.7595</v>
      </c>
      <c r="D5561">
        <v>776.60820000000001</v>
      </c>
    </row>
    <row r="5562" spans="1:4" x14ac:dyDescent="0.25">
      <c r="A5562" t="s">
        <v>763</v>
      </c>
      <c r="B5562">
        <v>2658</v>
      </c>
      <c r="C5562">
        <v>120.76390000000001</v>
      </c>
      <c r="D5562">
        <v>658.99109999999996</v>
      </c>
    </row>
    <row r="5563" spans="1:4" x14ac:dyDescent="0.25">
      <c r="A5563" t="s">
        <v>2374</v>
      </c>
      <c r="B5563">
        <v>4568</v>
      </c>
      <c r="C5563">
        <v>120.7701</v>
      </c>
      <c r="D5563">
        <v>768.6807</v>
      </c>
    </row>
    <row r="5564" spans="1:4" x14ac:dyDescent="0.25">
      <c r="A5564" t="s">
        <v>10990</v>
      </c>
      <c r="B5564">
        <v>2079</v>
      </c>
      <c r="C5564">
        <v>120.7991</v>
      </c>
      <c r="D5564">
        <v>549.60950000000003</v>
      </c>
    </row>
    <row r="5565" spans="1:4" x14ac:dyDescent="0.25">
      <c r="A5565" t="s">
        <v>1310</v>
      </c>
      <c r="B5565">
        <v>3749</v>
      </c>
      <c r="C5565">
        <v>120.8274</v>
      </c>
      <c r="D5565">
        <v>634.37059999999997</v>
      </c>
    </row>
    <row r="5566" spans="1:4" x14ac:dyDescent="0.25">
      <c r="A5566" t="s">
        <v>10169</v>
      </c>
      <c r="B5566">
        <v>2306</v>
      </c>
      <c r="C5566">
        <v>120.8373</v>
      </c>
      <c r="D5566">
        <v>529.37639999999999</v>
      </c>
    </row>
    <row r="5567" spans="1:4" x14ac:dyDescent="0.25">
      <c r="A5567" t="s">
        <v>11177</v>
      </c>
      <c r="B5567">
        <v>2749</v>
      </c>
      <c r="C5567">
        <v>120.8386</v>
      </c>
      <c r="D5567">
        <v>552.99519999999995</v>
      </c>
    </row>
    <row r="5568" spans="1:4" x14ac:dyDescent="0.25">
      <c r="A5568" t="s">
        <v>10976</v>
      </c>
      <c r="B5568">
        <v>2055</v>
      </c>
      <c r="C5568">
        <v>120.84220000000001</v>
      </c>
      <c r="D5568">
        <v>563.36720000000003</v>
      </c>
    </row>
    <row r="5569" spans="1:4" x14ac:dyDescent="0.25">
      <c r="A5569" t="s">
        <v>9626</v>
      </c>
      <c r="B5569">
        <v>4183</v>
      </c>
      <c r="C5569">
        <v>120.8446</v>
      </c>
      <c r="D5569">
        <v>786.1943</v>
      </c>
    </row>
    <row r="5570" spans="1:4" x14ac:dyDescent="0.25">
      <c r="A5570" t="s">
        <v>8085</v>
      </c>
      <c r="B5570">
        <v>2767</v>
      </c>
      <c r="C5570">
        <v>120.8579</v>
      </c>
      <c r="D5570">
        <v>602.59770000000003</v>
      </c>
    </row>
    <row r="5571" spans="1:4" x14ac:dyDescent="0.25">
      <c r="A5571" t="s">
        <v>9242</v>
      </c>
      <c r="B5571">
        <v>2234</v>
      </c>
      <c r="C5571">
        <v>120.8845</v>
      </c>
      <c r="D5571">
        <v>253.75460000000001</v>
      </c>
    </row>
    <row r="5572" spans="1:4" x14ac:dyDescent="0.25">
      <c r="A5572" t="s">
        <v>10797</v>
      </c>
      <c r="B5572">
        <v>2166</v>
      </c>
      <c r="C5572">
        <v>120.9106</v>
      </c>
      <c r="D5572">
        <v>552.35329999999999</v>
      </c>
    </row>
    <row r="5573" spans="1:4" x14ac:dyDescent="0.25">
      <c r="A5573" t="s">
        <v>5712</v>
      </c>
      <c r="B5573">
        <v>3455</v>
      </c>
      <c r="C5573">
        <v>120.91630000000001</v>
      </c>
      <c r="D5573">
        <v>600.5575</v>
      </c>
    </row>
    <row r="5574" spans="1:4" x14ac:dyDescent="0.25">
      <c r="A5574" t="s">
        <v>1564</v>
      </c>
      <c r="B5574">
        <v>1891</v>
      </c>
      <c r="C5574">
        <v>120.9563</v>
      </c>
      <c r="D5574">
        <v>526.80820000000006</v>
      </c>
    </row>
    <row r="5575" spans="1:4" x14ac:dyDescent="0.25">
      <c r="A5575" t="s">
        <v>3740</v>
      </c>
      <c r="B5575">
        <v>2930</v>
      </c>
      <c r="C5575">
        <v>120.97069999999999</v>
      </c>
      <c r="D5575">
        <v>628.73069999999996</v>
      </c>
    </row>
    <row r="5576" spans="1:4" x14ac:dyDescent="0.25">
      <c r="A5576" t="s">
        <v>6804</v>
      </c>
      <c r="B5576">
        <v>2279</v>
      </c>
      <c r="C5576">
        <v>121.0073</v>
      </c>
      <c r="D5576">
        <v>649.49950000000001</v>
      </c>
    </row>
    <row r="5577" spans="1:4" x14ac:dyDescent="0.25">
      <c r="A5577" t="s">
        <v>2400</v>
      </c>
      <c r="B5577">
        <v>2722</v>
      </c>
      <c r="C5577">
        <v>121.02200000000001</v>
      </c>
      <c r="D5577">
        <v>600.33920000000001</v>
      </c>
    </row>
    <row r="5578" spans="1:4" x14ac:dyDescent="0.25">
      <c r="A5578" t="s">
        <v>6008</v>
      </c>
      <c r="B5578">
        <v>3673</v>
      </c>
      <c r="C5578">
        <v>121.0359</v>
      </c>
      <c r="D5578">
        <v>657.24990000000003</v>
      </c>
    </row>
    <row r="5579" spans="1:4" x14ac:dyDescent="0.25">
      <c r="A5579" t="s">
        <v>11420</v>
      </c>
      <c r="B5579">
        <v>2902</v>
      </c>
      <c r="C5579">
        <v>121.04389999999999</v>
      </c>
      <c r="D5579">
        <v>660.49220000000003</v>
      </c>
    </row>
    <row r="5580" spans="1:4" x14ac:dyDescent="0.25">
      <c r="A5580" t="s">
        <v>5680</v>
      </c>
      <c r="B5580">
        <v>1966</v>
      </c>
      <c r="C5580">
        <v>121.0581</v>
      </c>
      <c r="D5580">
        <v>590.00220000000002</v>
      </c>
    </row>
    <row r="5581" spans="1:4" x14ac:dyDescent="0.25">
      <c r="A5581" t="s">
        <v>10134</v>
      </c>
      <c r="B5581">
        <v>2877</v>
      </c>
      <c r="C5581">
        <v>121.0804</v>
      </c>
      <c r="D5581">
        <v>494.59539999999998</v>
      </c>
    </row>
    <row r="5582" spans="1:4" x14ac:dyDescent="0.25">
      <c r="A5582" t="s">
        <v>11248</v>
      </c>
      <c r="B5582">
        <v>3065</v>
      </c>
      <c r="C5582">
        <v>121.0834</v>
      </c>
      <c r="D5582">
        <v>552.69659999999999</v>
      </c>
    </row>
    <row r="5583" spans="1:4" x14ac:dyDescent="0.25">
      <c r="A5583" t="s">
        <v>3152</v>
      </c>
      <c r="B5583">
        <v>3483</v>
      </c>
      <c r="C5583">
        <v>121.08540000000001</v>
      </c>
      <c r="D5583">
        <v>590.66300000000001</v>
      </c>
    </row>
    <row r="5584" spans="1:4" x14ac:dyDescent="0.25">
      <c r="A5584" t="s">
        <v>6686</v>
      </c>
      <c r="B5584">
        <v>2676</v>
      </c>
      <c r="C5584">
        <v>121.0942</v>
      </c>
      <c r="D5584">
        <v>655.47410000000002</v>
      </c>
    </row>
    <row r="5585" spans="1:4" x14ac:dyDescent="0.25">
      <c r="A5585" t="s">
        <v>2403</v>
      </c>
      <c r="B5585">
        <v>2625</v>
      </c>
      <c r="C5585">
        <v>121.0979</v>
      </c>
      <c r="D5585">
        <v>675.43700000000001</v>
      </c>
    </row>
    <row r="5586" spans="1:4" x14ac:dyDescent="0.25">
      <c r="A5586" t="s">
        <v>12227</v>
      </c>
      <c r="B5586">
        <v>2931</v>
      </c>
      <c r="C5586">
        <v>121.1045</v>
      </c>
      <c r="D5586">
        <v>489.88990000000001</v>
      </c>
    </row>
    <row r="5587" spans="1:4" x14ac:dyDescent="0.25">
      <c r="A5587" t="s">
        <v>5565</v>
      </c>
      <c r="B5587">
        <v>1901</v>
      </c>
      <c r="C5587">
        <v>121.1109</v>
      </c>
      <c r="D5587">
        <v>578.69920000000002</v>
      </c>
    </row>
    <row r="5588" spans="1:4" x14ac:dyDescent="0.25">
      <c r="A5588" t="s">
        <v>6774</v>
      </c>
      <c r="B5588">
        <v>2608</v>
      </c>
      <c r="C5588">
        <v>121.1417</v>
      </c>
      <c r="D5588">
        <v>651.75030000000004</v>
      </c>
    </row>
    <row r="5589" spans="1:4" x14ac:dyDescent="0.25">
      <c r="A5589" t="s">
        <v>1812</v>
      </c>
      <c r="B5589">
        <v>2706</v>
      </c>
      <c r="C5589">
        <v>121.15779999999999</v>
      </c>
      <c r="D5589">
        <v>733.83590000000004</v>
      </c>
    </row>
    <row r="5590" spans="1:4" x14ac:dyDescent="0.25">
      <c r="A5590" t="s">
        <v>12516</v>
      </c>
      <c r="B5590">
        <v>3810</v>
      </c>
      <c r="C5590">
        <v>121.1598</v>
      </c>
      <c r="D5590">
        <v>627.21789999999999</v>
      </c>
    </row>
    <row r="5591" spans="1:4" x14ac:dyDescent="0.25">
      <c r="A5591" t="s">
        <v>9458</v>
      </c>
      <c r="B5591">
        <v>5069</v>
      </c>
      <c r="C5591">
        <v>121.17700000000001</v>
      </c>
      <c r="D5591">
        <v>637.87580000000003</v>
      </c>
    </row>
    <row r="5592" spans="1:4" x14ac:dyDescent="0.25">
      <c r="A5592" t="s">
        <v>3938</v>
      </c>
      <c r="B5592">
        <v>2912</v>
      </c>
      <c r="C5592">
        <v>121.1917</v>
      </c>
      <c r="D5592">
        <v>556.16719999999998</v>
      </c>
    </row>
    <row r="5593" spans="1:4" x14ac:dyDescent="0.25">
      <c r="A5593" t="s">
        <v>9543</v>
      </c>
      <c r="B5593">
        <v>4517</v>
      </c>
      <c r="C5593">
        <v>121.1994</v>
      </c>
      <c r="D5593">
        <v>671.05669999999998</v>
      </c>
    </row>
    <row r="5594" spans="1:4" x14ac:dyDescent="0.25">
      <c r="A5594" t="s">
        <v>5765</v>
      </c>
      <c r="B5594">
        <v>3616</v>
      </c>
      <c r="C5594">
        <v>121.24120000000001</v>
      </c>
      <c r="D5594">
        <v>566.09770000000003</v>
      </c>
    </row>
    <row r="5595" spans="1:4" x14ac:dyDescent="0.25">
      <c r="A5595" t="s">
        <v>5966</v>
      </c>
      <c r="B5595">
        <v>2180</v>
      </c>
      <c r="C5595">
        <v>121.2496</v>
      </c>
      <c r="D5595">
        <v>582.19650000000001</v>
      </c>
    </row>
    <row r="5596" spans="1:4" x14ac:dyDescent="0.25">
      <c r="A5596" t="s">
        <v>10879</v>
      </c>
      <c r="B5596">
        <v>4717</v>
      </c>
      <c r="C5596">
        <v>121.2837</v>
      </c>
      <c r="D5596">
        <v>796.33489999999995</v>
      </c>
    </row>
    <row r="5597" spans="1:4" x14ac:dyDescent="0.25">
      <c r="A5597" t="s">
        <v>12496</v>
      </c>
      <c r="B5597">
        <v>2645</v>
      </c>
      <c r="C5597">
        <v>121.29819999999999</v>
      </c>
      <c r="D5597">
        <v>736.09199999999998</v>
      </c>
    </row>
    <row r="5598" spans="1:4" x14ac:dyDescent="0.25">
      <c r="A5598" t="s">
        <v>7020</v>
      </c>
      <c r="B5598">
        <v>4802</v>
      </c>
      <c r="C5598">
        <v>121.3006</v>
      </c>
      <c r="D5598">
        <v>728.51350000000002</v>
      </c>
    </row>
    <row r="5599" spans="1:4" x14ac:dyDescent="0.25">
      <c r="A5599" t="s">
        <v>876</v>
      </c>
      <c r="B5599">
        <v>2147</v>
      </c>
      <c r="C5599">
        <v>121.3116</v>
      </c>
      <c r="D5599">
        <v>478.60340000000002</v>
      </c>
    </row>
    <row r="5600" spans="1:4" x14ac:dyDescent="0.25">
      <c r="A5600" t="s">
        <v>7832</v>
      </c>
      <c r="B5600">
        <v>3398</v>
      </c>
      <c r="C5600">
        <v>121.32470000000001</v>
      </c>
      <c r="D5600">
        <v>633.07259999999997</v>
      </c>
    </row>
    <row r="5601" spans="1:4" x14ac:dyDescent="0.25">
      <c r="A5601" t="s">
        <v>11084</v>
      </c>
      <c r="B5601">
        <v>2788</v>
      </c>
      <c r="C5601">
        <v>121.33839999999999</v>
      </c>
      <c r="D5601">
        <v>746.59100000000001</v>
      </c>
    </row>
    <row r="5602" spans="1:4" x14ac:dyDescent="0.25">
      <c r="A5602" t="s">
        <v>5372</v>
      </c>
      <c r="B5602">
        <v>1857</v>
      </c>
      <c r="C5602">
        <v>121.3417</v>
      </c>
      <c r="D5602">
        <v>552.58910000000003</v>
      </c>
    </row>
    <row r="5603" spans="1:4" x14ac:dyDescent="0.25">
      <c r="A5603" t="s">
        <v>3433</v>
      </c>
      <c r="B5603">
        <v>4669</v>
      </c>
      <c r="C5603">
        <v>121.3485</v>
      </c>
      <c r="D5603">
        <v>737.37919999999997</v>
      </c>
    </row>
    <row r="5604" spans="1:4" x14ac:dyDescent="0.25">
      <c r="A5604" t="s">
        <v>8896</v>
      </c>
      <c r="B5604">
        <v>2654</v>
      </c>
      <c r="C5604">
        <v>121.3886</v>
      </c>
      <c r="D5604">
        <v>607.13710000000003</v>
      </c>
    </row>
    <row r="5605" spans="1:4" x14ac:dyDescent="0.25">
      <c r="A5605" t="s">
        <v>5701</v>
      </c>
      <c r="B5605">
        <v>3718</v>
      </c>
      <c r="C5605">
        <v>121.39709999999999</v>
      </c>
      <c r="D5605">
        <v>692.35050000000001</v>
      </c>
    </row>
    <row r="5606" spans="1:4" x14ac:dyDescent="0.25">
      <c r="A5606" t="s">
        <v>3346</v>
      </c>
      <c r="B5606">
        <v>2116</v>
      </c>
      <c r="C5606">
        <v>121.4054</v>
      </c>
      <c r="D5606">
        <v>402.20710000000003</v>
      </c>
    </row>
    <row r="5607" spans="1:4" x14ac:dyDescent="0.25">
      <c r="A5607" t="s">
        <v>1806</v>
      </c>
      <c r="B5607">
        <v>2686</v>
      </c>
      <c r="C5607">
        <v>121.42659999999999</v>
      </c>
      <c r="D5607">
        <v>628.75170000000003</v>
      </c>
    </row>
    <row r="5608" spans="1:4" x14ac:dyDescent="0.25">
      <c r="A5608" t="s">
        <v>6926</v>
      </c>
      <c r="B5608">
        <v>4732</v>
      </c>
      <c r="C5608">
        <v>121.43380000000001</v>
      </c>
      <c r="D5608">
        <v>706.30930000000001</v>
      </c>
    </row>
    <row r="5609" spans="1:4" x14ac:dyDescent="0.25">
      <c r="A5609" t="s">
        <v>11653</v>
      </c>
      <c r="B5609">
        <v>3094</v>
      </c>
      <c r="C5609">
        <v>121.4434</v>
      </c>
      <c r="D5609">
        <v>659.68600000000004</v>
      </c>
    </row>
    <row r="5610" spans="1:4" x14ac:dyDescent="0.25">
      <c r="A5610" t="s">
        <v>9565</v>
      </c>
      <c r="B5610">
        <v>2016</v>
      </c>
      <c r="C5610">
        <v>121.4736</v>
      </c>
      <c r="D5610">
        <v>538.94159999999999</v>
      </c>
    </row>
    <row r="5611" spans="1:4" x14ac:dyDescent="0.25">
      <c r="A5611" t="s">
        <v>1986</v>
      </c>
      <c r="B5611">
        <v>1366</v>
      </c>
      <c r="C5611">
        <v>121.4872</v>
      </c>
      <c r="D5611">
        <v>559.17669999999998</v>
      </c>
    </row>
    <row r="5612" spans="1:4" x14ac:dyDescent="0.25">
      <c r="A5612" t="s">
        <v>5678</v>
      </c>
      <c r="B5612">
        <v>1894</v>
      </c>
      <c r="C5612">
        <v>121.4965</v>
      </c>
      <c r="D5612">
        <v>597.26689999999996</v>
      </c>
    </row>
    <row r="5613" spans="1:4" x14ac:dyDescent="0.25">
      <c r="A5613" t="s">
        <v>11292</v>
      </c>
      <c r="B5613">
        <v>3218</v>
      </c>
      <c r="C5613">
        <v>121.5012</v>
      </c>
      <c r="D5613">
        <v>563.43110000000001</v>
      </c>
    </row>
    <row r="5614" spans="1:4" x14ac:dyDescent="0.25">
      <c r="A5614" t="s">
        <v>11340</v>
      </c>
      <c r="B5614">
        <v>3067</v>
      </c>
      <c r="C5614">
        <v>121.50700000000001</v>
      </c>
      <c r="D5614">
        <v>600.08640000000003</v>
      </c>
    </row>
    <row r="5615" spans="1:4" x14ac:dyDescent="0.25">
      <c r="A5615" t="s">
        <v>9646</v>
      </c>
      <c r="B5615">
        <v>2897</v>
      </c>
      <c r="C5615">
        <v>121.5197</v>
      </c>
      <c r="D5615">
        <v>679.40679999999998</v>
      </c>
    </row>
    <row r="5616" spans="1:4" x14ac:dyDescent="0.25">
      <c r="A5616" t="s">
        <v>3033</v>
      </c>
      <c r="B5616">
        <v>1810</v>
      </c>
      <c r="C5616">
        <v>121.52079999999999</v>
      </c>
      <c r="D5616">
        <v>529.65219999999999</v>
      </c>
    </row>
    <row r="5617" spans="1:4" x14ac:dyDescent="0.25">
      <c r="A5617" t="s">
        <v>2070</v>
      </c>
      <c r="B5617">
        <v>1862</v>
      </c>
      <c r="C5617">
        <v>121.5386</v>
      </c>
      <c r="D5617">
        <v>487.61520000000002</v>
      </c>
    </row>
    <row r="5618" spans="1:4" x14ac:dyDescent="0.25">
      <c r="A5618" t="s">
        <v>10242</v>
      </c>
      <c r="B5618">
        <v>1950</v>
      </c>
      <c r="C5618">
        <v>121.556</v>
      </c>
      <c r="D5618">
        <v>192.8356</v>
      </c>
    </row>
    <row r="5619" spans="1:4" x14ac:dyDescent="0.25">
      <c r="A5619" t="s">
        <v>7685</v>
      </c>
      <c r="B5619">
        <v>1897</v>
      </c>
      <c r="C5619">
        <v>121.5771</v>
      </c>
      <c r="D5619">
        <v>550.43610000000001</v>
      </c>
    </row>
    <row r="5620" spans="1:4" x14ac:dyDescent="0.25">
      <c r="A5620" t="s">
        <v>5957</v>
      </c>
      <c r="B5620">
        <v>1279</v>
      </c>
      <c r="C5620">
        <v>121.6005</v>
      </c>
      <c r="D5620">
        <v>561.64869999999996</v>
      </c>
    </row>
    <row r="5621" spans="1:4" x14ac:dyDescent="0.25">
      <c r="A5621" t="s">
        <v>3245</v>
      </c>
      <c r="B5621">
        <v>2083</v>
      </c>
      <c r="C5621">
        <v>121.6058</v>
      </c>
      <c r="D5621">
        <v>538.66099999999994</v>
      </c>
    </row>
    <row r="5622" spans="1:4" x14ac:dyDescent="0.25">
      <c r="A5622" t="s">
        <v>2465</v>
      </c>
      <c r="B5622">
        <v>1367</v>
      </c>
      <c r="C5622">
        <v>121.6069</v>
      </c>
      <c r="D5622">
        <v>386.38470000000001</v>
      </c>
    </row>
    <row r="5623" spans="1:4" x14ac:dyDescent="0.25">
      <c r="A5623" t="s">
        <v>9772</v>
      </c>
      <c r="B5623">
        <v>2853</v>
      </c>
      <c r="C5623">
        <v>121.60850000000001</v>
      </c>
      <c r="D5623">
        <v>638.69259999999997</v>
      </c>
    </row>
    <row r="5624" spans="1:4" x14ac:dyDescent="0.25">
      <c r="A5624" t="s">
        <v>3348</v>
      </c>
      <c r="B5624">
        <v>2154</v>
      </c>
      <c r="C5624">
        <v>121.6275</v>
      </c>
      <c r="D5624">
        <v>499.67579999999998</v>
      </c>
    </row>
    <row r="5625" spans="1:4" x14ac:dyDescent="0.25">
      <c r="A5625" t="s">
        <v>10273</v>
      </c>
      <c r="B5625">
        <v>1823</v>
      </c>
      <c r="C5625">
        <v>121.6279</v>
      </c>
      <c r="D5625">
        <v>456.8073</v>
      </c>
    </row>
    <row r="5626" spans="1:4" x14ac:dyDescent="0.25">
      <c r="A5626" t="s">
        <v>5588</v>
      </c>
      <c r="B5626">
        <v>1807</v>
      </c>
      <c r="C5626">
        <v>121.631</v>
      </c>
      <c r="D5626">
        <v>493.44369999999998</v>
      </c>
    </row>
    <row r="5627" spans="1:4" x14ac:dyDescent="0.25">
      <c r="A5627" t="s">
        <v>96</v>
      </c>
      <c r="B5627">
        <v>1953</v>
      </c>
      <c r="C5627">
        <v>121.646</v>
      </c>
      <c r="D5627">
        <v>543.76099999999997</v>
      </c>
    </row>
    <row r="5628" spans="1:4" x14ac:dyDescent="0.25">
      <c r="A5628" t="s">
        <v>8119</v>
      </c>
      <c r="B5628">
        <v>2258</v>
      </c>
      <c r="C5628">
        <v>121.65009999999999</v>
      </c>
      <c r="D5628">
        <v>527.66549999999995</v>
      </c>
    </row>
    <row r="5629" spans="1:4" x14ac:dyDescent="0.25">
      <c r="A5629" t="s">
        <v>10140</v>
      </c>
      <c r="B5629">
        <v>2838</v>
      </c>
      <c r="C5629">
        <v>121.6733</v>
      </c>
      <c r="D5629">
        <v>605.23919999999998</v>
      </c>
    </row>
    <row r="5630" spans="1:4" x14ac:dyDescent="0.25">
      <c r="A5630" t="s">
        <v>4545</v>
      </c>
      <c r="B5630">
        <v>1831</v>
      </c>
      <c r="C5630">
        <v>121.69199999999999</v>
      </c>
      <c r="D5630">
        <v>544.99590000000001</v>
      </c>
    </row>
    <row r="5631" spans="1:4" x14ac:dyDescent="0.25">
      <c r="A5631" t="s">
        <v>11597</v>
      </c>
      <c r="B5631">
        <v>3119</v>
      </c>
      <c r="C5631">
        <v>121.72839999999999</v>
      </c>
      <c r="D5631">
        <v>582.75059999999996</v>
      </c>
    </row>
    <row r="5632" spans="1:4" x14ac:dyDescent="0.25">
      <c r="A5632" t="s">
        <v>1414</v>
      </c>
      <c r="B5632">
        <v>3270</v>
      </c>
      <c r="C5632">
        <v>121.7872</v>
      </c>
      <c r="D5632">
        <v>702.69500000000005</v>
      </c>
    </row>
    <row r="5633" spans="1:4" x14ac:dyDescent="0.25">
      <c r="A5633" t="s">
        <v>740</v>
      </c>
      <c r="B5633">
        <v>2588</v>
      </c>
      <c r="C5633">
        <v>121.79519999999999</v>
      </c>
      <c r="D5633">
        <v>674.36590000000001</v>
      </c>
    </row>
    <row r="5634" spans="1:4" x14ac:dyDescent="0.25">
      <c r="A5634" t="s">
        <v>527</v>
      </c>
      <c r="B5634">
        <v>3165</v>
      </c>
      <c r="C5634">
        <v>121.8272</v>
      </c>
      <c r="D5634">
        <v>609.60029999999995</v>
      </c>
    </row>
    <row r="5635" spans="1:4" x14ac:dyDescent="0.25">
      <c r="A5635" t="s">
        <v>3422</v>
      </c>
      <c r="B5635">
        <v>4520</v>
      </c>
      <c r="C5635">
        <v>121.8445</v>
      </c>
      <c r="D5635">
        <v>698.62540000000001</v>
      </c>
    </row>
    <row r="5636" spans="1:4" x14ac:dyDescent="0.25">
      <c r="A5636" t="s">
        <v>7264</v>
      </c>
      <c r="B5636">
        <v>3518</v>
      </c>
      <c r="C5636">
        <v>121.84650000000001</v>
      </c>
      <c r="D5636">
        <v>480.72989999999999</v>
      </c>
    </row>
    <row r="5637" spans="1:4" x14ac:dyDescent="0.25">
      <c r="A5637" t="s">
        <v>3416</v>
      </c>
      <c r="B5637">
        <v>4894</v>
      </c>
      <c r="C5637">
        <v>121.85760000000001</v>
      </c>
      <c r="D5637">
        <v>704.53819999999996</v>
      </c>
    </row>
    <row r="5638" spans="1:4" x14ac:dyDescent="0.25">
      <c r="A5638" t="s">
        <v>5290</v>
      </c>
      <c r="B5638">
        <v>4822</v>
      </c>
      <c r="C5638">
        <v>121.8674</v>
      </c>
      <c r="D5638">
        <v>832.03549999999996</v>
      </c>
    </row>
    <row r="5639" spans="1:4" x14ac:dyDescent="0.25">
      <c r="A5639" t="s">
        <v>7893</v>
      </c>
      <c r="B5639">
        <v>3410</v>
      </c>
      <c r="C5639">
        <v>121.8723</v>
      </c>
      <c r="D5639">
        <v>647.67060000000004</v>
      </c>
    </row>
    <row r="5640" spans="1:4" x14ac:dyDescent="0.25">
      <c r="A5640" t="s">
        <v>7728</v>
      </c>
      <c r="B5640">
        <v>3481</v>
      </c>
      <c r="C5640">
        <v>121.8798</v>
      </c>
      <c r="D5640">
        <v>633.33969999999999</v>
      </c>
    </row>
    <row r="5641" spans="1:4" x14ac:dyDescent="0.25">
      <c r="A5641" t="s">
        <v>1411</v>
      </c>
      <c r="B5641">
        <v>3277</v>
      </c>
      <c r="C5641">
        <v>121.889</v>
      </c>
      <c r="D5641">
        <v>671.71569999999997</v>
      </c>
    </row>
    <row r="5642" spans="1:4" x14ac:dyDescent="0.25">
      <c r="A5642" t="s">
        <v>2147</v>
      </c>
      <c r="B5642">
        <v>2393</v>
      </c>
      <c r="C5642">
        <v>121.89530000000001</v>
      </c>
      <c r="D5642">
        <v>609.59529999999995</v>
      </c>
    </row>
    <row r="5643" spans="1:4" x14ac:dyDescent="0.25">
      <c r="A5643" t="s">
        <v>12035</v>
      </c>
      <c r="B5643">
        <v>4535</v>
      </c>
      <c r="C5643">
        <v>121.898</v>
      </c>
      <c r="D5643">
        <v>708.22490000000005</v>
      </c>
    </row>
    <row r="5644" spans="1:4" x14ac:dyDescent="0.25">
      <c r="A5644" t="s">
        <v>8810</v>
      </c>
      <c r="B5644">
        <v>2929</v>
      </c>
      <c r="C5644">
        <v>121.91200000000001</v>
      </c>
      <c r="D5644">
        <v>507.0779</v>
      </c>
    </row>
    <row r="5645" spans="1:4" x14ac:dyDescent="0.25">
      <c r="A5645" t="s">
        <v>7765</v>
      </c>
      <c r="B5645">
        <v>1909</v>
      </c>
      <c r="C5645">
        <v>121.9233</v>
      </c>
      <c r="D5645">
        <v>443.02749999999997</v>
      </c>
    </row>
    <row r="5646" spans="1:4" x14ac:dyDescent="0.25">
      <c r="A5646" t="s">
        <v>890</v>
      </c>
      <c r="B5646">
        <v>3867</v>
      </c>
      <c r="C5646">
        <v>121.9485</v>
      </c>
      <c r="D5646">
        <v>639.96799999999996</v>
      </c>
    </row>
    <row r="5647" spans="1:4" x14ac:dyDescent="0.25">
      <c r="A5647" t="s">
        <v>2213</v>
      </c>
      <c r="B5647">
        <v>2909</v>
      </c>
      <c r="C5647">
        <v>121.9611</v>
      </c>
      <c r="D5647">
        <v>683.78989999999999</v>
      </c>
    </row>
    <row r="5648" spans="1:4" x14ac:dyDescent="0.25">
      <c r="A5648" t="s">
        <v>10318</v>
      </c>
      <c r="B5648">
        <v>1807</v>
      </c>
      <c r="C5648">
        <v>121.9686</v>
      </c>
      <c r="D5648">
        <v>528.37019999999995</v>
      </c>
    </row>
    <row r="5649" spans="1:4" x14ac:dyDescent="0.25">
      <c r="A5649" t="s">
        <v>3390</v>
      </c>
      <c r="B5649">
        <v>4533</v>
      </c>
      <c r="C5649">
        <v>121.9876</v>
      </c>
      <c r="D5649">
        <v>668.60069999999996</v>
      </c>
    </row>
    <row r="5650" spans="1:4" x14ac:dyDescent="0.25">
      <c r="A5650" t="s">
        <v>8125</v>
      </c>
      <c r="B5650">
        <v>4381</v>
      </c>
      <c r="C5650">
        <v>121.98990000000001</v>
      </c>
      <c r="D5650">
        <v>745.90589999999997</v>
      </c>
    </row>
    <row r="5651" spans="1:4" x14ac:dyDescent="0.25">
      <c r="A5651" t="s">
        <v>9539</v>
      </c>
      <c r="B5651">
        <v>4468</v>
      </c>
      <c r="C5651">
        <v>121.9971</v>
      </c>
      <c r="D5651">
        <v>669.92489999999998</v>
      </c>
    </row>
    <row r="5652" spans="1:4" x14ac:dyDescent="0.25">
      <c r="A5652" t="s">
        <v>11774</v>
      </c>
      <c r="B5652">
        <v>2927</v>
      </c>
      <c r="C5652">
        <v>122.0033</v>
      </c>
      <c r="D5652">
        <v>628.35590000000002</v>
      </c>
    </row>
    <row r="5653" spans="1:4" x14ac:dyDescent="0.25">
      <c r="A5653" t="s">
        <v>5287</v>
      </c>
      <c r="B5653">
        <v>5063</v>
      </c>
      <c r="C5653">
        <v>122.0151</v>
      </c>
      <c r="D5653">
        <v>1008.56</v>
      </c>
    </row>
    <row r="5654" spans="1:4" x14ac:dyDescent="0.25">
      <c r="A5654" t="s">
        <v>10203</v>
      </c>
      <c r="B5654">
        <v>2068</v>
      </c>
      <c r="C5654">
        <v>122.0483</v>
      </c>
      <c r="D5654">
        <v>513.66750000000002</v>
      </c>
    </row>
    <row r="5655" spans="1:4" x14ac:dyDescent="0.25">
      <c r="A5655" t="s">
        <v>189</v>
      </c>
      <c r="B5655">
        <v>2185</v>
      </c>
      <c r="C5655">
        <v>122.0544</v>
      </c>
      <c r="D5655">
        <v>565.40089999999998</v>
      </c>
    </row>
    <row r="5656" spans="1:4" x14ac:dyDescent="0.25">
      <c r="A5656" t="s">
        <v>12745</v>
      </c>
      <c r="B5656">
        <v>4485</v>
      </c>
      <c r="C5656">
        <v>122.0723</v>
      </c>
      <c r="D5656">
        <v>672.55709999999999</v>
      </c>
    </row>
    <row r="5657" spans="1:4" x14ac:dyDescent="0.25">
      <c r="A5657" t="s">
        <v>11439</v>
      </c>
      <c r="B5657">
        <v>2709</v>
      </c>
      <c r="C5657">
        <v>122.093</v>
      </c>
      <c r="D5657">
        <v>545.0675</v>
      </c>
    </row>
    <row r="5658" spans="1:4" x14ac:dyDescent="0.25">
      <c r="A5658" t="s">
        <v>5420</v>
      </c>
      <c r="B5658">
        <v>1923</v>
      </c>
      <c r="C5658">
        <v>122.1026</v>
      </c>
      <c r="D5658">
        <v>599.1</v>
      </c>
    </row>
    <row r="5659" spans="1:4" x14ac:dyDescent="0.25">
      <c r="A5659" t="s">
        <v>8571</v>
      </c>
      <c r="B5659">
        <v>2060</v>
      </c>
      <c r="C5659">
        <v>122.10809999999999</v>
      </c>
      <c r="D5659">
        <v>508.84519999999998</v>
      </c>
    </row>
    <row r="5660" spans="1:4" x14ac:dyDescent="0.25">
      <c r="A5660" t="s">
        <v>7066</v>
      </c>
      <c r="B5660">
        <v>4771</v>
      </c>
      <c r="C5660">
        <v>122.1131</v>
      </c>
      <c r="D5660">
        <v>696.80610000000001</v>
      </c>
    </row>
    <row r="5661" spans="1:4" x14ac:dyDescent="0.25">
      <c r="A5661" t="s">
        <v>3428</v>
      </c>
      <c r="B5661">
        <v>4638</v>
      </c>
      <c r="C5661">
        <v>122.1159</v>
      </c>
      <c r="D5661">
        <v>669.77160000000003</v>
      </c>
    </row>
    <row r="5662" spans="1:4" x14ac:dyDescent="0.25">
      <c r="A5662" t="s">
        <v>3915</v>
      </c>
      <c r="B5662">
        <v>1946</v>
      </c>
      <c r="C5662">
        <v>122.1245</v>
      </c>
      <c r="D5662">
        <v>543.9298</v>
      </c>
    </row>
    <row r="5663" spans="1:4" x14ac:dyDescent="0.25">
      <c r="A5663" t="s">
        <v>6699</v>
      </c>
      <c r="B5663">
        <v>2642</v>
      </c>
      <c r="C5663">
        <v>122.1413</v>
      </c>
      <c r="D5663">
        <v>656.67169999999999</v>
      </c>
    </row>
    <row r="5664" spans="1:4" x14ac:dyDescent="0.25">
      <c r="A5664" t="s">
        <v>5579</v>
      </c>
      <c r="B5664">
        <v>1870</v>
      </c>
      <c r="C5664">
        <v>122.1555</v>
      </c>
      <c r="D5664">
        <v>522.36940000000004</v>
      </c>
    </row>
    <row r="5665" spans="1:4" x14ac:dyDescent="0.25">
      <c r="A5665" t="s">
        <v>1149</v>
      </c>
      <c r="B5665">
        <v>4627</v>
      </c>
      <c r="C5665">
        <v>122.1677</v>
      </c>
      <c r="D5665">
        <v>1003.3715</v>
      </c>
    </row>
    <row r="5666" spans="1:4" x14ac:dyDescent="0.25">
      <c r="A5666" t="s">
        <v>8980</v>
      </c>
      <c r="B5666">
        <v>2655</v>
      </c>
      <c r="C5666">
        <v>122.1836</v>
      </c>
      <c r="D5666">
        <v>606.57740000000001</v>
      </c>
    </row>
    <row r="5667" spans="1:4" x14ac:dyDescent="0.25">
      <c r="A5667" t="s">
        <v>6870</v>
      </c>
      <c r="B5667">
        <v>2477</v>
      </c>
      <c r="C5667">
        <v>122.1849</v>
      </c>
      <c r="D5667">
        <v>576.49419999999998</v>
      </c>
    </row>
    <row r="5668" spans="1:4" x14ac:dyDescent="0.25">
      <c r="A5668" t="s">
        <v>6609</v>
      </c>
      <c r="B5668">
        <v>2739</v>
      </c>
      <c r="C5668">
        <v>122.2368</v>
      </c>
      <c r="D5668">
        <v>645.74210000000005</v>
      </c>
    </row>
    <row r="5669" spans="1:4" x14ac:dyDescent="0.25">
      <c r="A5669" t="s">
        <v>5557</v>
      </c>
      <c r="B5669">
        <v>1893</v>
      </c>
      <c r="C5669">
        <v>122.2376</v>
      </c>
      <c r="D5669">
        <v>694.92439999999999</v>
      </c>
    </row>
    <row r="5670" spans="1:4" x14ac:dyDescent="0.25">
      <c r="A5670" t="s">
        <v>12420</v>
      </c>
      <c r="B5670">
        <v>3639</v>
      </c>
      <c r="C5670">
        <v>122.24169999999999</v>
      </c>
      <c r="D5670">
        <v>684.13819999999998</v>
      </c>
    </row>
    <row r="5671" spans="1:4" x14ac:dyDescent="0.25">
      <c r="A5671" t="s">
        <v>299</v>
      </c>
      <c r="B5671">
        <v>2087</v>
      </c>
      <c r="C5671">
        <v>122.26090000000001</v>
      </c>
      <c r="D5671">
        <v>777.13869999999997</v>
      </c>
    </row>
    <row r="5672" spans="1:4" x14ac:dyDescent="0.25">
      <c r="A5672" t="s">
        <v>3000</v>
      </c>
      <c r="B5672">
        <v>1938</v>
      </c>
      <c r="C5672">
        <v>122.2687</v>
      </c>
      <c r="D5672">
        <v>557.21569999999997</v>
      </c>
    </row>
    <row r="5673" spans="1:4" x14ac:dyDescent="0.25">
      <c r="A5673" t="s">
        <v>3117</v>
      </c>
      <c r="B5673">
        <v>1797</v>
      </c>
      <c r="C5673">
        <v>122.2961</v>
      </c>
      <c r="D5673">
        <v>603.10569999999996</v>
      </c>
    </row>
    <row r="5674" spans="1:4" x14ac:dyDescent="0.25">
      <c r="A5674" t="s">
        <v>5242</v>
      </c>
      <c r="B5674">
        <v>4818</v>
      </c>
      <c r="C5674">
        <v>122.3265</v>
      </c>
      <c r="D5674">
        <v>739.96640000000002</v>
      </c>
    </row>
    <row r="5675" spans="1:4" x14ac:dyDescent="0.25">
      <c r="A5675" t="s">
        <v>3072</v>
      </c>
      <c r="B5675">
        <v>3657</v>
      </c>
      <c r="C5675">
        <v>122.3296</v>
      </c>
      <c r="D5675">
        <v>725.84739999999999</v>
      </c>
    </row>
    <row r="5676" spans="1:4" x14ac:dyDescent="0.25">
      <c r="A5676" t="s">
        <v>8487</v>
      </c>
      <c r="B5676">
        <v>3155</v>
      </c>
      <c r="C5676">
        <v>122.36539999999999</v>
      </c>
      <c r="D5676">
        <v>553.9203</v>
      </c>
    </row>
    <row r="5677" spans="1:4" x14ac:dyDescent="0.25">
      <c r="A5677" t="s">
        <v>5326</v>
      </c>
      <c r="B5677">
        <v>3952</v>
      </c>
      <c r="C5677">
        <v>122.3704</v>
      </c>
      <c r="D5677">
        <v>641.03930000000003</v>
      </c>
    </row>
    <row r="5678" spans="1:4" x14ac:dyDescent="0.25">
      <c r="A5678" t="s">
        <v>5566</v>
      </c>
      <c r="B5678">
        <v>1978</v>
      </c>
      <c r="C5678">
        <v>122.3763</v>
      </c>
      <c r="D5678">
        <v>660.74419999999998</v>
      </c>
    </row>
    <row r="5679" spans="1:4" x14ac:dyDescent="0.25">
      <c r="A5679" t="s">
        <v>1309</v>
      </c>
      <c r="B5679">
        <v>3757</v>
      </c>
      <c r="C5679">
        <v>122.39490000000001</v>
      </c>
      <c r="D5679">
        <v>690.71630000000005</v>
      </c>
    </row>
    <row r="5680" spans="1:4" x14ac:dyDescent="0.25">
      <c r="A5680" t="s">
        <v>7102</v>
      </c>
      <c r="B5680">
        <v>3747</v>
      </c>
      <c r="C5680">
        <v>122.395</v>
      </c>
      <c r="D5680">
        <v>599.00729999999999</v>
      </c>
    </row>
    <row r="5681" spans="1:4" x14ac:dyDescent="0.25">
      <c r="A5681" t="s">
        <v>11375</v>
      </c>
      <c r="B5681">
        <v>2911</v>
      </c>
      <c r="C5681">
        <v>122.4127</v>
      </c>
      <c r="D5681">
        <v>547.34140000000002</v>
      </c>
    </row>
    <row r="5682" spans="1:4" x14ac:dyDescent="0.25">
      <c r="A5682" t="s">
        <v>12226</v>
      </c>
      <c r="B5682">
        <v>2865</v>
      </c>
      <c r="C5682">
        <v>122.44759999999999</v>
      </c>
      <c r="D5682">
        <v>541.64409999999998</v>
      </c>
    </row>
    <row r="5683" spans="1:4" x14ac:dyDescent="0.25">
      <c r="A5683" t="s">
        <v>9621</v>
      </c>
      <c r="B5683">
        <v>4034</v>
      </c>
      <c r="C5683">
        <v>122.44889999999999</v>
      </c>
      <c r="D5683">
        <v>762.99810000000002</v>
      </c>
    </row>
    <row r="5684" spans="1:4" x14ac:dyDescent="0.25">
      <c r="A5684" t="s">
        <v>8078</v>
      </c>
      <c r="B5684">
        <v>2636</v>
      </c>
      <c r="C5684">
        <v>122.4679</v>
      </c>
      <c r="D5684">
        <v>638.64049999999997</v>
      </c>
    </row>
    <row r="5685" spans="1:4" x14ac:dyDescent="0.25">
      <c r="A5685" t="s">
        <v>2177</v>
      </c>
      <c r="B5685">
        <v>4350</v>
      </c>
      <c r="C5685">
        <v>122.5575</v>
      </c>
      <c r="D5685">
        <v>685.37879999999996</v>
      </c>
    </row>
    <row r="5686" spans="1:4" x14ac:dyDescent="0.25">
      <c r="A5686" t="s">
        <v>260</v>
      </c>
      <c r="B5686">
        <v>2172</v>
      </c>
      <c r="C5686">
        <v>122.57689999999999</v>
      </c>
      <c r="D5686">
        <v>532.76020000000005</v>
      </c>
    </row>
    <row r="5687" spans="1:4" x14ac:dyDescent="0.25">
      <c r="A5687" t="s">
        <v>3700</v>
      </c>
      <c r="B5687">
        <v>1926</v>
      </c>
      <c r="C5687">
        <v>122.6348</v>
      </c>
      <c r="D5687">
        <v>547.86959999999999</v>
      </c>
    </row>
    <row r="5688" spans="1:4" x14ac:dyDescent="0.25">
      <c r="A5688" t="s">
        <v>8902</v>
      </c>
      <c r="B5688">
        <v>2745</v>
      </c>
      <c r="C5688">
        <v>122.64490000000001</v>
      </c>
      <c r="D5688">
        <v>623.89210000000003</v>
      </c>
    </row>
    <row r="5689" spans="1:4" x14ac:dyDescent="0.25">
      <c r="A5689" t="s">
        <v>6773</v>
      </c>
      <c r="B5689">
        <v>2592</v>
      </c>
      <c r="C5689">
        <v>122.6546</v>
      </c>
      <c r="D5689">
        <v>663.45259999999996</v>
      </c>
    </row>
    <row r="5690" spans="1:4" x14ac:dyDescent="0.25">
      <c r="A5690" t="s">
        <v>2244</v>
      </c>
      <c r="B5690">
        <v>2454</v>
      </c>
      <c r="C5690">
        <v>122.65819999999999</v>
      </c>
      <c r="D5690">
        <v>595.39779999999996</v>
      </c>
    </row>
    <row r="5691" spans="1:4" x14ac:dyDescent="0.25">
      <c r="A5691" t="s">
        <v>10160</v>
      </c>
      <c r="B5691">
        <v>2288</v>
      </c>
      <c r="C5691">
        <v>122.669</v>
      </c>
      <c r="D5691">
        <v>512.93650000000002</v>
      </c>
    </row>
    <row r="5692" spans="1:4" x14ac:dyDescent="0.25">
      <c r="A5692" t="s">
        <v>10808</v>
      </c>
      <c r="B5692">
        <v>1939</v>
      </c>
      <c r="C5692">
        <v>122.67529999999999</v>
      </c>
      <c r="D5692">
        <v>482.89080000000001</v>
      </c>
    </row>
    <row r="5693" spans="1:4" x14ac:dyDescent="0.25">
      <c r="A5693" t="s">
        <v>10192</v>
      </c>
      <c r="B5693">
        <v>2240</v>
      </c>
      <c r="C5693">
        <v>122.6819</v>
      </c>
      <c r="D5693">
        <v>516.61990000000003</v>
      </c>
    </row>
    <row r="5694" spans="1:4" x14ac:dyDescent="0.25">
      <c r="A5694" t="s">
        <v>12559</v>
      </c>
      <c r="B5694">
        <v>2509</v>
      </c>
      <c r="C5694">
        <v>122.68819999999999</v>
      </c>
      <c r="D5694">
        <v>632.60739999999998</v>
      </c>
    </row>
    <row r="5695" spans="1:4" x14ac:dyDescent="0.25">
      <c r="A5695" t="s">
        <v>9673</v>
      </c>
      <c r="B5695">
        <v>2907</v>
      </c>
      <c r="C5695">
        <v>122.69629999999999</v>
      </c>
      <c r="D5695">
        <v>659.5856</v>
      </c>
    </row>
    <row r="5696" spans="1:4" x14ac:dyDescent="0.25">
      <c r="A5696" t="s">
        <v>5704</v>
      </c>
      <c r="B5696">
        <v>2913</v>
      </c>
      <c r="C5696">
        <v>122.71550000000001</v>
      </c>
      <c r="D5696">
        <v>606.96709999999996</v>
      </c>
    </row>
    <row r="5697" spans="1:4" x14ac:dyDescent="0.25">
      <c r="A5697" t="s">
        <v>9663</v>
      </c>
      <c r="B5697">
        <v>3622</v>
      </c>
      <c r="C5697">
        <v>122.72920000000001</v>
      </c>
      <c r="D5697">
        <v>704.68730000000005</v>
      </c>
    </row>
    <row r="5698" spans="1:4" x14ac:dyDescent="0.25">
      <c r="A5698" t="s">
        <v>11472</v>
      </c>
      <c r="B5698">
        <v>1871</v>
      </c>
      <c r="C5698">
        <v>122.7328</v>
      </c>
      <c r="D5698">
        <v>454.32560000000001</v>
      </c>
    </row>
    <row r="5699" spans="1:4" x14ac:dyDescent="0.25">
      <c r="A5699" t="s">
        <v>10584</v>
      </c>
      <c r="B5699">
        <v>1755</v>
      </c>
      <c r="C5699">
        <v>122.7403</v>
      </c>
      <c r="D5699">
        <v>485.25659999999999</v>
      </c>
    </row>
    <row r="5700" spans="1:4" x14ac:dyDescent="0.25">
      <c r="A5700" t="s">
        <v>10740</v>
      </c>
      <c r="B5700">
        <v>5053</v>
      </c>
      <c r="C5700">
        <v>122.7501</v>
      </c>
      <c r="D5700">
        <v>702.43230000000005</v>
      </c>
    </row>
    <row r="5701" spans="1:4" x14ac:dyDescent="0.25">
      <c r="A5701" t="s">
        <v>6721</v>
      </c>
      <c r="B5701">
        <v>2651</v>
      </c>
      <c r="C5701">
        <v>122.753</v>
      </c>
      <c r="D5701">
        <v>668.59389999999996</v>
      </c>
    </row>
    <row r="5702" spans="1:4" x14ac:dyDescent="0.25">
      <c r="A5702" t="s">
        <v>10435</v>
      </c>
      <c r="B5702">
        <v>2041</v>
      </c>
      <c r="C5702">
        <v>122.7556</v>
      </c>
      <c r="D5702">
        <v>465.44439999999997</v>
      </c>
    </row>
    <row r="5703" spans="1:4" x14ac:dyDescent="0.25">
      <c r="A5703" t="s">
        <v>5585</v>
      </c>
      <c r="B5703">
        <v>1868</v>
      </c>
      <c r="C5703">
        <v>122.76130000000001</v>
      </c>
      <c r="D5703">
        <v>518.75379999999996</v>
      </c>
    </row>
    <row r="5704" spans="1:4" x14ac:dyDescent="0.25">
      <c r="A5704" t="s">
        <v>5470</v>
      </c>
      <c r="B5704">
        <v>1955</v>
      </c>
      <c r="C5704">
        <v>122.7659</v>
      </c>
      <c r="D5704">
        <v>557.73710000000005</v>
      </c>
    </row>
    <row r="5705" spans="1:4" x14ac:dyDescent="0.25">
      <c r="A5705" t="s">
        <v>6494</v>
      </c>
      <c r="B5705">
        <v>2784</v>
      </c>
      <c r="C5705">
        <v>122.76730000000001</v>
      </c>
      <c r="D5705">
        <v>585.40880000000004</v>
      </c>
    </row>
    <row r="5706" spans="1:4" x14ac:dyDescent="0.25">
      <c r="A5706" t="s">
        <v>2364</v>
      </c>
      <c r="B5706">
        <v>2865</v>
      </c>
      <c r="C5706">
        <v>122.7709</v>
      </c>
      <c r="D5706">
        <v>676.30790000000002</v>
      </c>
    </row>
    <row r="5707" spans="1:4" x14ac:dyDescent="0.25">
      <c r="A5707" t="s">
        <v>488</v>
      </c>
      <c r="B5707">
        <v>1909</v>
      </c>
      <c r="C5707">
        <v>122.79089999999999</v>
      </c>
      <c r="D5707">
        <v>812.57410000000004</v>
      </c>
    </row>
    <row r="5708" spans="1:4" x14ac:dyDescent="0.25">
      <c r="A5708" t="s">
        <v>2772</v>
      </c>
      <c r="B5708">
        <v>2817</v>
      </c>
      <c r="C5708">
        <v>122.8035</v>
      </c>
      <c r="D5708">
        <v>801.14419999999996</v>
      </c>
    </row>
    <row r="5709" spans="1:4" x14ac:dyDescent="0.25">
      <c r="A5709" t="s">
        <v>266</v>
      </c>
      <c r="B5709">
        <v>2174</v>
      </c>
      <c r="C5709">
        <v>122.80370000000001</v>
      </c>
      <c r="D5709">
        <v>575.72280000000001</v>
      </c>
    </row>
    <row r="5710" spans="1:4" x14ac:dyDescent="0.25">
      <c r="A5710" t="s">
        <v>11266</v>
      </c>
      <c r="B5710">
        <v>2911</v>
      </c>
      <c r="C5710">
        <v>122.8302</v>
      </c>
      <c r="D5710">
        <v>568.80430000000001</v>
      </c>
    </row>
    <row r="5711" spans="1:4" x14ac:dyDescent="0.25">
      <c r="A5711" t="s">
        <v>10855</v>
      </c>
      <c r="B5711">
        <v>2173</v>
      </c>
      <c r="C5711">
        <v>122.8528</v>
      </c>
      <c r="D5711">
        <v>570.15959999999995</v>
      </c>
    </row>
    <row r="5712" spans="1:4" x14ac:dyDescent="0.25">
      <c r="A5712" t="s">
        <v>3942</v>
      </c>
      <c r="B5712">
        <v>2961</v>
      </c>
      <c r="C5712">
        <v>122.8536</v>
      </c>
      <c r="D5712">
        <v>608.20219999999995</v>
      </c>
    </row>
    <row r="5713" spans="1:4" x14ac:dyDescent="0.25">
      <c r="A5713" t="s">
        <v>3414</v>
      </c>
      <c r="B5713">
        <v>4448</v>
      </c>
      <c r="C5713">
        <v>122.8729</v>
      </c>
      <c r="D5713">
        <v>689.15290000000005</v>
      </c>
    </row>
    <row r="5714" spans="1:4" x14ac:dyDescent="0.25">
      <c r="A5714" t="s">
        <v>5409</v>
      </c>
      <c r="B5714">
        <v>1794</v>
      </c>
      <c r="C5714">
        <v>122.877</v>
      </c>
      <c r="D5714">
        <v>609.12609999999995</v>
      </c>
    </row>
    <row r="5715" spans="1:4" x14ac:dyDescent="0.25">
      <c r="A5715" t="s">
        <v>746</v>
      </c>
      <c r="B5715">
        <v>2516</v>
      </c>
      <c r="C5715">
        <v>122.8994</v>
      </c>
      <c r="D5715">
        <v>684.99040000000002</v>
      </c>
    </row>
    <row r="5716" spans="1:4" x14ac:dyDescent="0.25">
      <c r="A5716" t="s">
        <v>4820</v>
      </c>
      <c r="B5716">
        <v>2005</v>
      </c>
      <c r="C5716">
        <v>122.90949999999999</v>
      </c>
      <c r="D5716">
        <v>652.68899999999996</v>
      </c>
    </row>
    <row r="5717" spans="1:4" x14ac:dyDescent="0.25">
      <c r="A5717" t="s">
        <v>11350</v>
      </c>
      <c r="B5717">
        <v>2842</v>
      </c>
      <c r="C5717">
        <v>122.9192</v>
      </c>
      <c r="D5717">
        <v>564.29420000000005</v>
      </c>
    </row>
    <row r="5718" spans="1:4" x14ac:dyDescent="0.25">
      <c r="A5718" t="s">
        <v>6767</v>
      </c>
      <c r="B5718">
        <v>2574</v>
      </c>
      <c r="C5718">
        <v>122.9209</v>
      </c>
      <c r="D5718">
        <v>646.5806</v>
      </c>
    </row>
    <row r="5719" spans="1:4" x14ac:dyDescent="0.25">
      <c r="A5719" t="s">
        <v>7859</v>
      </c>
      <c r="B5719">
        <v>1862</v>
      </c>
      <c r="C5719">
        <v>122.9247</v>
      </c>
      <c r="D5719">
        <v>557.08630000000005</v>
      </c>
    </row>
    <row r="5720" spans="1:4" x14ac:dyDescent="0.25">
      <c r="A5720" t="s">
        <v>6724</v>
      </c>
      <c r="B5720">
        <v>2662</v>
      </c>
      <c r="C5720">
        <v>122.93380000000001</v>
      </c>
      <c r="D5720">
        <v>681.25490000000002</v>
      </c>
    </row>
    <row r="5721" spans="1:4" x14ac:dyDescent="0.25">
      <c r="A5721" t="s">
        <v>12161</v>
      </c>
      <c r="B5721">
        <v>3063</v>
      </c>
      <c r="C5721">
        <v>122.94159999999999</v>
      </c>
      <c r="D5721">
        <v>646.71500000000003</v>
      </c>
    </row>
    <row r="5722" spans="1:4" x14ac:dyDescent="0.25">
      <c r="A5722" t="s">
        <v>6877</v>
      </c>
      <c r="B5722">
        <v>2590</v>
      </c>
      <c r="C5722">
        <v>122.9442</v>
      </c>
      <c r="D5722">
        <v>597.8913</v>
      </c>
    </row>
    <row r="5723" spans="1:4" x14ac:dyDescent="0.25">
      <c r="A5723" t="s">
        <v>459</v>
      </c>
      <c r="B5723">
        <v>1825</v>
      </c>
      <c r="C5723">
        <v>122.95050000000001</v>
      </c>
      <c r="D5723">
        <v>569.51239999999996</v>
      </c>
    </row>
    <row r="5724" spans="1:4" x14ac:dyDescent="0.25">
      <c r="A5724" t="s">
        <v>5374</v>
      </c>
      <c r="B5724">
        <v>1807</v>
      </c>
      <c r="C5724">
        <v>122.955</v>
      </c>
      <c r="D5724">
        <v>775.53639999999996</v>
      </c>
    </row>
    <row r="5725" spans="1:4" x14ac:dyDescent="0.25">
      <c r="A5725" t="s">
        <v>5573</v>
      </c>
      <c r="B5725">
        <v>1956</v>
      </c>
      <c r="C5725">
        <v>122.9926</v>
      </c>
      <c r="D5725">
        <v>634.38850000000002</v>
      </c>
    </row>
    <row r="5726" spans="1:4" x14ac:dyDescent="0.25">
      <c r="A5726" t="s">
        <v>10778</v>
      </c>
      <c r="B5726">
        <v>5358</v>
      </c>
      <c r="C5726">
        <v>123.0051</v>
      </c>
      <c r="D5726">
        <v>687.71230000000003</v>
      </c>
    </row>
    <row r="5727" spans="1:4" x14ac:dyDescent="0.25">
      <c r="A5727" t="s">
        <v>6793</v>
      </c>
      <c r="B5727">
        <v>2702</v>
      </c>
      <c r="C5727">
        <v>123.0468</v>
      </c>
      <c r="D5727">
        <v>660.82830000000001</v>
      </c>
    </row>
    <row r="5728" spans="1:4" x14ac:dyDescent="0.25">
      <c r="A5728" t="s">
        <v>782</v>
      </c>
      <c r="B5728">
        <v>3054</v>
      </c>
      <c r="C5728">
        <v>123.0474</v>
      </c>
      <c r="D5728">
        <v>603.50909999999999</v>
      </c>
    </row>
    <row r="5729" spans="1:4" x14ac:dyDescent="0.25">
      <c r="A5729" t="s">
        <v>5652</v>
      </c>
      <c r="B5729">
        <v>1756</v>
      </c>
      <c r="C5729">
        <v>123.0475</v>
      </c>
      <c r="D5729">
        <v>525.97590000000002</v>
      </c>
    </row>
    <row r="5730" spans="1:4" x14ac:dyDescent="0.25">
      <c r="A5730" t="s">
        <v>11414</v>
      </c>
      <c r="B5730">
        <v>2911</v>
      </c>
      <c r="C5730">
        <v>123.0746</v>
      </c>
      <c r="D5730">
        <v>632.82339999999999</v>
      </c>
    </row>
    <row r="5731" spans="1:4" x14ac:dyDescent="0.25">
      <c r="A5731" t="s">
        <v>12370</v>
      </c>
      <c r="B5731">
        <v>4260</v>
      </c>
      <c r="C5731">
        <v>123.0789</v>
      </c>
      <c r="D5731">
        <v>733.34199999999998</v>
      </c>
    </row>
    <row r="5732" spans="1:4" x14ac:dyDescent="0.25">
      <c r="A5732" t="s">
        <v>7977</v>
      </c>
      <c r="B5732">
        <v>1974</v>
      </c>
      <c r="C5732">
        <v>123.0814</v>
      </c>
      <c r="D5732">
        <v>561.92200000000003</v>
      </c>
    </row>
    <row r="5733" spans="1:4" x14ac:dyDescent="0.25">
      <c r="A5733" t="s">
        <v>10927</v>
      </c>
      <c r="B5733">
        <v>3604</v>
      </c>
      <c r="C5733">
        <v>123.0814</v>
      </c>
      <c r="D5733">
        <v>728.19989999999996</v>
      </c>
    </row>
    <row r="5734" spans="1:4" x14ac:dyDescent="0.25">
      <c r="A5734" t="s">
        <v>11767</v>
      </c>
      <c r="B5734">
        <v>3009</v>
      </c>
      <c r="C5734">
        <v>123.1009</v>
      </c>
      <c r="D5734">
        <v>600.81590000000006</v>
      </c>
    </row>
    <row r="5735" spans="1:4" x14ac:dyDescent="0.25">
      <c r="A5735" t="s">
        <v>5661</v>
      </c>
      <c r="B5735">
        <v>1712</v>
      </c>
      <c r="C5735">
        <v>123.105</v>
      </c>
      <c r="D5735">
        <v>428.97899999999998</v>
      </c>
    </row>
    <row r="5736" spans="1:4" x14ac:dyDescent="0.25">
      <c r="A5736" t="s">
        <v>5686</v>
      </c>
      <c r="B5736">
        <v>2490</v>
      </c>
      <c r="C5736">
        <v>123.1203</v>
      </c>
      <c r="D5736">
        <v>626.54100000000005</v>
      </c>
    </row>
    <row r="5737" spans="1:4" x14ac:dyDescent="0.25">
      <c r="A5737" t="s">
        <v>9189</v>
      </c>
      <c r="B5737">
        <v>2250</v>
      </c>
      <c r="C5737">
        <v>123.122</v>
      </c>
      <c r="D5737">
        <v>470.0301</v>
      </c>
    </row>
    <row r="5738" spans="1:4" x14ac:dyDescent="0.25">
      <c r="A5738" t="s">
        <v>6503</v>
      </c>
      <c r="B5738">
        <v>3076</v>
      </c>
      <c r="C5738">
        <v>123.1361</v>
      </c>
      <c r="D5738">
        <v>592.68359999999996</v>
      </c>
    </row>
    <row r="5739" spans="1:4" x14ac:dyDescent="0.25">
      <c r="A5739" t="s">
        <v>9204</v>
      </c>
      <c r="B5739">
        <v>2071</v>
      </c>
      <c r="C5739">
        <v>123.1536</v>
      </c>
      <c r="D5739">
        <v>530.16269999999997</v>
      </c>
    </row>
    <row r="5740" spans="1:4" x14ac:dyDescent="0.25">
      <c r="A5740" t="s">
        <v>12230</v>
      </c>
      <c r="B5740">
        <v>2885</v>
      </c>
      <c r="C5740">
        <v>123.1623</v>
      </c>
      <c r="D5740">
        <v>488.363</v>
      </c>
    </row>
    <row r="5741" spans="1:4" x14ac:dyDescent="0.25">
      <c r="A5741" t="s">
        <v>10350</v>
      </c>
      <c r="B5741">
        <v>1909</v>
      </c>
      <c r="C5741">
        <v>123.1696</v>
      </c>
      <c r="D5741">
        <v>617.25300000000004</v>
      </c>
    </row>
    <row r="5742" spans="1:4" x14ac:dyDescent="0.25">
      <c r="A5742" t="s">
        <v>5356</v>
      </c>
      <c r="B5742">
        <v>1931</v>
      </c>
      <c r="C5742">
        <v>123.18219999999999</v>
      </c>
      <c r="D5742">
        <v>550.88750000000005</v>
      </c>
    </row>
    <row r="5743" spans="1:4" x14ac:dyDescent="0.25">
      <c r="A5743" t="s">
        <v>2434</v>
      </c>
      <c r="B5743">
        <v>2690</v>
      </c>
      <c r="C5743">
        <v>123.2251</v>
      </c>
      <c r="D5743">
        <v>489.46359999999999</v>
      </c>
    </row>
    <row r="5744" spans="1:4" x14ac:dyDescent="0.25">
      <c r="A5744" t="s">
        <v>7770</v>
      </c>
      <c r="B5744">
        <v>1921</v>
      </c>
      <c r="C5744">
        <v>123.22799999999999</v>
      </c>
      <c r="D5744">
        <v>546.94449999999995</v>
      </c>
    </row>
    <row r="5745" spans="1:4" x14ac:dyDescent="0.25">
      <c r="A5745" t="s">
        <v>1069</v>
      </c>
      <c r="B5745">
        <v>2727</v>
      </c>
      <c r="C5745">
        <v>123.2307</v>
      </c>
      <c r="D5745">
        <v>639.42669999999998</v>
      </c>
    </row>
    <row r="5746" spans="1:4" x14ac:dyDescent="0.25">
      <c r="A5746" t="s">
        <v>12468</v>
      </c>
      <c r="B5746">
        <v>3999</v>
      </c>
      <c r="C5746">
        <v>123.23690000000001</v>
      </c>
      <c r="D5746">
        <v>665.96479999999997</v>
      </c>
    </row>
    <row r="5747" spans="1:4" x14ac:dyDescent="0.25">
      <c r="A5747" t="s">
        <v>5454</v>
      </c>
      <c r="B5747">
        <v>2006</v>
      </c>
      <c r="C5747">
        <v>123.2704</v>
      </c>
      <c r="D5747">
        <v>532.24469999999997</v>
      </c>
    </row>
    <row r="5748" spans="1:4" x14ac:dyDescent="0.25">
      <c r="A5748" t="s">
        <v>5848</v>
      </c>
      <c r="B5748">
        <v>2946</v>
      </c>
      <c r="C5748">
        <v>123.27290000000001</v>
      </c>
      <c r="D5748">
        <v>684.16759999999999</v>
      </c>
    </row>
    <row r="5749" spans="1:4" x14ac:dyDescent="0.25">
      <c r="A5749" t="s">
        <v>66</v>
      </c>
      <c r="B5749">
        <v>1983</v>
      </c>
      <c r="C5749">
        <v>123.2876</v>
      </c>
      <c r="D5749">
        <v>618.72590000000002</v>
      </c>
    </row>
    <row r="5750" spans="1:4" x14ac:dyDescent="0.25">
      <c r="A5750" t="s">
        <v>570</v>
      </c>
      <c r="B5750">
        <v>2721</v>
      </c>
      <c r="C5750">
        <v>123.309</v>
      </c>
      <c r="D5750">
        <v>569.43809999999996</v>
      </c>
    </row>
    <row r="5751" spans="1:4" x14ac:dyDescent="0.25">
      <c r="A5751" t="s">
        <v>6812</v>
      </c>
      <c r="B5751">
        <v>2656</v>
      </c>
      <c r="C5751">
        <v>123.3115</v>
      </c>
      <c r="D5751">
        <v>720.12609999999995</v>
      </c>
    </row>
    <row r="5752" spans="1:4" x14ac:dyDescent="0.25">
      <c r="A5752" t="s">
        <v>3565</v>
      </c>
      <c r="B5752">
        <v>1995</v>
      </c>
      <c r="C5752">
        <v>123.32859999999999</v>
      </c>
      <c r="D5752">
        <v>472.27010000000001</v>
      </c>
    </row>
    <row r="5753" spans="1:4" x14ac:dyDescent="0.25">
      <c r="A5753" t="s">
        <v>8496</v>
      </c>
      <c r="B5753">
        <v>3262</v>
      </c>
      <c r="C5753">
        <v>123.33159999999999</v>
      </c>
      <c r="D5753">
        <v>575.61969999999997</v>
      </c>
    </row>
    <row r="5754" spans="1:4" x14ac:dyDescent="0.25">
      <c r="A5754" t="s">
        <v>5493</v>
      </c>
      <c r="B5754">
        <v>1760</v>
      </c>
      <c r="C5754">
        <v>123.34529999999999</v>
      </c>
      <c r="D5754">
        <v>545.75030000000004</v>
      </c>
    </row>
    <row r="5755" spans="1:4" x14ac:dyDescent="0.25">
      <c r="A5755" t="s">
        <v>1800</v>
      </c>
      <c r="B5755">
        <v>2812</v>
      </c>
      <c r="C5755">
        <v>123.36799999999999</v>
      </c>
      <c r="D5755">
        <v>678.31709999999998</v>
      </c>
    </row>
    <row r="5756" spans="1:4" x14ac:dyDescent="0.25">
      <c r="A5756" t="s">
        <v>5108</v>
      </c>
      <c r="B5756">
        <v>3483</v>
      </c>
      <c r="C5756">
        <v>123.3764</v>
      </c>
      <c r="D5756">
        <v>680.69439999999997</v>
      </c>
    </row>
    <row r="5757" spans="1:4" x14ac:dyDescent="0.25">
      <c r="A5757" t="s">
        <v>12512</v>
      </c>
      <c r="B5757">
        <v>3778</v>
      </c>
      <c r="C5757">
        <v>123.3874</v>
      </c>
      <c r="D5757">
        <v>621.13199999999995</v>
      </c>
    </row>
    <row r="5758" spans="1:4" x14ac:dyDescent="0.25">
      <c r="A5758" t="s">
        <v>5511</v>
      </c>
      <c r="B5758">
        <v>2047</v>
      </c>
      <c r="C5758">
        <v>123.39449999999999</v>
      </c>
      <c r="D5758">
        <v>537.98770000000002</v>
      </c>
    </row>
    <row r="5759" spans="1:4" x14ac:dyDescent="0.25">
      <c r="A5759" t="s">
        <v>6510</v>
      </c>
      <c r="B5759">
        <v>2682</v>
      </c>
      <c r="C5759">
        <v>123.40479999999999</v>
      </c>
      <c r="D5759">
        <v>568.82870000000003</v>
      </c>
    </row>
    <row r="5760" spans="1:4" x14ac:dyDescent="0.25">
      <c r="A5760" t="s">
        <v>5938</v>
      </c>
      <c r="B5760">
        <v>2648</v>
      </c>
      <c r="C5760">
        <v>123.4153</v>
      </c>
      <c r="D5760">
        <v>513.32749999999999</v>
      </c>
    </row>
    <row r="5761" spans="1:4" x14ac:dyDescent="0.25">
      <c r="A5761" t="s">
        <v>11651</v>
      </c>
      <c r="B5761">
        <v>2314</v>
      </c>
      <c r="C5761">
        <v>123.4237</v>
      </c>
      <c r="D5761">
        <v>591.84590000000003</v>
      </c>
    </row>
    <row r="5762" spans="1:4" x14ac:dyDescent="0.25">
      <c r="A5762" t="s">
        <v>2903</v>
      </c>
      <c r="B5762">
        <v>2740</v>
      </c>
      <c r="C5762">
        <v>123.426</v>
      </c>
      <c r="D5762">
        <v>523.22310000000004</v>
      </c>
    </row>
    <row r="5763" spans="1:4" x14ac:dyDescent="0.25">
      <c r="A5763" t="s">
        <v>11909</v>
      </c>
      <c r="B5763">
        <v>4378</v>
      </c>
      <c r="C5763">
        <v>123.4303</v>
      </c>
      <c r="D5763">
        <v>634.02790000000005</v>
      </c>
    </row>
    <row r="5764" spans="1:4" x14ac:dyDescent="0.25">
      <c r="A5764" t="s">
        <v>8905</v>
      </c>
      <c r="B5764">
        <v>2495</v>
      </c>
      <c r="C5764">
        <v>123.4658</v>
      </c>
      <c r="D5764">
        <v>587.49270000000001</v>
      </c>
    </row>
    <row r="5765" spans="1:4" x14ac:dyDescent="0.25">
      <c r="A5765" t="s">
        <v>6898</v>
      </c>
      <c r="B5765">
        <v>2615</v>
      </c>
      <c r="C5765">
        <v>123.46599999999999</v>
      </c>
      <c r="D5765">
        <v>622.85140000000001</v>
      </c>
    </row>
    <row r="5766" spans="1:4" x14ac:dyDescent="0.25">
      <c r="A5766" t="s">
        <v>5604</v>
      </c>
      <c r="B5766">
        <v>1783</v>
      </c>
      <c r="C5766">
        <v>123.5371</v>
      </c>
      <c r="D5766">
        <v>553.86159999999995</v>
      </c>
    </row>
    <row r="5767" spans="1:4" x14ac:dyDescent="0.25">
      <c r="A5767" t="s">
        <v>302</v>
      </c>
      <c r="B5767">
        <v>2632</v>
      </c>
      <c r="C5767">
        <v>123.5403</v>
      </c>
      <c r="D5767">
        <v>819.7346</v>
      </c>
    </row>
    <row r="5768" spans="1:4" x14ac:dyDescent="0.25">
      <c r="A5768" t="s">
        <v>1562</v>
      </c>
      <c r="B5768">
        <v>1903</v>
      </c>
      <c r="C5768">
        <v>123.5616</v>
      </c>
      <c r="D5768">
        <v>538.5729</v>
      </c>
    </row>
    <row r="5769" spans="1:4" x14ac:dyDescent="0.25">
      <c r="A5769" t="s">
        <v>2413</v>
      </c>
      <c r="B5769">
        <v>3012</v>
      </c>
      <c r="C5769">
        <v>123.57299999999999</v>
      </c>
      <c r="D5769">
        <v>564.89030000000002</v>
      </c>
    </row>
    <row r="5770" spans="1:4" x14ac:dyDescent="0.25">
      <c r="A5770" t="s">
        <v>11683</v>
      </c>
      <c r="B5770">
        <v>3054</v>
      </c>
      <c r="C5770">
        <v>123.57729999999999</v>
      </c>
      <c r="D5770">
        <v>641.49779999999998</v>
      </c>
    </row>
    <row r="5771" spans="1:4" x14ac:dyDescent="0.25">
      <c r="A5771" t="s">
        <v>1501</v>
      </c>
      <c r="B5771">
        <v>1929</v>
      </c>
      <c r="C5771">
        <v>123.57940000000001</v>
      </c>
      <c r="D5771">
        <v>550.24109999999996</v>
      </c>
    </row>
    <row r="5772" spans="1:4" x14ac:dyDescent="0.25">
      <c r="A5772" t="s">
        <v>11667</v>
      </c>
      <c r="B5772">
        <v>3082</v>
      </c>
      <c r="C5772">
        <v>123.57940000000001</v>
      </c>
      <c r="D5772">
        <v>692.26859999999999</v>
      </c>
    </row>
    <row r="5773" spans="1:4" x14ac:dyDescent="0.25">
      <c r="A5773" t="s">
        <v>7174</v>
      </c>
      <c r="B5773">
        <v>2247</v>
      </c>
      <c r="C5773">
        <v>123.60209999999999</v>
      </c>
      <c r="D5773">
        <v>606.80799999999999</v>
      </c>
    </row>
    <row r="5774" spans="1:4" x14ac:dyDescent="0.25">
      <c r="A5774" t="s">
        <v>6997</v>
      </c>
      <c r="B5774">
        <v>1970</v>
      </c>
      <c r="C5774">
        <v>123.6027</v>
      </c>
      <c r="D5774">
        <v>588.99490000000003</v>
      </c>
    </row>
    <row r="5775" spans="1:4" x14ac:dyDescent="0.25">
      <c r="A5775" t="s">
        <v>6223</v>
      </c>
      <c r="B5775">
        <v>4951</v>
      </c>
      <c r="C5775">
        <v>123.64279999999999</v>
      </c>
      <c r="D5775">
        <v>834.10559999999998</v>
      </c>
    </row>
    <row r="5776" spans="1:4" x14ac:dyDescent="0.25">
      <c r="A5776" t="s">
        <v>11779</v>
      </c>
      <c r="B5776">
        <v>2983</v>
      </c>
      <c r="C5776">
        <v>123.64579999999999</v>
      </c>
      <c r="D5776">
        <v>643.50829999999996</v>
      </c>
    </row>
    <row r="5777" spans="1:4" x14ac:dyDescent="0.25">
      <c r="A5777" t="s">
        <v>50</v>
      </c>
      <c r="B5777">
        <v>2040</v>
      </c>
      <c r="C5777">
        <v>123.6489</v>
      </c>
      <c r="D5777">
        <v>567.05499999999995</v>
      </c>
    </row>
    <row r="5778" spans="1:4" x14ac:dyDescent="0.25">
      <c r="A5778" t="s">
        <v>9112</v>
      </c>
      <c r="B5778">
        <v>2932</v>
      </c>
      <c r="C5778">
        <v>123.65430000000001</v>
      </c>
      <c r="D5778">
        <v>604.26199999999994</v>
      </c>
    </row>
    <row r="5779" spans="1:4" x14ac:dyDescent="0.25">
      <c r="A5779" t="s">
        <v>5581</v>
      </c>
      <c r="B5779">
        <v>1824</v>
      </c>
      <c r="C5779">
        <v>123.6596</v>
      </c>
      <c r="D5779">
        <v>555.06949999999995</v>
      </c>
    </row>
    <row r="5780" spans="1:4" x14ac:dyDescent="0.25">
      <c r="A5780" t="s">
        <v>11922</v>
      </c>
      <c r="B5780">
        <v>4611</v>
      </c>
      <c r="C5780">
        <v>123.6653</v>
      </c>
      <c r="D5780">
        <v>664.15200000000004</v>
      </c>
    </row>
    <row r="5781" spans="1:4" x14ac:dyDescent="0.25">
      <c r="A5781" t="s">
        <v>3041</v>
      </c>
      <c r="B5781">
        <v>1656</v>
      </c>
      <c r="C5781">
        <v>123.6694</v>
      </c>
      <c r="D5781">
        <v>408.18970000000002</v>
      </c>
    </row>
    <row r="5782" spans="1:4" x14ac:dyDescent="0.25">
      <c r="A5782" t="s">
        <v>5983</v>
      </c>
      <c r="B5782">
        <v>3047</v>
      </c>
      <c r="C5782">
        <v>123.6845</v>
      </c>
      <c r="D5782">
        <v>673.08040000000005</v>
      </c>
    </row>
    <row r="5783" spans="1:4" x14ac:dyDescent="0.25">
      <c r="A5783" t="s">
        <v>3130</v>
      </c>
      <c r="B5783">
        <v>2702</v>
      </c>
      <c r="C5783">
        <v>123.72199999999999</v>
      </c>
      <c r="D5783">
        <v>553.38570000000004</v>
      </c>
    </row>
    <row r="5784" spans="1:4" x14ac:dyDescent="0.25">
      <c r="A5784" t="s">
        <v>10215</v>
      </c>
      <c r="B5784">
        <v>2161</v>
      </c>
      <c r="C5784">
        <v>123.72709999999999</v>
      </c>
      <c r="D5784">
        <v>548.64110000000005</v>
      </c>
    </row>
    <row r="5785" spans="1:4" x14ac:dyDescent="0.25">
      <c r="A5785" t="s">
        <v>8726</v>
      </c>
      <c r="B5785">
        <v>2253</v>
      </c>
      <c r="C5785">
        <v>123.7362</v>
      </c>
      <c r="D5785">
        <v>521.13670000000002</v>
      </c>
    </row>
    <row r="5786" spans="1:4" x14ac:dyDescent="0.25">
      <c r="A5786" t="s">
        <v>6706</v>
      </c>
      <c r="B5786">
        <v>2613</v>
      </c>
      <c r="C5786">
        <v>123.7499</v>
      </c>
      <c r="D5786">
        <v>551.4556</v>
      </c>
    </row>
    <row r="5787" spans="1:4" x14ac:dyDescent="0.25">
      <c r="A5787" t="s">
        <v>7261</v>
      </c>
      <c r="B5787">
        <v>2020</v>
      </c>
      <c r="C5787">
        <v>123.7546</v>
      </c>
      <c r="D5787">
        <v>489.1515</v>
      </c>
    </row>
    <row r="5788" spans="1:4" x14ac:dyDescent="0.25">
      <c r="A5788" t="s">
        <v>1999</v>
      </c>
      <c r="B5788">
        <v>2642</v>
      </c>
      <c r="C5788">
        <v>123.7589</v>
      </c>
      <c r="D5788">
        <v>670.91179999999997</v>
      </c>
    </row>
    <row r="5789" spans="1:4" x14ac:dyDescent="0.25">
      <c r="A5789" t="s">
        <v>7112</v>
      </c>
      <c r="B5789">
        <v>1620</v>
      </c>
      <c r="C5789">
        <v>123.7803</v>
      </c>
      <c r="D5789">
        <v>430.4742</v>
      </c>
    </row>
    <row r="5790" spans="1:4" x14ac:dyDescent="0.25">
      <c r="A5790" t="s">
        <v>1396</v>
      </c>
      <c r="B5790">
        <v>1864</v>
      </c>
      <c r="C5790">
        <v>123.78270000000001</v>
      </c>
      <c r="D5790">
        <v>539.41690000000006</v>
      </c>
    </row>
    <row r="5791" spans="1:4" x14ac:dyDescent="0.25">
      <c r="A5791" t="s">
        <v>6560</v>
      </c>
      <c r="B5791">
        <v>3142</v>
      </c>
      <c r="C5791">
        <v>123.7838</v>
      </c>
      <c r="D5791">
        <v>674.54520000000002</v>
      </c>
    </row>
    <row r="5792" spans="1:4" x14ac:dyDescent="0.25">
      <c r="A5792" t="s">
        <v>10580</v>
      </c>
      <c r="B5792">
        <v>1785</v>
      </c>
      <c r="C5792">
        <v>123.82340000000001</v>
      </c>
      <c r="D5792">
        <v>464.97340000000003</v>
      </c>
    </row>
    <row r="5793" spans="1:4" x14ac:dyDescent="0.25">
      <c r="A5793" t="s">
        <v>4310</v>
      </c>
      <c r="B5793">
        <v>2827</v>
      </c>
      <c r="C5793">
        <v>123.8344</v>
      </c>
      <c r="D5793">
        <v>558.61680000000001</v>
      </c>
    </row>
    <row r="5794" spans="1:4" x14ac:dyDescent="0.25">
      <c r="A5794" t="s">
        <v>3567</v>
      </c>
      <c r="B5794">
        <v>1945</v>
      </c>
      <c r="C5794">
        <v>123.8366</v>
      </c>
      <c r="D5794">
        <v>545.49199999999996</v>
      </c>
    </row>
    <row r="5795" spans="1:4" x14ac:dyDescent="0.25">
      <c r="A5795" t="s">
        <v>11737</v>
      </c>
      <c r="B5795">
        <v>3114</v>
      </c>
      <c r="C5795">
        <v>123.851</v>
      </c>
      <c r="D5795">
        <v>515.31719999999996</v>
      </c>
    </row>
    <row r="5796" spans="1:4" x14ac:dyDescent="0.25">
      <c r="A5796" t="s">
        <v>5194</v>
      </c>
      <c r="B5796">
        <v>3177</v>
      </c>
      <c r="C5796">
        <v>123.8597</v>
      </c>
      <c r="D5796">
        <v>677.00149999999996</v>
      </c>
    </row>
    <row r="5797" spans="1:4" x14ac:dyDescent="0.25">
      <c r="A5797" t="s">
        <v>6502</v>
      </c>
      <c r="B5797">
        <v>2121</v>
      </c>
      <c r="C5797">
        <v>123.8676</v>
      </c>
      <c r="D5797">
        <v>535.78769999999997</v>
      </c>
    </row>
    <row r="5798" spans="1:4" x14ac:dyDescent="0.25">
      <c r="A5798" t="s">
        <v>1425</v>
      </c>
      <c r="B5798">
        <v>1869</v>
      </c>
      <c r="C5798">
        <v>123.879</v>
      </c>
      <c r="D5798">
        <v>587.74440000000004</v>
      </c>
    </row>
    <row r="5799" spans="1:4" x14ac:dyDescent="0.25">
      <c r="A5799" t="s">
        <v>5972</v>
      </c>
      <c r="B5799">
        <v>3076</v>
      </c>
      <c r="C5799">
        <v>123.8798</v>
      </c>
      <c r="D5799">
        <v>622.76499999999999</v>
      </c>
    </row>
    <row r="5800" spans="1:4" x14ac:dyDescent="0.25">
      <c r="A5800" t="s">
        <v>4255</v>
      </c>
      <c r="B5800">
        <v>2536</v>
      </c>
      <c r="C5800">
        <v>123.8926</v>
      </c>
      <c r="D5800">
        <v>629.35</v>
      </c>
    </row>
    <row r="5801" spans="1:4" x14ac:dyDescent="0.25">
      <c r="A5801" t="s">
        <v>11441</v>
      </c>
      <c r="B5801">
        <v>3004</v>
      </c>
      <c r="C5801">
        <v>123.9101</v>
      </c>
      <c r="D5801">
        <v>576.25649999999996</v>
      </c>
    </row>
    <row r="5802" spans="1:4" x14ac:dyDescent="0.25">
      <c r="A5802" t="s">
        <v>9268</v>
      </c>
      <c r="B5802">
        <v>2685</v>
      </c>
      <c r="C5802">
        <v>123.9127</v>
      </c>
      <c r="D5802">
        <v>510.43599999999998</v>
      </c>
    </row>
    <row r="5803" spans="1:4" x14ac:dyDescent="0.25">
      <c r="A5803" t="s">
        <v>2745</v>
      </c>
      <c r="B5803">
        <v>2818</v>
      </c>
      <c r="C5803">
        <v>123.9389</v>
      </c>
      <c r="D5803">
        <v>590.59979999999996</v>
      </c>
    </row>
    <row r="5804" spans="1:4" x14ac:dyDescent="0.25">
      <c r="A5804" t="s">
        <v>9293</v>
      </c>
      <c r="B5804">
        <v>2852</v>
      </c>
      <c r="C5804">
        <v>123.9513</v>
      </c>
      <c r="D5804">
        <v>514.34609999999998</v>
      </c>
    </row>
    <row r="5805" spans="1:4" x14ac:dyDescent="0.25">
      <c r="A5805" t="s">
        <v>10947</v>
      </c>
      <c r="B5805">
        <v>3873</v>
      </c>
      <c r="C5805">
        <v>123.9605</v>
      </c>
      <c r="D5805">
        <v>667.88019999999995</v>
      </c>
    </row>
    <row r="5806" spans="1:4" x14ac:dyDescent="0.25">
      <c r="A5806" t="s">
        <v>3776</v>
      </c>
      <c r="B5806">
        <v>1848</v>
      </c>
      <c r="C5806">
        <v>123.98909999999999</v>
      </c>
      <c r="D5806">
        <v>573.97149999999999</v>
      </c>
    </row>
    <row r="5807" spans="1:4" x14ac:dyDescent="0.25">
      <c r="A5807" t="s">
        <v>2727</v>
      </c>
      <c r="B5807">
        <v>2815</v>
      </c>
      <c r="C5807">
        <v>123.9982</v>
      </c>
      <c r="D5807">
        <v>684.12710000000004</v>
      </c>
    </row>
    <row r="5808" spans="1:4" x14ac:dyDescent="0.25">
      <c r="A5808" t="s">
        <v>11831</v>
      </c>
      <c r="B5808">
        <v>2969</v>
      </c>
      <c r="C5808">
        <v>124.00920000000001</v>
      </c>
      <c r="D5808">
        <v>627.44309999999996</v>
      </c>
    </row>
    <row r="5809" spans="1:4" x14ac:dyDescent="0.25">
      <c r="A5809" t="s">
        <v>2223</v>
      </c>
      <c r="B5809">
        <v>2962</v>
      </c>
      <c r="C5809">
        <v>124.0171</v>
      </c>
      <c r="D5809">
        <v>671.24159999999995</v>
      </c>
    </row>
    <row r="5810" spans="1:4" x14ac:dyDescent="0.25">
      <c r="A5810" t="s">
        <v>6723</v>
      </c>
      <c r="B5810">
        <v>2592</v>
      </c>
      <c r="C5810">
        <v>124.0624</v>
      </c>
      <c r="D5810">
        <v>658.73239999999998</v>
      </c>
    </row>
    <row r="5811" spans="1:4" x14ac:dyDescent="0.25">
      <c r="A5811" t="s">
        <v>885</v>
      </c>
      <c r="B5811">
        <v>1521</v>
      </c>
      <c r="C5811">
        <v>124.0902</v>
      </c>
      <c r="D5811">
        <v>606.90039999999999</v>
      </c>
    </row>
    <row r="5812" spans="1:4" x14ac:dyDescent="0.25">
      <c r="A5812" t="s">
        <v>594</v>
      </c>
      <c r="B5812">
        <v>2693</v>
      </c>
      <c r="C5812">
        <v>124.0903</v>
      </c>
      <c r="D5812">
        <v>664.32029999999997</v>
      </c>
    </row>
    <row r="5813" spans="1:4" x14ac:dyDescent="0.25">
      <c r="A5813" t="s">
        <v>12223</v>
      </c>
      <c r="B5813">
        <v>2837</v>
      </c>
      <c r="C5813">
        <v>124.0913</v>
      </c>
      <c r="D5813">
        <v>541.08609999999999</v>
      </c>
    </row>
    <row r="5814" spans="1:4" x14ac:dyDescent="0.25">
      <c r="A5814" t="s">
        <v>12754</v>
      </c>
      <c r="B5814">
        <v>4413</v>
      </c>
      <c r="C5814">
        <v>124.1088</v>
      </c>
      <c r="D5814">
        <v>642.39189999999996</v>
      </c>
    </row>
    <row r="5815" spans="1:4" x14ac:dyDescent="0.25">
      <c r="A5815" t="s">
        <v>3738</v>
      </c>
      <c r="B5815">
        <v>2751</v>
      </c>
      <c r="C5815">
        <v>124.1279</v>
      </c>
      <c r="D5815">
        <v>653.80250000000001</v>
      </c>
    </row>
    <row r="5816" spans="1:4" x14ac:dyDescent="0.25">
      <c r="A5816" t="s">
        <v>5769</v>
      </c>
      <c r="B5816">
        <v>3533</v>
      </c>
      <c r="C5816">
        <v>124.15260000000001</v>
      </c>
      <c r="D5816">
        <v>653.68110000000001</v>
      </c>
    </row>
    <row r="5817" spans="1:4" x14ac:dyDescent="0.25">
      <c r="A5817" t="s">
        <v>5592</v>
      </c>
      <c r="B5817">
        <v>1753</v>
      </c>
      <c r="C5817">
        <v>124.17870000000001</v>
      </c>
      <c r="D5817">
        <v>445.94929999999999</v>
      </c>
    </row>
    <row r="5818" spans="1:4" x14ac:dyDescent="0.25">
      <c r="A5818" t="s">
        <v>758</v>
      </c>
      <c r="B5818">
        <v>2606</v>
      </c>
      <c r="C5818">
        <v>124.1788</v>
      </c>
      <c r="D5818">
        <v>645.07659999999998</v>
      </c>
    </row>
    <row r="5819" spans="1:4" x14ac:dyDescent="0.25">
      <c r="A5819" t="s">
        <v>4273</v>
      </c>
      <c r="B5819">
        <v>4001</v>
      </c>
      <c r="C5819">
        <v>124.20829999999999</v>
      </c>
      <c r="D5819">
        <v>702.57619999999997</v>
      </c>
    </row>
    <row r="5820" spans="1:4" x14ac:dyDescent="0.25">
      <c r="A5820" t="s">
        <v>7148</v>
      </c>
      <c r="B5820">
        <v>3705</v>
      </c>
      <c r="C5820">
        <v>124.2159</v>
      </c>
      <c r="D5820">
        <v>656.34829999999999</v>
      </c>
    </row>
    <row r="5821" spans="1:4" x14ac:dyDescent="0.25">
      <c r="A5821" t="s">
        <v>11354</v>
      </c>
      <c r="B5821">
        <v>1723</v>
      </c>
      <c r="C5821">
        <v>124.22199999999999</v>
      </c>
      <c r="D5821">
        <v>472.76260000000002</v>
      </c>
    </row>
    <row r="5822" spans="1:4" x14ac:dyDescent="0.25">
      <c r="A5822" t="s">
        <v>6527</v>
      </c>
      <c r="B5822">
        <v>3148</v>
      </c>
      <c r="C5822">
        <v>124.2353</v>
      </c>
      <c r="D5822">
        <v>553.14829999999995</v>
      </c>
    </row>
    <row r="5823" spans="1:4" x14ac:dyDescent="0.25">
      <c r="A5823" t="s">
        <v>7312</v>
      </c>
      <c r="B5823">
        <v>7363</v>
      </c>
      <c r="C5823">
        <v>124.24339999999999</v>
      </c>
      <c r="D5823">
        <v>695.33770000000004</v>
      </c>
    </row>
    <row r="5824" spans="1:4" x14ac:dyDescent="0.25">
      <c r="A5824" t="s">
        <v>10507</v>
      </c>
      <c r="B5824">
        <v>1977</v>
      </c>
      <c r="C5824">
        <v>124.2482</v>
      </c>
      <c r="D5824">
        <v>429.07839999999999</v>
      </c>
    </row>
    <row r="5825" spans="1:4" x14ac:dyDescent="0.25">
      <c r="A5825" t="s">
        <v>9531</v>
      </c>
      <c r="B5825">
        <v>4560</v>
      </c>
      <c r="C5825">
        <v>124.25</v>
      </c>
      <c r="D5825">
        <v>676.15409999999997</v>
      </c>
    </row>
    <row r="5826" spans="1:4" x14ac:dyDescent="0.25">
      <c r="A5826" t="s">
        <v>2103</v>
      </c>
      <c r="B5826">
        <v>2979</v>
      </c>
      <c r="C5826">
        <v>124.2723</v>
      </c>
      <c r="D5826">
        <v>595.73860000000002</v>
      </c>
    </row>
    <row r="5827" spans="1:4" x14ac:dyDescent="0.25">
      <c r="A5827" t="s">
        <v>10919</v>
      </c>
      <c r="B5827">
        <v>3522</v>
      </c>
      <c r="C5827">
        <v>124.28440000000001</v>
      </c>
      <c r="D5827">
        <v>628.64760000000001</v>
      </c>
    </row>
    <row r="5828" spans="1:4" x14ac:dyDescent="0.25">
      <c r="A5828" t="s">
        <v>11440</v>
      </c>
      <c r="B5828">
        <v>3004</v>
      </c>
      <c r="C5828">
        <v>124.29430000000001</v>
      </c>
      <c r="D5828">
        <v>642.61620000000005</v>
      </c>
    </row>
    <row r="5829" spans="1:4" x14ac:dyDescent="0.25">
      <c r="A5829" t="s">
        <v>12820</v>
      </c>
      <c r="B5829">
        <v>2568</v>
      </c>
      <c r="C5829">
        <v>124.2971</v>
      </c>
      <c r="D5829">
        <v>667.09990000000005</v>
      </c>
    </row>
    <row r="5830" spans="1:4" x14ac:dyDescent="0.25">
      <c r="A5830" t="s">
        <v>2102</v>
      </c>
      <c r="B5830">
        <v>2989</v>
      </c>
      <c r="C5830">
        <v>124.30240000000001</v>
      </c>
      <c r="D5830">
        <v>546.57479999999998</v>
      </c>
    </row>
    <row r="5831" spans="1:4" x14ac:dyDescent="0.25">
      <c r="A5831" t="s">
        <v>1003</v>
      </c>
      <c r="B5831">
        <v>1833</v>
      </c>
      <c r="C5831">
        <v>124.3229</v>
      </c>
      <c r="D5831">
        <v>614.81150000000002</v>
      </c>
    </row>
    <row r="5832" spans="1:4" x14ac:dyDescent="0.25">
      <c r="A5832" t="s">
        <v>8448</v>
      </c>
      <c r="B5832">
        <v>1803</v>
      </c>
      <c r="C5832">
        <v>124.32989999999999</v>
      </c>
      <c r="D5832">
        <v>480.77690000000001</v>
      </c>
    </row>
    <row r="5833" spans="1:4" x14ac:dyDescent="0.25">
      <c r="A5833" t="s">
        <v>7698</v>
      </c>
      <c r="B5833">
        <v>1929</v>
      </c>
      <c r="C5833">
        <v>124.3309</v>
      </c>
      <c r="D5833">
        <v>566.9126</v>
      </c>
    </row>
    <row r="5834" spans="1:4" x14ac:dyDescent="0.25">
      <c r="A5834" t="s">
        <v>12592</v>
      </c>
      <c r="B5834">
        <v>3607</v>
      </c>
      <c r="C5834">
        <v>124.36409999999999</v>
      </c>
      <c r="D5834">
        <v>741.18610000000001</v>
      </c>
    </row>
    <row r="5835" spans="1:4" x14ac:dyDescent="0.25">
      <c r="A5835" t="s">
        <v>5282</v>
      </c>
      <c r="B5835">
        <v>4979</v>
      </c>
      <c r="C5835">
        <v>124.4044</v>
      </c>
      <c r="D5835">
        <v>776.68650000000002</v>
      </c>
    </row>
    <row r="5836" spans="1:4" x14ac:dyDescent="0.25">
      <c r="A5836" t="s">
        <v>11537</v>
      </c>
      <c r="B5836">
        <v>2830</v>
      </c>
      <c r="C5836">
        <v>124.4314</v>
      </c>
      <c r="D5836">
        <v>575.2364</v>
      </c>
    </row>
    <row r="5837" spans="1:4" x14ac:dyDescent="0.25">
      <c r="A5837" t="s">
        <v>2462</v>
      </c>
      <c r="B5837">
        <v>1944</v>
      </c>
      <c r="C5837">
        <v>124.4495</v>
      </c>
      <c r="D5837">
        <v>420.76560000000001</v>
      </c>
    </row>
    <row r="5838" spans="1:4" x14ac:dyDescent="0.25">
      <c r="A5838" t="s">
        <v>403</v>
      </c>
      <c r="B5838">
        <v>6335</v>
      </c>
      <c r="C5838">
        <v>124.5014</v>
      </c>
      <c r="D5838">
        <v>664.48329999999999</v>
      </c>
    </row>
    <row r="5839" spans="1:4" x14ac:dyDescent="0.25">
      <c r="A5839" t="s">
        <v>5580</v>
      </c>
      <c r="B5839">
        <v>1920</v>
      </c>
      <c r="C5839">
        <v>124.5081</v>
      </c>
      <c r="D5839">
        <v>563.44770000000005</v>
      </c>
    </row>
    <row r="5840" spans="1:4" x14ac:dyDescent="0.25">
      <c r="A5840" t="s">
        <v>11599</v>
      </c>
      <c r="B5840">
        <v>2759</v>
      </c>
      <c r="C5840">
        <v>124.5283</v>
      </c>
      <c r="D5840">
        <v>552.04079999999999</v>
      </c>
    </row>
    <row r="5841" spans="1:4" x14ac:dyDescent="0.25">
      <c r="A5841" t="s">
        <v>4915</v>
      </c>
      <c r="B5841">
        <v>1619</v>
      </c>
      <c r="C5841">
        <v>124.5346</v>
      </c>
      <c r="D5841">
        <v>580.58050000000003</v>
      </c>
    </row>
    <row r="5842" spans="1:4" x14ac:dyDescent="0.25">
      <c r="A5842" t="s">
        <v>674</v>
      </c>
      <c r="B5842">
        <v>2053</v>
      </c>
      <c r="C5842">
        <v>124.539</v>
      </c>
      <c r="D5842">
        <v>536.66390000000001</v>
      </c>
    </row>
    <row r="5843" spans="1:4" x14ac:dyDescent="0.25">
      <c r="A5843" t="s">
        <v>10924</v>
      </c>
      <c r="B5843">
        <v>3753</v>
      </c>
      <c r="C5843">
        <v>124.5408</v>
      </c>
      <c r="D5843">
        <v>634.46119999999996</v>
      </c>
    </row>
    <row r="5844" spans="1:4" x14ac:dyDescent="0.25">
      <c r="A5844" t="s">
        <v>5360</v>
      </c>
      <c r="B5844">
        <v>1961</v>
      </c>
      <c r="C5844">
        <v>124.5458</v>
      </c>
      <c r="D5844">
        <v>537.38930000000005</v>
      </c>
    </row>
    <row r="5845" spans="1:4" x14ac:dyDescent="0.25">
      <c r="A5845" t="s">
        <v>5472</v>
      </c>
      <c r="B5845">
        <v>1712</v>
      </c>
      <c r="C5845">
        <v>124.5461</v>
      </c>
      <c r="D5845">
        <v>495.1952</v>
      </c>
    </row>
    <row r="5846" spans="1:4" x14ac:dyDescent="0.25">
      <c r="A5846" t="s">
        <v>7123</v>
      </c>
      <c r="B5846">
        <v>1609</v>
      </c>
      <c r="C5846">
        <v>124.56489999999999</v>
      </c>
      <c r="D5846">
        <v>499.83629999999999</v>
      </c>
    </row>
    <row r="5847" spans="1:4" x14ac:dyDescent="0.25">
      <c r="A5847" t="s">
        <v>11522</v>
      </c>
      <c r="B5847">
        <v>1956</v>
      </c>
      <c r="C5847">
        <v>124.5913</v>
      </c>
      <c r="D5847">
        <v>483.6259</v>
      </c>
    </row>
    <row r="5848" spans="1:4" x14ac:dyDescent="0.25">
      <c r="A5848" t="s">
        <v>3207</v>
      </c>
      <c r="B5848">
        <v>4819</v>
      </c>
      <c r="C5848">
        <v>124.5966</v>
      </c>
      <c r="D5848">
        <v>772.79330000000004</v>
      </c>
    </row>
    <row r="5849" spans="1:4" x14ac:dyDescent="0.25">
      <c r="A5849" t="s">
        <v>6598</v>
      </c>
      <c r="B5849">
        <v>2110</v>
      </c>
      <c r="C5849">
        <v>124.599</v>
      </c>
      <c r="D5849">
        <v>495.15859999999998</v>
      </c>
    </row>
    <row r="5850" spans="1:4" x14ac:dyDescent="0.25">
      <c r="A5850" t="s">
        <v>392</v>
      </c>
      <c r="B5850">
        <v>6260</v>
      </c>
      <c r="C5850">
        <v>124.5993</v>
      </c>
      <c r="D5850">
        <v>629.92660000000001</v>
      </c>
    </row>
    <row r="5851" spans="1:4" x14ac:dyDescent="0.25">
      <c r="A5851" t="s">
        <v>11567</v>
      </c>
      <c r="B5851">
        <v>2817</v>
      </c>
      <c r="C5851">
        <v>124.6456</v>
      </c>
      <c r="D5851">
        <v>606.07449999999994</v>
      </c>
    </row>
    <row r="5852" spans="1:4" x14ac:dyDescent="0.25">
      <c r="A5852" t="s">
        <v>11368</v>
      </c>
      <c r="B5852">
        <v>1781</v>
      </c>
      <c r="C5852">
        <v>124.64709999999999</v>
      </c>
      <c r="D5852">
        <v>477.75779999999997</v>
      </c>
    </row>
    <row r="5853" spans="1:4" x14ac:dyDescent="0.25">
      <c r="A5853" t="s">
        <v>7276</v>
      </c>
      <c r="B5853">
        <v>3503</v>
      </c>
      <c r="C5853">
        <v>124.6514</v>
      </c>
      <c r="D5853">
        <v>538.37710000000004</v>
      </c>
    </row>
    <row r="5854" spans="1:4" x14ac:dyDescent="0.25">
      <c r="A5854" t="s">
        <v>11475</v>
      </c>
      <c r="B5854">
        <v>1925</v>
      </c>
      <c r="C5854">
        <v>124.67400000000001</v>
      </c>
      <c r="D5854">
        <v>490.74970000000002</v>
      </c>
    </row>
    <row r="5855" spans="1:4" x14ac:dyDescent="0.25">
      <c r="A5855" t="s">
        <v>7106</v>
      </c>
      <c r="B5855">
        <v>1760</v>
      </c>
      <c r="C5855">
        <v>124.6747</v>
      </c>
      <c r="D5855">
        <v>508.78210000000001</v>
      </c>
    </row>
    <row r="5856" spans="1:4" x14ac:dyDescent="0.25">
      <c r="A5856" t="s">
        <v>256</v>
      </c>
      <c r="B5856">
        <v>2159</v>
      </c>
      <c r="C5856">
        <v>124.67570000000001</v>
      </c>
      <c r="D5856">
        <v>548.02250000000004</v>
      </c>
    </row>
    <row r="5857" spans="1:4" x14ac:dyDescent="0.25">
      <c r="A5857" t="s">
        <v>3724</v>
      </c>
      <c r="B5857">
        <v>1724</v>
      </c>
      <c r="C5857">
        <v>124.7062</v>
      </c>
      <c r="D5857">
        <v>490.94400000000002</v>
      </c>
    </row>
    <row r="5858" spans="1:4" x14ac:dyDescent="0.25">
      <c r="A5858" t="s">
        <v>9000</v>
      </c>
      <c r="B5858">
        <v>2571</v>
      </c>
      <c r="C5858">
        <v>124.7084</v>
      </c>
      <c r="D5858">
        <v>540.20929999999998</v>
      </c>
    </row>
    <row r="5859" spans="1:4" x14ac:dyDescent="0.25">
      <c r="A5859" t="s">
        <v>2993</v>
      </c>
      <c r="B5859">
        <v>1667</v>
      </c>
      <c r="C5859">
        <v>124.7533</v>
      </c>
      <c r="D5859">
        <v>547.98620000000005</v>
      </c>
    </row>
    <row r="5860" spans="1:4" x14ac:dyDescent="0.25">
      <c r="A5860" t="s">
        <v>7095</v>
      </c>
      <c r="B5860">
        <v>1645</v>
      </c>
      <c r="C5860">
        <v>124.8064</v>
      </c>
      <c r="D5860">
        <v>511.78539999999998</v>
      </c>
    </row>
    <row r="5861" spans="1:4" x14ac:dyDescent="0.25">
      <c r="A5861" t="s">
        <v>12190</v>
      </c>
      <c r="B5861">
        <v>2882</v>
      </c>
      <c r="C5861">
        <v>124.819</v>
      </c>
      <c r="D5861">
        <v>419.04520000000002</v>
      </c>
    </row>
    <row r="5862" spans="1:4" x14ac:dyDescent="0.25">
      <c r="A5862" t="s">
        <v>11321</v>
      </c>
      <c r="B5862">
        <v>2923</v>
      </c>
      <c r="C5862">
        <v>124.84529999999999</v>
      </c>
      <c r="D5862">
        <v>574.93330000000003</v>
      </c>
    </row>
    <row r="5863" spans="1:4" x14ac:dyDescent="0.25">
      <c r="A5863" t="s">
        <v>2249</v>
      </c>
      <c r="B5863">
        <v>2008</v>
      </c>
      <c r="C5863">
        <v>124.8464</v>
      </c>
      <c r="D5863">
        <v>560.6952</v>
      </c>
    </row>
    <row r="5864" spans="1:4" x14ac:dyDescent="0.25">
      <c r="A5864" t="s">
        <v>4893</v>
      </c>
      <c r="B5864">
        <v>3091</v>
      </c>
      <c r="C5864">
        <v>124.854</v>
      </c>
      <c r="D5864">
        <v>597.3211</v>
      </c>
    </row>
    <row r="5865" spans="1:4" x14ac:dyDescent="0.25">
      <c r="A5865" t="s">
        <v>12216</v>
      </c>
      <c r="B5865">
        <v>2922</v>
      </c>
      <c r="C5865">
        <v>124.8857</v>
      </c>
      <c r="D5865">
        <v>530.67060000000004</v>
      </c>
    </row>
    <row r="5866" spans="1:4" x14ac:dyDescent="0.25">
      <c r="A5866" t="s">
        <v>4781</v>
      </c>
      <c r="B5866">
        <v>2619</v>
      </c>
      <c r="C5866">
        <v>124.95959999999999</v>
      </c>
      <c r="D5866">
        <v>695.46900000000005</v>
      </c>
    </row>
    <row r="5867" spans="1:4" x14ac:dyDescent="0.25">
      <c r="A5867" t="s">
        <v>11759</v>
      </c>
      <c r="B5867">
        <v>3119</v>
      </c>
      <c r="C5867">
        <v>124.9674</v>
      </c>
      <c r="D5867">
        <v>550.18889999999999</v>
      </c>
    </row>
    <row r="5868" spans="1:4" x14ac:dyDescent="0.25">
      <c r="A5868" t="s">
        <v>12547</v>
      </c>
      <c r="B5868">
        <v>2814</v>
      </c>
      <c r="C5868">
        <v>124.9863</v>
      </c>
      <c r="D5868">
        <v>608.19690000000003</v>
      </c>
    </row>
    <row r="5869" spans="1:4" x14ac:dyDescent="0.25">
      <c r="A5869" t="s">
        <v>592</v>
      </c>
      <c r="B5869">
        <v>2591</v>
      </c>
      <c r="C5869">
        <v>124.98690000000001</v>
      </c>
      <c r="D5869">
        <v>610.41269999999997</v>
      </c>
    </row>
    <row r="5870" spans="1:4" x14ac:dyDescent="0.25">
      <c r="A5870" t="s">
        <v>11699</v>
      </c>
      <c r="B5870">
        <v>2906</v>
      </c>
      <c r="C5870">
        <v>124.9892</v>
      </c>
      <c r="D5870">
        <v>631.77850000000001</v>
      </c>
    </row>
    <row r="5871" spans="1:4" x14ac:dyDescent="0.25">
      <c r="A5871" t="s">
        <v>9313</v>
      </c>
      <c r="B5871">
        <v>2228</v>
      </c>
      <c r="C5871">
        <v>124.9958</v>
      </c>
      <c r="D5871">
        <v>481.57510000000002</v>
      </c>
    </row>
    <row r="5872" spans="1:4" x14ac:dyDescent="0.25">
      <c r="A5872" t="s">
        <v>5847</v>
      </c>
      <c r="B5872">
        <v>3133</v>
      </c>
      <c r="C5872">
        <v>125.011</v>
      </c>
      <c r="D5872">
        <v>679.84699999999998</v>
      </c>
    </row>
    <row r="5873" spans="1:4" x14ac:dyDescent="0.25">
      <c r="A5873" t="s">
        <v>11172</v>
      </c>
      <c r="B5873">
        <v>2853</v>
      </c>
      <c r="C5873">
        <v>125.03700000000001</v>
      </c>
      <c r="D5873">
        <v>579.76819999999998</v>
      </c>
    </row>
    <row r="5874" spans="1:4" x14ac:dyDescent="0.25">
      <c r="A5874" t="s">
        <v>6498</v>
      </c>
      <c r="B5874">
        <v>2971</v>
      </c>
      <c r="C5874">
        <v>125.0377</v>
      </c>
      <c r="D5874">
        <v>613.20090000000005</v>
      </c>
    </row>
    <row r="5875" spans="1:4" x14ac:dyDescent="0.25">
      <c r="A5875" t="s">
        <v>10481</v>
      </c>
      <c r="B5875">
        <v>1806</v>
      </c>
      <c r="C5875">
        <v>125.07470000000001</v>
      </c>
      <c r="D5875">
        <v>472.62329999999997</v>
      </c>
    </row>
    <row r="5876" spans="1:4" x14ac:dyDescent="0.25">
      <c r="A5876" t="s">
        <v>11385</v>
      </c>
      <c r="B5876">
        <v>2592</v>
      </c>
      <c r="C5876">
        <v>125.11069999999999</v>
      </c>
      <c r="D5876">
        <v>525.8288</v>
      </c>
    </row>
    <row r="5877" spans="1:4" x14ac:dyDescent="0.25">
      <c r="A5877" t="s">
        <v>11487</v>
      </c>
      <c r="B5877">
        <v>1739</v>
      </c>
      <c r="C5877">
        <v>125.11669999999999</v>
      </c>
      <c r="D5877">
        <v>439.32729999999998</v>
      </c>
    </row>
    <row r="5878" spans="1:4" x14ac:dyDescent="0.25">
      <c r="A5878" t="s">
        <v>11604</v>
      </c>
      <c r="B5878">
        <v>2813</v>
      </c>
      <c r="C5878">
        <v>125.1516</v>
      </c>
      <c r="D5878">
        <v>684.77160000000003</v>
      </c>
    </row>
    <row r="5879" spans="1:4" x14ac:dyDescent="0.25">
      <c r="A5879" t="s">
        <v>723</v>
      </c>
      <c r="B5879">
        <v>3088</v>
      </c>
      <c r="C5879">
        <v>125.16800000000001</v>
      </c>
      <c r="D5879">
        <v>642.0924</v>
      </c>
    </row>
    <row r="5880" spans="1:4" x14ac:dyDescent="0.25">
      <c r="A5880" t="s">
        <v>1171</v>
      </c>
      <c r="B5880">
        <v>2650</v>
      </c>
      <c r="C5880">
        <v>125.2265</v>
      </c>
      <c r="D5880">
        <v>646.81529999999998</v>
      </c>
    </row>
    <row r="5881" spans="1:4" x14ac:dyDescent="0.25">
      <c r="A5881" t="s">
        <v>2294</v>
      </c>
      <c r="B5881">
        <v>4618</v>
      </c>
      <c r="C5881">
        <v>125.23269999999999</v>
      </c>
      <c r="D5881">
        <v>624.57899999999995</v>
      </c>
    </row>
    <row r="5882" spans="1:4" x14ac:dyDescent="0.25">
      <c r="A5882" t="s">
        <v>8558</v>
      </c>
      <c r="B5882">
        <v>5312</v>
      </c>
      <c r="C5882">
        <v>125.23609999999999</v>
      </c>
      <c r="D5882">
        <v>630.04660000000001</v>
      </c>
    </row>
    <row r="5883" spans="1:4" x14ac:dyDescent="0.25">
      <c r="A5883" t="s">
        <v>10156</v>
      </c>
      <c r="B5883">
        <v>3060</v>
      </c>
      <c r="C5883">
        <v>125.241</v>
      </c>
      <c r="D5883">
        <v>212.3991</v>
      </c>
    </row>
    <row r="5884" spans="1:4" x14ac:dyDescent="0.25">
      <c r="A5884" t="s">
        <v>1058</v>
      </c>
      <c r="B5884">
        <v>2801</v>
      </c>
      <c r="C5884">
        <v>125.2552</v>
      </c>
      <c r="D5884">
        <v>660.42939999999999</v>
      </c>
    </row>
    <row r="5885" spans="1:4" x14ac:dyDescent="0.25">
      <c r="A5885" t="s">
        <v>3705</v>
      </c>
      <c r="B5885">
        <v>1755</v>
      </c>
      <c r="C5885">
        <v>125.2591</v>
      </c>
      <c r="D5885">
        <v>518.55970000000002</v>
      </c>
    </row>
    <row r="5886" spans="1:4" x14ac:dyDescent="0.25">
      <c r="A5886" t="s">
        <v>4723</v>
      </c>
      <c r="B5886">
        <v>4223</v>
      </c>
      <c r="C5886">
        <v>125.27630000000001</v>
      </c>
      <c r="D5886">
        <v>674.08780000000002</v>
      </c>
    </row>
    <row r="5887" spans="1:4" x14ac:dyDescent="0.25">
      <c r="A5887" t="s">
        <v>8667</v>
      </c>
      <c r="B5887">
        <v>4410</v>
      </c>
      <c r="C5887">
        <v>125.3005</v>
      </c>
      <c r="D5887">
        <v>757.55989999999997</v>
      </c>
    </row>
    <row r="5888" spans="1:4" x14ac:dyDescent="0.25">
      <c r="A5888" t="s">
        <v>8897</v>
      </c>
      <c r="B5888">
        <v>2723</v>
      </c>
      <c r="C5888">
        <v>125.3374</v>
      </c>
      <c r="D5888">
        <v>606.94079999999997</v>
      </c>
    </row>
    <row r="5889" spans="1:4" x14ac:dyDescent="0.25">
      <c r="A5889" t="s">
        <v>3236</v>
      </c>
      <c r="B5889">
        <v>9437</v>
      </c>
      <c r="C5889">
        <v>125.35639999999999</v>
      </c>
      <c r="D5889">
        <v>870.60220000000004</v>
      </c>
    </row>
    <row r="5890" spans="1:4" x14ac:dyDescent="0.25">
      <c r="A5890" t="s">
        <v>303</v>
      </c>
      <c r="B5890">
        <v>2013</v>
      </c>
      <c r="C5890">
        <v>125.37649999999999</v>
      </c>
      <c r="D5890">
        <v>702.58090000000004</v>
      </c>
    </row>
    <row r="5891" spans="1:4" x14ac:dyDescent="0.25">
      <c r="A5891" t="s">
        <v>12144</v>
      </c>
      <c r="B5891">
        <v>2487</v>
      </c>
      <c r="C5891">
        <v>125.3798</v>
      </c>
      <c r="D5891">
        <v>627.82060000000001</v>
      </c>
    </row>
    <row r="5892" spans="1:4" x14ac:dyDescent="0.25">
      <c r="A5892" t="s">
        <v>8516</v>
      </c>
      <c r="B5892">
        <v>3046</v>
      </c>
      <c r="C5892">
        <v>125.38590000000001</v>
      </c>
      <c r="D5892">
        <v>642.11</v>
      </c>
    </row>
    <row r="5893" spans="1:4" x14ac:dyDescent="0.25">
      <c r="A5893" t="s">
        <v>6554</v>
      </c>
      <c r="B5893">
        <v>3980</v>
      </c>
      <c r="C5893">
        <v>125.39709999999999</v>
      </c>
      <c r="D5893">
        <v>694.6481</v>
      </c>
    </row>
    <row r="5894" spans="1:4" x14ac:dyDescent="0.25">
      <c r="A5894" t="s">
        <v>666</v>
      </c>
      <c r="B5894">
        <v>2028</v>
      </c>
      <c r="C5894">
        <v>125.4034</v>
      </c>
      <c r="D5894">
        <v>576.20439999999996</v>
      </c>
    </row>
    <row r="5895" spans="1:4" x14ac:dyDescent="0.25">
      <c r="A5895" t="s">
        <v>11603</v>
      </c>
      <c r="B5895">
        <v>3131</v>
      </c>
      <c r="C5895">
        <v>125.42449999999999</v>
      </c>
      <c r="D5895">
        <v>682.84400000000005</v>
      </c>
    </row>
    <row r="5896" spans="1:4" x14ac:dyDescent="0.25">
      <c r="A5896" t="s">
        <v>12213</v>
      </c>
      <c r="B5896">
        <v>2845</v>
      </c>
      <c r="C5896">
        <v>125.4312</v>
      </c>
      <c r="D5896">
        <v>548.10059999999999</v>
      </c>
    </row>
    <row r="5897" spans="1:4" x14ac:dyDescent="0.25">
      <c r="A5897" t="s">
        <v>62</v>
      </c>
      <c r="B5897">
        <v>2657</v>
      </c>
      <c r="C5897">
        <v>125.437</v>
      </c>
      <c r="D5897">
        <v>550.56209999999999</v>
      </c>
    </row>
    <row r="5898" spans="1:4" x14ac:dyDescent="0.25">
      <c r="A5898" t="s">
        <v>756</v>
      </c>
      <c r="B5898">
        <v>2538</v>
      </c>
      <c r="C5898">
        <v>125.4716</v>
      </c>
      <c r="D5898">
        <v>599.70299999999997</v>
      </c>
    </row>
    <row r="5899" spans="1:4" x14ac:dyDescent="0.25">
      <c r="A5899" t="s">
        <v>9662</v>
      </c>
      <c r="B5899">
        <v>3623</v>
      </c>
      <c r="C5899">
        <v>125.49509999999999</v>
      </c>
      <c r="D5899">
        <v>703.27020000000005</v>
      </c>
    </row>
    <row r="5900" spans="1:4" x14ac:dyDescent="0.25">
      <c r="A5900" t="s">
        <v>4251</v>
      </c>
      <c r="B5900">
        <v>2630</v>
      </c>
      <c r="C5900">
        <v>125.5029</v>
      </c>
      <c r="D5900">
        <v>600.39210000000003</v>
      </c>
    </row>
    <row r="5901" spans="1:4" x14ac:dyDescent="0.25">
      <c r="A5901" t="s">
        <v>5586</v>
      </c>
      <c r="B5901">
        <v>1776</v>
      </c>
      <c r="C5901">
        <v>125.5072</v>
      </c>
      <c r="D5901">
        <v>439.50130000000001</v>
      </c>
    </row>
    <row r="5902" spans="1:4" x14ac:dyDescent="0.25">
      <c r="A5902" t="s">
        <v>8023</v>
      </c>
      <c r="B5902">
        <v>2168</v>
      </c>
      <c r="C5902">
        <v>125.517</v>
      </c>
      <c r="D5902">
        <v>518.52430000000004</v>
      </c>
    </row>
    <row r="5903" spans="1:4" x14ac:dyDescent="0.25">
      <c r="A5903" t="s">
        <v>12593</v>
      </c>
      <c r="B5903">
        <v>3568</v>
      </c>
      <c r="C5903">
        <v>125.518</v>
      </c>
      <c r="D5903">
        <v>723.40620000000001</v>
      </c>
    </row>
    <row r="5904" spans="1:4" x14ac:dyDescent="0.25">
      <c r="A5904" t="s">
        <v>12893</v>
      </c>
      <c r="B5904">
        <v>3148</v>
      </c>
      <c r="C5904">
        <v>125.529</v>
      </c>
      <c r="D5904">
        <v>716.29330000000004</v>
      </c>
    </row>
    <row r="5905" spans="1:4" x14ac:dyDescent="0.25">
      <c r="A5905" t="s">
        <v>9450</v>
      </c>
      <c r="B5905">
        <v>2352</v>
      </c>
      <c r="C5905">
        <v>125.5342</v>
      </c>
      <c r="D5905">
        <v>564.96990000000005</v>
      </c>
    </row>
    <row r="5906" spans="1:4" x14ac:dyDescent="0.25">
      <c r="A5906" t="s">
        <v>8090</v>
      </c>
      <c r="B5906">
        <v>2148</v>
      </c>
      <c r="C5906">
        <v>125.54819999999999</v>
      </c>
      <c r="D5906">
        <v>504.47340000000003</v>
      </c>
    </row>
    <row r="5907" spans="1:4" x14ac:dyDescent="0.25">
      <c r="A5907" t="s">
        <v>669</v>
      </c>
      <c r="B5907">
        <v>2307</v>
      </c>
      <c r="C5907">
        <v>125.5493</v>
      </c>
      <c r="D5907">
        <v>591.2604</v>
      </c>
    </row>
    <row r="5908" spans="1:4" x14ac:dyDescent="0.25">
      <c r="A5908" t="s">
        <v>10587</v>
      </c>
      <c r="B5908">
        <v>1782</v>
      </c>
      <c r="C5908">
        <v>125.56529999999999</v>
      </c>
      <c r="D5908">
        <v>471.53489999999999</v>
      </c>
    </row>
    <row r="5909" spans="1:4" x14ac:dyDescent="0.25">
      <c r="A5909" t="s">
        <v>11001</v>
      </c>
      <c r="B5909">
        <v>3763</v>
      </c>
      <c r="C5909">
        <v>125.58320000000001</v>
      </c>
      <c r="D5909">
        <v>739.09839999999997</v>
      </c>
    </row>
    <row r="5910" spans="1:4" x14ac:dyDescent="0.25">
      <c r="A5910" t="s">
        <v>7892</v>
      </c>
      <c r="B5910">
        <v>4092</v>
      </c>
      <c r="C5910">
        <v>125.5834</v>
      </c>
      <c r="D5910">
        <v>616.88139999999999</v>
      </c>
    </row>
    <row r="5911" spans="1:4" x14ac:dyDescent="0.25">
      <c r="A5911" t="s">
        <v>8100</v>
      </c>
      <c r="B5911">
        <v>2144</v>
      </c>
      <c r="C5911">
        <v>125.59010000000001</v>
      </c>
      <c r="D5911">
        <v>453.4314</v>
      </c>
    </row>
    <row r="5912" spans="1:4" x14ac:dyDescent="0.25">
      <c r="A5912" t="s">
        <v>5438</v>
      </c>
      <c r="B5912">
        <v>1897</v>
      </c>
      <c r="C5912">
        <v>125.66379999999999</v>
      </c>
      <c r="D5912">
        <v>574.03859999999997</v>
      </c>
    </row>
    <row r="5913" spans="1:4" x14ac:dyDescent="0.25">
      <c r="A5913" t="s">
        <v>5468</v>
      </c>
      <c r="B5913">
        <v>1918</v>
      </c>
      <c r="C5913">
        <v>125.6777</v>
      </c>
      <c r="D5913">
        <v>580.23789999999997</v>
      </c>
    </row>
    <row r="5914" spans="1:4" x14ac:dyDescent="0.25">
      <c r="A5914" t="s">
        <v>7061</v>
      </c>
      <c r="B5914">
        <v>4775</v>
      </c>
      <c r="C5914">
        <v>125.6887</v>
      </c>
      <c r="D5914">
        <v>679.73490000000004</v>
      </c>
    </row>
    <row r="5915" spans="1:4" x14ac:dyDescent="0.25">
      <c r="A5915" t="s">
        <v>3186</v>
      </c>
      <c r="B5915">
        <v>2483</v>
      </c>
      <c r="C5915">
        <v>125.7073</v>
      </c>
      <c r="D5915">
        <v>535.7047</v>
      </c>
    </row>
    <row r="5916" spans="1:4" x14ac:dyDescent="0.25">
      <c r="A5916" t="s">
        <v>9547</v>
      </c>
      <c r="B5916">
        <v>2428</v>
      </c>
      <c r="C5916">
        <v>125.7212</v>
      </c>
      <c r="D5916">
        <v>552.83109999999999</v>
      </c>
    </row>
    <row r="5917" spans="1:4" x14ac:dyDescent="0.25">
      <c r="A5917" t="s">
        <v>4219</v>
      </c>
      <c r="B5917">
        <v>2625</v>
      </c>
      <c r="C5917">
        <v>125.72629999999999</v>
      </c>
      <c r="D5917">
        <v>560.23239999999998</v>
      </c>
    </row>
    <row r="5918" spans="1:4" x14ac:dyDescent="0.25">
      <c r="A5918" t="s">
        <v>11371</v>
      </c>
      <c r="B5918">
        <v>2993</v>
      </c>
      <c r="C5918">
        <v>125.77930000000001</v>
      </c>
      <c r="D5918">
        <v>548.62019999999995</v>
      </c>
    </row>
    <row r="5919" spans="1:4" x14ac:dyDescent="0.25">
      <c r="A5919" t="s">
        <v>2008</v>
      </c>
      <c r="B5919">
        <v>3012</v>
      </c>
      <c r="C5919">
        <v>125.82040000000001</v>
      </c>
      <c r="D5919">
        <v>692.8578</v>
      </c>
    </row>
    <row r="5920" spans="1:4" x14ac:dyDescent="0.25">
      <c r="A5920" t="s">
        <v>786</v>
      </c>
      <c r="B5920">
        <v>2785</v>
      </c>
      <c r="C5920">
        <v>125.83069999999999</v>
      </c>
      <c r="D5920">
        <v>653.85490000000004</v>
      </c>
    </row>
    <row r="5921" spans="1:4" x14ac:dyDescent="0.25">
      <c r="A5921" t="s">
        <v>11384</v>
      </c>
      <c r="B5921">
        <v>2872</v>
      </c>
      <c r="C5921">
        <v>125.83920000000001</v>
      </c>
      <c r="D5921">
        <v>545.90350000000001</v>
      </c>
    </row>
    <row r="5922" spans="1:4" x14ac:dyDescent="0.25">
      <c r="A5922" t="s">
        <v>5857</v>
      </c>
      <c r="B5922">
        <v>2941</v>
      </c>
      <c r="C5922">
        <v>125.8489</v>
      </c>
      <c r="D5922">
        <v>668.57410000000004</v>
      </c>
    </row>
    <row r="5923" spans="1:4" x14ac:dyDescent="0.25">
      <c r="A5923" t="s">
        <v>6938</v>
      </c>
      <c r="B5923">
        <v>4674</v>
      </c>
      <c r="C5923">
        <v>125.8518</v>
      </c>
      <c r="D5923">
        <v>716.78319999999997</v>
      </c>
    </row>
    <row r="5924" spans="1:4" x14ac:dyDescent="0.25">
      <c r="A5924" t="s">
        <v>75</v>
      </c>
      <c r="B5924">
        <v>1901</v>
      </c>
      <c r="C5924">
        <v>125.8586</v>
      </c>
      <c r="D5924">
        <v>488.82429999999999</v>
      </c>
    </row>
    <row r="5925" spans="1:4" x14ac:dyDescent="0.25">
      <c r="A5925" t="s">
        <v>10729</v>
      </c>
      <c r="B5925">
        <v>1995</v>
      </c>
      <c r="C5925">
        <v>125.8605</v>
      </c>
      <c r="D5925">
        <v>479.89640000000003</v>
      </c>
    </row>
    <row r="5926" spans="1:4" x14ac:dyDescent="0.25">
      <c r="A5926" t="s">
        <v>11642</v>
      </c>
      <c r="B5926">
        <v>3022</v>
      </c>
      <c r="C5926">
        <v>125.8693</v>
      </c>
      <c r="D5926">
        <v>676.02470000000005</v>
      </c>
    </row>
    <row r="5927" spans="1:4" x14ac:dyDescent="0.25">
      <c r="A5927" t="s">
        <v>6594</v>
      </c>
      <c r="B5927">
        <v>2198</v>
      </c>
      <c r="C5927">
        <v>125.8849</v>
      </c>
      <c r="D5927">
        <v>509.49520000000001</v>
      </c>
    </row>
    <row r="5928" spans="1:4" x14ac:dyDescent="0.25">
      <c r="A5928" t="s">
        <v>764</v>
      </c>
      <c r="B5928">
        <v>2644</v>
      </c>
      <c r="C5928">
        <v>125.8857</v>
      </c>
      <c r="D5928">
        <v>657.19910000000004</v>
      </c>
    </row>
    <row r="5929" spans="1:4" x14ac:dyDescent="0.25">
      <c r="A5929" t="s">
        <v>3653</v>
      </c>
      <c r="B5929">
        <v>3257</v>
      </c>
      <c r="C5929">
        <v>125.925</v>
      </c>
      <c r="D5929">
        <v>688.14779999999996</v>
      </c>
    </row>
    <row r="5930" spans="1:4" x14ac:dyDescent="0.25">
      <c r="A5930" t="s">
        <v>12542</v>
      </c>
      <c r="B5930">
        <v>3652</v>
      </c>
      <c r="C5930">
        <v>125.9278</v>
      </c>
      <c r="D5930">
        <v>668.25729999999999</v>
      </c>
    </row>
    <row r="5931" spans="1:4" x14ac:dyDescent="0.25">
      <c r="A5931" t="s">
        <v>10179</v>
      </c>
      <c r="B5931">
        <v>2141</v>
      </c>
      <c r="C5931">
        <v>125.9573</v>
      </c>
      <c r="D5931">
        <v>524.4162</v>
      </c>
    </row>
    <row r="5932" spans="1:4" x14ac:dyDescent="0.25">
      <c r="A5932" t="s">
        <v>8024</v>
      </c>
      <c r="B5932">
        <v>2101</v>
      </c>
      <c r="C5932">
        <v>125.96259999999999</v>
      </c>
      <c r="D5932">
        <v>521.09889999999996</v>
      </c>
    </row>
    <row r="5933" spans="1:4" x14ac:dyDescent="0.25">
      <c r="A5933" t="s">
        <v>1807</v>
      </c>
      <c r="B5933">
        <v>2779</v>
      </c>
      <c r="C5933">
        <v>126.01819999999999</v>
      </c>
      <c r="D5933">
        <v>700.07709999999997</v>
      </c>
    </row>
    <row r="5934" spans="1:4" x14ac:dyDescent="0.25">
      <c r="A5934" t="s">
        <v>3581</v>
      </c>
      <c r="B5934">
        <v>2632</v>
      </c>
      <c r="C5934">
        <v>126.02509999999999</v>
      </c>
      <c r="D5934">
        <v>721.06870000000004</v>
      </c>
    </row>
    <row r="5935" spans="1:4" x14ac:dyDescent="0.25">
      <c r="A5935" t="s">
        <v>3524</v>
      </c>
      <c r="B5935">
        <v>2277</v>
      </c>
      <c r="C5935">
        <v>126.0545</v>
      </c>
      <c r="D5935">
        <v>587.58789999999999</v>
      </c>
    </row>
    <row r="5936" spans="1:4" x14ac:dyDescent="0.25">
      <c r="A5936" t="s">
        <v>1762</v>
      </c>
      <c r="B5936">
        <v>2450</v>
      </c>
      <c r="C5936">
        <v>126.0569</v>
      </c>
      <c r="D5936">
        <v>635.56460000000004</v>
      </c>
    </row>
    <row r="5937" spans="1:4" x14ac:dyDescent="0.25">
      <c r="A5937" t="s">
        <v>7228</v>
      </c>
      <c r="B5937">
        <v>2728</v>
      </c>
      <c r="C5937">
        <v>126.0688</v>
      </c>
      <c r="D5937">
        <v>655.09209999999996</v>
      </c>
    </row>
    <row r="5938" spans="1:4" x14ac:dyDescent="0.25">
      <c r="A5938" t="s">
        <v>1179</v>
      </c>
      <c r="B5938">
        <v>2357</v>
      </c>
      <c r="C5938">
        <v>126.0766</v>
      </c>
      <c r="D5938">
        <v>585.93830000000003</v>
      </c>
    </row>
    <row r="5939" spans="1:4" x14ac:dyDescent="0.25">
      <c r="A5939" t="s">
        <v>12447</v>
      </c>
      <c r="B5939">
        <v>2012</v>
      </c>
      <c r="C5939">
        <v>126.08159999999999</v>
      </c>
      <c r="D5939">
        <v>521.32529999999997</v>
      </c>
    </row>
    <row r="5940" spans="1:4" x14ac:dyDescent="0.25">
      <c r="A5940" t="s">
        <v>6330</v>
      </c>
      <c r="B5940">
        <v>4412</v>
      </c>
      <c r="C5940">
        <v>126.09520000000001</v>
      </c>
      <c r="D5940">
        <v>842.65660000000003</v>
      </c>
    </row>
    <row r="5941" spans="1:4" x14ac:dyDescent="0.25">
      <c r="A5941" t="s">
        <v>10188</v>
      </c>
      <c r="B5941">
        <v>2045</v>
      </c>
      <c r="C5941">
        <v>126.12730000000001</v>
      </c>
      <c r="D5941">
        <v>508.0976</v>
      </c>
    </row>
    <row r="5942" spans="1:4" x14ac:dyDescent="0.25">
      <c r="A5942" t="s">
        <v>599</v>
      </c>
      <c r="B5942">
        <v>2581</v>
      </c>
      <c r="C5942">
        <v>126.1515</v>
      </c>
      <c r="D5942">
        <v>648.5924</v>
      </c>
    </row>
    <row r="5943" spans="1:4" x14ac:dyDescent="0.25">
      <c r="A5943" t="s">
        <v>2237</v>
      </c>
      <c r="B5943">
        <v>2973</v>
      </c>
      <c r="C5943">
        <v>126.16540000000001</v>
      </c>
      <c r="D5943">
        <v>673.61120000000005</v>
      </c>
    </row>
    <row r="5944" spans="1:4" x14ac:dyDescent="0.25">
      <c r="A5944" t="s">
        <v>10229</v>
      </c>
      <c r="B5944">
        <v>2131</v>
      </c>
      <c r="C5944">
        <v>126.17789999999999</v>
      </c>
      <c r="D5944">
        <v>488.23079999999999</v>
      </c>
    </row>
    <row r="5945" spans="1:4" x14ac:dyDescent="0.25">
      <c r="A5945" t="s">
        <v>2137</v>
      </c>
      <c r="B5945">
        <v>2816</v>
      </c>
      <c r="C5945">
        <v>126.18380000000001</v>
      </c>
      <c r="D5945">
        <v>644.53139999999996</v>
      </c>
    </row>
    <row r="5946" spans="1:4" x14ac:dyDescent="0.25">
      <c r="A5946" t="s">
        <v>1996</v>
      </c>
      <c r="B5946">
        <v>2750</v>
      </c>
      <c r="C5946">
        <v>126.18519999999999</v>
      </c>
      <c r="D5946">
        <v>638.76469999999995</v>
      </c>
    </row>
    <row r="5947" spans="1:4" x14ac:dyDescent="0.25">
      <c r="A5947" t="s">
        <v>1278</v>
      </c>
      <c r="B5947">
        <v>3969</v>
      </c>
      <c r="C5947">
        <v>126.19880000000001</v>
      </c>
      <c r="D5947">
        <v>704.77520000000004</v>
      </c>
    </row>
    <row r="5948" spans="1:4" x14ac:dyDescent="0.25">
      <c r="A5948" t="s">
        <v>6661</v>
      </c>
      <c r="B5948">
        <v>2680</v>
      </c>
      <c r="C5948">
        <v>126.2073</v>
      </c>
      <c r="D5948">
        <v>626.95809999999994</v>
      </c>
    </row>
    <row r="5949" spans="1:4" x14ac:dyDescent="0.25">
      <c r="A5949" t="s">
        <v>6438</v>
      </c>
      <c r="B5949">
        <v>2416</v>
      </c>
      <c r="C5949">
        <v>126.2118</v>
      </c>
      <c r="D5949">
        <v>574.43430000000001</v>
      </c>
    </row>
    <row r="5950" spans="1:4" x14ac:dyDescent="0.25">
      <c r="A5950" t="s">
        <v>10625</v>
      </c>
      <c r="B5950">
        <v>3064</v>
      </c>
      <c r="C5950">
        <v>126.2157</v>
      </c>
      <c r="D5950">
        <v>606.93600000000004</v>
      </c>
    </row>
    <row r="5951" spans="1:4" x14ac:dyDescent="0.25">
      <c r="A5951" t="s">
        <v>9017</v>
      </c>
      <c r="B5951">
        <v>2726</v>
      </c>
      <c r="C5951">
        <v>126.22190000000001</v>
      </c>
      <c r="D5951">
        <v>571.07640000000004</v>
      </c>
    </row>
    <row r="5952" spans="1:4" x14ac:dyDescent="0.25">
      <c r="A5952" t="s">
        <v>9224</v>
      </c>
      <c r="B5952">
        <v>2504</v>
      </c>
      <c r="C5952">
        <v>126.2376</v>
      </c>
      <c r="D5952">
        <v>557.66579999999999</v>
      </c>
    </row>
    <row r="5953" spans="1:4" x14ac:dyDescent="0.25">
      <c r="A5953" t="s">
        <v>750</v>
      </c>
      <c r="B5953">
        <v>2608</v>
      </c>
      <c r="C5953">
        <v>126.2534</v>
      </c>
      <c r="D5953">
        <v>695.35490000000004</v>
      </c>
    </row>
    <row r="5954" spans="1:4" x14ac:dyDescent="0.25">
      <c r="A5954" t="s">
        <v>6613</v>
      </c>
      <c r="B5954">
        <v>2641</v>
      </c>
      <c r="C5954">
        <v>126.3017</v>
      </c>
      <c r="D5954">
        <v>649.01289999999995</v>
      </c>
    </row>
    <row r="5955" spans="1:4" x14ac:dyDescent="0.25">
      <c r="A5955" t="s">
        <v>9086</v>
      </c>
      <c r="B5955">
        <v>2027</v>
      </c>
      <c r="C5955">
        <v>126.31229999999999</v>
      </c>
      <c r="D5955">
        <v>454.42930000000001</v>
      </c>
    </row>
    <row r="5956" spans="1:4" x14ac:dyDescent="0.25">
      <c r="A5956" t="s">
        <v>7772</v>
      </c>
      <c r="B5956">
        <v>2143</v>
      </c>
      <c r="C5956">
        <v>126.32389999999999</v>
      </c>
      <c r="D5956">
        <v>575.76900000000001</v>
      </c>
    </row>
    <row r="5957" spans="1:4" x14ac:dyDescent="0.25">
      <c r="A5957" t="s">
        <v>8461</v>
      </c>
      <c r="B5957">
        <v>1750</v>
      </c>
      <c r="C5957">
        <v>126.3254</v>
      </c>
      <c r="D5957">
        <v>495.8168</v>
      </c>
    </row>
    <row r="5958" spans="1:4" x14ac:dyDescent="0.25">
      <c r="A5958" t="s">
        <v>10163</v>
      </c>
      <c r="B5958">
        <v>2389</v>
      </c>
      <c r="C5958">
        <v>126.3331</v>
      </c>
      <c r="D5958">
        <v>511.42189999999999</v>
      </c>
    </row>
    <row r="5959" spans="1:4" x14ac:dyDescent="0.25">
      <c r="A5959" t="s">
        <v>9203</v>
      </c>
      <c r="B5959">
        <v>2182</v>
      </c>
      <c r="C5959">
        <v>126.3605</v>
      </c>
      <c r="D5959">
        <v>525.37</v>
      </c>
    </row>
    <row r="5960" spans="1:4" x14ac:dyDescent="0.25">
      <c r="A5960" t="s">
        <v>6463</v>
      </c>
      <c r="B5960">
        <v>1893</v>
      </c>
      <c r="C5960">
        <v>126.369</v>
      </c>
      <c r="D5960">
        <v>483.93889999999999</v>
      </c>
    </row>
    <row r="5961" spans="1:4" x14ac:dyDescent="0.25">
      <c r="A5961" t="s">
        <v>7012</v>
      </c>
      <c r="B5961">
        <v>4818</v>
      </c>
      <c r="C5961">
        <v>126.37390000000001</v>
      </c>
      <c r="D5961">
        <v>741.42330000000004</v>
      </c>
    </row>
    <row r="5962" spans="1:4" x14ac:dyDescent="0.25">
      <c r="A5962" t="s">
        <v>11564</v>
      </c>
      <c r="B5962">
        <v>2872</v>
      </c>
      <c r="C5962">
        <v>126.38800000000001</v>
      </c>
      <c r="D5962">
        <v>594.50170000000003</v>
      </c>
    </row>
    <row r="5963" spans="1:4" x14ac:dyDescent="0.25">
      <c r="A5963" t="s">
        <v>5395</v>
      </c>
      <c r="B5963">
        <v>1969</v>
      </c>
      <c r="C5963">
        <v>126.40689999999999</v>
      </c>
      <c r="D5963">
        <v>592.78430000000003</v>
      </c>
    </row>
    <row r="5964" spans="1:4" x14ac:dyDescent="0.25">
      <c r="A5964" t="s">
        <v>11393</v>
      </c>
      <c r="B5964">
        <v>2703</v>
      </c>
      <c r="C5964">
        <v>126.43089999999999</v>
      </c>
      <c r="D5964">
        <v>515.35419999999999</v>
      </c>
    </row>
    <row r="5965" spans="1:4" x14ac:dyDescent="0.25">
      <c r="A5965" t="s">
        <v>10611</v>
      </c>
      <c r="B5965">
        <v>3054</v>
      </c>
      <c r="C5965">
        <v>126.43129999999999</v>
      </c>
      <c r="D5965">
        <v>552.23170000000005</v>
      </c>
    </row>
    <row r="5966" spans="1:4" x14ac:dyDescent="0.25">
      <c r="A5966" t="s">
        <v>4313</v>
      </c>
      <c r="B5966">
        <v>2277</v>
      </c>
      <c r="C5966">
        <v>126.432</v>
      </c>
      <c r="D5966">
        <v>572.10799999999995</v>
      </c>
    </row>
    <row r="5967" spans="1:4" x14ac:dyDescent="0.25">
      <c r="A5967" t="s">
        <v>5322</v>
      </c>
      <c r="B5967">
        <v>3946</v>
      </c>
      <c r="C5967">
        <v>126.4438</v>
      </c>
      <c r="D5967">
        <v>664.7663</v>
      </c>
    </row>
    <row r="5968" spans="1:4" x14ac:dyDescent="0.25">
      <c r="A5968" t="s">
        <v>1328</v>
      </c>
      <c r="B5968">
        <v>1894</v>
      </c>
      <c r="C5968">
        <v>126.4533</v>
      </c>
      <c r="D5968">
        <v>548.0915</v>
      </c>
    </row>
    <row r="5969" spans="1:4" x14ac:dyDescent="0.25">
      <c r="A5969" t="s">
        <v>3755</v>
      </c>
      <c r="B5969">
        <v>1752</v>
      </c>
      <c r="C5969">
        <v>126.46469999999999</v>
      </c>
      <c r="D5969">
        <v>527.73140000000001</v>
      </c>
    </row>
    <row r="5970" spans="1:4" x14ac:dyDescent="0.25">
      <c r="A5970" t="s">
        <v>8603</v>
      </c>
      <c r="B5970">
        <v>1738</v>
      </c>
      <c r="C5970">
        <v>126.4807</v>
      </c>
      <c r="D5970">
        <v>428.49329999999998</v>
      </c>
    </row>
    <row r="5971" spans="1:4" x14ac:dyDescent="0.25">
      <c r="A5971" t="s">
        <v>2286</v>
      </c>
      <c r="B5971">
        <v>2422</v>
      </c>
      <c r="C5971">
        <v>126.49769999999999</v>
      </c>
      <c r="D5971">
        <v>578.35090000000002</v>
      </c>
    </row>
    <row r="5972" spans="1:4" x14ac:dyDescent="0.25">
      <c r="A5972" t="s">
        <v>2330</v>
      </c>
      <c r="B5972">
        <v>3037</v>
      </c>
      <c r="C5972">
        <v>126.59690000000001</v>
      </c>
      <c r="D5972">
        <v>615.93650000000002</v>
      </c>
    </row>
    <row r="5973" spans="1:4" x14ac:dyDescent="0.25">
      <c r="A5973" t="s">
        <v>477</v>
      </c>
      <c r="B5973">
        <v>2297</v>
      </c>
      <c r="C5973">
        <v>126.5976</v>
      </c>
      <c r="D5973">
        <v>544.36950000000002</v>
      </c>
    </row>
    <row r="5974" spans="1:4" x14ac:dyDescent="0.25">
      <c r="A5974" t="s">
        <v>10269</v>
      </c>
      <c r="B5974">
        <v>1722</v>
      </c>
      <c r="C5974">
        <v>126.6036</v>
      </c>
      <c r="D5974">
        <v>495.1318</v>
      </c>
    </row>
    <row r="5975" spans="1:4" x14ac:dyDescent="0.25">
      <c r="A5975" t="s">
        <v>5324</v>
      </c>
      <c r="B5975">
        <v>3990</v>
      </c>
      <c r="C5975">
        <v>126.62220000000001</v>
      </c>
      <c r="D5975">
        <v>638.92359999999996</v>
      </c>
    </row>
    <row r="5976" spans="1:4" x14ac:dyDescent="0.25">
      <c r="A5976" t="s">
        <v>10225</v>
      </c>
      <c r="B5976">
        <v>2137</v>
      </c>
      <c r="C5976">
        <v>126.6484</v>
      </c>
      <c r="D5976">
        <v>493.78059999999999</v>
      </c>
    </row>
    <row r="5977" spans="1:4" x14ac:dyDescent="0.25">
      <c r="A5977" t="s">
        <v>8008</v>
      </c>
      <c r="B5977">
        <v>3682</v>
      </c>
      <c r="C5977">
        <v>126.6846</v>
      </c>
      <c r="D5977">
        <v>647.08209999999997</v>
      </c>
    </row>
    <row r="5978" spans="1:4" x14ac:dyDescent="0.25">
      <c r="A5978" t="s">
        <v>11469</v>
      </c>
      <c r="B5978">
        <v>1927</v>
      </c>
      <c r="C5978">
        <v>126.72069999999999</v>
      </c>
      <c r="D5978">
        <v>472.93459999999999</v>
      </c>
    </row>
    <row r="5979" spans="1:4" x14ac:dyDescent="0.25">
      <c r="A5979" t="s">
        <v>12880</v>
      </c>
      <c r="B5979">
        <v>4543</v>
      </c>
      <c r="C5979">
        <v>126.7449</v>
      </c>
      <c r="D5979">
        <v>714.27800000000002</v>
      </c>
    </row>
    <row r="5980" spans="1:4" x14ac:dyDescent="0.25">
      <c r="A5980" t="s">
        <v>10931</v>
      </c>
      <c r="B5980">
        <v>3611</v>
      </c>
      <c r="C5980">
        <v>126.7512</v>
      </c>
      <c r="D5980">
        <v>650.39430000000004</v>
      </c>
    </row>
    <row r="5981" spans="1:4" x14ac:dyDescent="0.25">
      <c r="A5981" t="s">
        <v>4217</v>
      </c>
      <c r="B5981">
        <v>2314</v>
      </c>
      <c r="C5981">
        <v>126.7538</v>
      </c>
      <c r="D5981">
        <v>605.87289999999996</v>
      </c>
    </row>
    <row r="5982" spans="1:4" x14ac:dyDescent="0.25">
      <c r="A5982" t="s">
        <v>5239</v>
      </c>
      <c r="B5982">
        <v>4683</v>
      </c>
      <c r="C5982">
        <v>126.75620000000001</v>
      </c>
      <c r="D5982">
        <v>548.2242</v>
      </c>
    </row>
    <row r="5983" spans="1:4" x14ac:dyDescent="0.25">
      <c r="A5983" t="s">
        <v>11860</v>
      </c>
      <c r="B5983">
        <v>4563</v>
      </c>
      <c r="C5983">
        <v>126.7657</v>
      </c>
      <c r="D5983">
        <v>675.85860000000002</v>
      </c>
    </row>
    <row r="5984" spans="1:4" x14ac:dyDescent="0.25">
      <c r="A5984" t="s">
        <v>601</v>
      </c>
      <c r="B5984">
        <v>2358</v>
      </c>
      <c r="C5984">
        <v>126.7704</v>
      </c>
      <c r="D5984">
        <v>619.90779999999995</v>
      </c>
    </row>
    <row r="5985" spans="1:4" x14ac:dyDescent="0.25">
      <c r="A5985" t="s">
        <v>4952</v>
      </c>
      <c r="B5985">
        <v>1394</v>
      </c>
      <c r="C5985">
        <v>126.7979</v>
      </c>
      <c r="D5985">
        <v>575.05880000000002</v>
      </c>
    </row>
    <row r="5986" spans="1:4" x14ac:dyDescent="0.25">
      <c r="A5986" t="s">
        <v>12142</v>
      </c>
      <c r="B5986">
        <v>2945</v>
      </c>
      <c r="C5986">
        <v>126.7985</v>
      </c>
      <c r="D5986">
        <v>640.74559999999997</v>
      </c>
    </row>
    <row r="5987" spans="1:4" x14ac:dyDescent="0.25">
      <c r="A5987" t="s">
        <v>12806</v>
      </c>
      <c r="B5987">
        <v>2582</v>
      </c>
      <c r="C5987">
        <v>126.8472</v>
      </c>
      <c r="D5987">
        <v>658.64099999999996</v>
      </c>
    </row>
    <row r="5988" spans="1:4" x14ac:dyDescent="0.25">
      <c r="A5988" t="s">
        <v>9619</v>
      </c>
      <c r="B5988">
        <v>3551</v>
      </c>
      <c r="C5988">
        <v>126.86239999999999</v>
      </c>
      <c r="D5988">
        <v>773.11270000000002</v>
      </c>
    </row>
    <row r="5989" spans="1:4" x14ac:dyDescent="0.25">
      <c r="A5989" t="s">
        <v>7362</v>
      </c>
      <c r="B5989">
        <v>1323</v>
      </c>
      <c r="C5989">
        <v>126.8785</v>
      </c>
      <c r="D5989">
        <v>566.11569999999995</v>
      </c>
    </row>
    <row r="5990" spans="1:4" x14ac:dyDescent="0.25">
      <c r="A5990" t="s">
        <v>7980</v>
      </c>
      <c r="B5990">
        <v>2006</v>
      </c>
      <c r="C5990">
        <v>126.8939</v>
      </c>
      <c r="D5990">
        <v>476.69260000000003</v>
      </c>
    </row>
    <row r="5991" spans="1:4" x14ac:dyDescent="0.25">
      <c r="A5991" t="s">
        <v>6885</v>
      </c>
      <c r="B5991">
        <v>2586</v>
      </c>
      <c r="C5991">
        <v>126.9063</v>
      </c>
      <c r="D5991">
        <v>583.87059999999997</v>
      </c>
    </row>
    <row r="5992" spans="1:4" x14ac:dyDescent="0.25">
      <c r="A5992" t="s">
        <v>11806</v>
      </c>
      <c r="B5992">
        <v>2957</v>
      </c>
      <c r="C5992">
        <v>126.93170000000001</v>
      </c>
      <c r="D5992">
        <v>654.87260000000003</v>
      </c>
    </row>
    <row r="5993" spans="1:4" x14ac:dyDescent="0.25">
      <c r="A5993" t="s">
        <v>4299</v>
      </c>
      <c r="B5993">
        <v>1869</v>
      </c>
      <c r="C5993">
        <v>126.93510000000001</v>
      </c>
      <c r="D5993">
        <v>596.97640000000001</v>
      </c>
    </row>
    <row r="5994" spans="1:4" x14ac:dyDescent="0.25">
      <c r="A5994" t="s">
        <v>12770</v>
      </c>
      <c r="B5994">
        <v>4487</v>
      </c>
      <c r="C5994">
        <v>126.9388</v>
      </c>
      <c r="D5994">
        <v>643.4289</v>
      </c>
    </row>
    <row r="5995" spans="1:4" x14ac:dyDescent="0.25">
      <c r="A5995" t="s">
        <v>8582</v>
      </c>
      <c r="B5995">
        <v>1953</v>
      </c>
      <c r="C5995">
        <v>126.9474</v>
      </c>
      <c r="D5995">
        <v>506.5693</v>
      </c>
    </row>
    <row r="5996" spans="1:4" x14ac:dyDescent="0.25">
      <c r="A5996" t="s">
        <v>10767</v>
      </c>
      <c r="B5996">
        <v>2026</v>
      </c>
      <c r="C5996">
        <v>126.98650000000001</v>
      </c>
      <c r="D5996">
        <v>538.34739999999999</v>
      </c>
    </row>
    <row r="5997" spans="1:4" x14ac:dyDescent="0.25">
      <c r="A5997" t="s">
        <v>12384</v>
      </c>
      <c r="B5997">
        <v>4211</v>
      </c>
      <c r="C5997">
        <v>127.02209999999999</v>
      </c>
      <c r="D5997">
        <v>592.00940000000003</v>
      </c>
    </row>
    <row r="5998" spans="1:4" x14ac:dyDescent="0.25">
      <c r="A5998" t="s">
        <v>308</v>
      </c>
      <c r="B5998">
        <v>2723</v>
      </c>
      <c r="C5998">
        <v>127.0333</v>
      </c>
      <c r="D5998">
        <v>588.69690000000003</v>
      </c>
    </row>
    <row r="5999" spans="1:4" x14ac:dyDescent="0.25">
      <c r="A5999" t="s">
        <v>2736</v>
      </c>
      <c r="B5999">
        <v>2761</v>
      </c>
      <c r="C5999">
        <v>127.0548</v>
      </c>
      <c r="D5999">
        <v>655.09220000000005</v>
      </c>
    </row>
    <row r="6000" spans="1:4" x14ac:dyDescent="0.25">
      <c r="A6000" t="s">
        <v>12586</v>
      </c>
      <c r="B6000">
        <v>3867</v>
      </c>
      <c r="C6000">
        <v>127.0779</v>
      </c>
      <c r="D6000">
        <v>749.63319999999999</v>
      </c>
    </row>
    <row r="6001" spans="1:4" x14ac:dyDescent="0.25">
      <c r="A6001" t="s">
        <v>452</v>
      </c>
      <c r="B6001">
        <v>2767</v>
      </c>
      <c r="C6001">
        <v>127.12860000000001</v>
      </c>
      <c r="D6001">
        <v>662.27750000000003</v>
      </c>
    </row>
    <row r="6002" spans="1:4" x14ac:dyDescent="0.25">
      <c r="A6002" t="s">
        <v>5304</v>
      </c>
      <c r="B6002">
        <v>4715</v>
      </c>
      <c r="C6002">
        <v>127.1382</v>
      </c>
      <c r="D6002">
        <v>680.62800000000004</v>
      </c>
    </row>
    <row r="6003" spans="1:4" x14ac:dyDescent="0.25">
      <c r="A6003" t="s">
        <v>6238</v>
      </c>
      <c r="B6003">
        <v>4674</v>
      </c>
      <c r="C6003">
        <v>127.15</v>
      </c>
      <c r="D6003">
        <v>836.14179999999999</v>
      </c>
    </row>
    <row r="6004" spans="1:4" x14ac:dyDescent="0.25">
      <c r="A6004" t="s">
        <v>9004</v>
      </c>
      <c r="B6004">
        <v>2117</v>
      </c>
      <c r="C6004">
        <v>127.1665</v>
      </c>
      <c r="D6004">
        <v>524.42010000000005</v>
      </c>
    </row>
    <row r="6005" spans="1:4" x14ac:dyDescent="0.25">
      <c r="A6005" t="s">
        <v>6515</v>
      </c>
      <c r="B6005">
        <v>2674</v>
      </c>
      <c r="C6005">
        <v>127.175</v>
      </c>
      <c r="D6005">
        <v>576.13980000000004</v>
      </c>
    </row>
    <row r="6006" spans="1:4" x14ac:dyDescent="0.25">
      <c r="A6006" t="s">
        <v>12487</v>
      </c>
      <c r="B6006">
        <v>4486</v>
      </c>
      <c r="C6006">
        <v>127.2037</v>
      </c>
      <c r="D6006">
        <v>752.84699999999998</v>
      </c>
    </row>
    <row r="6007" spans="1:4" x14ac:dyDescent="0.25">
      <c r="A6007" t="s">
        <v>11579</v>
      </c>
      <c r="B6007">
        <v>2813</v>
      </c>
      <c r="C6007">
        <v>127.2178</v>
      </c>
      <c r="D6007">
        <v>589.04849999999999</v>
      </c>
    </row>
    <row r="6008" spans="1:4" x14ac:dyDescent="0.25">
      <c r="A6008" t="s">
        <v>89</v>
      </c>
      <c r="B6008">
        <v>1951</v>
      </c>
      <c r="C6008">
        <v>127.2313</v>
      </c>
      <c r="D6008">
        <v>595.88699999999994</v>
      </c>
    </row>
    <row r="6009" spans="1:4" x14ac:dyDescent="0.25">
      <c r="A6009" t="s">
        <v>11185</v>
      </c>
      <c r="B6009">
        <v>4312</v>
      </c>
      <c r="C6009">
        <v>127.244</v>
      </c>
      <c r="D6009">
        <v>732.23379999999997</v>
      </c>
    </row>
    <row r="6010" spans="1:4" x14ac:dyDescent="0.25">
      <c r="A6010" t="s">
        <v>710</v>
      </c>
      <c r="B6010">
        <v>2439</v>
      </c>
      <c r="C6010">
        <v>127.2837</v>
      </c>
      <c r="D6010">
        <v>752.67280000000005</v>
      </c>
    </row>
    <row r="6011" spans="1:4" x14ac:dyDescent="0.25">
      <c r="A6011" t="s">
        <v>12330</v>
      </c>
      <c r="B6011">
        <v>4966</v>
      </c>
      <c r="C6011">
        <v>127.2894</v>
      </c>
      <c r="D6011">
        <v>648.4</v>
      </c>
    </row>
    <row r="6012" spans="1:4" x14ac:dyDescent="0.25">
      <c r="A6012" t="s">
        <v>2744</v>
      </c>
      <c r="B6012">
        <v>2781</v>
      </c>
      <c r="C6012">
        <v>127.2908</v>
      </c>
      <c r="D6012">
        <v>660.38980000000004</v>
      </c>
    </row>
    <row r="6013" spans="1:4" x14ac:dyDescent="0.25">
      <c r="A6013" t="s">
        <v>9647</v>
      </c>
      <c r="B6013">
        <v>3865</v>
      </c>
      <c r="C6013">
        <v>127.2932</v>
      </c>
      <c r="D6013">
        <v>687.32069999999999</v>
      </c>
    </row>
    <row r="6014" spans="1:4" x14ac:dyDescent="0.25">
      <c r="A6014" t="s">
        <v>7333</v>
      </c>
      <c r="B6014">
        <v>4739</v>
      </c>
      <c r="C6014">
        <v>127.2993</v>
      </c>
      <c r="D6014">
        <v>711.39649999999995</v>
      </c>
    </row>
    <row r="6015" spans="1:4" x14ac:dyDescent="0.25">
      <c r="A6015" t="s">
        <v>11991</v>
      </c>
      <c r="B6015">
        <v>4569</v>
      </c>
      <c r="C6015">
        <v>127.3074</v>
      </c>
      <c r="D6015">
        <v>655.04319999999996</v>
      </c>
    </row>
    <row r="6016" spans="1:4" x14ac:dyDescent="0.25">
      <c r="A6016" t="s">
        <v>7894</v>
      </c>
      <c r="B6016">
        <v>2872</v>
      </c>
      <c r="C6016">
        <v>127.3202</v>
      </c>
      <c r="D6016">
        <v>648.9357</v>
      </c>
    </row>
    <row r="6017" spans="1:4" x14ac:dyDescent="0.25">
      <c r="A6017" t="s">
        <v>11532</v>
      </c>
      <c r="B6017">
        <v>1713</v>
      </c>
      <c r="C6017">
        <v>127.3267</v>
      </c>
      <c r="D6017">
        <v>488.54489999999998</v>
      </c>
    </row>
    <row r="6018" spans="1:4" x14ac:dyDescent="0.25">
      <c r="A6018" t="s">
        <v>858</v>
      </c>
      <c r="B6018">
        <v>2412</v>
      </c>
      <c r="C6018">
        <v>127.327</v>
      </c>
      <c r="D6018">
        <v>698.99</v>
      </c>
    </row>
    <row r="6019" spans="1:4" x14ac:dyDescent="0.25">
      <c r="A6019" t="s">
        <v>10944</v>
      </c>
      <c r="B6019">
        <v>3632</v>
      </c>
      <c r="C6019">
        <v>127.3369</v>
      </c>
      <c r="D6019">
        <v>619.40250000000003</v>
      </c>
    </row>
    <row r="6020" spans="1:4" x14ac:dyDescent="0.25">
      <c r="A6020" t="s">
        <v>10985</v>
      </c>
      <c r="B6020">
        <v>2074</v>
      </c>
      <c r="C6020">
        <v>127.3678</v>
      </c>
      <c r="D6020">
        <v>520.30920000000003</v>
      </c>
    </row>
    <row r="6021" spans="1:4" x14ac:dyDescent="0.25">
      <c r="A6021" t="s">
        <v>1517</v>
      </c>
      <c r="B6021">
        <v>1709</v>
      </c>
      <c r="C6021">
        <v>127.374</v>
      </c>
      <c r="D6021">
        <v>532.25329999999997</v>
      </c>
    </row>
    <row r="6022" spans="1:4" x14ac:dyDescent="0.25">
      <c r="A6022" t="s">
        <v>1115</v>
      </c>
      <c r="B6022">
        <v>3091</v>
      </c>
      <c r="C6022">
        <v>127.3841</v>
      </c>
      <c r="D6022">
        <v>643.60770000000002</v>
      </c>
    </row>
    <row r="6023" spans="1:4" x14ac:dyDescent="0.25">
      <c r="A6023" t="s">
        <v>8102</v>
      </c>
      <c r="B6023">
        <v>2158</v>
      </c>
      <c r="C6023">
        <v>127.4165</v>
      </c>
      <c r="D6023">
        <v>482.87540000000001</v>
      </c>
    </row>
    <row r="6024" spans="1:4" x14ac:dyDescent="0.25">
      <c r="A6024" t="s">
        <v>5441</v>
      </c>
      <c r="B6024">
        <v>1871</v>
      </c>
      <c r="C6024">
        <v>127.4392</v>
      </c>
      <c r="D6024">
        <v>581.68960000000004</v>
      </c>
    </row>
    <row r="6025" spans="1:4" x14ac:dyDescent="0.25">
      <c r="A6025" t="s">
        <v>1293</v>
      </c>
      <c r="B6025">
        <v>4138</v>
      </c>
      <c r="C6025">
        <v>127.44370000000001</v>
      </c>
      <c r="D6025">
        <v>759.9289</v>
      </c>
    </row>
    <row r="6026" spans="1:4" x14ac:dyDescent="0.25">
      <c r="A6026" t="s">
        <v>5723</v>
      </c>
      <c r="B6026">
        <v>3961</v>
      </c>
      <c r="C6026">
        <v>127.4798</v>
      </c>
      <c r="D6026">
        <v>569.71220000000005</v>
      </c>
    </row>
    <row r="6027" spans="1:4" x14ac:dyDescent="0.25">
      <c r="A6027" t="s">
        <v>3781</v>
      </c>
      <c r="B6027">
        <v>1904</v>
      </c>
      <c r="C6027">
        <v>127.4892</v>
      </c>
      <c r="D6027">
        <v>458.87360000000001</v>
      </c>
    </row>
    <row r="6028" spans="1:4" x14ac:dyDescent="0.25">
      <c r="A6028" t="s">
        <v>5363</v>
      </c>
      <c r="B6028">
        <v>1890</v>
      </c>
      <c r="C6028">
        <v>127.49290000000001</v>
      </c>
      <c r="D6028">
        <v>531.71379999999999</v>
      </c>
    </row>
    <row r="6029" spans="1:4" x14ac:dyDescent="0.25">
      <c r="A6029" t="s">
        <v>6766</v>
      </c>
      <c r="B6029">
        <v>2661</v>
      </c>
      <c r="C6029">
        <v>127.54900000000001</v>
      </c>
      <c r="D6029">
        <v>666.78099999999995</v>
      </c>
    </row>
    <row r="6030" spans="1:4" x14ac:dyDescent="0.25">
      <c r="A6030" t="s">
        <v>5937</v>
      </c>
      <c r="B6030">
        <v>2941</v>
      </c>
      <c r="C6030">
        <v>127.5548</v>
      </c>
      <c r="D6030">
        <v>595.17830000000004</v>
      </c>
    </row>
    <row r="6031" spans="1:4" x14ac:dyDescent="0.25">
      <c r="A6031" t="s">
        <v>4250</v>
      </c>
      <c r="B6031">
        <v>2484</v>
      </c>
      <c r="C6031">
        <v>127.5646</v>
      </c>
      <c r="D6031">
        <v>610.23429999999996</v>
      </c>
    </row>
    <row r="6032" spans="1:4" x14ac:dyDescent="0.25">
      <c r="A6032" t="s">
        <v>2417</v>
      </c>
      <c r="B6032">
        <v>2906</v>
      </c>
      <c r="C6032">
        <v>127.5758</v>
      </c>
      <c r="D6032">
        <v>541.64919999999995</v>
      </c>
    </row>
    <row r="6033" spans="1:4" x14ac:dyDescent="0.25">
      <c r="A6033" t="s">
        <v>9466</v>
      </c>
      <c r="B6033">
        <v>1932</v>
      </c>
      <c r="C6033">
        <v>127.58880000000001</v>
      </c>
      <c r="D6033">
        <v>456.7183</v>
      </c>
    </row>
    <row r="6034" spans="1:4" x14ac:dyDescent="0.25">
      <c r="A6034" t="s">
        <v>2910</v>
      </c>
      <c r="B6034">
        <v>3046</v>
      </c>
      <c r="C6034">
        <v>127.5941</v>
      </c>
      <c r="D6034">
        <v>518.84879999999998</v>
      </c>
    </row>
    <row r="6035" spans="1:4" x14ac:dyDescent="0.25">
      <c r="A6035" t="s">
        <v>12419</v>
      </c>
      <c r="B6035">
        <v>3756</v>
      </c>
      <c r="C6035">
        <v>127.6091</v>
      </c>
      <c r="D6035">
        <v>685.1413</v>
      </c>
    </row>
    <row r="6036" spans="1:4" x14ac:dyDescent="0.25">
      <c r="A6036" t="s">
        <v>9439</v>
      </c>
      <c r="B6036">
        <v>2289</v>
      </c>
      <c r="C6036">
        <v>127.6161</v>
      </c>
      <c r="D6036">
        <v>567.24390000000005</v>
      </c>
    </row>
    <row r="6037" spans="1:4" x14ac:dyDescent="0.25">
      <c r="A6037" t="s">
        <v>6616</v>
      </c>
      <c r="B6037">
        <v>2647</v>
      </c>
      <c r="C6037">
        <v>127.6246</v>
      </c>
      <c r="D6037">
        <v>643.24900000000002</v>
      </c>
    </row>
    <row r="6038" spans="1:4" x14ac:dyDescent="0.25">
      <c r="A6038" t="s">
        <v>6635</v>
      </c>
      <c r="B6038">
        <v>2705</v>
      </c>
      <c r="C6038">
        <v>127.6981</v>
      </c>
      <c r="D6038">
        <v>632.20630000000006</v>
      </c>
    </row>
    <row r="6039" spans="1:4" x14ac:dyDescent="0.25">
      <c r="A6039" t="s">
        <v>12544</v>
      </c>
      <c r="B6039">
        <v>4046</v>
      </c>
      <c r="C6039">
        <v>127.7054</v>
      </c>
      <c r="D6039">
        <v>685.06200000000001</v>
      </c>
    </row>
    <row r="6040" spans="1:4" x14ac:dyDescent="0.25">
      <c r="A6040" t="s">
        <v>12631</v>
      </c>
      <c r="B6040">
        <v>3673</v>
      </c>
      <c r="C6040">
        <v>127.7128</v>
      </c>
      <c r="D6040">
        <v>673.36869999999999</v>
      </c>
    </row>
    <row r="6041" spans="1:4" x14ac:dyDescent="0.25">
      <c r="A6041" t="s">
        <v>7319</v>
      </c>
      <c r="B6041">
        <v>4426</v>
      </c>
      <c r="C6041">
        <v>127.72790000000001</v>
      </c>
      <c r="D6041">
        <v>720.30769999999995</v>
      </c>
    </row>
    <row r="6042" spans="1:4" x14ac:dyDescent="0.25">
      <c r="A6042" t="s">
        <v>9477</v>
      </c>
      <c r="B6042">
        <v>2403</v>
      </c>
      <c r="C6042">
        <v>127.7803</v>
      </c>
      <c r="D6042">
        <v>547.91989999999998</v>
      </c>
    </row>
    <row r="6043" spans="1:4" x14ac:dyDescent="0.25">
      <c r="A6043" t="s">
        <v>12473</v>
      </c>
      <c r="B6043">
        <v>3846</v>
      </c>
      <c r="C6043">
        <v>127.8177</v>
      </c>
      <c r="D6043">
        <v>664.10889999999995</v>
      </c>
    </row>
    <row r="6044" spans="1:4" x14ac:dyDescent="0.25">
      <c r="A6044" t="s">
        <v>8116</v>
      </c>
      <c r="B6044">
        <v>2391</v>
      </c>
      <c r="C6044">
        <v>127.8523</v>
      </c>
      <c r="D6044">
        <v>535.19960000000003</v>
      </c>
    </row>
    <row r="6045" spans="1:4" x14ac:dyDescent="0.25">
      <c r="A6045" t="s">
        <v>4817</v>
      </c>
      <c r="B6045">
        <v>2892</v>
      </c>
      <c r="C6045">
        <v>127.8618</v>
      </c>
      <c r="D6045">
        <v>646.30499999999995</v>
      </c>
    </row>
    <row r="6046" spans="1:4" x14ac:dyDescent="0.25">
      <c r="A6046" t="s">
        <v>3616</v>
      </c>
      <c r="B6046">
        <v>4232</v>
      </c>
      <c r="C6046">
        <v>127.8708</v>
      </c>
      <c r="D6046">
        <v>678.7867</v>
      </c>
    </row>
    <row r="6047" spans="1:4" x14ac:dyDescent="0.25">
      <c r="A6047" t="s">
        <v>11523</v>
      </c>
      <c r="B6047">
        <v>1955</v>
      </c>
      <c r="C6047">
        <v>127.87730000000001</v>
      </c>
      <c r="D6047">
        <v>483.40789999999998</v>
      </c>
    </row>
    <row r="6048" spans="1:4" x14ac:dyDescent="0.25">
      <c r="A6048" t="s">
        <v>12873</v>
      </c>
      <c r="B6048">
        <v>4508</v>
      </c>
      <c r="C6048">
        <v>127.9182</v>
      </c>
      <c r="D6048">
        <v>707.30840000000001</v>
      </c>
    </row>
    <row r="6049" spans="1:4" x14ac:dyDescent="0.25">
      <c r="A6049" t="s">
        <v>1502</v>
      </c>
      <c r="B6049">
        <v>1729</v>
      </c>
      <c r="C6049">
        <v>127.9513</v>
      </c>
      <c r="D6049">
        <v>495.26710000000003</v>
      </c>
    </row>
    <row r="6050" spans="1:4" x14ac:dyDescent="0.25">
      <c r="A6050" t="s">
        <v>2667</v>
      </c>
      <c r="B6050">
        <v>1796</v>
      </c>
      <c r="C6050">
        <v>127.9589</v>
      </c>
      <c r="D6050">
        <v>569.11059999999998</v>
      </c>
    </row>
    <row r="6051" spans="1:4" x14ac:dyDescent="0.25">
      <c r="A6051" t="s">
        <v>7159</v>
      </c>
      <c r="B6051">
        <v>2524</v>
      </c>
      <c r="C6051">
        <v>127.9708</v>
      </c>
      <c r="D6051">
        <v>632.6934</v>
      </c>
    </row>
    <row r="6052" spans="1:4" x14ac:dyDescent="0.25">
      <c r="A6052" t="s">
        <v>2254</v>
      </c>
      <c r="B6052">
        <v>2009</v>
      </c>
      <c r="C6052">
        <v>128.03229999999999</v>
      </c>
      <c r="D6052">
        <v>556.1866</v>
      </c>
    </row>
    <row r="6053" spans="1:4" x14ac:dyDescent="0.25">
      <c r="A6053" t="s">
        <v>1994</v>
      </c>
      <c r="B6053">
        <v>2636</v>
      </c>
      <c r="C6053">
        <v>128.05699999999999</v>
      </c>
      <c r="D6053">
        <v>641.70180000000005</v>
      </c>
    </row>
    <row r="6054" spans="1:4" x14ac:dyDescent="0.25">
      <c r="A6054" t="s">
        <v>12197</v>
      </c>
      <c r="B6054">
        <v>2844</v>
      </c>
      <c r="C6054">
        <v>128.06100000000001</v>
      </c>
      <c r="D6054">
        <v>503.16770000000002</v>
      </c>
    </row>
    <row r="6055" spans="1:4" x14ac:dyDescent="0.25">
      <c r="A6055" t="s">
        <v>4417</v>
      </c>
      <c r="B6055">
        <v>3481</v>
      </c>
      <c r="C6055">
        <v>128.06479999999999</v>
      </c>
      <c r="D6055">
        <v>588.19259999999997</v>
      </c>
    </row>
    <row r="6056" spans="1:4" x14ac:dyDescent="0.25">
      <c r="A6056" t="s">
        <v>9452</v>
      </c>
      <c r="B6056">
        <v>2639</v>
      </c>
      <c r="C6056">
        <v>128.06720000000001</v>
      </c>
      <c r="D6056">
        <v>593.24940000000004</v>
      </c>
    </row>
    <row r="6057" spans="1:4" x14ac:dyDescent="0.25">
      <c r="A6057" t="s">
        <v>6889</v>
      </c>
      <c r="B6057">
        <v>2660</v>
      </c>
      <c r="C6057">
        <v>128.07509999999999</v>
      </c>
      <c r="D6057">
        <v>618.07370000000003</v>
      </c>
    </row>
    <row r="6058" spans="1:4" x14ac:dyDescent="0.25">
      <c r="A6058" t="s">
        <v>10907</v>
      </c>
      <c r="B6058">
        <v>3645</v>
      </c>
      <c r="C6058">
        <v>128.0848</v>
      </c>
      <c r="D6058">
        <v>657.98910000000001</v>
      </c>
    </row>
    <row r="6059" spans="1:4" x14ac:dyDescent="0.25">
      <c r="A6059" t="s">
        <v>3601</v>
      </c>
      <c r="B6059">
        <v>1933</v>
      </c>
      <c r="C6059">
        <v>128.0855</v>
      </c>
      <c r="D6059">
        <v>608.98339999999996</v>
      </c>
    </row>
    <row r="6060" spans="1:4" x14ac:dyDescent="0.25">
      <c r="A6060" t="s">
        <v>9564</v>
      </c>
      <c r="B6060">
        <v>1926</v>
      </c>
      <c r="C6060">
        <v>128.08709999999999</v>
      </c>
      <c r="D6060">
        <v>540.55460000000005</v>
      </c>
    </row>
    <row r="6061" spans="1:4" x14ac:dyDescent="0.25">
      <c r="A6061" t="s">
        <v>7071</v>
      </c>
      <c r="B6061">
        <v>2060</v>
      </c>
      <c r="C6061">
        <v>128.096</v>
      </c>
      <c r="D6061">
        <v>597.47439999999995</v>
      </c>
    </row>
    <row r="6062" spans="1:4" x14ac:dyDescent="0.25">
      <c r="A6062" t="s">
        <v>5598</v>
      </c>
      <c r="B6062">
        <v>1902</v>
      </c>
      <c r="C6062">
        <v>128.10380000000001</v>
      </c>
      <c r="D6062">
        <v>453.45389999999998</v>
      </c>
    </row>
    <row r="6063" spans="1:4" x14ac:dyDescent="0.25">
      <c r="A6063" t="s">
        <v>1850</v>
      </c>
      <c r="B6063">
        <v>5747</v>
      </c>
      <c r="C6063">
        <v>128.10480000000001</v>
      </c>
      <c r="D6063">
        <v>870.48620000000005</v>
      </c>
    </row>
    <row r="6064" spans="1:4" x14ac:dyDescent="0.25">
      <c r="A6064" t="s">
        <v>12411</v>
      </c>
      <c r="B6064">
        <v>4568</v>
      </c>
      <c r="C6064">
        <v>128.1173</v>
      </c>
      <c r="D6064">
        <v>657.04259999999999</v>
      </c>
    </row>
    <row r="6065" spans="1:4" x14ac:dyDescent="0.25">
      <c r="A6065" t="s">
        <v>9090</v>
      </c>
      <c r="B6065">
        <v>1842</v>
      </c>
      <c r="C6065">
        <v>128.1583</v>
      </c>
      <c r="D6065">
        <v>476.35039999999998</v>
      </c>
    </row>
    <row r="6066" spans="1:4" x14ac:dyDescent="0.25">
      <c r="A6066" t="s">
        <v>2913</v>
      </c>
      <c r="B6066">
        <v>2786</v>
      </c>
      <c r="C6066">
        <v>128.17080000000001</v>
      </c>
      <c r="D6066">
        <v>578.12649999999996</v>
      </c>
    </row>
    <row r="6067" spans="1:4" x14ac:dyDescent="0.25">
      <c r="A6067" t="s">
        <v>11455</v>
      </c>
      <c r="B6067">
        <v>1840</v>
      </c>
      <c r="C6067">
        <v>128.1986</v>
      </c>
      <c r="D6067">
        <v>483.48599999999999</v>
      </c>
    </row>
    <row r="6068" spans="1:4" x14ac:dyDescent="0.25">
      <c r="A6068" t="s">
        <v>12014</v>
      </c>
      <c r="B6068">
        <v>4455</v>
      </c>
      <c r="C6068">
        <v>128.20949999999999</v>
      </c>
      <c r="D6068">
        <v>725.94860000000006</v>
      </c>
    </row>
    <row r="6069" spans="1:4" x14ac:dyDescent="0.25">
      <c r="A6069" t="s">
        <v>3563</v>
      </c>
      <c r="B6069">
        <v>1920</v>
      </c>
      <c r="C6069">
        <v>128.2165</v>
      </c>
      <c r="D6069">
        <v>530.75400000000002</v>
      </c>
    </row>
    <row r="6070" spans="1:4" x14ac:dyDescent="0.25">
      <c r="A6070" t="s">
        <v>12703</v>
      </c>
      <c r="B6070">
        <v>2040</v>
      </c>
      <c r="C6070">
        <v>128.21960000000001</v>
      </c>
      <c r="D6070">
        <v>571.94460000000004</v>
      </c>
    </row>
    <row r="6071" spans="1:4" x14ac:dyDescent="0.25">
      <c r="A6071" t="s">
        <v>3119</v>
      </c>
      <c r="B6071">
        <v>1728</v>
      </c>
      <c r="C6071">
        <v>128.24879999999999</v>
      </c>
      <c r="D6071">
        <v>483.06319999999999</v>
      </c>
    </row>
    <row r="6072" spans="1:4" x14ac:dyDescent="0.25">
      <c r="A6072" t="s">
        <v>7969</v>
      </c>
      <c r="B6072">
        <v>2116</v>
      </c>
      <c r="C6072">
        <v>128.28229999999999</v>
      </c>
      <c r="D6072">
        <v>584.45899999999995</v>
      </c>
    </row>
    <row r="6073" spans="1:4" x14ac:dyDescent="0.25">
      <c r="A6073" t="s">
        <v>6713</v>
      </c>
      <c r="B6073">
        <v>2611</v>
      </c>
      <c r="C6073">
        <v>128.2885</v>
      </c>
      <c r="D6073">
        <v>659.88490000000002</v>
      </c>
    </row>
    <row r="6074" spans="1:4" x14ac:dyDescent="0.25">
      <c r="A6074" t="s">
        <v>8477</v>
      </c>
      <c r="B6074">
        <v>3235</v>
      </c>
      <c r="C6074">
        <v>128.28970000000001</v>
      </c>
      <c r="D6074">
        <v>556.56219999999996</v>
      </c>
    </row>
    <row r="6075" spans="1:4" x14ac:dyDescent="0.25">
      <c r="A6075" t="s">
        <v>797</v>
      </c>
      <c r="B6075">
        <v>2409</v>
      </c>
      <c r="C6075">
        <v>128.29069999999999</v>
      </c>
      <c r="D6075">
        <v>597.71349999999995</v>
      </c>
    </row>
    <row r="6076" spans="1:4" x14ac:dyDescent="0.25">
      <c r="A6076" t="s">
        <v>5814</v>
      </c>
      <c r="B6076">
        <v>3705</v>
      </c>
      <c r="C6076">
        <v>128.3272</v>
      </c>
      <c r="D6076">
        <v>675.2242</v>
      </c>
    </row>
    <row r="6077" spans="1:4" x14ac:dyDescent="0.25">
      <c r="A6077" t="s">
        <v>5099</v>
      </c>
      <c r="B6077">
        <v>2576</v>
      </c>
      <c r="C6077">
        <v>128.35380000000001</v>
      </c>
      <c r="D6077">
        <v>554.86770000000001</v>
      </c>
    </row>
    <row r="6078" spans="1:4" x14ac:dyDescent="0.25">
      <c r="A6078" t="s">
        <v>8908</v>
      </c>
      <c r="B6078">
        <v>2779</v>
      </c>
      <c r="C6078">
        <v>128.36080000000001</v>
      </c>
      <c r="D6078">
        <v>684.66110000000003</v>
      </c>
    </row>
    <row r="6079" spans="1:4" x14ac:dyDescent="0.25">
      <c r="A6079" t="s">
        <v>12519</v>
      </c>
      <c r="B6079">
        <v>3570</v>
      </c>
      <c r="C6079">
        <v>128.39449999999999</v>
      </c>
      <c r="D6079">
        <v>611.28579999999999</v>
      </c>
    </row>
    <row r="6080" spans="1:4" x14ac:dyDescent="0.25">
      <c r="A6080" t="s">
        <v>1553</v>
      </c>
      <c r="B6080">
        <v>2032</v>
      </c>
      <c r="C6080">
        <v>128.39619999999999</v>
      </c>
      <c r="D6080">
        <v>565.76149999999996</v>
      </c>
    </row>
    <row r="6081" spans="1:4" x14ac:dyDescent="0.25">
      <c r="A6081" t="s">
        <v>28</v>
      </c>
      <c r="B6081">
        <v>2073</v>
      </c>
      <c r="C6081">
        <v>128.3963</v>
      </c>
      <c r="D6081">
        <v>521.33270000000005</v>
      </c>
    </row>
    <row r="6082" spans="1:4" x14ac:dyDescent="0.25">
      <c r="A6082" t="s">
        <v>3321</v>
      </c>
      <c r="B6082">
        <v>3174</v>
      </c>
      <c r="C6082">
        <v>128.39879999999999</v>
      </c>
      <c r="D6082">
        <v>685.35519999999997</v>
      </c>
    </row>
    <row r="6083" spans="1:4" x14ac:dyDescent="0.25">
      <c r="A6083" t="s">
        <v>12517</v>
      </c>
      <c r="B6083">
        <v>3766</v>
      </c>
      <c r="C6083">
        <v>128.39940000000001</v>
      </c>
      <c r="D6083">
        <v>664.37909999999999</v>
      </c>
    </row>
    <row r="6084" spans="1:4" x14ac:dyDescent="0.25">
      <c r="A6084" t="s">
        <v>3585</v>
      </c>
      <c r="B6084">
        <v>4576</v>
      </c>
      <c r="C6084">
        <v>128.42140000000001</v>
      </c>
      <c r="D6084">
        <v>646.79060000000004</v>
      </c>
    </row>
    <row r="6085" spans="1:4" x14ac:dyDescent="0.25">
      <c r="A6085" t="s">
        <v>4289</v>
      </c>
      <c r="B6085">
        <v>2295</v>
      </c>
      <c r="C6085">
        <v>128.4513</v>
      </c>
      <c r="D6085">
        <v>642.48379999999997</v>
      </c>
    </row>
    <row r="6086" spans="1:4" x14ac:dyDescent="0.25">
      <c r="A6086" t="s">
        <v>5429</v>
      </c>
      <c r="B6086">
        <v>2066</v>
      </c>
      <c r="C6086">
        <v>128.45859999999999</v>
      </c>
      <c r="D6086">
        <v>585.78409999999997</v>
      </c>
    </row>
    <row r="6087" spans="1:4" x14ac:dyDescent="0.25">
      <c r="A6087" t="s">
        <v>11547</v>
      </c>
      <c r="B6087">
        <v>2999</v>
      </c>
      <c r="C6087">
        <v>128.48269999999999</v>
      </c>
      <c r="D6087">
        <v>597.4212</v>
      </c>
    </row>
    <row r="6088" spans="1:4" x14ac:dyDescent="0.25">
      <c r="A6088" t="s">
        <v>10494</v>
      </c>
      <c r="B6088">
        <v>1744</v>
      </c>
      <c r="C6088">
        <v>128.5292</v>
      </c>
      <c r="D6088">
        <v>460.04050000000001</v>
      </c>
    </row>
    <row r="6089" spans="1:4" x14ac:dyDescent="0.25">
      <c r="A6089" t="s">
        <v>5513</v>
      </c>
      <c r="B6089">
        <v>1914</v>
      </c>
      <c r="C6089">
        <v>128.53450000000001</v>
      </c>
      <c r="D6089">
        <v>454.5804</v>
      </c>
    </row>
    <row r="6090" spans="1:4" x14ac:dyDescent="0.25">
      <c r="A6090" t="s">
        <v>10940</v>
      </c>
      <c r="B6090">
        <v>3948</v>
      </c>
      <c r="C6090">
        <v>128.57669999999999</v>
      </c>
      <c r="D6090">
        <v>674.95230000000004</v>
      </c>
    </row>
    <row r="6091" spans="1:4" x14ac:dyDescent="0.25">
      <c r="A6091" t="s">
        <v>6271</v>
      </c>
      <c r="B6091">
        <v>4793</v>
      </c>
      <c r="C6091">
        <v>128.61670000000001</v>
      </c>
      <c r="D6091">
        <v>838.54849999999999</v>
      </c>
    </row>
    <row r="6092" spans="1:4" x14ac:dyDescent="0.25">
      <c r="A6092" t="s">
        <v>5878</v>
      </c>
      <c r="B6092">
        <v>1404</v>
      </c>
      <c r="C6092">
        <v>128.6277</v>
      </c>
      <c r="D6092">
        <v>616.53520000000003</v>
      </c>
    </row>
    <row r="6093" spans="1:4" x14ac:dyDescent="0.25">
      <c r="A6093" t="s">
        <v>10237</v>
      </c>
      <c r="B6093">
        <v>2034</v>
      </c>
      <c r="C6093">
        <v>128.64089999999999</v>
      </c>
      <c r="D6093">
        <v>508.04169999999999</v>
      </c>
    </row>
    <row r="6094" spans="1:4" x14ac:dyDescent="0.25">
      <c r="A6094" t="s">
        <v>9481</v>
      </c>
      <c r="B6094">
        <v>4518</v>
      </c>
      <c r="C6094">
        <v>128.65090000000001</v>
      </c>
      <c r="D6094">
        <v>702.52750000000003</v>
      </c>
    </row>
    <row r="6095" spans="1:4" x14ac:dyDescent="0.25">
      <c r="A6095" t="s">
        <v>914</v>
      </c>
      <c r="B6095">
        <v>1858</v>
      </c>
      <c r="C6095">
        <v>128.65799999999999</v>
      </c>
      <c r="D6095">
        <v>603.98580000000004</v>
      </c>
    </row>
    <row r="6096" spans="1:4" x14ac:dyDescent="0.25">
      <c r="A6096" t="s">
        <v>3113</v>
      </c>
      <c r="B6096">
        <v>1749</v>
      </c>
      <c r="C6096">
        <v>128.72739999999999</v>
      </c>
      <c r="D6096">
        <v>532.86879999999996</v>
      </c>
    </row>
    <row r="6097" spans="1:4" x14ac:dyDescent="0.25">
      <c r="A6097" t="s">
        <v>12113</v>
      </c>
      <c r="B6097">
        <v>4444</v>
      </c>
      <c r="C6097">
        <v>128.7285</v>
      </c>
      <c r="D6097">
        <v>659.7115</v>
      </c>
    </row>
    <row r="6098" spans="1:4" x14ac:dyDescent="0.25">
      <c r="A6098" t="s">
        <v>9476</v>
      </c>
      <c r="B6098">
        <v>4516</v>
      </c>
      <c r="C6098">
        <v>128.7825</v>
      </c>
      <c r="D6098">
        <v>545.70799999999997</v>
      </c>
    </row>
    <row r="6099" spans="1:4" x14ac:dyDescent="0.25">
      <c r="A6099" t="s">
        <v>6886</v>
      </c>
      <c r="B6099">
        <v>2662</v>
      </c>
      <c r="C6099">
        <v>128.79259999999999</v>
      </c>
      <c r="D6099">
        <v>614.87090000000001</v>
      </c>
    </row>
    <row r="6100" spans="1:4" x14ac:dyDescent="0.25">
      <c r="A6100" t="s">
        <v>10904</v>
      </c>
      <c r="B6100">
        <v>3778</v>
      </c>
      <c r="C6100">
        <v>128.8065</v>
      </c>
      <c r="D6100">
        <v>581.80499999999995</v>
      </c>
    </row>
    <row r="6101" spans="1:4" x14ac:dyDescent="0.25">
      <c r="A6101" t="s">
        <v>10953</v>
      </c>
      <c r="B6101">
        <v>2031</v>
      </c>
      <c r="C6101">
        <v>128.83459999999999</v>
      </c>
      <c r="D6101">
        <v>562.78800000000001</v>
      </c>
    </row>
    <row r="6102" spans="1:4" x14ac:dyDescent="0.25">
      <c r="A6102" t="s">
        <v>2067</v>
      </c>
      <c r="B6102">
        <v>1924</v>
      </c>
      <c r="C6102">
        <v>128.83770000000001</v>
      </c>
      <c r="D6102">
        <v>570.1191</v>
      </c>
    </row>
    <row r="6103" spans="1:4" x14ac:dyDescent="0.25">
      <c r="A6103" t="s">
        <v>10278</v>
      </c>
      <c r="B6103">
        <v>1826</v>
      </c>
      <c r="C6103">
        <v>128.8578</v>
      </c>
      <c r="D6103">
        <v>457.5788</v>
      </c>
    </row>
    <row r="6104" spans="1:4" x14ac:dyDescent="0.25">
      <c r="A6104" t="s">
        <v>11110</v>
      </c>
      <c r="B6104">
        <v>4078</v>
      </c>
      <c r="C6104">
        <v>128.8733</v>
      </c>
      <c r="D6104">
        <v>758.78560000000004</v>
      </c>
    </row>
    <row r="6105" spans="1:4" x14ac:dyDescent="0.25">
      <c r="A6105" t="s">
        <v>2786</v>
      </c>
      <c r="B6105">
        <v>3082</v>
      </c>
      <c r="C6105">
        <v>128.87350000000001</v>
      </c>
      <c r="D6105">
        <v>685.40070000000003</v>
      </c>
    </row>
    <row r="6106" spans="1:4" x14ac:dyDescent="0.25">
      <c r="A6106" t="s">
        <v>11461</v>
      </c>
      <c r="B6106">
        <v>1955</v>
      </c>
      <c r="C6106">
        <v>128.91139999999999</v>
      </c>
      <c r="D6106">
        <v>463.19029999999998</v>
      </c>
    </row>
    <row r="6107" spans="1:4" x14ac:dyDescent="0.25">
      <c r="A6107" t="s">
        <v>2838</v>
      </c>
      <c r="B6107">
        <v>3764</v>
      </c>
      <c r="C6107">
        <v>128.92070000000001</v>
      </c>
      <c r="D6107">
        <v>689.00840000000005</v>
      </c>
    </row>
    <row r="6108" spans="1:4" x14ac:dyDescent="0.25">
      <c r="A6108" t="s">
        <v>6407</v>
      </c>
      <c r="B6108">
        <v>2626</v>
      </c>
      <c r="C6108">
        <v>128.94929999999999</v>
      </c>
      <c r="D6108">
        <v>622.87419999999997</v>
      </c>
    </row>
    <row r="6109" spans="1:4" x14ac:dyDescent="0.25">
      <c r="A6109" t="s">
        <v>5358</v>
      </c>
      <c r="B6109">
        <v>1728</v>
      </c>
      <c r="C6109">
        <v>128.94980000000001</v>
      </c>
      <c r="D6109">
        <v>716.18</v>
      </c>
    </row>
    <row r="6110" spans="1:4" x14ac:dyDescent="0.25">
      <c r="A6110" t="s">
        <v>3040</v>
      </c>
      <c r="B6110">
        <v>1906</v>
      </c>
      <c r="C6110">
        <v>128.95320000000001</v>
      </c>
      <c r="D6110">
        <v>472.48869999999999</v>
      </c>
    </row>
    <row r="6111" spans="1:4" x14ac:dyDescent="0.25">
      <c r="A6111" t="s">
        <v>11681</v>
      </c>
      <c r="B6111">
        <v>2954</v>
      </c>
      <c r="C6111">
        <v>128.95830000000001</v>
      </c>
      <c r="D6111">
        <v>671.25</v>
      </c>
    </row>
    <row r="6112" spans="1:4" x14ac:dyDescent="0.25">
      <c r="A6112" t="s">
        <v>2378</v>
      </c>
      <c r="B6112">
        <v>2891</v>
      </c>
      <c r="C6112">
        <v>128.9692</v>
      </c>
      <c r="D6112">
        <v>643.54690000000005</v>
      </c>
    </row>
    <row r="6113" spans="1:4" x14ac:dyDescent="0.25">
      <c r="A6113" t="s">
        <v>11819</v>
      </c>
      <c r="B6113">
        <v>3085</v>
      </c>
      <c r="C6113">
        <v>129.02379999999999</v>
      </c>
      <c r="D6113">
        <v>665.2636</v>
      </c>
    </row>
    <row r="6114" spans="1:4" x14ac:dyDescent="0.25">
      <c r="A6114" t="s">
        <v>69</v>
      </c>
      <c r="B6114">
        <v>2342</v>
      </c>
      <c r="C6114">
        <v>129.02610000000001</v>
      </c>
      <c r="D6114">
        <v>667.19449999999995</v>
      </c>
    </row>
    <row r="6115" spans="1:4" x14ac:dyDescent="0.25">
      <c r="A6115" t="s">
        <v>8639</v>
      </c>
      <c r="B6115">
        <v>1805</v>
      </c>
      <c r="C6115">
        <v>129.04759999999999</v>
      </c>
      <c r="D6115">
        <v>564.93690000000004</v>
      </c>
    </row>
    <row r="6116" spans="1:4" x14ac:dyDescent="0.25">
      <c r="A6116" t="s">
        <v>11263</v>
      </c>
      <c r="B6116">
        <v>3590</v>
      </c>
      <c r="C6116">
        <v>129.0558</v>
      </c>
      <c r="D6116">
        <v>537.6463</v>
      </c>
    </row>
    <row r="6117" spans="1:4" x14ac:dyDescent="0.25">
      <c r="A6117" t="s">
        <v>11426</v>
      </c>
      <c r="B6117">
        <v>3128</v>
      </c>
      <c r="C6117">
        <v>129.09280000000001</v>
      </c>
      <c r="D6117">
        <v>591.05029999999999</v>
      </c>
    </row>
    <row r="6118" spans="1:4" x14ac:dyDescent="0.25">
      <c r="A6118" t="s">
        <v>9091</v>
      </c>
      <c r="B6118">
        <v>1807</v>
      </c>
      <c r="C6118">
        <v>129.13460000000001</v>
      </c>
      <c r="D6118">
        <v>461.24099999999999</v>
      </c>
    </row>
    <row r="6119" spans="1:4" x14ac:dyDescent="0.25">
      <c r="A6119" t="s">
        <v>1495</v>
      </c>
      <c r="B6119">
        <v>1721</v>
      </c>
      <c r="C6119">
        <v>129.14420000000001</v>
      </c>
      <c r="D6119">
        <v>601.05399999999997</v>
      </c>
    </row>
    <row r="6120" spans="1:4" x14ac:dyDescent="0.25">
      <c r="A6120" t="s">
        <v>11309</v>
      </c>
      <c r="B6120">
        <v>1737</v>
      </c>
      <c r="C6120">
        <v>129.15180000000001</v>
      </c>
      <c r="D6120">
        <v>457.33609999999999</v>
      </c>
    </row>
    <row r="6121" spans="1:4" x14ac:dyDescent="0.25">
      <c r="A6121" t="s">
        <v>5844</v>
      </c>
      <c r="B6121">
        <v>2994</v>
      </c>
      <c r="C6121">
        <v>129.173</v>
      </c>
      <c r="D6121">
        <v>676.99059999999997</v>
      </c>
    </row>
    <row r="6122" spans="1:4" x14ac:dyDescent="0.25">
      <c r="A6122" t="s">
        <v>5387</v>
      </c>
      <c r="B6122">
        <v>1790</v>
      </c>
      <c r="C6122">
        <v>129.1808</v>
      </c>
      <c r="D6122">
        <v>602.60239999999999</v>
      </c>
    </row>
    <row r="6123" spans="1:4" x14ac:dyDescent="0.25">
      <c r="A6123" t="s">
        <v>6512</v>
      </c>
      <c r="B6123">
        <v>2755</v>
      </c>
      <c r="C6123">
        <v>129.19229999999999</v>
      </c>
      <c r="D6123">
        <v>572.73090000000002</v>
      </c>
    </row>
    <row r="6124" spans="1:4" x14ac:dyDescent="0.25">
      <c r="A6124" t="s">
        <v>8012</v>
      </c>
      <c r="B6124">
        <v>2081</v>
      </c>
      <c r="C6124">
        <v>129.2079</v>
      </c>
      <c r="D6124">
        <v>548.08989999999994</v>
      </c>
    </row>
    <row r="6125" spans="1:4" x14ac:dyDescent="0.25">
      <c r="A6125" t="s">
        <v>11117</v>
      </c>
      <c r="B6125">
        <v>4309</v>
      </c>
      <c r="C6125">
        <v>129.21870000000001</v>
      </c>
      <c r="D6125">
        <v>790.59829999999999</v>
      </c>
    </row>
    <row r="6126" spans="1:4" x14ac:dyDescent="0.25">
      <c r="A6126" t="s">
        <v>2369</v>
      </c>
      <c r="B6126">
        <v>2905</v>
      </c>
      <c r="C6126">
        <v>129.2525</v>
      </c>
      <c r="D6126">
        <v>609.38879999999995</v>
      </c>
    </row>
    <row r="6127" spans="1:4" x14ac:dyDescent="0.25">
      <c r="A6127" t="s">
        <v>10112</v>
      </c>
      <c r="B6127">
        <v>3336</v>
      </c>
      <c r="C6127">
        <v>129.2867</v>
      </c>
      <c r="D6127">
        <v>589.30690000000004</v>
      </c>
    </row>
    <row r="6128" spans="1:4" x14ac:dyDescent="0.25">
      <c r="A6128" t="s">
        <v>12049</v>
      </c>
      <c r="B6128">
        <v>4552</v>
      </c>
      <c r="C6128">
        <v>129.2885</v>
      </c>
      <c r="D6128">
        <v>693.4787</v>
      </c>
    </row>
    <row r="6129" spans="1:4" x14ac:dyDescent="0.25">
      <c r="A6129" t="s">
        <v>11381</v>
      </c>
      <c r="B6129">
        <v>3003</v>
      </c>
      <c r="C6129">
        <v>129.30619999999999</v>
      </c>
      <c r="D6129">
        <v>546.78819999999996</v>
      </c>
    </row>
    <row r="6130" spans="1:4" x14ac:dyDescent="0.25">
      <c r="A6130" t="s">
        <v>2379</v>
      </c>
      <c r="B6130">
        <v>2898</v>
      </c>
      <c r="C6130">
        <v>129.30840000000001</v>
      </c>
      <c r="D6130">
        <v>654.40589999999997</v>
      </c>
    </row>
    <row r="6131" spans="1:4" x14ac:dyDescent="0.25">
      <c r="A6131" t="s">
        <v>10969</v>
      </c>
      <c r="B6131">
        <v>2060</v>
      </c>
      <c r="C6131">
        <v>129.31729999999999</v>
      </c>
      <c r="D6131">
        <v>565.94640000000004</v>
      </c>
    </row>
    <row r="6132" spans="1:4" x14ac:dyDescent="0.25">
      <c r="A6132" t="s">
        <v>10965</v>
      </c>
      <c r="B6132">
        <v>2083</v>
      </c>
      <c r="C6132">
        <v>129.32429999999999</v>
      </c>
      <c r="D6132">
        <v>490.86759999999998</v>
      </c>
    </row>
    <row r="6133" spans="1:4" x14ac:dyDescent="0.25">
      <c r="A6133" t="s">
        <v>5898</v>
      </c>
      <c r="B6133">
        <v>4663</v>
      </c>
      <c r="C6133">
        <v>129.32839999999999</v>
      </c>
      <c r="D6133">
        <v>800.58019999999999</v>
      </c>
    </row>
    <row r="6134" spans="1:4" x14ac:dyDescent="0.25">
      <c r="A6134" t="s">
        <v>8705</v>
      </c>
      <c r="B6134">
        <v>6602</v>
      </c>
      <c r="C6134">
        <v>129.34059999999999</v>
      </c>
      <c r="D6134">
        <v>846.26379999999995</v>
      </c>
    </row>
    <row r="6135" spans="1:4" x14ac:dyDescent="0.25">
      <c r="A6135" t="s">
        <v>11598</v>
      </c>
      <c r="B6135">
        <v>2901</v>
      </c>
      <c r="C6135">
        <v>129.3708</v>
      </c>
      <c r="D6135">
        <v>599.4</v>
      </c>
    </row>
    <row r="6136" spans="1:4" x14ac:dyDescent="0.25">
      <c r="A6136" t="s">
        <v>9482</v>
      </c>
      <c r="B6136">
        <v>4002</v>
      </c>
      <c r="C6136">
        <v>129.37450000000001</v>
      </c>
      <c r="D6136">
        <v>699.21370000000002</v>
      </c>
    </row>
    <row r="6137" spans="1:4" x14ac:dyDescent="0.25">
      <c r="A6137" t="s">
        <v>1808</v>
      </c>
      <c r="B6137">
        <v>2898</v>
      </c>
      <c r="C6137">
        <v>129.41419999999999</v>
      </c>
      <c r="D6137">
        <v>702.77970000000005</v>
      </c>
    </row>
    <row r="6138" spans="1:4" x14ac:dyDescent="0.25">
      <c r="A6138" t="s">
        <v>1775</v>
      </c>
      <c r="B6138">
        <v>2820</v>
      </c>
      <c r="C6138">
        <v>129.4144</v>
      </c>
      <c r="D6138">
        <v>625.53719999999998</v>
      </c>
    </row>
    <row r="6139" spans="1:4" x14ac:dyDescent="0.25">
      <c r="A6139" t="s">
        <v>3023</v>
      </c>
      <c r="B6139">
        <v>1722</v>
      </c>
      <c r="C6139">
        <v>129.4693</v>
      </c>
      <c r="D6139">
        <v>516.40869999999995</v>
      </c>
    </row>
    <row r="6140" spans="1:4" x14ac:dyDescent="0.25">
      <c r="A6140" t="s">
        <v>1507</v>
      </c>
      <c r="B6140">
        <v>2827</v>
      </c>
      <c r="C6140">
        <v>129.47559999999999</v>
      </c>
      <c r="D6140">
        <v>580.37109999999996</v>
      </c>
    </row>
    <row r="6141" spans="1:4" x14ac:dyDescent="0.25">
      <c r="A6141" t="s">
        <v>11648</v>
      </c>
      <c r="B6141">
        <v>2901</v>
      </c>
      <c r="C6141">
        <v>129.47569999999999</v>
      </c>
      <c r="D6141">
        <v>637.75149999999996</v>
      </c>
    </row>
    <row r="6142" spans="1:4" x14ac:dyDescent="0.25">
      <c r="A6142" t="s">
        <v>11514</v>
      </c>
      <c r="B6142">
        <v>3138</v>
      </c>
      <c r="C6142">
        <v>129.49189999999999</v>
      </c>
      <c r="D6142">
        <v>431.56580000000002</v>
      </c>
    </row>
    <row r="6143" spans="1:4" x14ac:dyDescent="0.25">
      <c r="A6143" t="s">
        <v>293</v>
      </c>
      <c r="B6143">
        <v>2641</v>
      </c>
      <c r="C6143">
        <v>129.49340000000001</v>
      </c>
      <c r="D6143">
        <v>835.3202</v>
      </c>
    </row>
    <row r="6144" spans="1:4" x14ac:dyDescent="0.25">
      <c r="A6144" t="s">
        <v>2741</v>
      </c>
      <c r="B6144">
        <v>2757</v>
      </c>
      <c r="C6144">
        <v>129.5206</v>
      </c>
      <c r="D6144">
        <v>622.73820000000001</v>
      </c>
    </row>
    <row r="6145" spans="1:4" x14ac:dyDescent="0.25">
      <c r="A6145" t="s">
        <v>6679</v>
      </c>
      <c r="B6145">
        <v>2657</v>
      </c>
      <c r="C6145">
        <v>129.54859999999999</v>
      </c>
      <c r="D6145">
        <v>657.30909999999994</v>
      </c>
    </row>
    <row r="6146" spans="1:4" x14ac:dyDescent="0.25">
      <c r="A6146" t="s">
        <v>6677</v>
      </c>
      <c r="B6146">
        <v>2733</v>
      </c>
      <c r="C6146">
        <v>129.55609999999999</v>
      </c>
      <c r="D6146">
        <v>663.7047</v>
      </c>
    </row>
    <row r="6147" spans="1:4" x14ac:dyDescent="0.25">
      <c r="A6147" t="s">
        <v>4296</v>
      </c>
      <c r="B6147">
        <v>2553</v>
      </c>
      <c r="C6147">
        <v>129.55969999999999</v>
      </c>
      <c r="D6147">
        <v>618.17100000000005</v>
      </c>
    </row>
    <row r="6148" spans="1:4" x14ac:dyDescent="0.25">
      <c r="A6148" t="s">
        <v>6687</v>
      </c>
      <c r="B6148">
        <v>2729</v>
      </c>
      <c r="C6148">
        <v>129.572</v>
      </c>
      <c r="D6148">
        <v>656.73360000000002</v>
      </c>
    </row>
    <row r="6149" spans="1:4" x14ac:dyDescent="0.25">
      <c r="A6149" t="s">
        <v>12583</v>
      </c>
      <c r="B6149">
        <v>3786</v>
      </c>
      <c r="C6149">
        <v>129.5857</v>
      </c>
      <c r="D6149">
        <v>754.94230000000005</v>
      </c>
    </row>
    <row r="6150" spans="1:4" x14ac:dyDescent="0.25">
      <c r="A6150" t="s">
        <v>11791</v>
      </c>
      <c r="B6150">
        <v>2956</v>
      </c>
      <c r="C6150">
        <v>129.59229999999999</v>
      </c>
      <c r="D6150">
        <v>642.62130000000002</v>
      </c>
    </row>
    <row r="6151" spans="1:4" x14ac:dyDescent="0.25">
      <c r="A6151" t="s">
        <v>6234</v>
      </c>
      <c r="B6151">
        <v>4462</v>
      </c>
      <c r="C6151">
        <v>129.62639999999999</v>
      </c>
      <c r="D6151">
        <v>822.57299999999998</v>
      </c>
    </row>
    <row r="6152" spans="1:4" x14ac:dyDescent="0.25">
      <c r="A6152" t="s">
        <v>1070</v>
      </c>
      <c r="B6152">
        <v>2949</v>
      </c>
      <c r="C6152">
        <v>129.63910000000001</v>
      </c>
      <c r="D6152">
        <v>647.56700000000001</v>
      </c>
    </row>
    <row r="6153" spans="1:4" x14ac:dyDescent="0.25">
      <c r="A6153" t="s">
        <v>6603</v>
      </c>
      <c r="B6153">
        <v>2706</v>
      </c>
      <c r="C6153">
        <v>129.64269999999999</v>
      </c>
      <c r="D6153">
        <v>622.72019999999998</v>
      </c>
    </row>
    <row r="6154" spans="1:4" x14ac:dyDescent="0.25">
      <c r="A6154" t="s">
        <v>6497</v>
      </c>
      <c r="B6154">
        <v>2847</v>
      </c>
      <c r="C6154">
        <v>129.67760000000001</v>
      </c>
      <c r="D6154">
        <v>517.33889999999997</v>
      </c>
    </row>
    <row r="6155" spans="1:4" x14ac:dyDescent="0.25">
      <c r="A6155" t="s">
        <v>10764</v>
      </c>
      <c r="B6155">
        <v>2215</v>
      </c>
      <c r="C6155">
        <v>129.68790000000001</v>
      </c>
      <c r="D6155">
        <v>558.4357</v>
      </c>
    </row>
    <row r="6156" spans="1:4" x14ac:dyDescent="0.25">
      <c r="A6156" t="s">
        <v>4418</v>
      </c>
      <c r="B6156">
        <v>3554</v>
      </c>
      <c r="C6156">
        <v>129.70140000000001</v>
      </c>
      <c r="D6156">
        <v>714.00210000000004</v>
      </c>
    </row>
    <row r="6157" spans="1:4" x14ac:dyDescent="0.25">
      <c r="A6157" t="s">
        <v>2287</v>
      </c>
      <c r="B6157">
        <v>2570</v>
      </c>
      <c r="C6157">
        <v>129.7038</v>
      </c>
      <c r="D6157">
        <v>598.86289999999997</v>
      </c>
    </row>
    <row r="6158" spans="1:4" x14ac:dyDescent="0.25">
      <c r="A6158" t="s">
        <v>2250</v>
      </c>
      <c r="B6158">
        <v>2809</v>
      </c>
      <c r="C6158">
        <v>129.72880000000001</v>
      </c>
      <c r="D6158">
        <v>664.85659999999996</v>
      </c>
    </row>
    <row r="6159" spans="1:4" x14ac:dyDescent="0.25">
      <c r="A6159" t="s">
        <v>4829</v>
      </c>
      <c r="B6159">
        <v>1843</v>
      </c>
      <c r="C6159">
        <v>129.72919999999999</v>
      </c>
      <c r="D6159">
        <v>567.09299999999996</v>
      </c>
    </row>
    <row r="6160" spans="1:4" x14ac:dyDescent="0.25">
      <c r="A6160" t="s">
        <v>12225</v>
      </c>
      <c r="B6160">
        <v>2863</v>
      </c>
      <c r="C6160">
        <v>129.74549999999999</v>
      </c>
      <c r="D6160">
        <v>542.24969999999996</v>
      </c>
    </row>
    <row r="6161" spans="1:4" x14ac:dyDescent="0.25">
      <c r="A6161" t="s">
        <v>11022</v>
      </c>
      <c r="B6161">
        <v>2656</v>
      </c>
      <c r="C6161">
        <v>129.75040000000001</v>
      </c>
      <c r="D6161">
        <v>666.20799999999997</v>
      </c>
    </row>
    <row r="6162" spans="1:4" x14ac:dyDescent="0.25">
      <c r="A6162" t="s">
        <v>9092</v>
      </c>
      <c r="B6162">
        <v>1996</v>
      </c>
      <c r="C6162">
        <v>129.76499999999999</v>
      </c>
      <c r="D6162">
        <v>477.80130000000003</v>
      </c>
    </row>
    <row r="6163" spans="1:4" x14ac:dyDescent="0.25">
      <c r="A6163" t="s">
        <v>4724</v>
      </c>
      <c r="B6163">
        <v>4246</v>
      </c>
      <c r="C6163">
        <v>129.78399999999999</v>
      </c>
      <c r="D6163">
        <v>626.6422</v>
      </c>
    </row>
    <row r="6164" spans="1:4" x14ac:dyDescent="0.25">
      <c r="A6164" t="s">
        <v>2247</v>
      </c>
      <c r="B6164">
        <v>2864</v>
      </c>
      <c r="C6164">
        <v>129.78479999999999</v>
      </c>
      <c r="D6164">
        <v>587.72090000000003</v>
      </c>
    </row>
    <row r="6165" spans="1:4" x14ac:dyDescent="0.25">
      <c r="A6165" t="s">
        <v>6198</v>
      </c>
      <c r="B6165">
        <v>4883</v>
      </c>
      <c r="C6165">
        <v>129.7876</v>
      </c>
      <c r="D6165">
        <v>842.78650000000005</v>
      </c>
    </row>
    <row r="6166" spans="1:4" x14ac:dyDescent="0.25">
      <c r="A6166" t="s">
        <v>9341</v>
      </c>
      <c r="B6166">
        <v>3106</v>
      </c>
      <c r="C6166">
        <v>129.8021</v>
      </c>
      <c r="D6166">
        <v>643.98260000000005</v>
      </c>
    </row>
    <row r="6167" spans="1:4" x14ac:dyDescent="0.25">
      <c r="A6167" t="s">
        <v>12513</v>
      </c>
      <c r="B6167">
        <v>3645</v>
      </c>
      <c r="C6167">
        <v>129.80359999999999</v>
      </c>
      <c r="D6167">
        <v>659.26980000000003</v>
      </c>
    </row>
    <row r="6168" spans="1:4" x14ac:dyDescent="0.25">
      <c r="A6168" t="s">
        <v>5375</v>
      </c>
      <c r="B6168">
        <v>1931</v>
      </c>
      <c r="C6168">
        <v>129.80799999999999</v>
      </c>
      <c r="D6168">
        <v>546.03070000000002</v>
      </c>
    </row>
    <row r="6169" spans="1:4" x14ac:dyDescent="0.25">
      <c r="A6169" t="s">
        <v>8015</v>
      </c>
      <c r="B6169">
        <v>2178</v>
      </c>
      <c r="C6169">
        <v>129.8321</v>
      </c>
      <c r="D6169">
        <v>546.52020000000005</v>
      </c>
    </row>
    <row r="6170" spans="1:4" x14ac:dyDescent="0.25">
      <c r="A6170" t="s">
        <v>8818</v>
      </c>
      <c r="B6170">
        <v>6601</v>
      </c>
      <c r="C6170">
        <v>129.8511</v>
      </c>
      <c r="D6170">
        <v>935.84820000000002</v>
      </c>
    </row>
    <row r="6171" spans="1:4" x14ac:dyDescent="0.25">
      <c r="A6171" t="s">
        <v>5985</v>
      </c>
      <c r="B6171">
        <v>3077</v>
      </c>
      <c r="C6171">
        <v>129.85249999999999</v>
      </c>
      <c r="D6171">
        <v>561.40219999999999</v>
      </c>
    </row>
    <row r="6172" spans="1:4" x14ac:dyDescent="0.25">
      <c r="A6172" t="s">
        <v>3592</v>
      </c>
      <c r="B6172">
        <v>2705</v>
      </c>
      <c r="C6172">
        <v>129.85550000000001</v>
      </c>
      <c r="D6172">
        <v>636.16</v>
      </c>
    </row>
    <row r="6173" spans="1:4" x14ac:dyDescent="0.25">
      <c r="A6173" t="s">
        <v>11565</v>
      </c>
      <c r="B6173">
        <v>2876</v>
      </c>
      <c r="C6173">
        <v>129.86250000000001</v>
      </c>
      <c r="D6173">
        <v>587.85419999999999</v>
      </c>
    </row>
    <row r="6174" spans="1:4" x14ac:dyDescent="0.25">
      <c r="A6174" t="s">
        <v>12189</v>
      </c>
      <c r="B6174">
        <v>2910</v>
      </c>
      <c r="C6174">
        <v>129.8639</v>
      </c>
      <c r="D6174">
        <v>449.21570000000003</v>
      </c>
    </row>
    <row r="6175" spans="1:4" x14ac:dyDescent="0.25">
      <c r="A6175" t="s">
        <v>10909</v>
      </c>
      <c r="B6175">
        <v>3797</v>
      </c>
      <c r="C6175">
        <v>129.89089999999999</v>
      </c>
      <c r="D6175">
        <v>666.93430000000001</v>
      </c>
    </row>
    <row r="6176" spans="1:4" x14ac:dyDescent="0.25">
      <c r="A6176" t="s">
        <v>4758</v>
      </c>
      <c r="B6176">
        <v>2892</v>
      </c>
      <c r="C6176">
        <v>129.89750000000001</v>
      </c>
      <c r="D6176">
        <v>646.49879999999996</v>
      </c>
    </row>
    <row r="6177" spans="1:4" x14ac:dyDescent="0.25">
      <c r="A6177" t="s">
        <v>10693</v>
      </c>
      <c r="B6177">
        <v>1694</v>
      </c>
      <c r="C6177">
        <v>129.9135</v>
      </c>
      <c r="D6177">
        <v>557.33900000000006</v>
      </c>
    </row>
    <row r="6178" spans="1:4" x14ac:dyDescent="0.25">
      <c r="A6178" t="s">
        <v>5650</v>
      </c>
      <c r="B6178">
        <v>1729</v>
      </c>
      <c r="C6178">
        <v>129.92580000000001</v>
      </c>
      <c r="D6178">
        <v>549.90139999999997</v>
      </c>
    </row>
    <row r="6179" spans="1:4" x14ac:dyDescent="0.25">
      <c r="A6179" t="s">
        <v>973</v>
      </c>
      <c r="B6179">
        <v>3171</v>
      </c>
      <c r="C6179">
        <v>129.92859999999999</v>
      </c>
      <c r="D6179">
        <v>689.62289999999996</v>
      </c>
    </row>
    <row r="6180" spans="1:4" x14ac:dyDescent="0.25">
      <c r="A6180" t="s">
        <v>4815</v>
      </c>
      <c r="B6180">
        <v>2676</v>
      </c>
      <c r="C6180">
        <v>129.93450000000001</v>
      </c>
      <c r="D6180">
        <v>654.19780000000003</v>
      </c>
    </row>
    <row r="6181" spans="1:4" x14ac:dyDescent="0.25">
      <c r="A6181" t="s">
        <v>6833</v>
      </c>
      <c r="B6181">
        <v>2740</v>
      </c>
      <c r="C6181">
        <v>129.96619999999999</v>
      </c>
      <c r="D6181">
        <v>655.49839999999995</v>
      </c>
    </row>
    <row r="6182" spans="1:4" x14ac:dyDescent="0.25">
      <c r="A6182" t="s">
        <v>12188</v>
      </c>
      <c r="B6182">
        <v>2775</v>
      </c>
      <c r="C6182">
        <v>129.98240000000001</v>
      </c>
      <c r="D6182">
        <v>493.90230000000003</v>
      </c>
    </row>
    <row r="6183" spans="1:4" x14ac:dyDescent="0.25">
      <c r="A6183" t="s">
        <v>112</v>
      </c>
      <c r="B6183">
        <v>1918</v>
      </c>
      <c r="C6183">
        <v>129.9992</v>
      </c>
      <c r="D6183">
        <v>521.87760000000003</v>
      </c>
    </row>
    <row r="6184" spans="1:4" x14ac:dyDescent="0.25">
      <c r="A6184" t="s">
        <v>9015</v>
      </c>
      <c r="B6184">
        <v>2517</v>
      </c>
      <c r="C6184">
        <v>130.00110000000001</v>
      </c>
      <c r="D6184">
        <v>557.44259999999997</v>
      </c>
    </row>
    <row r="6185" spans="1:4" x14ac:dyDescent="0.25">
      <c r="A6185" t="s">
        <v>8108</v>
      </c>
      <c r="B6185">
        <v>2319</v>
      </c>
      <c r="C6185">
        <v>130.00219999999999</v>
      </c>
      <c r="D6185">
        <v>229.63820000000001</v>
      </c>
    </row>
    <row r="6186" spans="1:4" x14ac:dyDescent="0.25">
      <c r="A6186" t="s">
        <v>3231</v>
      </c>
      <c r="B6186">
        <v>2659</v>
      </c>
      <c r="C6186">
        <v>130.02459999999999</v>
      </c>
      <c r="D6186">
        <v>624.45389999999998</v>
      </c>
    </row>
    <row r="6187" spans="1:4" x14ac:dyDescent="0.25">
      <c r="A6187" t="s">
        <v>1530</v>
      </c>
      <c r="B6187">
        <v>1825</v>
      </c>
      <c r="C6187">
        <v>130.03</v>
      </c>
      <c r="D6187">
        <v>570.62009999999998</v>
      </c>
    </row>
    <row r="6188" spans="1:4" x14ac:dyDescent="0.25">
      <c r="A6188" t="s">
        <v>845</v>
      </c>
      <c r="B6188">
        <v>1861</v>
      </c>
      <c r="C6188">
        <v>130.03059999999999</v>
      </c>
      <c r="D6188">
        <v>649.07529999999997</v>
      </c>
    </row>
    <row r="6189" spans="1:4" x14ac:dyDescent="0.25">
      <c r="A6189" t="s">
        <v>8678</v>
      </c>
      <c r="B6189">
        <v>6583</v>
      </c>
      <c r="C6189">
        <v>130.05500000000001</v>
      </c>
      <c r="D6189">
        <v>720.95600000000002</v>
      </c>
    </row>
    <row r="6190" spans="1:4" x14ac:dyDescent="0.25">
      <c r="A6190" t="s">
        <v>10062</v>
      </c>
      <c r="B6190">
        <v>2620</v>
      </c>
      <c r="C6190">
        <v>130.06059999999999</v>
      </c>
      <c r="D6190">
        <v>686.49189999999999</v>
      </c>
    </row>
    <row r="6191" spans="1:4" x14ac:dyDescent="0.25">
      <c r="A6191" t="s">
        <v>10885</v>
      </c>
      <c r="B6191">
        <v>4695</v>
      </c>
      <c r="C6191">
        <v>130.0753</v>
      </c>
      <c r="D6191">
        <v>789.11360000000002</v>
      </c>
    </row>
    <row r="6192" spans="1:4" x14ac:dyDescent="0.25">
      <c r="A6192" t="s">
        <v>11501</v>
      </c>
      <c r="B6192">
        <v>1856</v>
      </c>
      <c r="C6192">
        <v>130.07910000000001</v>
      </c>
      <c r="D6192">
        <v>464.36939999999998</v>
      </c>
    </row>
    <row r="6193" spans="1:4" x14ac:dyDescent="0.25">
      <c r="A6193" t="s">
        <v>2048</v>
      </c>
      <c r="B6193">
        <v>2640</v>
      </c>
      <c r="C6193">
        <v>130.0941</v>
      </c>
      <c r="D6193">
        <v>623.5308</v>
      </c>
    </row>
    <row r="6194" spans="1:4" x14ac:dyDescent="0.25">
      <c r="A6194" t="s">
        <v>10934</v>
      </c>
      <c r="B6194">
        <v>3670</v>
      </c>
      <c r="C6194">
        <v>130.14429999999999</v>
      </c>
      <c r="D6194">
        <v>669.3134</v>
      </c>
    </row>
    <row r="6195" spans="1:4" x14ac:dyDescent="0.25">
      <c r="A6195" t="s">
        <v>12551</v>
      </c>
      <c r="B6195">
        <v>4056</v>
      </c>
      <c r="C6195">
        <v>130.14699999999999</v>
      </c>
      <c r="D6195">
        <v>745.01369999999997</v>
      </c>
    </row>
    <row r="6196" spans="1:4" x14ac:dyDescent="0.25">
      <c r="A6196" t="s">
        <v>11809</v>
      </c>
      <c r="B6196">
        <v>3013</v>
      </c>
      <c r="C6196">
        <v>130.15180000000001</v>
      </c>
      <c r="D6196">
        <v>637.32920000000001</v>
      </c>
    </row>
    <row r="6197" spans="1:4" x14ac:dyDescent="0.25">
      <c r="A6197" t="s">
        <v>8020</v>
      </c>
      <c r="B6197">
        <v>2202</v>
      </c>
      <c r="C6197">
        <v>130.1711</v>
      </c>
      <c r="D6197">
        <v>542.70529999999997</v>
      </c>
    </row>
    <row r="6198" spans="1:4" x14ac:dyDescent="0.25">
      <c r="A6198" t="s">
        <v>11947</v>
      </c>
      <c r="B6198">
        <v>4336</v>
      </c>
      <c r="C6198">
        <v>130.1833</v>
      </c>
      <c r="D6198">
        <v>717.97019999999998</v>
      </c>
    </row>
    <row r="6199" spans="1:4" x14ac:dyDescent="0.25">
      <c r="A6199" t="s">
        <v>5587</v>
      </c>
      <c r="B6199">
        <v>1868</v>
      </c>
      <c r="C6199">
        <v>130.18350000000001</v>
      </c>
      <c r="D6199">
        <v>583.76959999999997</v>
      </c>
    </row>
    <row r="6200" spans="1:4" x14ac:dyDescent="0.25">
      <c r="A6200" t="s">
        <v>9361</v>
      </c>
      <c r="B6200">
        <v>1745</v>
      </c>
      <c r="C6200">
        <v>130.20310000000001</v>
      </c>
      <c r="D6200">
        <v>569.23929999999996</v>
      </c>
    </row>
    <row r="6201" spans="1:4" x14ac:dyDescent="0.25">
      <c r="A6201" t="s">
        <v>5281</v>
      </c>
      <c r="B6201">
        <v>4800</v>
      </c>
      <c r="C6201">
        <v>130.2122</v>
      </c>
      <c r="D6201">
        <v>728.97400000000005</v>
      </c>
    </row>
    <row r="6202" spans="1:4" x14ac:dyDescent="0.25">
      <c r="A6202" t="s">
        <v>12884</v>
      </c>
      <c r="B6202">
        <v>4711</v>
      </c>
      <c r="C6202">
        <v>130.2286</v>
      </c>
      <c r="D6202">
        <v>703.61419999999998</v>
      </c>
    </row>
    <row r="6203" spans="1:4" x14ac:dyDescent="0.25">
      <c r="A6203" t="s">
        <v>8025</v>
      </c>
      <c r="B6203">
        <v>2521</v>
      </c>
      <c r="C6203">
        <v>130.2295</v>
      </c>
      <c r="D6203">
        <v>573.0204</v>
      </c>
    </row>
    <row r="6204" spans="1:4" x14ac:dyDescent="0.25">
      <c r="A6204" t="s">
        <v>347</v>
      </c>
      <c r="B6204">
        <v>5573</v>
      </c>
      <c r="C6204">
        <v>130.33000000000001</v>
      </c>
      <c r="D6204">
        <v>890.8777</v>
      </c>
    </row>
    <row r="6205" spans="1:4" x14ac:dyDescent="0.25">
      <c r="A6205" t="s">
        <v>11456</v>
      </c>
      <c r="B6205">
        <v>2823</v>
      </c>
      <c r="C6205">
        <v>130.33359999999999</v>
      </c>
      <c r="D6205">
        <v>568.80700000000002</v>
      </c>
    </row>
    <row r="6206" spans="1:4" x14ac:dyDescent="0.25">
      <c r="A6206" t="s">
        <v>971</v>
      </c>
      <c r="B6206">
        <v>2951</v>
      </c>
      <c r="C6206">
        <v>130.34469999999999</v>
      </c>
      <c r="D6206">
        <v>630.66179999999997</v>
      </c>
    </row>
    <row r="6207" spans="1:4" x14ac:dyDescent="0.25">
      <c r="A6207" t="s">
        <v>12383</v>
      </c>
      <c r="B6207">
        <v>4181</v>
      </c>
      <c r="C6207">
        <v>130.38939999999999</v>
      </c>
      <c r="D6207">
        <v>730.01829999999995</v>
      </c>
    </row>
    <row r="6208" spans="1:4" x14ac:dyDescent="0.25">
      <c r="A6208" t="s">
        <v>11251</v>
      </c>
      <c r="B6208">
        <v>3239</v>
      </c>
      <c r="C6208">
        <v>130.4034</v>
      </c>
      <c r="D6208">
        <v>1931.9846</v>
      </c>
    </row>
    <row r="6209" spans="1:4" x14ac:dyDescent="0.25">
      <c r="A6209" t="s">
        <v>336</v>
      </c>
      <c r="B6209">
        <v>4003</v>
      </c>
      <c r="C6209">
        <v>130.40780000000001</v>
      </c>
      <c r="D6209">
        <v>735.04759999999999</v>
      </c>
    </row>
    <row r="6210" spans="1:4" x14ac:dyDescent="0.25">
      <c r="A6210" t="s">
        <v>1409</v>
      </c>
      <c r="B6210">
        <v>1968</v>
      </c>
      <c r="C6210">
        <v>130.43610000000001</v>
      </c>
      <c r="D6210">
        <v>526.67830000000004</v>
      </c>
    </row>
    <row r="6211" spans="1:4" x14ac:dyDescent="0.25">
      <c r="A6211" t="s">
        <v>7916</v>
      </c>
      <c r="B6211">
        <v>2041</v>
      </c>
      <c r="C6211">
        <v>130.44800000000001</v>
      </c>
      <c r="D6211">
        <v>601.33029999999997</v>
      </c>
    </row>
    <row r="6212" spans="1:4" x14ac:dyDescent="0.25">
      <c r="A6212" t="s">
        <v>8283</v>
      </c>
      <c r="B6212">
        <v>3081</v>
      </c>
      <c r="C6212">
        <v>130.453</v>
      </c>
      <c r="D6212">
        <v>652.87400000000002</v>
      </c>
    </row>
    <row r="6213" spans="1:4" x14ac:dyDescent="0.25">
      <c r="A6213" t="s">
        <v>701</v>
      </c>
      <c r="B6213">
        <v>3111</v>
      </c>
      <c r="C6213">
        <v>130.4633</v>
      </c>
      <c r="D6213">
        <v>676.5856</v>
      </c>
    </row>
    <row r="6214" spans="1:4" x14ac:dyDescent="0.25">
      <c r="A6214" t="s">
        <v>8714</v>
      </c>
      <c r="B6214">
        <v>1900</v>
      </c>
      <c r="C6214">
        <v>130.47200000000001</v>
      </c>
      <c r="D6214">
        <v>527.04200000000003</v>
      </c>
    </row>
    <row r="6215" spans="1:4" x14ac:dyDescent="0.25">
      <c r="A6215" t="s">
        <v>12020</v>
      </c>
      <c r="B6215">
        <v>4528</v>
      </c>
      <c r="C6215">
        <v>130.4802</v>
      </c>
      <c r="D6215">
        <v>737.80499999999995</v>
      </c>
    </row>
    <row r="6216" spans="1:4" x14ac:dyDescent="0.25">
      <c r="A6216" t="s">
        <v>703</v>
      </c>
      <c r="B6216">
        <v>2717</v>
      </c>
      <c r="C6216">
        <v>130.50800000000001</v>
      </c>
      <c r="D6216">
        <v>506.49489999999997</v>
      </c>
    </row>
    <row r="6217" spans="1:4" x14ac:dyDescent="0.25">
      <c r="A6217" t="s">
        <v>4370</v>
      </c>
      <c r="B6217">
        <v>3550</v>
      </c>
      <c r="C6217">
        <v>130.51499999999999</v>
      </c>
      <c r="D6217">
        <v>652.25879999999995</v>
      </c>
    </row>
    <row r="6218" spans="1:4" x14ac:dyDescent="0.25">
      <c r="A6218" t="s">
        <v>742</v>
      </c>
      <c r="B6218">
        <v>2583</v>
      </c>
      <c r="C6218">
        <v>130.54390000000001</v>
      </c>
      <c r="D6218">
        <v>641.95100000000002</v>
      </c>
    </row>
    <row r="6219" spans="1:4" x14ac:dyDescent="0.25">
      <c r="A6219" t="s">
        <v>1339</v>
      </c>
      <c r="B6219">
        <v>3541</v>
      </c>
      <c r="C6219">
        <v>130.54830000000001</v>
      </c>
      <c r="D6219">
        <v>675.91790000000003</v>
      </c>
    </row>
    <row r="6220" spans="1:4" x14ac:dyDescent="0.25">
      <c r="A6220" t="s">
        <v>8255</v>
      </c>
      <c r="B6220">
        <v>2736</v>
      </c>
      <c r="C6220">
        <v>130.626</v>
      </c>
      <c r="D6220">
        <v>652.88480000000004</v>
      </c>
    </row>
    <row r="6221" spans="1:4" x14ac:dyDescent="0.25">
      <c r="A6221" t="s">
        <v>11810</v>
      </c>
      <c r="B6221">
        <v>2924</v>
      </c>
      <c r="C6221">
        <v>130.62719999999999</v>
      </c>
      <c r="D6221">
        <v>632.89400000000001</v>
      </c>
    </row>
    <row r="6222" spans="1:4" x14ac:dyDescent="0.25">
      <c r="A6222" t="s">
        <v>4407</v>
      </c>
      <c r="B6222">
        <v>3509</v>
      </c>
      <c r="C6222">
        <v>130.62780000000001</v>
      </c>
      <c r="D6222">
        <v>781.74189999999999</v>
      </c>
    </row>
    <row r="6223" spans="1:4" x14ac:dyDescent="0.25">
      <c r="A6223" t="s">
        <v>12221</v>
      </c>
      <c r="B6223">
        <v>2961</v>
      </c>
      <c r="C6223">
        <v>130.66159999999999</v>
      </c>
      <c r="D6223">
        <v>527.09619999999995</v>
      </c>
    </row>
    <row r="6224" spans="1:4" x14ac:dyDescent="0.25">
      <c r="A6224" t="s">
        <v>2163</v>
      </c>
      <c r="B6224">
        <v>3106</v>
      </c>
      <c r="C6224">
        <v>130.6979</v>
      </c>
      <c r="D6224">
        <v>580.82389999999998</v>
      </c>
    </row>
    <row r="6225" spans="1:4" x14ac:dyDescent="0.25">
      <c r="A6225" t="s">
        <v>11477</v>
      </c>
      <c r="B6225">
        <v>1873</v>
      </c>
      <c r="C6225">
        <v>130.70699999999999</v>
      </c>
      <c r="D6225">
        <v>452.02510000000001</v>
      </c>
    </row>
    <row r="6226" spans="1:4" x14ac:dyDescent="0.25">
      <c r="A6226" t="s">
        <v>6952</v>
      </c>
      <c r="B6226">
        <v>5428</v>
      </c>
      <c r="C6226">
        <v>130.71100000000001</v>
      </c>
      <c r="D6226">
        <v>799.13430000000005</v>
      </c>
    </row>
    <row r="6227" spans="1:4" x14ac:dyDescent="0.25">
      <c r="A6227" t="s">
        <v>1637</v>
      </c>
      <c r="B6227">
        <v>4273</v>
      </c>
      <c r="C6227">
        <v>130.72380000000001</v>
      </c>
      <c r="D6227">
        <v>714.57719999999995</v>
      </c>
    </row>
    <row r="6228" spans="1:4" x14ac:dyDescent="0.25">
      <c r="A6228" t="s">
        <v>93</v>
      </c>
      <c r="B6228">
        <v>1955</v>
      </c>
      <c r="C6228">
        <v>130.74719999999999</v>
      </c>
      <c r="D6228">
        <v>537.1567</v>
      </c>
    </row>
    <row r="6229" spans="1:4" x14ac:dyDescent="0.25">
      <c r="A6229" t="s">
        <v>3227</v>
      </c>
      <c r="B6229">
        <v>4662</v>
      </c>
      <c r="C6229">
        <v>130.76599999999999</v>
      </c>
      <c r="D6229">
        <v>692.94320000000005</v>
      </c>
    </row>
    <row r="6230" spans="1:4" x14ac:dyDescent="0.25">
      <c r="A6230" t="s">
        <v>2919</v>
      </c>
      <c r="B6230">
        <v>2878</v>
      </c>
      <c r="C6230">
        <v>130.78389999999999</v>
      </c>
      <c r="D6230">
        <v>529.62699999999995</v>
      </c>
    </row>
    <row r="6231" spans="1:4" x14ac:dyDescent="0.25">
      <c r="A6231" t="s">
        <v>6881</v>
      </c>
      <c r="B6231">
        <v>2655</v>
      </c>
      <c r="C6231">
        <v>130.84960000000001</v>
      </c>
      <c r="D6231">
        <v>635.05349999999999</v>
      </c>
    </row>
    <row r="6232" spans="1:4" x14ac:dyDescent="0.25">
      <c r="A6232" t="s">
        <v>9246</v>
      </c>
      <c r="B6232">
        <v>2186</v>
      </c>
      <c r="C6232">
        <v>130.857</v>
      </c>
      <c r="D6232">
        <v>596.95270000000005</v>
      </c>
    </row>
    <row r="6233" spans="1:4" x14ac:dyDescent="0.25">
      <c r="A6233" t="s">
        <v>8299</v>
      </c>
      <c r="B6233">
        <v>3026</v>
      </c>
      <c r="C6233">
        <v>130.85910000000001</v>
      </c>
      <c r="D6233">
        <v>473.36059999999998</v>
      </c>
    </row>
    <row r="6234" spans="1:4" x14ac:dyDescent="0.25">
      <c r="A6234" t="s">
        <v>12172</v>
      </c>
      <c r="B6234">
        <v>3501</v>
      </c>
      <c r="C6234">
        <v>130.90889999999999</v>
      </c>
      <c r="D6234">
        <v>719.80840000000001</v>
      </c>
    </row>
    <row r="6235" spans="1:4" x14ac:dyDescent="0.25">
      <c r="A6235" t="s">
        <v>9489</v>
      </c>
      <c r="B6235">
        <v>4288</v>
      </c>
      <c r="C6235">
        <v>130.94280000000001</v>
      </c>
      <c r="D6235">
        <v>726.16390000000001</v>
      </c>
    </row>
    <row r="6236" spans="1:4" x14ac:dyDescent="0.25">
      <c r="A6236" t="s">
        <v>11383</v>
      </c>
      <c r="B6236">
        <v>3139</v>
      </c>
      <c r="C6236">
        <v>130.9667</v>
      </c>
      <c r="D6236">
        <v>578.41099999999994</v>
      </c>
    </row>
    <row r="6237" spans="1:4" x14ac:dyDescent="0.25">
      <c r="A6237" t="s">
        <v>1811</v>
      </c>
      <c r="B6237">
        <v>2615</v>
      </c>
      <c r="C6237">
        <v>130.98169999999999</v>
      </c>
      <c r="D6237">
        <v>743.97230000000002</v>
      </c>
    </row>
    <row r="6238" spans="1:4" x14ac:dyDescent="0.25">
      <c r="A6238" t="s">
        <v>10987</v>
      </c>
      <c r="B6238">
        <v>2101</v>
      </c>
      <c r="C6238">
        <v>130.99119999999999</v>
      </c>
      <c r="D6238">
        <v>496.57619999999997</v>
      </c>
    </row>
    <row r="6239" spans="1:4" x14ac:dyDescent="0.25">
      <c r="A6239" t="s">
        <v>12582</v>
      </c>
      <c r="B6239">
        <v>3882</v>
      </c>
      <c r="C6239">
        <v>131.0215</v>
      </c>
      <c r="D6239">
        <v>752.1902</v>
      </c>
    </row>
    <row r="6240" spans="1:4" x14ac:dyDescent="0.25">
      <c r="A6240" t="s">
        <v>8140</v>
      </c>
      <c r="B6240">
        <v>4876</v>
      </c>
      <c r="C6240">
        <v>131.0222</v>
      </c>
      <c r="D6240">
        <v>576.0009</v>
      </c>
    </row>
    <row r="6241" spans="1:4" x14ac:dyDescent="0.25">
      <c r="A6241" t="s">
        <v>12435</v>
      </c>
      <c r="B6241">
        <v>3861</v>
      </c>
      <c r="C6241">
        <v>131.02760000000001</v>
      </c>
      <c r="D6241">
        <v>646.85599999999999</v>
      </c>
    </row>
    <row r="6242" spans="1:4" x14ac:dyDescent="0.25">
      <c r="A6242" t="s">
        <v>10921</v>
      </c>
      <c r="B6242">
        <v>3522</v>
      </c>
      <c r="C6242">
        <v>131.03890000000001</v>
      </c>
      <c r="D6242">
        <v>629.99260000000004</v>
      </c>
    </row>
    <row r="6243" spans="1:4" x14ac:dyDescent="0.25">
      <c r="A6243" t="s">
        <v>9567</v>
      </c>
      <c r="B6243">
        <v>2738</v>
      </c>
      <c r="C6243">
        <v>131.05369999999999</v>
      </c>
      <c r="D6243">
        <v>620.79110000000003</v>
      </c>
    </row>
    <row r="6244" spans="1:4" x14ac:dyDescent="0.25">
      <c r="A6244" t="s">
        <v>11640</v>
      </c>
      <c r="B6244">
        <v>2931</v>
      </c>
      <c r="C6244">
        <v>131.09289999999999</v>
      </c>
      <c r="D6244">
        <v>657.76940000000002</v>
      </c>
    </row>
    <row r="6245" spans="1:4" x14ac:dyDescent="0.25">
      <c r="A6245" t="s">
        <v>3319</v>
      </c>
      <c r="B6245">
        <v>3668</v>
      </c>
      <c r="C6245">
        <v>131.154</v>
      </c>
      <c r="D6245">
        <v>607.20299999999997</v>
      </c>
    </row>
    <row r="6246" spans="1:4" x14ac:dyDescent="0.25">
      <c r="A6246" t="s">
        <v>8577</v>
      </c>
      <c r="B6246">
        <v>1811</v>
      </c>
      <c r="C6246">
        <v>131.1593</v>
      </c>
      <c r="D6246">
        <v>476.82850000000002</v>
      </c>
    </row>
    <row r="6247" spans="1:4" x14ac:dyDescent="0.25">
      <c r="A6247" t="s">
        <v>11082</v>
      </c>
      <c r="B6247">
        <v>2805</v>
      </c>
      <c r="C6247">
        <v>131.17679999999999</v>
      </c>
      <c r="D6247">
        <v>773.06</v>
      </c>
    </row>
    <row r="6248" spans="1:4" x14ac:dyDescent="0.25">
      <c r="A6248" t="s">
        <v>9797</v>
      </c>
      <c r="B6248">
        <v>2125</v>
      </c>
      <c r="C6248">
        <v>131.209</v>
      </c>
      <c r="D6248">
        <v>569.56859999999995</v>
      </c>
    </row>
    <row r="6249" spans="1:4" x14ac:dyDescent="0.25">
      <c r="A6249" t="s">
        <v>2338</v>
      </c>
      <c r="B6249">
        <v>4316</v>
      </c>
      <c r="C6249">
        <v>131.20930000000001</v>
      </c>
      <c r="D6249">
        <v>744.95190000000002</v>
      </c>
    </row>
    <row r="6250" spans="1:4" x14ac:dyDescent="0.25">
      <c r="A6250" t="s">
        <v>10920</v>
      </c>
      <c r="B6250">
        <v>3847</v>
      </c>
      <c r="C6250">
        <v>131.24760000000001</v>
      </c>
      <c r="D6250">
        <v>642.89570000000003</v>
      </c>
    </row>
    <row r="6251" spans="1:4" x14ac:dyDescent="0.25">
      <c r="A6251" t="s">
        <v>3639</v>
      </c>
      <c r="B6251">
        <v>4263</v>
      </c>
      <c r="C6251">
        <v>131.2747</v>
      </c>
      <c r="D6251">
        <v>597.24310000000003</v>
      </c>
    </row>
    <row r="6252" spans="1:4" x14ac:dyDescent="0.25">
      <c r="A6252" t="s">
        <v>6633</v>
      </c>
      <c r="B6252">
        <v>2713</v>
      </c>
      <c r="C6252">
        <v>131.2911</v>
      </c>
      <c r="D6252">
        <v>634.49990000000003</v>
      </c>
    </row>
    <row r="6253" spans="1:4" x14ac:dyDescent="0.25">
      <c r="A6253" t="s">
        <v>4788</v>
      </c>
      <c r="B6253">
        <v>3046</v>
      </c>
      <c r="C6253">
        <v>131.32550000000001</v>
      </c>
      <c r="D6253">
        <v>834.20389999999998</v>
      </c>
    </row>
    <row r="6254" spans="1:4" x14ac:dyDescent="0.25">
      <c r="A6254" t="s">
        <v>6867</v>
      </c>
      <c r="B6254">
        <v>2658</v>
      </c>
      <c r="C6254">
        <v>131.32589999999999</v>
      </c>
      <c r="D6254">
        <v>613.85630000000003</v>
      </c>
    </row>
    <row r="6255" spans="1:4" x14ac:dyDescent="0.25">
      <c r="A6255" t="s">
        <v>6065</v>
      </c>
      <c r="B6255">
        <v>4575</v>
      </c>
      <c r="C6255">
        <v>131.33779999999999</v>
      </c>
      <c r="D6255">
        <v>843.20489999999995</v>
      </c>
    </row>
    <row r="6256" spans="1:4" x14ac:dyDescent="0.25">
      <c r="A6256" t="s">
        <v>2255</v>
      </c>
      <c r="B6256">
        <v>2851</v>
      </c>
      <c r="C6256">
        <v>131.35310000000001</v>
      </c>
      <c r="D6256">
        <v>623.34670000000006</v>
      </c>
    </row>
    <row r="6257" spans="1:4" x14ac:dyDescent="0.25">
      <c r="A6257" t="s">
        <v>6436</v>
      </c>
      <c r="B6257">
        <v>2480</v>
      </c>
      <c r="C6257">
        <v>131.3578</v>
      </c>
      <c r="D6257">
        <v>527.59310000000005</v>
      </c>
    </row>
    <row r="6258" spans="1:4" x14ac:dyDescent="0.25">
      <c r="A6258" t="s">
        <v>11449</v>
      </c>
      <c r="B6258">
        <v>2819</v>
      </c>
      <c r="C6258">
        <v>131.374</v>
      </c>
      <c r="D6258">
        <v>578.13440000000003</v>
      </c>
    </row>
    <row r="6259" spans="1:4" x14ac:dyDescent="0.25">
      <c r="A6259" t="s">
        <v>10933</v>
      </c>
      <c r="B6259">
        <v>3672</v>
      </c>
      <c r="C6259">
        <v>131.37559999999999</v>
      </c>
      <c r="D6259">
        <v>661.58130000000006</v>
      </c>
    </row>
    <row r="6260" spans="1:4" x14ac:dyDescent="0.25">
      <c r="A6260" t="s">
        <v>12222</v>
      </c>
      <c r="B6260">
        <v>2818</v>
      </c>
      <c r="C6260">
        <v>131.4066</v>
      </c>
      <c r="D6260">
        <v>539.33420000000001</v>
      </c>
    </row>
    <row r="6261" spans="1:4" x14ac:dyDescent="0.25">
      <c r="A6261" t="s">
        <v>835</v>
      </c>
      <c r="B6261">
        <v>2115</v>
      </c>
      <c r="C6261">
        <v>131.42519999999999</v>
      </c>
      <c r="D6261">
        <v>582.17870000000005</v>
      </c>
    </row>
    <row r="6262" spans="1:4" x14ac:dyDescent="0.25">
      <c r="A6262" t="s">
        <v>7265</v>
      </c>
      <c r="B6262">
        <v>4497</v>
      </c>
      <c r="C6262">
        <v>131.43819999999999</v>
      </c>
      <c r="D6262">
        <v>674.99559999999997</v>
      </c>
    </row>
    <row r="6263" spans="1:4" x14ac:dyDescent="0.25">
      <c r="A6263" t="s">
        <v>1628</v>
      </c>
      <c r="B6263">
        <v>3967</v>
      </c>
      <c r="C6263">
        <v>131.49090000000001</v>
      </c>
      <c r="D6263">
        <v>706.26639999999998</v>
      </c>
    </row>
    <row r="6264" spans="1:4" x14ac:dyDescent="0.25">
      <c r="A6264" t="s">
        <v>3088</v>
      </c>
      <c r="B6264">
        <v>3058</v>
      </c>
      <c r="C6264">
        <v>131.52520000000001</v>
      </c>
      <c r="D6264">
        <v>568.07640000000004</v>
      </c>
    </row>
    <row r="6265" spans="1:4" x14ac:dyDescent="0.25">
      <c r="A6265" t="s">
        <v>3626</v>
      </c>
      <c r="B6265">
        <v>4625</v>
      </c>
      <c r="C6265">
        <v>131.5308</v>
      </c>
      <c r="D6265">
        <v>901.39769999999999</v>
      </c>
    </row>
    <row r="6266" spans="1:4" x14ac:dyDescent="0.25">
      <c r="A6266" t="s">
        <v>6973</v>
      </c>
      <c r="B6266">
        <v>2212</v>
      </c>
      <c r="C6266">
        <v>131.54320000000001</v>
      </c>
      <c r="D6266">
        <v>593.03229999999996</v>
      </c>
    </row>
    <row r="6267" spans="1:4" x14ac:dyDescent="0.25">
      <c r="A6267" t="s">
        <v>2091</v>
      </c>
      <c r="B6267">
        <v>5666</v>
      </c>
      <c r="C6267">
        <v>131.54650000000001</v>
      </c>
      <c r="D6267">
        <v>776.39660000000003</v>
      </c>
    </row>
    <row r="6268" spans="1:4" x14ac:dyDescent="0.25">
      <c r="A6268" t="s">
        <v>11511</v>
      </c>
      <c r="B6268">
        <v>2786</v>
      </c>
      <c r="C6268">
        <v>131.54750000000001</v>
      </c>
      <c r="D6268">
        <v>522.54179999999997</v>
      </c>
    </row>
    <row r="6269" spans="1:4" x14ac:dyDescent="0.25">
      <c r="A6269" t="s">
        <v>2186</v>
      </c>
      <c r="B6269">
        <v>1292</v>
      </c>
      <c r="C6269">
        <v>131.5615</v>
      </c>
      <c r="D6269">
        <v>522.15949999999998</v>
      </c>
    </row>
    <row r="6270" spans="1:4" x14ac:dyDescent="0.25">
      <c r="A6270" t="s">
        <v>733</v>
      </c>
      <c r="B6270">
        <v>2654</v>
      </c>
      <c r="C6270">
        <v>131.57220000000001</v>
      </c>
      <c r="D6270">
        <v>660.27049999999997</v>
      </c>
    </row>
    <row r="6271" spans="1:4" x14ac:dyDescent="0.25">
      <c r="A6271" t="s">
        <v>12224</v>
      </c>
      <c r="B6271">
        <v>2966</v>
      </c>
      <c r="C6271">
        <v>131.5994</v>
      </c>
      <c r="D6271">
        <v>537.93740000000003</v>
      </c>
    </row>
    <row r="6272" spans="1:4" x14ac:dyDescent="0.25">
      <c r="A6272" t="s">
        <v>8949</v>
      </c>
      <c r="B6272">
        <v>2084</v>
      </c>
      <c r="C6272">
        <v>131.63</v>
      </c>
      <c r="D6272">
        <v>274.41500000000002</v>
      </c>
    </row>
    <row r="6273" spans="1:4" x14ac:dyDescent="0.25">
      <c r="A6273" t="s">
        <v>7334</v>
      </c>
      <c r="B6273">
        <v>4815</v>
      </c>
      <c r="C6273">
        <v>131.65129999999999</v>
      </c>
      <c r="D6273">
        <v>712.22559999999999</v>
      </c>
    </row>
    <row r="6274" spans="1:4" x14ac:dyDescent="0.25">
      <c r="A6274" t="s">
        <v>4356</v>
      </c>
      <c r="B6274">
        <v>3565</v>
      </c>
      <c r="C6274">
        <v>131.6849</v>
      </c>
      <c r="D6274">
        <v>573.71690000000001</v>
      </c>
    </row>
    <row r="6275" spans="1:4" x14ac:dyDescent="0.25">
      <c r="A6275" t="s">
        <v>6744</v>
      </c>
      <c r="B6275">
        <v>2616</v>
      </c>
      <c r="C6275">
        <v>131.69579999999999</v>
      </c>
      <c r="D6275">
        <v>584.8492</v>
      </c>
    </row>
    <row r="6276" spans="1:4" x14ac:dyDescent="0.25">
      <c r="A6276" t="s">
        <v>9039</v>
      </c>
      <c r="B6276">
        <v>2756</v>
      </c>
      <c r="C6276">
        <v>131.6969</v>
      </c>
      <c r="D6276">
        <v>578.70630000000006</v>
      </c>
    </row>
    <row r="6277" spans="1:4" x14ac:dyDescent="0.25">
      <c r="A6277" t="s">
        <v>11406</v>
      </c>
      <c r="B6277">
        <v>2817</v>
      </c>
      <c r="C6277">
        <v>131.69990000000001</v>
      </c>
      <c r="D6277">
        <v>563.63710000000003</v>
      </c>
    </row>
    <row r="6278" spans="1:4" x14ac:dyDescent="0.25">
      <c r="A6278" t="s">
        <v>8096</v>
      </c>
      <c r="B6278">
        <v>2169</v>
      </c>
      <c r="C6278">
        <v>131.7013</v>
      </c>
      <c r="D6278">
        <v>500.3981</v>
      </c>
    </row>
    <row r="6279" spans="1:4" x14ac:dyDescent="0.25">
      <c r="A6279" t="s">
        <v>853</v>
      </c>
      <c r="B6279">
        <v>1761</v>
      </c>
      <c r="C6279">
        <v>131.70769999999999</v>
      </c>
      <c r="D6279">
        <v>531.82309999999995</v>
      </c>
    </row>
    <row r="6280" spans="1:4" x14ac:dyDescent="0.25">
      <c r="A6280" t="s">
        <v>6648</v>
      </c>
      <c r="B6280">
        <v>2648</v>
      </c>
      <c r="C6280">
        <v>131.70939999999999</v>
      </c>
      <c r="D6280">
        <v>638.10519999999997</v>
      </c>
    </row>
    <row r="6281" spans="1:4" x14ac:dyDescent="0.25">
      <c r="A6281" t="s">
        <v>9115</v>
      </c>
      <c r="B6281">
        <v>3035</v>
      </c>
      <c r="C6281">
        <v>131.70949999999999</v>
      </c>
      <c r="D6281">
        <v>564.44150000000002</v>
      </c>
    </row>
    <row r="6282" spans="1:4" x14ac:dyDescent="0.25">
      <c r="A6282" t="s">
        <v>6835</v>
      </c>
      <c r="B6282">
        <v>2711</v>
      </c>
      <c r="C6282">
        <v>131.71299999999999</v>
      </c>
      <c r="D6282">
        <v>651.16890000000001</v>
      </c>
    </row>
    <row r="6283" spans="1:4" x14ac:dyDescent="0.25">
      <c r="A6283" t="s">
        <v>5563</v>
      </c>
      <c r="B6283">
        <v>1781</v>
      </c>
      <c r="C6283">
        <v>131.72710000000001</v>
      </c>
      <c r="D6283">
        <v>557.86059999999998</v>
      </c>
    </row>
    <row r="6284" spans="1:4" x14ac:dyDescent="0.25">
      <c r="A6284" t="s">
        <v>6187</v>
      </c>
      <c r="B6284">
        <v>4640</v>
      </c>
      <c r="C6284">
        <v>131.73150000000001</v>
      </c>
      <c r="D6284">
        <v>830.73040000000003</v>
      </c>
    </row>
    <row r="6285" spans="1:4" x14ac:dyDescent="0.25">
      <c r="A6285" t="s">
        <v>7852</v>
      </c>
      <c r="B6285">
        <v>1997</v>
      </c>
      <c r="C6285">
        <v>131.7405</v>
      </c>
      <c r="D6285">
        <v>574.09929999999997</v>
      </c>
    </row>
    <row r="6286" spans="1:4" x14ac:dyDescent="0.25">
      <c r="A6286" t="s">
        <v>6269</v>
      </c>
      <c r="B6286">
        <v>4588</v>
      </c>
      <c r="C6286">
        <v>131.7517</v>
      </c>
      <c r="D6286">
        <v>825.74599999999998</v>
      </c>
    </row>
    <row r="6287" spans="1:4" x14ac:dyDescent="0.25">
      <c r="A6287" t="s">
        <v>2265</v>
      </c>
      <c r="B6287">
        <v>3331</v>
      </c>
      <c r="C6287">
        <v>131.7713</v>
      </c>
      <c r="D6287">
        <v>620.16150000000005</v>
      </c>
    </row>
    <row r="6288" spans="1:4" x14ac:dyDescent="0.25">
      <c r="A6288" t="s">
        <v>11548</v>
      </c>
      <c r="B6288">
        <v>2898</v>
      </c>
      <c r="C6288">
        <v>131.78440000000001</v>
      </c>
      <c r="D6288">
        <v>602.43520000000001</v>
      </c>
    </row>
    <row r="6289" spans="1:4" x14ac:dyDescent="0.25">
      <c r="A6289" t="s">
        <v>6937</v>
      </c>
      <c r="B6289">
        <v>4712</v>
      </c>
      <c r="C6289">
        <v>131.8022</v>
      </c>
      <c r="D6289">
        <v>705.94889999999998</v>
      </c>
    </row>
    <row r="6290" spans="1:4" x14ac:dyDescent="0.25">
      <c r="A6290" t="s">
        <v>4521</v>
      </c>
      <c r="B6290">
        <v>3477</v>
      </c>
      <c r="C6290">
        <v>131.8261</v>
      </c>
      <c r="D6290">
        <v>664.03279999999995</v>
      </c>
    </row>
    <row r="6291" spans="1:4" x14ac:dyDescent="0.25">
      <c r="A6291" t="s">
        <v>1241</v>
      </c>
      <c r="B6291">
        <v>3589</v>
      </c>
      <c r="C6291">
        <v>131.83369999999999</v>
      </c>
      <c r="D6291">
        <v>583.12030000000004</v>
      </c>
    </row>
    <row r="6292" spans="1:4" x14ac:dyDescent="0.25">
      <c r="A6292" t="s">
        <v>1757</v>
      </c>
      <c r="B6292">
        <v>2697</v>
      </c>
      <c r="C6292">
        <v>131.8434</v>
      </c>
      <c r="D6292">
        <v>628.726</v>
      </c>
    </row>
    <row r="6293" spans="1:4" x14ac:dyDescent="0.25">
      <c r="A6293" t="s">
        <v>6495</v>
      </c>
      <c r="B6293">
        <v>1710</v>
      </c>
      <c r="C6293">
        <v>131.84569999999999</v>
      </c>
      <c r="D6293">
        <v>509.30470000000003</v>
      </c>
    </row>
    <row r="6294" spans="1:4" x14ac:dyDescent="0.25">
      <c r="A6294" t="s">
        <v>8026</v>
      </c>
      <c r="B6294">
        <v>2334</v>
      </c>
      <c r="C6294">
        <v>131.87039999999999</v>
      </c>
      <c r="D6294">
        <v>533.53110000000004</v>
      </c>
    </row>
    <row r="6295" spans="1:4" x14ac:dyDescent="0.25">
      <c r="A6295" t="s">
        <v>8590</v>
      </c>
      <c r="B6295">
        <v>1782</v>
      </c>
      <c r="C6295">
        <v>131.97200000000001</v>
      </c>
      <c r="D6295">
        <v>434.65199999999999</v>
      </c>
    </row>
    <row r="6296" spans="1:4" x14ac:dyDescent="0.25">
      <c r="A6296" t="s">
        <v>2253</v>
      </c>
      <c r="B6296">
        <v>2810</v>
      </c>
      <c r="C6296">
        <v>132.00899999999999</v>
      </c>
      <c r="D6296">
        <v>608.28030000000001</v>
      </c>
    </row>
    <row r="6297" spans="1:4" x14ac:dyDescent="0.25">
      <c r="A6297" t="s">
        <v>1107</v>
      </c>
      <c r="B6297">
        <v>2935</v>
      </c>
      <c r="C6297">
        <v>132.02010000000001</v>
      </c>
      <c r="D6297">
        <v>639.63549999999998</v>
      </c>
    </row>
    <row r="6298" spans="1:4" x14ac:dyDescent="0.25">
      <c r="A6298" t="s">
        <v>10915</v>
      </c>
      <c r="B6298">
        <v>3649</v>
      </c>
      <c r="C6298">
        <v>132.04580000000001</v>
      </c>
      <c r="D6298">
        <v>735.03710000000001</v>
      </c>
    </row>
    <row r="6299" spans="1:4" x14ac:dyDescent="0.25">
      <c r="A6299" t="s">
        <v>12028</v>
      </c>
      <c r="B6299">
        <v>4464</v>
      </c>
      <c r="C6299">
        <v>132.04810000000001</v>
      </c>
      <c r="D6299">
        <v>702.14290000000005</v>
      </c>
    </row>
    <row r="6300" spans="1:4" x14ac:dyDescent="0.25">
      <c r="A6300" t="s">
        <v>429</v>
      </c>
      <c r="B6300">
        <v>4889</v>
      </c>
      <c r="C6300">
        <v>132.04939999999999</v>
      </c>
      <c r="D6300">
        <v>652.85320000000002</v>
      </c>
    </row>
    <row r="6301" spans="1:4" x14ac:dyDescent="0.25">
      <c r="A6301" t="s">
        <v>3036</v>
      </c>
      <c r="B6301">
        <v>1667</v>
      </c>
      <c r="C6301">
        <v>132.09039999999999</v>
      </c>
      <c r="D6301">
        <v>464.91399999999999</v>
      </c>
    </row>
    <row r="6302" spans="1:4" x14ac:dyDescent="0.25">
      <c r="A6302" t="s">
        <v>1482</v>
      </c>
      <c r="B6302">
        <v>2940</v>
      </c>
      <c r="C6302">
        <v>132.11580000000001</v>
      </c>
      <c r="D6302">
        <v>612.35469999999998</v>
      </c>
    </row>
    <row r="6303" spans="1:4" x14ac:dyDescent="0.25">
      <c r="A6303" t="s">
        <v>141</v>
      </c>
      <c r="B6303">
        <v>2884</v>
      </c>
      <c r="C6303">
        <v>132.12139999999999</v>
      </c>
      <c r="D6303">
        <v>675.54039999999998</v>
      </c>
    </row>
    <row r="6304" spans="1:4" x14ac:dyDescent="0.25">
      <c r="A6304" t="s">
        <v>1848</v>
      </c>
      <c r="B6304">
        <v>2725</v>
      </c>
      <c r="C6304">
        <v>132.1354</v>
      </c>
      <c r="D6304">
        <v>602.67880000000002</v>
      </c>
    </row>
    <row r="6305" spans="1:4" x14ac:dyDescent="0.25">
      <c r="A6305" t="s">
        <v>5992</v>
      </c>
      <c r="B6305">
        <v>3046</v>
      </c>
      <c r="C6305">
        <v>132.14570000000001</v>
      </c>
      <c r="D6305">
        <v>639.17849999999999</v>
      </c>
    </row>
    <row r="6306" spans="1:4" x14ac:dyDescent="0.25">
      <c r="A6306" t="s">
        <v>10900</v>
      </c>
      <c r="B6306">
        <v>3572</v>
      </c>
      <c r="C6306">
        <v>132.20050000000001</v>
      </c>
      <c r="D6306">
        <v>657.71960000000001</v>
      </c>
    </row>
    <row r="6307" spans="1:4" x14ac:dyDescent="0.25">
      <c r="A6307" t="s">
        <v>8592</v>
      </c>
      <c r="B6307">
        <v>1748</v>
      </c>
      <c r="C6307">
        <v>132.20429999999999</v>
      </c>
      <c r="D6307">
        <v>437.78829999999999</v>
      </c>
    </row>
    <row r="6308" spans="1:4" x14ac:dyDescent="0.25">
      <c r="A6308" t="s">
        <v>593</v>
      </c>
      <c r="B6308">
        <v>2750</v>
      </c>
      <c r="C6308">
        <v>132.2364</v>
      </c>
      <c r="D6308">
        <v>660.96759999999995</v>
      </c>
    </row>
    <row r="6309" spans="1:4" x14ac:dyDescent="0.25">
      <c r="A6309" t="s">
        <v>12187</v>
      </c>
      <c r="B6309">
        <v>2805</v>
      </c>
      <c r="C6309">
        <v>132.29</v>
      </c>
      <c r="D6309">
        <v>496.42970000000003</v>
      </c>
    </row>
    <row r="6310" spans="1:4" x14ac:dyDescent="0.25">
      <c r="A6310" t="s">
        <v>12365</v>
      </c>
      <c r="B6310">
        <v>2827</v>
      </c>
      <c r="C6310">
        <v>132.40479999999999</v>
      </c>
      <c r="D6310">
        <v>548.66060000000004</v>
      </c>
    </row>
    <row r="6311" spans="1:4" x14ac:dyDescent="0.25">
      <c r="A6311" t="s">
        <v>2360</v>
      </c>
      <c r="B6311">
        <v>3028</v>
      </c>
      <c r="C6311">
        <v>132.40809999999999</v>
      </c>
      <c r="D6311">
        <v>646.47889999999995</v>
      </c>
    </row>
    <row r="6312" spans="1:4" x14ac:dyDescent="0.25">
      <c r="A6312" t="s">
        <v>6957</v>
      </c>
      <c r="B6312">
        <v>3904</v>
      </c>
      <c r="C6312">
        <v>132.40969999999999</v>
      </c>
      <c r="D6312">
        <v>746.25070000000005</v>
      </c>
    </row>
    <row r="6313" spans="1:4" x14ac:dyDescent="0.25">
      <c r="A6313" t="s">
        <v>6844</v>
      </c>
      <c r="B6313">
        <v>2727</v>
      </c>
      <c r="C6313">
        <v>132.41329999999999</v>
      </c>
      <c r="D6313">
        <v>683.67750000000001</v>
      </c>
    </row>
    <row r="6314" spans="1:4" x14ac:dyDescent="0.25">
      <c r="A6314" t="s">
        <v>11392</v>
      </c>
      <c r="B6314">
        <v>2657</v>
      </c>
      <c r="C6314">
        <v>132.42850000000001</v>
      </c>
      <c r="D6314">
        <v>503.48939999999999</v>
      </c>
    </row>
    <row r="6315" spans="1:4" x14ac:dyDescent="0.25">
      <c r="A6315" t="s">
        <v>10918</v>
      </c>
      <c r="B6315">
        <v>2131</v>
      </c>
      <c r="C6315">
        <v>132.4393</v>
      </c>
      <c r="D6315">
        <v>532.68899999999996</v>
      </c>
    </row>
    <row r="6316" spans="1:4" x14ac:dyDescent="0.25">
      <c r="A6316" t="s">
        <v>10282</v>
      </c>
      <c r="B6316">
        <v>5345</v>
      </c>
      <c r="C6316">
        <v>132.4511</v>
      </c>
      <c r="D6316">
        <v>576.84500000000003</v>
      </c>
    </row>
    <row r="6317" spans="1:4" x14ac:dyDescent="0.25">
      <c r="A6317" t="s">
        <v>6572</v>
      </c>
      <c r="B6317">
        <v>3462</v>
      </c>
      <c r="C6317">
        <v>132.47229999999999</v>
      </c>
      <c r="D6317">
        <v>645.39819999999997</v>
      </c>
    </row>
    <row r="6318" spans="1:4" x14ac:dyDescent="0.25">
      <c r="A6318" t="s">
        <v>7182</v>
      </c>
      <c r="B6318">
        <v>1908</v>
      </c>
      <c r="C6318">
        <v>132.4751</v>
      </c>
      <c r="D6318">
        <v>552.01940000000002</v>
      </c>
    </row>
    <row r="6319" spans="1:4" x14ac:dyDescent="0.25">
      <c r="A6319" t="s">
        <v>4311</v>
      </c>
      <c r="B6319">
        <v>2773</v>
      </c>
      <c r="C6319">
        <v>132.47790000000001</v>
      </c>
      <c r="D6319">
        <v>609.02200000000005</v>
      </c>
    </row>
    <row r="6320" spans="1:4" x14ac:dyDescent="0.25">
      <c r="A6320" t="s">
        <v>977</v>
      </c>
      <c r="B6320">
        <v>2783</v>
      </c>
      <c r="C6320">
        <v>132.49520000000001</v>
      </c>
      <c r="D6320">
        <v>640.83150000000001</v>
      </c>
    </row>
    <row r="6321" spans="1:4" x14ac:dyDescent="0.25">
      <c r="A6321" t="s">
        <v>4361</v>
      </c>
      <c r="B6321">
        <v>3564</v>
      </c>
      <c r="C6321">
        <v>132.5147</v>
      </c>
      <c r="D6321">
        <v>739.41750000000002</v>
      </c>
    </row>
    <row r="6322" spans="1:4" x14ac:dyDescent="0.25">
      <c r="A6322" t="s">
        <v>7062</v>
      </c>
      <c r="B6322">
        <v>4848</v>
      </c>
      <c r="C6322">
        <v>132.52770000000001</v>
      </c>
      <c r="D6322">
        <v>710.12509999999997</v>
      </c>
    </row>
    <row r="6323" spans="1:4" x14ac:dyDescent="0.25">
      <c r="A6323" t="s">
        <v>2852</v>
      </c>
      <c r="B6323">
        <v>3475</v>
      </c>
      <c r="C6323">
        <v>132.53110000000001</v>
      </c>
      <c r="D6323">
        <v>650.93190000000004</v>
      </c>
    </row>
    <row r="6324" spans="1:4" x14ac:dyDescent="0.25">
      <c r="A6324" t="s">
        <v>2339</v>
      </c>
      <c r="B6324">
        <v>2569</v>
      </c>
      <c r="C6324">
        <v>132.53899999999999</v>
      </c>
      <c r="D6324">
        <v>633.37819999999999</v>
      </c>
    </row>
    <row r="6325" spans="1:4" x14ac:dyDescent="0.25">
      <c r="A6325" t="s">
        <v>2815</v>
      </c>
      <c r="B6325">
        <v>3860</v>
      </c>
      <c r="C6325">
        <v>132.5625</v>
      </c>
      <c r="D6325">
        <v>671.5675</v>
      </c>
    </row>
    <row r="6326" spans="1:4" x14ac:dyDescent="0.25">
      <c r="A6326" t="s">
        <v>11576</v>
      </c>
      <c r="B6326">
        <v>2816</v>
      </c>
      <c r="C6326">
        <v>132.5703</v>
      </c>
      <c r="D6326">
        <v>602.4597</v>
      </c>
    </row>
    <row r="6327" spans="1:4" x14ac:dyDescent="0.25">
      <c r="A6327" t="s">
        <v>9431</v>
      </c>
      <c r="B6327">
        <v>3462</v>
      </c>
      <c r="C6327">
        <v>132.58709999999999</v>
      </c>
      <c r="D6327">
        <v>530.32839999999999</v>
      </c>
    </row>
    <row r="6328" spans="1:4" x14ac:dyDescent="0.25">
      <c r="A6328" t="s">
        <v>2377</v>
      </c>
      <c r="B6328">
        <v>2876</v>
      </c>
      <c r="C6328">
        <v>132.59690000000001</v>
      </c>
      <c r="D6328">
        <v>643.12339999999995</v>
      </c>
    </row>
    <row r="6329" spans="1:4" x14ac:dyDescent="0.25">
      <c r="A6329" t="s">
        <v>6571</v>
      </c>
      <c r="B6329">
        <v>3453</v>
      </c>
      <c r="C6329">
        <v>132.6224</v>
      </c>
      <c r="D6329">
        <v>694.22630000000004</v>
      </c>
    </row>
    <row r="6330" spans="1:4" x14ac:dyDescent="0.25">
      <c r="A6330" t="s">
        <v>162</v>
      </c>
      <c r="B6330">
        <v>2766</v>
      </c>
      <c r="C6330">
        <v>132.65010000000001</v>
      </c>
      <c r="D6330">
        <v>682.9</v>
      </c>
    </row>
    <row r="6331" spans="1:4" x14ac:dyDescent="0.25">
      <c r="A6331" t="s">
        <v>12584</v>
      </c>
      <c r="B6331">
        <v>3939</v>
      </c>
      <c r="C6331">
        <v>132.65790000000001</v>
      </c>
      <c r="D6331">
        <v>760.24760000000003</v>
      </c>
    </row>
    <row r="6332" spans="1:4" x14ac:dyDescent="0.25">
      <c r="A6332" t="s">
        <v>12515</v>
      </c>
      <c r="B6332">
        <v>3767</v>
      </c>
      <c r="C6332">
        <v>132.6617</v>
      </c>
      <c r="D6332">
        <v>641.94780000000003</v>
      </c>
    </row>
    <row r="6333" spans="1:4" x14ac:dyDescent="0.25">
      <c r="A6333" t="s">
        <v>10071</v>
      </c>
      <c r="B6333">
        <v>2748</v>
      </c>
      <c r="C6333">
        <v>132.6729</v>
      </c>
      <c r="D6333">
        <v>682.76260000000002</v>
      </c>
    </row>
    <row r="6334" spans="1:4" x14ac:dyDescent="0.25">
      <c r="A6334" t="s">
        <v>2006</v>
      </c>
      <c r="B6334">
        <v>3657</v>
      </c>
      <c r="C6334">
        <v>132.67570000000001</v>
      </c>
      <c r="D6334">
        <v>794.36879999999996</v>
      </c>
    </row>
    <row r="6335" spans="1:4" x14ac:dyDescent="0.25">
      <c r="A6335" t="s">
        <v>12283</v>
      </c>
      <c r="B6335">
        <v>2480</v>
      </c>
      <c r="C6335">
        <v>132.68289999999999</v>
      </c>
      <c r="D6335">
        <v>666.80889999999999</v>
      </c>
    </row>
    <row r="6336" spans="1:4" x14ac:dyDescent="0.25">
      <c r="A6336" t="s">
        <v>5088</v>
      </c>
      <c r="B6336">
        <v>5307</v>
      </c>
      <c r="C6336">
        <v>132.71260000000001</v>
      </c>
      <c r="D6336">
        <v>677.21900000000005</v>
      </c>
    </row>
    <row r="6337" spans="1:4" x14ac:dyDescent="0.25">
      <c r="A6337" t="s">
        <v>7917</v>
      </c>
      <c r="B6337">
        <v>1978</v>
      </c>
      <c r="C6337">
        <v>132.7244</v>
      </c>
      <c r="D6337">
        <v>518.42989999999998</v>
      </c>
    </row>
    <row r="6338" spans="1:4" x14ac:dyDescent="0.25">
      <c r="A6338" t="s">
        <v>9456</v>
      </c>
      <c r="B6338">
        <v>2285</v>
      </c>
      <c r="C6338">
        <v>132.74</v>
      </c>
      <c r="D6338">
        <v>580.37120000000004</v>
      </c>
    </row>
    <row r="6339" spans="1:4" x14ac:dyDescent="0.25">
      <c r="A6339" t="s">
        <v>82</v>
      </c>
      <c r="B6339">
        <v>2021</v>
      </c>
      <c r="C6339">
        <v>132.7543</v>
      </c>
      <c r="D6339">
        <v>590.00649999999996</v>
      </c>
    </row>
    <row r="6340" spans="1:4" x14ac:dyDescent="0.25">
      <c r="A6340" t="s">
        <v>6523</v>
      </c>
      <c r="B6340">
        <v>3057</v>
      </c>
      <c r="C6340">
        <v>132.7782</v>
      </c>
      <c r="D6340">
        <v>578.98170000000005</v>
      </c>
    </row>
    <row r="6341" spans="1:4" x14ac:dyDescent="0.25">
      <c r="A6341" t="s">
        <v>12186</v>
      </c>
      <c r="B6341">
        <v>2915</v>
      </c>
      <c r="C6341">
        <v>132.8065</v>
      </c>
      <c r="D6341">
        <v>495.8476</v>
      </c>
    </row>
    <row r="6342" spans="1:4" x14ac:dyDescent="0.25">
      <c r="A6342" t="s">
        <v>2002</v>
      </c>
      <c r="B6342">
        <v>3105</v>
      </c>
      <c r="C6342">
        <v>132.82230000000001</v>
      </c>
      <c r="D6342">
        <v>669.53</v>
      </c>
    </row>
    <row r="6343" spans="1:4" x14ac:dyDescent="0.25">
      <c r="A6343" t="s">
        <v>4794</v>
      </c>
      <c r="B6343">
        <v>2753</v>
      </c>
      <c r="C6343">
        <v>132.82320000000001</v>
      </c>
      <c r="D6343">
        <v>671.48209999999995</v>
      </c>
    </row>
    <row r="6344" spans="1:4" x14ac:dyDescent="0.25">
      <c r="A6344" t="s">
        <v>8594</v>
      </c>
      <c r="B6344">
        <v>1967</v>
      </c>
      <c r="C6344">
        <v>132.8287</v>
      </c>
      <c r="D6344">
        <v>476.47820000000002</v>
      </c>
    </row>
    <row r="6345" spans="1:4" x14ac:dyDescent="0.25">
      <c r="A6345" t="s">
        <v>9542</v>
      </c>
      <c r="B6345">
        <v>4511</v>
      </c>
      <c r="C6345">
        <v>132.83539999999999</v>
      </c>
      <c r="D6345">
        <v>676.54629999999997</v>
      </c>
    </row>
    <row r="6346" spans="1:4" x14ac:dyDescent="0.25">
      <c r="A6346" t="s">
        <v>6486</v>
      </c>
      <c r="B6346">
        <v>3301</v>
      </c>
      <c r="C6346">
        <v>132.86770000000001</v>
      </c>
      <c r="D6346">
        <v>632.26610000000005</v>
      </c>
    </row>
    <row r="6347" spans="1:4" x14ac:dyDescent="0.25">
      <c r="A6347" t="s">
        <v>10089</v>
      </c>
      <c r="B6347">
        <v>2339</v>
      </c>
      <c r="C6347">
        <v>132.89850000000001</v>
      </c>
      <c r="D6347">
        <v>593.37009999999998</v>
      </c>
    </row>
    <row r="6348" spans="1:4" x14ac:dyDescent="0.25">
      <c r="A6348" t="s">
        <v>5999</v>
      </c>
      <c r="B6348">
        <v>3085</v>
      </c>
      <c r="C6348">
        <v>132.90260000000001</v>
      </c>
      <c r="D6348">
        <v>643.7518</v>
      </c>
    </row>
    <row r="6349" spans="1:4" x14ac:dyDescent="0.25">
      <c r="A6349" t="s">
        <v>8515</v>
      </c>
      <c r="B6349">
        <v>3105</v>
      </c>
      <c r="C6349">
        <v>132.92400000000001</v>
      </c>
      <c r="D6349">
        <v>639.56709999999998</v>
      </c>
    </row>
    <row r="6350" spans="1:4" x14ac:dyDescent="0.25">
      <c r="A6350" t="s">
        <v>12137</v>
      </c>
      <c r="B6350">
        <v>1784</v>
      </c>
      <c r="C6350">
        <v>132.93629999999999</v>
      </c>
      <c r="D6350">
        <v>543.75369999999998</v>
      </c>
    </row>
    <row r="6351" spans="1:4" x14ac:dyDescent="0.25">
      <c r="A6351" t="s">
        <v>6933</v>
      </c>
      <c r="B6351">
        <v>2849</v>
      </c>
      <c r="C6351">
        <v>132.9847</v>
      </c>
      <c r="D6351">
        <v>589.85069999999996</v>
      </c>
    </row>
    <row r="6352" spans="1:4" x14ac:dyDescent="0.25">
      <c r="A6352" t="s">
        <v>465</v>
      </c>
      <c r="B6352">
        <v>2723</v>
      </c>
      <c r="C6352">
        <v>133.01519999999999</v>
      </c>
      <c r="D6352">
        <v>613.49919999999997</v>
      </c>
    </row>
    <row r="6353" spans="1:4" x14ac:dyDescent="0.25">
      <c r="A6353" t="s">
        <v>10250</v>
      </c>
      <c r="B6353">
        <v>2058</v>
      </c>
      <c r="C6353">
        <v>133.01929999999999</v>
      </c>
      <c r="D6353">
        <v>465.66910000000001</v>
      </c>
    </row>
    <row r="6354" spans="1:4" x14ac:dyDescent="0.25">
      <c r="A6354" t="s">
        <v>4518</v>
      </c>
      <c r="B6354">
        <v>3657</v>
      </c>
      <c r="C6354">
        <v>133.0359</v>
      </c>
      <c r="D6354">
        <v>646.56110000000001</v>
      </c>
    </row>
    <row r="6355" spans="1:4" x14ac:dyDescent="0.25">
      <c r="A6355" t="s">
        <v>12594</v>
      </c>
      <c r="B6355">
        <v>3755</v>
      </c>
      <c r="C6355">
        <v>133.06010000000001</v>
      </c>
      <c r="D6355">
        <v>740.48299999999995</v>
      </c>
    </row>
    <row r="6356" spans="1:4" x14ac:dyDescent="0.25">
      <c r="A6356" t="s">
        <v>10862</v>
      </c>
      <c r="B6356">
        <v>2154</v>
      </c>
      <c r="C6356">
        <v>133.0642</v>
      </c>
      <c r="D6356">
        <v>572.59789999999998</v>
      </c>
    </row>
    <row r="6357" spans="1:4" x14ac:dyDescent="0.25">
      <c r="A6357" t="s">
        <v>10170</v>
      </c>
      <c r="B6357">
        <v>2361</v>
      </c>
      <c r="C6357">
        <v>133.06549999999999</v>
      </c>
      <c r="D6357">
        <v>507.73599999999999</v>
      </c>
    </row>
    <row r="6358" spans="1:4" x14ac:dyDescent="0.25">
      <c r="A6358" t="s">
        <v>10945</v>
      </c>
      <c r="B6358">
        <v>3760</v>
      </c>
      <c r="C6358">
        <v>133.08969999999999</v>
      </c>
      <c r="D6358">
        <v>624.86080000000004</v>
      </c>
    </row>
    <row r="6359" spans="1:4" x14ac:dyDescent="0.25">
      <c r="A6359" t="s">
        <v>12127</v>
      </c>
      <c r="B6359">
        <v>2269</v>
      </c>
      <c r="C6359">
        <v>133.09100000000001</v>
      </c>
      <c r="D6359">
        <v>604.4529</v>
      </c>
    </row>
    <row r="6360" spans="1:4" x14ac:dyDescent="0.25">
      <c r="A6360" t="s">
        <v>1183</v>
      </c>
      <c r="B6360">
        <v>2490</v>
      </c>
      <c r="C6360">
        <v>133.09790000000001</v>
      </c>
      <c r="D6360">
        <v>649.81780000000003</v>
      </c>
    </row>
    <row r="6361" spans="1:4" x14ac:dyDescent="0.25">
      <c r="A6361" t="s">
        <v>10804</v>
      </c>
      <c r="B6361">
        <v>2184</v>
      </c>
      <c r="C6361">
        <v>133.1146</v>
      </c>
      <c r="D6361">
        <v>497.43209999999999</v>
      </c>
    </row>
    <row r="6362" spans="1:4" x14ac:dyDescent="0.25">
      <c r="A6362" t="s">
        <v>9846</v>
      </c>
      <c r="B6362">
        <v>2966</v>
      </c>
      <c r="C6362">
        <v>133.16640000000001</v>
      </c>
      <c r="D6362">
        <v>702.88509999999997</v>
      </c>
    </row>
    <row r="6363" spans="1:4" x14ac:dyDescent="0.25">
      <c r="A6363" t="s">
        <v>1736</v>
      </c>
      <c r="B6363">
        <v>2307</v>
      </c>
      <c r="C6363">
        <v>133.17019999999999</v>
      </c>
      <c r="D6363">
        <v>587.58069999999998</v>
      </c>
    </row>
    <row r="6364" spans="1:4" x14ac:dyDescent="0.25">
      <c r="A6364" t="s">
        <v>1905</v>
      </c>
      <c r="B6364">
        <v>2480</v>
      </c>
      <c r="C6364">
        <v>133.20439999999999</v>
      </c>
      <c r="D6364">
        <v>637.54160000000002</v>
      </c>
    </row>
    <row r="6365" spans="1:4" x14ac:dyDescent="0.25">
      <c r="A6365" t="s">
        <v>10091</v>
      </c>
      <c r="B6365">
        <v>2618</v>
      </c>
      <c r="C6365">
        <v>133.20509999999999</v>
      </c>
      <c r="D6365">
        <v>622.1336</v>
      </c>
    </row>
    <row r="6366" spans="1:4" x14ac:dyDescent="0.25">
      <c r="A6366" t="s">
        <v>1911</v>
      </c>
      <c r="B6366">
        <v>3991</v>
      </c>
      <c r="C6366">
        <v>133.2148</v>
      </c>
      <c r="D6366">
        <v>696.36770000000001</v>
      </c>
    </row>
    <row r="6367" spans="1:4" x14ac:dyDescent="0.25">
      <c r="A6367" t="s">
        <v>3188</v>
      </c>
      <c r="B6367">
        <v>2459</v>
      </c>
      <c r="C6367">
        <v>133.2167</v>
      </c>
      <c r="D6367">
        <v>557.57309999999995</v>
      </c>
    </row>
    <row r="6368" spans="1:4" x14ac:dyDescent="0.25">
      <c r="A6368" t="s">
        <v>11713</v>
      </c>
      <c r="B6368">
        <v>3018</v>
      </c>
      <c r="C6368">
        <v>133.25239999999999</v>
      </c>
      <c r="D6368">
        <v>677.1671</v>
      </c>
    </row>
    <row r="6369" spans="1:4" x14ac:dyDescent="0.25">
      <c r="A6369" t="s">
        <v>4425</v>
      </c>
      <c r="B6369">
        <v>3616</v>
      </c>
      <c r="C6369">
        <v>133.25800000000001</v>
      </c>
      <c r="D6369">
        <v>624.59540000000004</v>
      </c>
    </row>
    <row r="6370" spans="1:4" x14ac:dyDescent="0.25">
      <c r="A6370" t="s">
        <v>8</v>
      </c>
      <c r="B6370">
        <v>2037</v>
      </c>
      <c r="C6370">
        <v>133.26689999999999</v>
      </c>
      <c r="D6370">
        <v>640.01689999999996</v>
      </c>
    </row>
    <row r="6371" spans="1:4" x14ac:dyDescent="0.25">
      <c r="A6371" t="s">
        <v>12438</v>
      </c>
      <c r="B6371">
        <v>4160</v>
      </c>
      <c r="C6371">
        <v>133.27340000000001</v>
      </c>
      <c r="D6371">
        <v>667.96590000000003</v>
      </c>
    </row>
    <row r="6372" spans="1:4" x14ac:dyDescent="0.25">
      <c r="A6372" t="s">
        <v>12775</v>
      </c>
      <c r="B6372">
        <v>6162</v>
      </c>
      <c r="C6372">
        <v>133.29300000000001</v>
      </c>
      <c r="D6372">
        <v>684.21680000000003</v>
      </c>
    </row>
    <row r="6373" spans="1:4" x14ac:dyDescent="0.25">
      <c r="A6373" t="s">
        <v>12751</v>
      </c>
      <c r="B6373">
        <v>2802</v>
      </c>
      <c r="C6373">
        <v>133.3168</v>
      </c>
      <c r="D6373">
        <v>623.9683</v>
      </c>
    </row>
    <row r="6374" spans="1:4" x14ac:dyDescent="0.25">
      <c r="A6374" t="s">
        <v>10082</v>
      </c>
      <c r="B6374">
        <v>2455</v>
      </c>
      <c r="C6374">
        <v>133.32929999999999</v>
      </c>
      <c r="D6374">
        <v>637.48500000000001</v>
      </c>
    </row>
    <row r="6375" spans="1:4" x14ac:dyDescent="0.25">
      <c r="A6375" t="s">
        <v>7919</v>
      </c>
      <c r="B6375">
        <v>1992</v>
      </c>
      <c r="C6375">
        <v>133.35310000000001</v>
      </c>
      <c r="D6375">
        <v>516.58410000000003</v>
      </c>
    </row>
    <row r="6376" spans="1:4" x14ac:dyDescent="0.25">
      <c r="A6376" t="s">
        <v>10068</v>
      </c>
      <c r="B6376">
        <v>2629</v>
      </c>
      <c r="C6376">
        <v>133.36789999999999</v>
      </c>
      <c r="D6376">
        <v>669.51080000000002</v>
      </c>
    </row>
    <row r="6377" spans="1:4" x14ac:dyDescent="0.25">
      <c r="A6377" t="s">
        <v>7874</v>
      </c>
      <c r="B6377">
        <v>2137</v>
      </c>
      <c r="C6377">
        <v>133.40469999999999</v>
      </c>
      <c r="D6377">
        <v>687.64210000000003</v>
      </c>
    </row>
    <row r="6378" spans="1:4" x14ac:dyDescent="0.25">
      <c r="A6378" t="s">
        <v>784</v>
      </c>
      <c r="B6378">
        <v>2619</v>
      </c>
      <c r="C6378">
        <v>133.45930000000001</v>
      </c>
      <c r="D6378">
        <v>578.80859999999996</v>
      </c>
    </row>
    <row r="6379" spans="1:4" x14ac:dyDescent="0.25">
      <c r="A6379" t="s">
        <v>12746</v>
      </c>
      <c r="B6379">
        <v>4881</v>
      </c>
      <c r="C6379">
        <v>133.46350000000001</v>
      </c>
      <c r="D6379">
        <v>751.75199999999995</v>
      </c>
    </row>
    <row r="6380" spans="1:4" x14ac:dyDescent="0.25">
      <c r="A6380" t="s">
        <v>11742</v>
      </c>
      <c r="B6380">
        <v>2188</v>
      </c>
      <c r="C6380">
        <v>133.49590000000001</v>
      </c>
      <c r="D6380">
        <v>469.36470000000003</v>
      </c>
    </row>
    <row r="6381" spans="1:4" x14ac:dyDescent="0.25">
      <c r="A6381" t="s">
        <v>10943</v>
      </c>
      <c r="B6381">
        <v>2073</v>
      </c>
      <c r="C6381">
        <v>133.51230000000001</v>
      </c>
      <c r="D6381">
        <v>469.05810000000002</v>
      </c>
    </row>
    <row r="6382" spans="1:4" x14ac:dyDescent="0.25">
      <c r="A6382" t="s">
        <v>398</v>
      </c>
      <c r="B6382">
        <v>5249</v>
      </c>
      <c r="C6382">
        <v>133.52590000000001</v>
      </c>
      <c r="D6382">
        <v>685.33360000000005</v>
      </c>
    </row>
    <row r="6383" spans="1:4" x14ac:dyDescent="0.25">
      <c r="A6383" t="s">
        <v>777</v>
      </c>
      <c r="B6383">
        <v>2631</v>
      </c>
      <c r="C6383">
        <v>133.54689999999999</v>
      </c>
      <c r="D6383">
        <v>835.70180000000005</v>
      </c>
    </row>
    <row r="6384" spans="1:4" x14ac:dyDescent="0.25">
      <c r="A6384" t="s">
        <v>7701</v>
      </c>
      <c r="B6384">
        <v>2169</v>
      </c>
      <c r="C6384">
        <v>133.55680000000001</v>
      </c>
      <c r="D6384">
        <v>592.92060000000004</v>
      </c>
    </row>
    <row r="6385" spans="1:4" x14ac:dyDescent="0.25">
      <c r="A6385" t="s">
        <v>8077</v>
      </c>
      <c r="B6385">
        <v>3840</v>
      </c>
      <c r="C6385">
        <v>133.5592</v>
      </c>
      <c r="D6385">
        <v>679.27369999999996</v>
      </c>
    </row>
    <row r="6386" spans="1:4" x14ac:dyDescent="0.25">
      <c r="A6386" t="s">
        <v>1063</v>
      </c>
      <c r="B6386">
        <v>2629</v>
      </c>
      <c r="C6386">
        <v>133.58029999999999</v>
      </c>
      <c r="D6386">
        <v>587.79100000000005</v>
      </c>
    </row>
    <row r="6387" spans="1:4" x14ac:dyDescent="0.25">
      <c r="A6387" t="s">
        <v>780</v>
      </c>
      <c r="B6387">
        <v>2647</v>
      </c>
      <c r="C6387">
        <v>133.60120000000001</v>
      </c>
      <c r="D6387">
        <v>630.07929999999999</v>
      </c>
    </row>
    <row r="6388" spans="1:4" x14ac:dyDescent="0.25">
      <c r="A6388" t="s">
        <v>3527</v>
      </c>
      <c r="B6388">
        <v>3804</v>
      </c>
      <c r="C6388">
        <v>133.61250000000001</v>
      </c>
      <c r="D6388">
        <v>649.84799999999996</v>
      </c>
    </row>
    <row r="6389" spans="1:4" x14ac:dyDescent="0.25">
      <c r="A6389" t="s">
        <v>12779</v>
      </c>
      <c r="B6389">
        <v>4466</v>
      </c>
      <c r="C6389">
        <v>133.64490000000001</v>
      </c>
      <c r="D6389">
        <v>641.29690000000005</v>
      </c>
    </row>
    <row r="6390" spans="1:4" x14ac:dyDescent="0.25">
      <c r="A6390" t="s">
        <v>546</v>
      </c>
      <c r="B6390">
        <v>2687</v>
      </c>
      <c r="C6390">
        <v>133.65209999999999</v>
      </c>
      <c r="D6390">
        <v>707.53409999999997</v>
      </c>
    </row>
    <row r="6391" spans="1:4" x14ac:dyDescent="0.25">
      <c r="A6391" t="s">
        <v>2283</v>
      </c>
      <c r="B6391">
        <v>2530</v>
      </c>
      <c r="C6391">
        <v>133.67099999999999</v>
      </c>
      <c r="D6391">
        <v>612.11609999999996</v>
      </c>
    </row>
    <row r="6392" spans="1:4" x14ac:dyDescent="0.25">
      <c r="A6392" t="s">
        <v>8253</v>
      </c>
      <c r="B6392">
        <v>3025</v>
      </c>
      <c r="C6392">
        <v>133.6919</v>
      </c>
      <c r="D6392">
        <v>683.53930000000003</v>
      </c>
    </row>
    <row r="6393" spans="1:4" x14ac:dyDescent="0.25">
      <c r="A6393" t="s">
        <v>12590</v>
      </c>
      <c r="B6393">
        <v>3708</v>
      </c>
      <c r="C6393">
        <v>133.6987</v>
      </c>
      <c r="D6393">
        <v>751.52909999999997</v>
      </c>
    </row>
    <row r="6394" spans="1:4" x14ac:dyDescent="0.25">
      <c r="A6394" t="s">
        <v>6757</v>
      </c>
      <c r="B6394">
        <v>2725</v>
      </c>
      <c r="C6394">
        <v>133.70240000000001</v>
      </c>
      <c r="D6394">
        <v>607.69110000000001</v>
      </c>
    </row>
    <row r="6395" spans="1:4" x14ac:dyDescent="0.25">
      <c r="A6395" t="s">
        <v>1998</v>
      </c>
      <c r="B6395">
        <v>3195</v>
      </c>
      <c r="C6395">
        <v>133.71889999999999</v>
      </c>
      <c r="D6395">
        <v>544.45619999999997</v>
      </c>
    </row>
    <row r="6396" spans="1:4" x14ac:dyDescent="0.25">
      <c r="A6396" t="s">
        <v>6500</v>
      </c>
      <c r="B6396">
        <v>1929</v>
      </c>
      <c r="C6396">
        <v>133.75229999999999</v>
      </c>
      <c r="D6396">
        <v>516.72609999999997</v>
      </c>
    </row>
    <row r="6397" spans="1:4" x14ac:dyDescent="0.25">
      <c r="A6397" t="s">
        <v>961</v>
      </c>
      <c r="B6397">
        <v>3041</v>
      </c>
      <c r="C6397">
        <v>133.8021</v>
      </c>
      <c r="D6397">
        <v>887.21690000000001</v>
      </c>
    </row>
    <row r="6398" spans="1:4" x14ac:dyDescent="0.25">
      <c r="A6398" t="s">
        <v>1184</v>
      </c>
      <c r="B6398">
        <v>2031</v>
      </c>
      <c r="C6398">
        <v>133.8236</v>
      </c>
      <c r="D6398">
        <v>791.31550000000004</v>
      </c>
    </row>
    <row r="6399" spans="1:4" x14ac:dyDescent="0.25">
      <c r="A6399" t="s">
        <v>8246</v>
      </c>
      <c r="B6399">
        <v>2011</v>
      </c>
      <c r="C6399">
        <v>133.83000000000001</v>
      </c>
      <c r="D6399">
        <v>416.82679999999999</v>
      </c>
    </row>
    <row r="6400" spans="1:4" x14ac:dyDescent="0.25">
      <c r="A6400" t="s">
        <v>2673</v>
      </c>
      <c r="B6400">
        <v>3763</v>
      </c>
      <c r="C6400">
        <v>133.8878</v>
      </c>
      <c r="D6400">
        <v>708.06650000000002</v>
      </c>
    </row>
    <row r="6401" spans="1:4" x14ac:dyDescent="0.25">
      <c r="A6401" t="s">
        <v>9379</v>
      </c>
      <c r="B6401">
        <v>4352</v>
      </c>
      <c r="C6401">
        <v>133.9221</v>
      </c>
      <c r="D6401">
        <v>708.97699999999998</v>
      </c>
    </row>
    <row r="6402" spans="1:4" x14ac:dyDescent="0.25">
      <c r="A6402" t="s">
        <v>10084</v>
      </c>
      <c r="B6402">
        <v>2711</v>
      </c>
      <c r="C6402">
        <v>133.92599999999999</v>
      </c>
      <c r="D6402">
        <v>666.13800000000003</v>
      </c>
    </row>
    <row r="6403" spans="1:4" x14ac:dyDescent="0.25">
      <c r="A6403" t="s">
        <v>12078</v>
      </c>
      <c r="B6403">
        <v>3247</v>
      </c>
      <c r="C6403">
        <v>133.92939999999999</v>
      </c>
      <c r="D6403">
        <v>611.32730000000004</v>
      </c>
    </row>
    <row r="6404" spans="1:4" x14ac:dyDescent="0.25">
      <c r="A6404" t="s">
        <v>10916</v>
      </c>
      <c r="B6404">
        <v>3605</v>
      </c>
      <c r="C6404">
        <v>133.9419</v>
      </c>
      <c r="D6404">
        <v>624.24609999999996</v>
      </c>
    </row>
    <row r="6405" spans="1:4" x14ac:dyDescent="0.25">
      <c r="A6405" t="s">
        <v>5800</v>
      </c>
      <c r="B6405">
        <v>3894</v>
      </c>
      <c r="C6405">
        <v>133.9581</v>
      </c>
      <c r="D6405">
        <v>693.70489999999995</v>
      </c>
    </row>
    <row r="6406" spans="1:4" x14ac:dyDescent="0.25">
      <c r="A6406" t="s">
        <v>12314</v>
      </c>
      <c r="B6406">
        <v>4239</v>
      </c>
      <c r="C6406">
        <v>133.99619999999999</v>
      </c>
      <c r="D6406">
        <v>637.46630000000005</v>
      </c>
    </row>
    <row r="6407" spans="1:4" x14ac:dyDescent="0.25">
      <c r="A6407" t="s">
        <v>12418</v>
      </c>
      <c r="B6407">
        <v>3802</v>
      </c>
      <c r="C6407">
        <v>134.0343</v>
      </c>
      <c r="D6407">
        <v>634.07470000000001</v>
      </c>
    </row>
    <row r="6408" spans="1:4" x14ac:dyDescent="0.25">
      <c r="A6408" t="s">
        <v>4902</v>
      </c>
      <c r="B6408">
        <v>3913</v>
      </c>
      <c r="C6408">
        <v>134.0643</v>
      </c>
      <c r="D6408">
        <v>733.68579999999997</v>
      </c>
    </row>
    <row r="6409" spans="1:4" x14ac:dyDescent="0.25">
      <c r="A6409" t="s">
        <v>6646</v>
      </c>
      <c r="B6409">
        <v>2576</v>
      </c>
      <c r="C6409">
        <v>134.1437</v>
      </c>
      <c r="D6409">
        <v>629.8347</v>
      </c>
    </row>
    <row r="6410" spans="1:4" x14ac:dyDescent="0.25">
      <c r="A6410" t="s">
        <v>71</v>
      </c>
      <c r="B6410">
        <v>3091</v>
      </c>
      <c r="C6410">
        <v>134.15039999999999</v>
      </c>
      <c r="D6410">
        <v>659.56590000000006</v>
      </c>
    </row>
    <row r="6411" spans="1:4" x14ac:dyDescent="0.25">
      <c r="A6411" t="s">
        <v>4796</v>
      </c>
      <c r="B6411">
        <v>2664</v>
      </c>
      <c r="C6411">
        <v>134.16900000000001</v>
      </c>
      <c r="D6411">
        <v>671.6653</v>
      </c>
    </row>
    <row r="6412" spans="1:4" x14ac:dyDescent="0.25">
      <c r="A6412" t="s">
        <v>6437</v>
      </c>
      <c r="B6412">
        <v>2415</v>
      </c>
      <c r="C6412">
        <v>134.17509999999999</v>
      </c>
      <c r="D6412">
        <v>543.17989999999998</v>
      </c>
    </row>
    <row r="6413" spans="1:4" x14ac:dyDescent="0.25">
      <c r="A6413" t="s">
        <v>888</v>
      </c>
      <c r="B6413">
        <v>2147</v>
      </c>
      <c r="C6413">
        <v>134.18379999999999</v>
      </c>
      <c r="D6413">
        <v>590.74260000000004</v>
      </c>
    </row>
    <row r="6414" spans="1:4" x14ac:dyDescent="0.25">
      <c r="A6414" t="s">
        <v>12589</v>
      </c>
      <c r="B6414">
        <v>3810</v>
      </c>
      <c r="C6414">
        <v>134.1859</v>
      </c>
      <c r="D6414">
        <v>753.41030000000001</v>
      </c>
    </row>
    <row r="6415" spans="1:4" x14ac:dyDescent="0.25">
      <c r="A6415" t="s">
        <v>10002</v>
      </c>
      <c r="B6415">
        <v>2443</v>
      </c>
      <c r="C6415">
        <v>134.1867</v>
      </c>
      <c r="D6415">
        <v>711.03830000000005</v>
      </c>
    </row>
    <row r="6416" spans="1:4" x14ac:dyDescent="0.25">
      <c r="A6416" t="s">
        <v>12228</v>
      </c>
      <c r="B6416">
        <v>2821</v>
      </c>
      <c r="C6416">
        <v>134.2182</v>
      </c>
      <c r="D6416">
        <v>486.56299999999999</v>
      </c>
    </row>
    <row r="6417" spans="1:4" x14ac:dyDescent="0.25">
      <c r="A6417" t="s">
        <v>2393</v>
      </c>
      <c r="B6417">
        <v>2923</v>
      </c>
      <c r="C6417">
        <v>134.22309999999999</v>
      </c>
      <c r="D6417">
        <v>625.34249999999997</v>
      </c>
    </row>
    <row r="6418" spans="1:4" x14ac:dyDescent="0.25">
      <c r="A6418" t="s">
        <v>1292</v>
      </c>
      <c r="B6418">
        <v>4114</v>
      </c>
      <c r="C6418">
        <v>134.26910000000001</v>
      </c>
      <c r="D6418">
        <v>638.57230000000004</v>
      </c>
    </row>
    <row r="6419" spans="1:4" x14ac:dyDescent="0.25">
      <c r="A6419" t="s">
        <v>11302</v>
      </c>
      <c r="B6419">
        <v>2946</v>
      </c>
      <c r="C6419">
        <v>134.27070000000001</v>
      </c>
      <c r="D6419">
        <v>554.17100000000005</v>
      </c>
    </row>
    <row r="6420" spans="1:4" x14ac:dyDescent="0.25">
      <c r="A6420" t="s">
        <v>4513</v>
      </c>
      <c r="B6420">
        <v>3658</v>
      </c>
      <c r="C6420">
        <v>134.27879999999999</v>
      </c>
      <c r="D6420">
        <v>647.66809999999998</v>
      </c>
    </row>
    <row r="6421" spans="1:4" x14ac:dyDescent="0.25">
      <c r="A6421" t="s">
        <v>3766</v>
      </c>
      <c r="B6421">
        <v>2032</v>
      </c>
      <c r="C6421">
        <v>134.29220000000001</v>
      </c>
      <c r="D6421">
        <v>625.70730000000003</v>
      </c>
    </row>
    <row r="6422" spans="1:4" x14ac:dyDescent="0.25">
      <c r="A6422" t="s">
        <v>12000</v>
      </c>
      <c r="B6422">
        <v>4598</v>
      </c>
      <c r="C6422">
        <v>134.30719999999999</v>
      </c>
      <c r="D6422">
        <v>685.96019999999999</v>
      </c>
    </row>
    <row r="6423" spans="1:4" x14ac:dyDescent="0.25">
      <c r="A6423" t="s">
        <v>1793</v>
      </c>
      <c r="B6423">
        <v>4650</v>
      </c>
      <c r="C6423">
        <v>134.32149999999999</v>
      </c>
      <c r="D6423">
        <v>682.41600000000005</v>
      </c>
    </row>
    <row r="6424" spans="1:4" x14ac:dyDescent="0.25">
      <c r="A6424" t="s">
        <v>8891</v>
      </c>
      <c r="B6424">
        <v>2789</v>
      </c>
      <c r="C6424">
        <v>134.45230000000001</v>
      </c>
      <c r="D6424">
        <v>608.84130000000005</v>
      </c>
    </row>
    <row r="6425" spans="1:4" x14ac:dyDescent="0.25">
      <c r="A6425" t="s">
        <v>10083</v>
      </c>
      <c r="B6425">
        <v>2523</v>
      </c>
      <c r="C6425">
        <v>134.4939</v>
      </c>
      <c r="D6425">
        <v>729.99670000000003</v>
      </c>
    </row>
    <row r="6426" spans="1:4" x14ac:dyDescent="0.25">
      <c r="A6426" t="s">
        <v>9995</v>
      </c>
      <c r="B6426">
        <v>3630</v>
      </c>
      <c r="C6426">
        <v>134.50659999999999</v>
      </c>
      <c r="D6426">
        <v>690.61869999999999</v>
      </c>
    </row>
    <row r="6427" spans="1:4" x14ac:dyDescent="0.25">
      <c r="A6427" t="s">
        <v>3137</v>
      </c>
      <c r="B6427">
        <v>3945</v>
      </c>
      <c r="C6427">
        <v>134.53290000000001</v>
      </c>
      <c r="D6427">
        <v>669.99490000000003</v>
      </c>
    </row>
    <row r="6428" spans="1:4" x14ac:dyDescent="0.25">
      <c r="A6428" t="s">
        <v>10574</v>
      </c>
      <c r="B6428">
        <v>2125</v>
      </c>
      <c r="C6428">
        <v>134.5446</v>
      </c>
      <c r="D6428">
        <v>528.90859999999998</v>
      </c>
    </row>
    <row r="6429" spans="1:4" x14ac:dyDescent="0.25">
      <c r="A6429" t="s">
        <v>10959</v>
      </c>
      <c r="B6429">
        <v>3941</v>
      </c>
      <c r="C6429">
        <v>134.55119999999999</v>
      </c>
      <c r="D6429">
        <v>587.12720000000002</v>
      </c>
    </row>
    <row r="6430" spans="1:4" x14ac:dyDescent="0.25">
      <c r="A6430" t="s">
        <v>11560</v>
      </c>
      <c r="B6430">
        <v>3144</v>
      </c>
      <c r="C6430">
        <v>134.57140000000001</v>
      </c>
      <c r="D6430">
        <v>552.62040000000002</v>
      </c>
    </row>
    <row r="6431" spans="1:4" x14ac:dyDescent="0.25">
      <c r="A6431" t="s">
        <v>1035</v>
      </c>
      <c r="B6431">
        <v>3261</v>
      </c>
      <c r="C6431">
        <v>134.6129</v>
      </c>
      <c r="D6431">
        <v>640.22630000000004</v>
      </c>
    </row>
    <row r="6432" spans="1:4" x14ac:dyDescent="0.25">
      <c r="A6432" t="s">
        <v>2764</v>
      </c>
      <c r="B6432">
        <v>2869</v>
      </c>
      <c r="C6432">
        <v>134.6301</v>
      </c>
      <c r="D6432">
        <v>640.2183</v>
      </c>
    </row>
    <row r="6433" spans="1:4" x14ac:dyDescent="0.25">
      <c r="A6433" t="s">
        <v>9016</v>
      </c>
      <c r="B6433">
        <v>2401</v>
      </c>
      <c r="C6433">
        <v>134.66990000000001</v>
      </c>
      <c r="D6433">
        <v>562.28099999999995</v>
      </c>
    </row>
    <row r="6434" spans="1:4" x14ac:dyDescent="0.25">
      <c r="A6434" t="s">
        <v>759</v>
      </c>
      <c r="B6434">
        <v>2850</v>
      </c>
      <c r="C6434">
        <v>134.67080000000001</v>
      </c>
      <c r="D6434">
        <v>600.31610000000001</v>
      </c>
    </row>
    <row r="6435" spans="1:4" x14ac:dyDescent="0.25">
      <c r="A6435" t="s">
        <v>1590</v>
      </c>
      <c r="B6435">
        <v>1840</v>
      </c>
      <c r="C6435">
        <v>134.6728</v>
      </c>
      <c r="D6435">
        <v>625.55780000000004</v>
      </c>
    </row>
    <row r="6436" spans="1:4" x14ac:dyDescent="0.25">
      <c r="A6436" t="s">
        <v>11396</v>
      </c>
      <c r="B6436">
        <v>2625</v>
      </c>
      <c r="C6436">
        <v>134.6763</v>
      </c>
      <c r="D6436">
        <v>526.34199999999998</v>
      </c>
    </row>
    <row r="6437" spans="1:4" x14ac:dyDescent="0.25">
      <c r="A6437" t="s">
        <v>2550</v>
      </c>
      <c r="B6437">
        <v>1794</v>
      </c>
      <c r="C6437">
        <v>134.6798</v>
      </c>
      <c r="D6437">
        <v>569.16189999999995</v>
      </c>
    </row>
    <row r="6438" spans="1:4" x14ac:dyDescent="0.25">
      <c r="A6438" t="s">
        <v>8451</v>
      </c>
      <c r="B6438">
        <v>3134</v>
      </c>
      <c r="C6438">
        <v>134.68790000000001</v>
      </c>
      <c r="D6438">
        <v>615.22810000000004</v>
      </c>
    </row>
    <row r="6439" spans="1:4" x14ac:dyDescent="0.25">
      <c r="A6439" t="s">
        <v>3481</v>
      </c>
      <c r="B6439">
        <v>4440</v>
      </c>
      <c r="C6439">
        <v>134.6926</v>
      </c>
      <c r="D6439">
        <v>711.77970000000005</v>
      </c>
    </row>
    <row r="6440" spans="1:4" x14ac:dyDescent="0.25">
      <c r="A6440" t="s">
        <v>1458</v>
      </c>
      <c r="B6440">
        <v>3183</v>
      </c>
      <c r="C6440">
        <v>134.71340000000001</v>
      </c>
      <c r="D6440">
        <v>822.4049</v>
      </c>
    </row>
    <row r="6441" spans="1:4" x14ac:dyDescent="0.25">
      <c r="A6441" t="s">
        <v>507</v>
      </c>
      <c r="B6441">
        <v>1865</v>
      </c>
      <c r="C6441">
        <v>134.714</v>
      </c>
      <c r="D6441">
        <v>552.86739999999998</v>
      </c>
    </row>
    <row r="6442" spans="1:4" x14ac:dyDescent="0.25">
      <c r="A6442" t="s">
        <v>9402</v>
      </c>
      <c r="B6442">
        <v>4753</v>
      </c>
      <c r="C6442">
        <v>134.72219999999999</v>
      </c>
      <c r="D6442">
        <v>834.29520000000002</v>
      </c>
    </row>
    <row r="6443" spans="1:4" x14ac:dyDescent="0.25">
      <c r="A6443" t="s">
        <v>10007</v>
      </c>
      <c r="B6443">
        <v>2816</v>
      </c>
      <c r="C6443">
        <v>134.7568</v>
      </c>
      <c r="D6443">
        <v>549.51919999999996</v>
      </c>
    </row>
    <row r="6444" spans="1:4" x14ac:dyDescent="0.25">
      <c r="A6444" t="s">
        <v>2246</v>
      </c>
      <c r="B6444">
        <v>3004</v>
      </c>
      <c r="C6444">
        <v>134.76589999999999</v>
      </c>
      <c r="D6444">
        <v>563.58280000000002</v>
      </c>
    </row>
    <row r="6445" spans="1:4" x14ac:dyDescent="0.25">
      <c r="A6445" t="s">
        <v>11553</v>
      </c>
      <c r="B6445">
        <v>2816</v>
      </c>
      <c r="C6445">
        <v>134.80549999999999</v>
      </c>
      <c r="D6445">
        <v>579.26790000000005</v>
      </c>
    </row>
    <row r="6446" spans="1:4" x14ac:dyDescent="0.25">
      <c r="A6446" t="s">
        <v>11546</v>
      </c>
      <c r="B6446">
        <v>2818</v>
      </c>
      <c r="C6446">
        <v>134.82550000000001</v>
      </c>
      <c r="D6446">
        <v>579.798</v>
      </c>
    </row>
    <row r="6447" spans="1:4" x14ac:dyDescent="0.25">
      <c r="A6447" t="s">
        <v>894</v>
      </c>
      <c r="B6447">
        <v>2143</v>
      </c>
      <c r="C6447">
        <v>134.82679999999999</v>
      </c>
      <c r="D6447">
        <v>600.56560000000002</v>
      </c>
    </row>
    <row r="6448" spans="1:4" x14ac:dyDescent="0.25">
      <c r="A6448" t="s">
        <v>3686</v>
      </c>
      <c r="B6448">
        <v>1968</v>
      </c>
      <c r="C6448">
        <v>134.84710000000001</v>
      </c>
      <c r="D6448">
        <v>536.94529999999997</v>
      </c>
    </row>
    <row r="6449" spans="1:4" x14ac:dyDescent="0.25">
      <c r="A6449" t="s">
        <v>9457</v>
      </c>
      <c r="B6449">
        <v>4548</v>
      </c>
      <c r="C6449">
        <v>134.8673</v>
      </c>
      <c r="D6449">
        <v>704.74120000000005</v>
      </c>
    </row>
    <row r="6450" spans="1:4" x14ac:dyDescent="0.25">
      <c r="A6450" t="s">
        <v>7191</v>
      </c>
      <c r="B6450">
        <v>3634</v>
      </c>
      <c r="C6450">
        <v>134.8877</v>
      </c>
      <c r="D6450">
        <v>694.90419999999995</v>
      </c>
    </row>
    <row r="6451" spans="1:4" x14ac:dyDescent="0.25">
      <c r="A6451" t="s">
        <v>2257</v>
      </c>
      <c r="B6451">
        <v>2856</v>
      </c>
      <c r="C6451">
        <v>134.904</v>
      </c>
      <c r="D6451">
        <v>653.88559999999995</v>
      </c>
    </row>
    <row r="6452" spans="1:4" x14ac:dyDescent="0.25">
      <c r="A6452" t="s">
        <v>10043</v>
      </c>
      <c r="B6452">
        <v>3113</v>
      </c>
      <c r="C6452">
        <v>134.9074</v>
      </c>
      <c r="D6452">
        <v>742.55430000000001</v>
      </c>
    </row>
    <row r="6453" spans="1:4" x14ac:dyDescent="0.25">
      <c r="A6453" t="s">
        <v>12556</v>
      </c>
      <c r="B6453">
        <v>3848</v>
      </c>
      <c r="C6453">
        <v>134.93559999999999</v>
      </c>
      <c r="D6453">
        <v>734.01919999999996</v>
      </c>
    </row>
    <row r="6454" spans="1:4" x14ac:dyDescent="0.25">
      <c r="A6454" t="s">
        <v>11380</v>
      </c>
      <c r="B6454">
        <v>2697</v>
      </c>
      <c r="C6454">
        <v>134.9529</v>
      </c>
      <c r="D6454">
        <v>517.9923</v>
      </c>
    </row>
    <row r="6455" spans="1:4" x14ac:dyDescent="0.25">
      <c r="A6455" t="s">
        <v>12170</v>
      </c>
      <c r="B6455">
        <v>3258</v>
      </c>
      <c r="C6455">
        <v>134.977</v>
      </c>
      <c r="D6455">
        <v>716.11479999999995</v>
      </c>
    </row>
    <row r="6456" spans="1:4" x14ac:dyDescent="0.25">
      <c r="A6456" t="s">
        <v>1521</v>
      </c>
      <c r="B6456">
        <v>3735</v>
      </c>
      <c r="C6456">
        <v>134.98169999999999</v>
      </c>
      <c r="D6456">
        <v>2211.4747000000002</v>
      </c>
    </row>
    <row r="6457" spans="1:4" x14ac:dyDescent="0.25">
      <c r="A6457" t="s">
        <v>955</v>
      </c>
      <c r="B6457">
        <v>3114</v>
      </c>
      <c r="C6457">
        <v>134.98689999999999</v>
      </c>
      <c r="D6457">
        <v>529.928</v>
      </c>
    </row>
    <row r="6458" spans="1:4" x14ac:dyDescent="0.25">
      <c r="A6458" t="s">
        <v>9644</v>
      </c>
      <c r="B6458">
        <v>3865</v>
      </c>
      <c r="C6458">
        <v>135.02279999999999</v>
      </c>
      <c r="D6458">
        <v>728.24940000000004</v>
      </c>
    </row>
    <row r="6459" spans="1:4" x14ac:dyDescent="0.25">
      <c r="A6459" t="s">
        <v>1813</v>
      </c>
      <c r="B6459">
        <v>2844</v>
      </c>
      <c r="C6459">
        <v>135.06020000000001</v>
      </c>
      <c r="D6459">
        <v>772.97889999999995</v>
      </c>
    </row>
    <row r="6460" spans="1:4" x14ac:dyDescent="0.25">
      <c r="A6460" t="s">
        <v>12723</v>
      </c>
      <c r="B6460">
        <v>4619</v>
      </c>
      <c r="C6460">
        <v>135.07230000000001</v>
      </c>
      <c r="D6460">
        <v>721.86059999999998</v>
      </c>
    </row>
    <row r="6461" spans="1:4" x14ac:dyDescent="0.25">
      <c r="A6461" t="s">
        <v>5538</v>
      </c>
      <c r="B6461">
        <v>1846</v>
      </c>
      <c r="C6461">
        <v>135.11189999999999</v>
      </c>
      <c r="D6461">
        <v>521.09140000000002</v>
      </c>
    </row>
    <row r="6462" spans="1:4" x14ac:dyDescent="0.25">
      <c r="A6462" t="s">
        <v>7911</v>
      </c>
      <c r="B6462">
        <v>2218</v>
      </c>
      <c r="C6462">
        <v>135.1148</v>
      </c>
      <c r="D6462">
        <v>537.57860000000005</v>
      </c>
    </row>
    <row r="6463" spans="1:4" x14ac:dyDescent="0.25">
      <c r="A6463" t="s">
        <v>11563</v>
      </c>
      <c r="B6463">
        <v>2892</v>
      </c>
      <c r="C6463">
        <v>135.12270000000001</v>
      </c>
      <c r="D6463">
        <v>588.05250000000001</v>
      </c>
    </row>
    <row r="6464" spans="1:4" x14ac:dyDescent="0.25">
      <c r="A6464" t="s">
        <v>5562</v>
      </c>
      <c r="B6464">
        <v>1903</v>
      </c>
      <c r="C6464">
        <v>135.12569999999999</v>
      </c>
      <c r="D6464">
        <v>822.70029999999997</v>
      </c>
    </row>
    <row r="6465" spans="1:4" x14ac:dyDescent="0.25">
      <c r="A6465" t="s">
        <v>10074</v>
      </c>
      <c r="B6465">
        <v>2641</v>
      </c>
      <c r="C6465">
        <v>135.15440000000001</v>
      </c>
      <c r="D6465">
        <v>692.68150000000003</v>
      </c>
    </row>
    <row r="6466" spans="1:4" x14ac:dyDescent="0.25">
      <c r="A6466" t="s">
        <v>2837</v>
      </c>
      <c r="B6466">
        <v>3848</v>
      </c>
      <c r="C6466">
        <v>135.15950000000001</v>
      </c>
      <c r="D6466">
        <v>705.29280000000006</v>
      </c>
    </row>
    <row r="6467" spans="1:4" x14ac:dyDescent="0.25">
      <c r="A6467" t="s">
        <v>4393</v>
      </c>
      <c r="B6467">
        <v>3789</v>
      </c>
      <c r="C6467">
        <v>135.1635</v>
      </c>
      <c r="D6467">
        <v>649.58820000000003</v>
      </c>
    </row>
    <row r="6468" spans="1:4" x14ac:dyDescent="0.25">
      <c r="A6468" t="s">
        <v>2758</v>
      </c>
      <c r="B6468">
        <v>2842</v>
      </c>
      <c r="C6468">
        <v>135.2028</v>
      </c>
      <c r="D6468">
        <v>647.70950000000005</v>
      </c>
    </row>
    <row r="6469" spans="1:4" x14ac:dyDescent="0.25">
      <c r="A6469" t="s">
        <v>1906</v>
      </c>
      <c r="B6469">
        <v>4431</v>
      </c>
      <c r="C6469">
        <v>135.2475</v>
      </c>
      <c r="D6469">
        <v>658.19119999999998</v>
      </c>
    </row>
    <row r="6470" spans="1:4" x14ac:dyDescent="0.25">
      <c r="A6470" t="s">
        <v>3687</v>
      </c>
      <c r="B6470">
        <v>1924</v>
      </c>
      <c r="C6470">
        <v>135.25980000000001</v>
      </c>
      <c r="D6470">
        <v>475.16739999999999</v>
      </c>
    </row>
    <row r="6471" spans="1:4" x14ac:dyDescent="0.25">
      <c r="A6471" t="s">
        <v>11005</v>
      </c>
      <c r="B6471">
        <v>4191</v>
      </c>
      <c r="C6471">
        <v>135.2681</v>
      </c>
      <c r="D6471">
        <v>755.72389999999996</v>
      </c>
    </row>
    <row r="6472" spans="1:4" x14ac:dyDescent="0.25">
      <c r="A6472" t="s">
        <v>12433</v>
      </c>
      <c r="B6472">
        <v>3979</v>
      </c>
      <c r="C6472">
        <v>135.27010000000001</v>
      </c>
      <c r="D6472">
        <v>634.60320000000002</v>
      </c>
    </row>
    <row r="6473" spans="1:4" x14ac:dyDescent="0.25">
      <c r="A6473" t="s">
        <v>8955</v>
      </c>
      <c r="B6473">
        <v>2848</v>
      </c>
      <c r="C6473">
        <v>135.2835</v>
      </c>
      <c r="D6473">
        <v>653.03589999999997</v>
      </c>
    </row>
    <row r="6474" spans="1:4" x14ac:dyDescent="0.25">
      <c r="A6474" t="s">
        <v>3479</v>
      </c>
      <c r="B6474">
        <v>4386</v>
      </c>
      <c r="C6474">
        <v>135.2912</v>
      </c>
      <c r="D6474">
        <v>772.50019999999995</v>
      </c>
    </row>
    <row r="6475" spans="1:4" x14ac:dyDescent="0.25">
      <c r="A6475" t="s">
        <v>1404</v>
      </c>
      <c r="B6475">
        <v>3280</v>
      </c>
      <c r="C6475">
        <v>135.29990000000001</v>
      </c>
      <c r="D6475">
        <v>601.51199999999994</v>
      </c>
    </row>
    <row r="6476" spans="1:4" x14ac:dyDescent="0.25">
      <c r="A6476" t="s">
        <v>2395</v>
      </c>
      <c r="B6476">
        <v>2921</v>
      </c>
      <c r="C6476">
        <v>135.30080000000001</v>
      </c>
      <c r="D6476">
        <v>626.96720000000005</v>
      </c>
    </row>
    <row r="6477" spans="1:4" x14ac:dyDescent="0.25">
      <c r="A6477" t="s">
        <v>5544</v>
      </c>
      <c r="B6477">
        <v>1790</v>
      </c>
      <c r="C6477">
        <v>135.3056</v>
      </c>
      <c r="D6477">
        <v>518.0702</v>
      </c>
    </row>
    <row r="6478" spans="1:4" x14ac:dyDescent="0.25">
      <c r="A6478" t="s">
        <v>12369</v>
      </c>
      <c r="B6478">
        <v>2809</v>
      </c>
      <c r="C6478">
        <v>135.30699999999999</v>
      </c>
      <c r="D6478">
        <v>539.59069999999997</v>
      </c>
    </row>
    <row r="6479" spans="1:4" x14ac:dyDescent="0.25">
      <c r="A6479" t="s">
        <v>6796</v>
      </c>
      <c r="B6479">
        <v>2739</v>
      </c>
      <c r="C6479">
        <v>135.3382</v>
      </c>
      <c r="D6479">
        <v>653.44770000000005</v>
      </c>
    </row>
    <row r="6480" spans="1:4" x14ac:dyDescent="0.25">
      <c r="A6480" t="s">
        <v>1981</v>
      </c>
      <c r="B6480">
        <v>5629</v>
      </c>
      <c r="C6480">
        <v>135.39070000000001</v>
      </c>
      <c r="D6480">
        <v>757.6019</v>
      </c>
    </row>
    <row r="6481" spans="1:4" x14ac:dyDescent="0.25">
      <c r="A6481" t="s">
        <v>5107</v>
      </c>
      <c r="B6481">
        <v>3462</v>
      </c>
      <c r="C6481">
        <v>135.3954</v>
      </c>
      <c r="D6481">
        <v>643.19880000000001</v>
      </c>
    </row>
    <row r="6482" spans="1:4" x14ac:dyDescent="0.25">
      <c r="A6482" t="s">
        <v>2396</v>
      </c>
      <c r="B6482">
        <v>2908</v>
      </c>
      <c r="C6482">
        <v>135.39949999999999</v>
      </c>
      <c r="D6482">
        <v>633.6481</v>
      </c>
    </row>
    <row r="6483" spans="1:4" x14ac:dyDescent="0.25">
      <c r="A6483" t="s">
        <v>9435</v>
      </c>
      <c r="B6483">
        <v>4703</v>
      </c>
      <c r="C6483">
        <v>135.40440000000001</v>
      </c>
      <c r="D6483">
        <v>708.25990000000002</v>
      </c>
    </row>
    <row r="6484" spans="1:4" x14ac:dyDescent="0.25">
      <c r="A6484" t="s">
        <v>4388</v>
      </c>
      <c r="B6484">
        <v>3844</v>
      </c>
      <c r="C6484">
        <v>135.43199999999999</v>
      </c>
      <c r="D6484">
        <v>696.98659999999995</v>
      </c>
    </row>
    <row r="6485" spans="1:4" x14ac:dyDescent="0.25">
      <c r="A6485" t="s">
        <v>1641</v>
      </c>
      <c r="B6485">
        <v>4780</v>
      </c>
      <c r="C6485">
        <v>135.43989999999999</v>
      </c>
      <c r="D6485">
        <v>748.39380000000006</v>
      </c>
    </row>
    <row r="6486" spans="1:4" x14ac:dyDescent="0.25">
      <c r="A6486" t="s">
        <v>6667</v>
      </c>
      <c r="B6486">
        <v>2660</v>
      </c>
      <c r="C6486">
        <v>135.44110000000001</v>
      </c>
      <c r="D6486">
        <v>635.62760000000003</v>
      </c>
    </row>
    <row r="6487" spans="1:4" x14ac:dyDescent="0.25">
      <c r="A6487" t="s">
        <v>11147</v>
      </c>
      <c r="B6487">
        <v>2529</v>
      </c>
      <c r="C6487">
        <v>135.4418</v>
      </c>
      <c r="D6487">
        <v>671.6191</v>
      </c>
    </row>
    <row r="6488" spans="1:4" x14ac:dyDescent="0.25">
      <c r="A6488" t="s">
        <v>9120</v>
      </c>
      <c r="B6488">
        <v>1937</v>
      </c>
      <c r="C6488">
        <v>135.44990000000001</v>
      </c>
      <c r="D6488">
        <v>513.93529999999998</v>
      </c>
    </row>
    <row r="6489" spans="1:4" x14ac:dyDescent="0.25">
      <c r="A6489" t="s">
        <v>5110</v>
      </c>
      <c r="B6489">
        <v>3442</v>
      </c>
      <c r="C6489">
        <v>135.45160000000001</v>
      </c>
      <c r="D6489">
        <v>689.05309999999997</v>
      </c>
    </row>
    <row r="6490" spans="1:4" x14ac:dyDescent="0.25">
      <c r="A6490" t="s">
        <v>6942</v>
      </c>
      <c r="B6490">
        <v>4855</v>
      </c>
      <c r="C6490">
        <v>135.45349999999999</v>
      </c>
      <c r="D6490">
        <v>707.05070000000001</v>
      </c>
    </row>
    <row r="6491" spans="1:4" x14ac:dyDescent="0.25">
      <c r="A6491" t="s">
        <v>5101</v>
      </c>
      <c r="B6491">
        <v>2941</v>
      </c>
      <c r="C6491">
        <v>135.47730000000001</v>
      </c>
      <c r="D6491">
        <v>579.92100000000005</v>
      </c>
    </row>
    <row r="6492" spans="1:4" x14ac:dyDescent="0.25">
      <c r="A6492" t="s">
        <v>8097</v>
      </c>
      <c r="B6492">
        <v>2153</v>
      </c>
      <c r="C6492">
        <v>135.4778</v>
      </c>
      <c r="D6492">
        <v>498.29239999999999</v>
      </c>
    </row>
    <row r="6493" spans="1:4" x14ac:dyDescent="0.25">
      <c r="A6493" t="s">
        <v>11324</v>
      </c>
      <c r="B6493">
        <v>2816</v>
      </c>
      <c r="C6493">
        <v>135.49340000000001</v>
      </c>
      <c r="D6493">
        <v>562.69839999999999</v>
      </c>
    </row>
    <row r="6494" spans="1:4" x14ac:dyDescent="0.25">
      <c r="A6494" t="s">
        <v>4546</v>
      </c>
      <c r="B6494">
        <v>1926</v>
      </c>
      <c r="C6494">
        <v>135.4975</v>
      </c>
      <c r="D6494">
        <v>574.70349999999996</v>
      </c>
    </row>
    <row r="6495" spans="1:4" x14ac:dyDescent="0.25">
      <c r="A6495" t="s">
        <v>11312</v>
      </c>
      <c r="B6495">
        <v>2820</v>
      </c>
      <c r="C6495">
        <v>135.50489999999999</v>
      </c>
      <c r="D6495">
        <v>545.45899999999995</v>
      </c>
    </row>
    <row r="6496" spans="1:4" x14ac:dyDescent="0.25">
      <c r="A6496" t="s">
        <v>268</v>
      </c>
      <c r="B6496">
        <v>1876</v>
      </c>
      <c r="C6496">
        <v>135.52330000000001</v>
      </c>
      <c r="D6496">
        <v>637.95609999999999</v>
      </c>
    </row>
    <row r="6497" spans="1:4" x14ac:dyDescent="0.25">
      <c r="A6497" t="s">
        <v>5422</v>
      </c>
      <c r="B6497">
        <v>1792</v>
      </c>
      <c r="C6497">
        <v>135.5412</v>
      </c>
      <c r="D6497">
        <v>544.97590000000002</v>
      </c>
    </row>
    <row r="6498" spans="1:4" x14ac:dyDescent="0.25">
      <c r="A6498" t="s">
        <v>10402</v>
      </c>
      <c r="B6498">
        <v>3989</v>
      </c>
      <c r="C6498">
        <v>135.5444</v>
      </c>
      <c r="D6498">
        <v>745.83069999999998</v>
      </c>
    </row>
    <row r="6499" spans="1:4" x14ac:dyDescent="0.25">
      <c r="A6499" t="s">
        <v>9791</v>
      </c>
      <c r="B6499">
        <v>2547</v>
      </c>
      <c r="C6499">
        <v>135.54810000000001</v>
      </c>
      <c r="D6499">
        <v>668.8954</v>
      </c>
    </row>
    <row r="6500" spans="1:4" x14ac:dyDescent="0.25">
      <c r="A6500" t="s">
        <v>1814</v>
      </c>
      <c r="B6500">
        <v>2878</v>
      </c>
      <c r="C6500">
        <v>135.54820000000001</v>
      </c>
      <c r="D6500">
        <v>744.54089999999997</v>
      </c>
    </row>
    <row r="6501" spans="1:4" x14ac:dyDescent="0.25">
      <c r="A6501" t="s">
        <v>7109</v>
      </c>
      <c r="B6501">
        <v>3836</v>
      </c>
      <c r="C6501">
        <v>135.5513</v>
      </c>
      <c r="D6501">
        <v>612.81119999999999</v>
      </c>
    </row>
    <row r="6502" spans="1:4" x14ac:dyDescent="0.25">
      <c r="A6502" t="s">
        <v>2397</v>
      </c>
      <c r="B6502">
        <v>2571</v>
      </c>
      <c r="C6502">
        <v>135.55240000000001</v>
      </c>
      <c r="D6502">
        <v>664.81079999999997</v>
      </c>
    </row>
    <row r="6503" spans="1:4" x14ac:dyDescent="0.25">
      <c r="A6503" t="s">
        <v>6485</v>
      </c>
      <c r="B6503">
        <v>2179</v>
      </c>
      <c r="C6503">
        <v>135.5532</v>
      </c>
      <c r="D6503">
        <v>553.76170000000002</v>
      </c>
    </row>
    <row r="6504" spans="1:4" x14ac:dyDescent="0.25">
      <c r="A6504" t="s">
        <v>1440</v>
      </c>
      <c r="B6504">
        <v>1665</v>
      </c>
      <c r="C6504">
        <v>135.55410000000001</v>
      </c>
      <c r="D6504">
        <v>532.30669999999998</v>
      </c>
    </row>
    <row r="6505" spans="1:4" x14ac:dyDescent="0.25">
      <c r="A6505" t="s">
        <v>6811</v>
      </c>
      <c r="B6505">
        <v>2716</v>
      </c>
      <c r="C6505">
        <v>135.5771</v>
      </c>
      <c r="D6505">
        <v>706.00649999999996</v>
      </c>
    </row>
    <row r="6506" spans="1:4" x14ac:dyDescent="0.25">
      <c r="A6506" t="s">
        <v>12591</v>
      </c>
      <c r="B6506">
        <v>3811</v>
      </c>
      <c r="C6506">
        <v>135.5848</v>
      </c>
      <c r="D6506">
        <v>722.78589999999997</v>
      </c>
    </row>
    <row r="6507" spans="1:4" x14ac:dyDescent="0.25">
      <c r="A6507" t="s">
        <v>1297</v>
      </c>
      <c r="B6507">
        <v>3967</v>
      </c>
      <c r="C6507">
        <v>135.5865</v>
      </c>
      <c r="D6507">
        <v>678.2876</v>
      </c>
    </row>
    <row r="6508" spans="1:4" x14ac:dyDescent="0.25">
      <c r="A6508" t="s">
        <v>1114</v>
      </c>
      <c r="B6508">
        <v>3115</v>
      </c>
      <c r="C6508">
        <v>135.59119999999999</v>
      </c>
      <c r="D6508">
        <v>641.16800000000001</v>
      </c>
    </row>
    <row r="6509" spans="1:4" x14ac:dyDescent="0.25">
      <c r="A6509" t="s">
        <v>6655</v>
      </c>
      <c r="B6509">
        <v>2563</v>
      </c>
      <c r="C6509">
        <v>135.59559999999999</v>
      </c>
      <c r="D6509">
        <v>637.755</v>
      </c>
    </row>
    <row r="6510" spans="1:4" x14ac:dyDescent="0.25">
      <c r="A6510" t="s">
        <v>280</v>
      </c>
      <c r="B6510">
        <v>4671</v>
      </c>
      <c r="C6510">
        <v>135.5967</v>
      </c>
      <c r="D6510">
        <v>777.89080000000001</v>
      </c>
    </row>
    <row r="6511" spans="1:4" x14ac:dyDescent="0.25">
      <c r="A6511" t="s">
        <v>5241</v>
      </c>
      <c r="B6511">
        <v>4764</v>
      </c>
      <c r="C6511">
        <v>135.6206</v>
      </c>
      <c r="D6511">
        <v>835.25699999999995</v>
      </c>
    </row>
    <row r="6512" spans="1:4" x14ac:dyDescent="0.25">
      <c r="A6512" t="s">
        <v>1755</v>
      </c>
      <c r="B6512">
        <v>2726</v>
      </c>
      <c r="C6512">
        <v>135.63069999999999</v>
      </c>
      <c r="D6512">
        <v>678.58339999999998</v>
      </c>
    </row>
    <row r="6513" spans="1:4" x14ac:dyDescent="0.25">
      <c r="A6513" t="s">
        <v>12270</v>
      </c>
      <c r="B6513">
        <v>4722</v>
      </c>
      <c r="C6513">
        <v>135.6387</v>
      </c>
      <c r="D6513">
        <v>842.92840000000001</v>
      </c>
    </row>
    <row r="6514" spans="1:4" x14ac:dyDescent="0.25">
      <c r="A6514" t="s">
        <v>4739</v>
      </c>
      <c r="B6514">
        <v>2073</v>
      </c>
      <c r="C6514">
        <v>135.6576</v>
      </c>
      <c r="D6514">
        <v>547.32690000000002</v>
      </c>
    </row>
    <row r="6515" spans="1:4" x14ac:dyDescent="0.25">
      <c r="A6515" t="s">
        <v>1651</v>
      </c>
      <c r="B6515">
        <v>4981</v>
      </c>
      <c r="C6515">
        <v>135.6705</v>
      </c>
      <c r="D6515">
        <v>751.58439999999996</v>
      </c>
    </row>
    <row r="6516" spans="1:4" x14ac:dyDescent="0.25">
      <c r="A6516" t="s">
        <v>12114</v>
      </c>
      <c r="B6516">
        <v>3079</v>
      </c>
      <c r="C6516">
        <v>135.68119999999999</v>
      </c>
      <c r="D6516">
        <v>638.97969999999998</v>
      </c>
    </row>
    <row r="6517" spans="1:4" x14ac:dyDescent="0.25">
      <c r="A6517" t="s">
        <v>10832</v>
      </c>
      <c r="B6517">
        <v>4681</v>
      </c>
      <c r="C6517">
        <v>135.6925</v>
      </c>
      <c r="D6517">
        <v>646.95719999999994</v>
      </c>
    </row>
    <row r="6518" spans="1:4" x14ac:dyDescent="0.25">
      <c r="A6518" t="s">
        <v>9315</v>
      </c>
      <c r="B6518">
        <v>4573</v>
      </c>
      <c r="C6518">
        <v>135.70079999999999</v>
      </c>
      <c r="D6518">
        <v>720.27020000000005</v>
      </c>
    </row>
    <row r="6519" spans="1:4" x14ac:dyDescent="0.25">
      <c r="A6519" t="s">
        <v>6482</v>
      </c>
      <c r="B6519">
        <v>2211</v>
      </c>
      <c r="C6519">
        <v>135.70429999999999</v>
      </c>
      <c r="D6519">
        <v>573.52700000000004</v>
      </c>
    </row>
    <row r="6520" spans="1:4" x14ac:dyDescent="0.25">
      <c r="A6520" t="s">
        <v>1645</v>
      </c>
      <c r="B6520">
        <v>4035</v>
      </c>
      <c r="C6520">
        <v>135.71430000000001</v>
      </c>
      <c r="D6520">
        <v>757.06299999999999</v>
      </c>
    </row>
    <row r="6521" spans="1:4" x14ac:dyDescent="0.25">
      <c r="A6521" t="s">
        <v>11583</v>
      </c>
      <c r="B6521">
        <v>2567</v>
      </c>
      <c r="C6521">
        <v>135.72649999999999</v>
      </c>
      <c r="D6521">
        <v>541.48760000000004</v>
      </c>
    </row>
    <row r="6522" spans="1:4" x14ac:dyDescent="0.25">
      <c r="A6522" t="s">
        <v>3471</v>
      </c>
      <c r="B6522">
        <v>4509</v>
      </c>
      <c r="C6522">
        <v>135.73179999999999</v>
      </c>
      <c r="D6522">
        <v>631.33370000000002</v>
      </c>
    </row>
    <row r="6523" spans="1:4" x14ac:dyDescent="0.25">
      <c r="A6523" t="s">
        <v>12229</v>
      </c>
      <c r="B6523">
        <v>2884</v>
      </c>
      <c r="C6523">
        <v>135.73269999999999</v>
      </c>
      <c r="D6523">
        <v>490.97129999999999</v>
      </c>
    </row>
    <row r="6524" spans="1:4" x14ac:dyDescent="0.25">
      <c r="A6524" t="s">
        <v>5928</v>
      </c>
      <c r="B6524">
        <v>3021</v>
      </c>
      <c r="C6524">
        <v>135.74700000000001</v>
      </c>
      <c r="D6524">
        <v>618.12</v>
      </c>
    </row>
    <row r="6525" spans="1:4" x14ac:dyDescent="0.25">
      <c r="A6525" t="s">
        <v>536</v>
      </c>
      <c r="B6525">
        <v>3565</v>
      </c>
      <c r="C6525">
        <v>135.75309999999999</v>
      </c>
      <c r="D6525">
        <v>740.22249999999997</v>
      </c>
    </row>
    <row r="6526" spans="1:4" x14ac:dyDescent="0.25">
      <c r="A6526" t="s">
        <v>2065</v>
      </c>
      <c r="B6526">
        <v>2098</v>
      </c>
      <c r="C6526">
        <v>135.76169999999999</v>
      </c>
      <c r="D6526">
        <v>564.49860000000001</v>
      </c>
    </row>
    <row r="6527" spans="1:4" x14ac:dyDescent="0.25">
      <c r="A6527" t="s">
        <v>1703</v>
      </c>
      <c r="B6527">
        <v>4030</v>
      </c>
      <c r="C6527">
        <v>135.76820000000001</v>
      </c>
      <c r="D6527">
        <v>699.48130000000003</v>
      </c>
    </row>
    <row r="6528" spans="1:4" x14ac:dyDescent="0.25">
      <c r="A6528" t="s">
        <v>5842</v>
      </c>
      <c r="B6528">
        <v>2979</v>
      </c>
      <c r="C6528">
        <v>135.7724</v>
      </c>
      <c r="D6528">
        <v>550.07659999999998</v>
      </c>
    </row>
    <row r="6529" spans="1:4" x14ac:dyDescent="0.25">
      <c r="A6529" t="s">
        <v>10844</v>
      </c>
      <c r="B6529">
        <v>4685</v>
      </c>
      <c r="C6529">
        <v>135.7774</v>
      </c>
      <c r="D6529">
        <v>651.86739999999998</v>
      </c>
    </row>
    <row r="6530" spans="1:4" x14ac:dyDescent="0.25">
      <c r="A6530" t="s">
        <v>11818</v>
      </c>
      <c r="B6530">
        <v>2955</v>
      </c>
      <c r="C6530">
        <v>135.78039999999999</v>
      </c>
      <c r="D6530">
        <v>645.30730000000005</v>
      </c>
    </row>
    <row r="6531" spans="1:4" x14ac:dyDescent="0.25">
      <c r="A6531" t="s">
        <v>1037</v>
      </c>
      <c r="B6531">
        <v>3219</v>
      </c>
      <c r="C6531">
        <v>135.78370000000001</v>
      </c>
      <c r="D6531">
        <v>643.70259999999996</v>
      </c>
    </row>
    <row r="6532" spans="1:4" x14ac:dyDescent="0.25">
      <c r="A6532" t="s">
        <v>10972</v>
      </c>
      <c r="B6532">
        <v>3796</v>
      </c>
      <c r="C6532">
        <v>135.7901</v>
      </c>
      <c r="D6532">
        <v>675.15470000000005</v>
      </c>
    </row>
    <row r="6533" spans="1:4" x14ac:dyDescent="0.25">
      <c r="A6533" t="s">
        <v>12169</v>
      </c>
      <c r="B6533">
        <v>3050</v>
      </c>
      <c r="C6533">
        <v>135.79419999999999</v>
      </c>
      <c r="D6533">
        <v>722.20489999999995</v>
      </c>
    </row>
    <row r="6534" spans="1:4" x14ac:dyDescent="0.25">
      <c r="A6534" t="s">
        <v>11496</v>
      </c>
      <c r="B6534">
        <v>2048</v>
      </c>
      <c r="C6534">
        <v>135.7971</v>
      </c>
      <c r="D6534">
        <v>493.24930000000001</v>
      </c>
    </row>
    <row r="6535" spans="1:4" x14ac:dyDescent="0.25">
      <c r="A6535" t="s">
        <v>7218</v>
      </c>
      <c r="B6535">
        <v>3811</v>
      </c>
      <c r="C6535">
        <v>135.80179999999999</v>
      </c>
      <c r="D6535">
        <v>570.75109999999995</v>
      </c>
    </row>
    <row r="6536" spans="1:4" x14ac:dyDescent="0.25">
      <c r="A6536" t="s">
        <v>8267</v>
      </c>
      <c r="B6536">
        <v>2950</v>
      </c>
      <c r="C6536">
        <v>135.81700000000001</v>
      </c>
      <c r="D6536">
        <v>641.21180000000004</v>
      </c>
    </row>
    <row r="6537" spans="1:4" x14ac:dyDescent="0.25">
      <c r="A6537" t="s">
        <v>2825</v>
      </c>
      <c r="B6537">
        <v>4021</v>
      </c>
      <c r="C6537">
        <v>135.81739999999999</v>
      </c>
      <c r="D6537">
        <v>774.37890000000004</v>
      </c>
    </row>
    <row r="6538" spans="1:4" x14ac:dyDescent="0.25">
      <c r="A6538" t="s">
        <v>896</v>
      </c>
      <c r="B6538">
        <v>2113</v>
      </c>
      <c r="C6538">
        <v>135.82329999999999</v>
      </c>
      <c r="D6538">
        <v>582.47389999999996</v>
      </c>
    </row>
    <row r="6539" spans="1:4" x14ac:dyDescent="0.25">
      <c r="A6539" t="s">
        <v>5986</v>
      </c>
      <c r="B6539">
        <v>3050</v>
      </c>
      <c r="C6539">
        <v>135.8348</v>
      </c>
      <c r="D6539">
        <v>621.92330000000004</v>
      </c>
    </row>
    <row r="6540" spans="1:4" x14ac:dyDescent="0.25">
      <c r="A6540" t="s">
        <v>7321</v>
      </c>
      <c r="B6540">
        <v>4445</v>
      </c>
      <c r="C6540">
        <v>135.8486</v>
      </c>
      <c r="D6540">
        <v>724.55619999999999</v>
      </c>
    </row>
    <row r="6541" spans="1:4" x14ac:dyDescent="0.25">
      <c r="A6541" t="s">
        <v>6694</v>
      </c>
      <c r="B6541">
        <v>2602</v>
      </c>
      <c r="C6541">
        <v>135.86060000000001</v>
      </c>
      <c r="D6541">
        <v>658.7867</v>
      </c>
    </row>
    <row r="6542" spans="1:4" x14ac:dyDescent="0.25">
      <c r="A6542" t="s">
        <v>12053</v>
      </c>
      <c r="B6542">
        <v>4317</v>
      </c>
      <c r="C6542">
        <v>135.86590000000001</v>
      </c>
      <c r="D6542">
        <v>684.4529</v>
      </c>
    </row>
    <row r="6543" spans="1:4" x14ac:dyDescent="0.25">
      <c r="A6543" t="s">
        <v>6607</v>
      </c>
      <c r="B6543">
        <v>2630</v>
      </c>
      <c r="C6543">
        <v>135.87</v>
      </c>
      <c r="D6543">
        <v>615.56610000000001</v>
      </c>
    </row>
    <row r="6544" spans="1:4" x14ac:dyDescent="0.25">
      <c r="A6544" t="s">
        <v>6874</v>
      </c>
      <c r="B6544">
        <v>2659</v>
      </c>
      <c r="C6544">
        <v>135.87909999999999</v>
      </c>
      <c r="D6544">
        <v>607.47919999999999</v>
      </c>
    </row>
    <row r="6545" spans="1:4" x14ac:dyDescent="0.25">
      <c r="A6545" t="s">
        <v>4889</v>
      </c>
      <c r="B6545">
        <v>2689</v>
      </c>
      <c r="C6545">
        <v>135.8802</v>
      </c>
      <c r="D6545">
        <v>649.39869999999996</v>
      </c>
    </row>
    <row r="6546" spans="1:4" x14ac:dyDescent="0.25">
      <c r="A6546" t="s">
        <v>10867</v>
      </c>
      <c r="B6546">
        <v>2580</v>
      </c>
      <c r="C6546">
        <v>135.88319999999999</v>
      </c>
      <c r="D6546">
        <v>547.96839999999997</v>
      </c>
    </row>
    <row r="6547" spans="1:4" x14ac:dyDescent="0.25">
      <c r="A6547" t="s">
        <v>10850</v>
      </c>
      <c r="B6547">
        <v>2422</v>
      </c>
      <c r="C6547">
        <v>135.8888</v>
      </c>
      <c r="D6547">
        <v>517.02719999999999</v>
      </c>
    </row>
    <row r="6548" spans="1:4" x14ac:dyDescent="0.25">
      <c r="A6548" t="s">
        <v>7700</v>
      </c>
      <c r="B6548">
        <v>1985</v>
      </c>
      <c r="C6548">
        <v>135.89789999999999</v>
      </c>
      <c r="D6548">
        <v>539.29300000000001</v>
      </c>
    </row>
    <row r="6549" spans="1:4" x14ac:dyDescent="0.25">
      <c r="A6549" t="s">
        <v>1613</v>
      </c>
      <c r="B6549">
        <v>5782</v>
      </c>
      <c r="C6549">
        <v>135.8981</v>
      </c>
      <c r="D6549">
        <v>806.16319999999996</v>
      </c>
    </row>
    <row r="6550" spans="1:4" x14ac:dyDescent="0.25">
      <c r="A6550" t="s">
        <v>5835</v>
      </c>
      <c r="B6550">
        <v>2957</v>
      </c>
      <c r="C6550">
        <v>135.90350000000001</v>
      </c>
      <c r="D6550">
        <v>714.53309999999999</v>
      </c>
    </row>
    <row r="6551" spans="1:4" x14ac:dyDescent="0.25">
      <c r="A6551" t="s">
        <v>10078</v>
      </c>
      <c r="B6551">
        <v>2658</v>
      </c>
      <c r="C6551">
        <v>135.92420000000001</v>
      </c>
      <c r="D6551">
        <v>653.28980000000001</v>
      </c>
    </row>
    <row r="6552" spans="1:4" x14ac:dyDescent="0.25">
      <c r="A6552" t="s">
        <v>7979</v>
      </c>
      <c r="B6552">
        <v>2292</v>
      </c>
      <c r="C6552">
        <v>135.93979999999999</v>
      </c>
      <c r="D6552">
        <v>569.93129999999996</v>
      </c>
    </row>
    <row r="6553" spans="1:4" x14ac:dyDescent="0.25">
      <c r="A6553" t="s">
        <v>1809</v>
      </c>
      <c r="B6553">
        <v>2946</v>
      </c>
      <c r="C6553">
        <v>135.94499999999999</v>
      </c>
      <c r="D6553">
        <v>704.63099999999997</v>
      </c>
    </row>
    <row r="6554" spans="1:4" x14ac:dyDescent="0.25">
      <c r="A6554" t="s">
        <v>3979</v>
      </c>
      <c r="B6554">
        <v>2369</v>
      </c>
      <c r="C6554">
        <v>135.96270000000001</v>
      </c>
      <c r="D6554">
        <v>496.47710000000001</v>
      </c>
    </row>
    <row r="6555" spans="1:4" x14ac:dyDescent="0.25">
      <c r="A6555" t="s">
        <v>4730</v>
      </c>
      <c r="B6555">
        <v>3682</v>
      </c>
      <c r="C6555">
        <v>135.9658</v>
      </c>
      <c r="D6555">
        <v>700.12940000000003</v>
      </c>
    </row>
    <row r="6556" spans="1:4" x14ac:dyDescent="0.25">
      <c r="A6556" t="s">
        <v>4465</v>
      </c>
      <c r="B6556">
        <v>3652</v>
      </c>
      <c r="C6556">
        <v>135.97020000000001</v>
      </c>
      <c r="D6556">
        <v>674.76520000000005</v>
      </c>
    </row>
    <row r="6557" spans="1:4" x14ac:dyDescent="0.25">
      <c r="A6557" t="s">
        <v>11382</v>
      </c>
      <c r="B6557">
        <v>2925</v>
      </c>
      <c r="C6557">
        <v>135.97919999999999</v>
      </c>
      <c r="D6557">
        <v>574.86990000000003</v>
      </c>
    </row>
    <row r="6558" spans="1:4" x14ac:dyDescent="0.25">
      <c r="A6558" t="s">
        <v>8009</v>
      </c>
      <c r="B6558">
        <v>4529</v>
      </c>
      <c r="C6558">
        <v>136.01439999999999</v>
      </c>
      <c r="D6558">
        <v>670.67460000000005</v>
      </c>
    </row>
    <row r="6559" spans="1:4" x14ac:dyDescent="0.25">
      <c r="A6559" t="s">
        <v>7197</v>
      </c>
      <c r="B6559">
        <v>3742</v>
      </c>
      <c r="C6559">
        <v>136.02119999999999</v>
      </c>
      <c r="D6559">
        <v>535.85929999999996</v>
      </c>
    </row>
    <row r="6560" spans="1:4" x14ac:dyDescent="0.25">
      <c r="A6560" t="s">
        <v>10942</v>
      </c>
      <c r="B6560">
        <v>3702</v>
      </c>
      <c r="C6560">
        <v>136.029</v>
      </c>
      <c r="D6560">
        <v>632.57770000000005</v>
      </c>
    </row>
    <row r="6561" spans="1:4" x14ac:dyDescent="0.25">
      <c r="A6561" t="s">
        <v>7158</v>
      </c>
      <c r="B6561">
        <v>2705</v>
      </c>
      <c r="C6561">
        <v>136.0367</v>
      </c>
      <c r="D6561">
        <v>653.13620000000003</v>
      </c>
    </row>
    <row r="6562" spans="1:4" x14ac:dyDescent="0.25">
      <c r="A6562" t="s">
        <v>7974</v>
      </c>
      <c r="B6562">
        <v>2182</v>
      </c>
      <c r="C6562">
        <v>136.0369</v>
      </c>
      <c r="D6562">
        <v>566.53309999999999</v>
      </c>
    </row>
    <row r="6563" spans="1:4" x14ac:dyDescent="0.25">
      <c r="A6563" t="s">
        <v>4951</v>
      </c>
      <c r="B6563">
        <v>2218</v>
      </c>
      <c r="C6563">
        <v>136.04820000000001</v>
      </c>
      <c r="D6563">
        <v>546.99069999999995</v>
      </c>
    </row>
    <row r="6564" spans="1:4" x14ac:dyDescent="0.25">
      <c r="A6564" t="s">
        <v>10155</v>
      </c>
      <c r="B6564">
        <v>3034</v>
      </c>
      <c r="C6564">
        <v>136.05179999999999</v>
      </c>
      <c r="D6564">
        <v>683.70950000000005</v>
      </c>
    </row>
    <row r="6565" spans="1:4" x14ac:dyDescent="0.25">
      <c r="A6565" t="s">
        <v>10911</v>
      </c>
      <c r="B6565">
        <v>3804</v>
      </c>
      <c r="C6565">
        <v>136.0547</v>
      </c>
      <c r="D6565">
        <v>667.4819</v>
      </c>
    </row>
    <row r="6566" spans="1:4" x14ac:dyDescent="0.25">
      <c r="A6566" t="s">
        <v>716</v>
      </c>
      <c r="B6566">
        <v>3527</v>
      </c>
      <c r="C6566">
        <v>136.09280000000001</v>
      </c>
      <c r="D6566">
        <v>781.1653</v>
      </c>
    </row>
    <row r="6567" spans="1:4" x14ac:dyDescent="0.25">
      <c r="A6567" t="s">
        <v>81</v>
      </c>
      <c r="B6567">
        <v>3776</v>
      </c>
      <c r="C6567">
        <v>136.10140000000001</v>
      </c>
      <c r="D6567">
        <v>631.35799999999995</v>
      </c>
    </row>
    <row r="6568" spans="1:4" x14ac:dyDescent="0.25">
      <c r="A6568" t="s">
        <v>5552</v>
      </c>
      <c r="B6568">
        <v>1750</v>
      </c>
      <c r="C6568">
        <v>136.11600000000001</v>
      </c>
      <c r="D6568">
        <v>602.85159999999996</v>
      </c>
    </row>
    <row r="6569" spans="1:4" x14ac:dyDescent="0.25">
      <c r="A6569" t="s">
        <v>6218</v>
      </c>
      <c r="B6569">
        <v>4677</v>
      </c>
      <c r="C6569">
        <v>136.1181</v>
      </c>
      <c r="D6569">
        <v>833.49019999999996</v>
      </c>
    </row>
    <row r="6570" spans="1:4" x14ac:dyDescent="0.25">
      <c r="A6570" t="s">
        <v>2845</v>
      </c>
      <c r="B6570">
        <v>3501</v>
      </c>
      <c r="C6570">
        <v>136.1242</v>
      </c>
      <c r="D6570">
        <v>624.36829999999998</v>
      </c>
    </row>
    <row r="6571" spans="1:4" x14ac:dyDescent="0.25">
      <c r="A6571" t="s">
        <v>1611</v>
      </c>
      <c r="B6571">
        <v>5632</v>
      </c>
      <c r="C6571">
        <v>136.1294</v>
      </c>
      <c r="D6571">
        <v>736.91319999999996</v>
      </c>
    </row>
    <row r="6572" spans="1:4" x14ac:dyDescent="0.25">
      <c r="A6572" t="s">
        <v>11364</v>
      </c>
      <c r="B6572">
        <v>2840</v>
      </c>
      <c r="C6572">
        <v>136.1414</v>
      </c>
      <c r="D6572">
        <v>563.45410000000004</v>
      </c>
    </row>
    <row r="6573" spans="1:4" x14ac:dyDescent="0.25">
      <c r="A6573" t="s">
        <v>3962</v>
      </c>
      <c r="B6573">
        <v>1904</v>
      </c>
      <c r="C6573">
        <v>136.14920000000001</v>
      </c>
      <c r="D6573">
        <v>696.26639999999998</v>
      </c>
    </row>
    <row r="6574" spans="1:4" x14ac:dyDescent="0.25">
      <c r="A6574" t="s">
        <v>2900</v>
      </c>
      <c r="B6574">
        <v>2754</v>
      </c>
      <c r="C6574">
        <v>136.16239999999999</v>
      </c>
      <c r="D6574">
        <v>561.01030000000003</v>
      </c>
    </row>
    <row r="6575" spans="1:4" x14ac:dyDescent="0.25">
      <c r="A6575" t="s">
        <v>6688</v>
      </c>
      <c r="B6575">
        <v>2701</v>
      </c>
      <c r="C6575">
        <v>136.17689999999999</v>
      </c>
      <c r="D6575">
        <v>662.73230000000001</v>
      </c>
    </row>
    <row r="6576" spans="1:4" x14ac:dyDescent="0.25">
      <c r="A6576" t="s">
        <v>5787</v>
      </c>
      <c r="B6576">
        <v>4536</v>
      </c>
      <c r="C6576">
        <v>136.20439999999999</v>
      </c>
      <c r="D6576">
        <v>710.1748</v>
      </c>
    </row>
    <row r="6577" spans="1:4" x14ac:dyDescent="0.25">
      <c r="A6577" t="s">
        <v>10183</v>
      </c>
      <c r="B6577">
        <v>2256</v>
      </c>
      <c r="C6577">
        <v>136.21279999999999</v>
      </c>
      <c r="D6577">
        <v>751.53510000000006</v>
      </c>
    </row>
    <row r="6578" spans="1:4" x14ac:dyDescent="0.25">
      <c r="A6578" t="s">
        <v>2816</v>
      </c>
      <c r="B6578">
        <v>3809</v>
      </c>
      <c r="C6578">
        <v>136.23140000000001</v>
      </c>
      <c r="D6578">
        <v>672.87170000000003</v>
      </c>
    </row>
    <row r="6579" spans="1:4" x14ac:dyDescent="0.25">
      <c r="A6579" t="s">
        <v>4375</v>
      </c>
      <c r="B6579">
        <v>3664</v>
      </c>
      <c r="C6579">
        <v>136.23169999999999</v>
      </c>
      <c r="D6579">
        <v>950.79690000000005</v>
      </c>
    </row>
    <row r="6580" spans="1:4" x14ac:dyDescent="0.25">
      <c r="A6580" t="s">
        <v>11589</v>
      </c>
      <c r="B6580">
        <v>2906</v>
      </c>
      <c r="C6580">
        <v>136.27199999999999</v>
      </c>
      <c r="D6580">
        <v>580.83270000000005</v>
      </c>
    </row>
    <row r="6581" spans="1:4" x14ac:dyDescent="0.25">
      <c r="A6581" t="s">
        <v>2159</v>
      </c>
      <c r="B6581">
        <v>2978</v>
      </c>
      <c r="C6581">
        <v>136.28</v>
      </c>
      <c r="D6581">
        <v>703.68690000000004</v>
      </c>
    </row>
    <row r="6582" spans="1:4" x14ac:dyDescent="0.25">
      <c r="A6582" t="s">
        <v>1373</v>
      </c>
      <c r="B6582">
        <v>3748</v>
      </c>
      <c r="C6582">
        <v>136.28049999999999</v>
      </c>
      <c r="D6582">
        <v>669.07910000000004</v>
      </c>
    </row>
    <row r="6583" spans="1:4" x14ac:dyDescent="0.25">
      <c r="A6583" t="s">
        <v>6883</v>
      </c>
      <c r="B6583">
        <v>2580</v>
      </c>
      <c r="C6583">
        <v>136.2809</v>
      </c>
      <c r="D6583">
        <v>589.56039999999996</v>
      </c>
    </row>
    <row r="6584" spans="1:4" x14ac:dyDescent="0.25">
      <c r="A6584" t="s">
        <v>12168</v>
      </c>
      <c r="B6584">
        <v>3027</v>
      </c>
      <c r="C6584">
        <v>136.3032</v>
      </c>
      <c r="D6584">
        <v>716.57870000000003</v>
      </c>
    </row>
    <row r="6585" spans="1:4" x14ac:dyDescent="0.25">
      <c r="A6585" t="s">
        <v>11998</v>
      </c>
      <c r="B6585">
        <v>4493</v>
      </c>
      <c r="C6585">
        <v>136.3141</v>
      </c>
      <c r="D6585">
        <v>690.77560000000005</v>
      </c>
    </row>
    <row r="6586" spans="1:4" x14ac:dyDescent="0.25">
      <c r="A6586" t="s">
        <v>4515</v>
      </c>
      <c r="B6586">
        <v>3661</v>
      </c>
      <c r="C6586">
        <v>136.3263</v>
      </c>
      <c r="D6586">
        <v>641.33749999999998</v>
      </c>
    </row>
    <row r="6587" spans="1:4" x14ac:dyDescent="0.25">
      <c r="A6587" t="s">
        <v>12490</v>
      </c>
      <c r="B6587">
        <v>4936</v>
      </c>
      <c r="C6587">
        <v>136.35120000000001</v>
      </c>
      <c r="D6587">
        <v>798.8931</v>
      </c>
    </row>
    <row r="6588" spans="1:4" x14ac:dyDescent="0.25">
      <c r="A6588" t="s">
        <v>9124</v>
      </c>
      <c r="B6588">
        <v>1908</v>
      </c>
      <c r="C6588">
        <v>136.36619999999999</v>
      </c>
      <c r="D6588">
        <v>512.35749999999996</v>
      </c>
    </row>
    <row r="6589" spans="1:4" x14ac:dyDescent="0.25">
      <c r="A6589" t="s">
        <v>2316</v>
      </c>
      <c r="B6589">
        <v>2692</v>
      </c>
      <c r="C6589">
        <v>136.37989999999999</v>
      </c>
      <c r="D6589">
        <v>680.35419999999999</v>
      </c>
    </row>
    <row r="6590" spans="1:4" x14ac:dyDescent="0.25">
      <c r="A6590" t="s">
        <v>6209</v>
      </c>
      <c r="B6590">
        <v>4889</v>
      </c>
      <c r="C6590">
        <v>136.38470000000001</v>
      </c>
      <c r="D6590">
        <v>842.60350000000005</v>
      </c>
    </row>
    <row r="6591" spans="1:4" x14ac:dyDescent="0.25">
      <c r="A6591" t="s">
        <v>2779</v>
      </c>
      <c r="B6591">
        <v>3156</v>
      </c>
      <c r="C6591">
        <v>136.40039999999999</v>
      </c>
      <c r="D6591">
        <v>553.67010000000005</v>
      </c>
    </row>
    <row r="6592" spans="1:4" x14ac:dyDescent="0.25">
      <c r="A6592" t="s">
        <v>270</v>
      </c>
      <c r="B6592">
        <v>1869</v>
      </c>
      <c r="C6592">
        <v>136.40700000000001</v>
      </c>
      <c r="D6592">
        <v>508.82619999999997</v>
      </c>
    </row>
    <row r="6593" spans="1:4" x14ac:dyDescent="0.25">
      <c r="A6593" t="s">
        <v>7183</v>
      </c>
      <c r="B6593">
        <v>2062</v>
      </c>
      <c r="C6593">
        <v>136.42330000000001</v>
      </c>
      <c r="D6593">
        <v>604.94349999999997</v>
      </c>
    </row>
    <row r="6594" spans="1:4" x14ac:dyDescent="0.25">
      <c r="A6594" t="s">
        <v>7910</v>
      </c>
      <c r="B6594">
        <v>2424</v>
      </c>
      <c r="C6594">
        <v>136.42869999999999</v>
      </c>
      <c r="D6594">
        <v>544.7405</v>
      </c>
    </row>
    <row r="6595" spans="1:4" x14ac:dyDescent="0.25">
      <c r="A6595" t="s">
        <v>11029</v>
      </c>
      <c r="B6595">
        <v>2477</v>
      </c>
      <c r="C6595">
        <v>136.4288</v>
      </c>
      <c r="D6595">
        <v>650.75400000000002</v>
      </c>
    </row>
    <row r="6596" spans="1:4" x14ac:dyDescent="0.25">
      <c r="A6596" t="s">
        <v>8089</v>
      </c>
      <c r="B6596">
        <v>2184</v>
      </c>
      <c r="C6596">
        <v>136.4417</v>
      </c>
      <c r="D6596">
        <v>491.47500000000002</v>
      </c>
    </row>
    <row r="6597" spans="1:4" x14ac:dyDescent="0.25">
      <c r="A6597" t="s">
        <v>11270</v>
      </c>
      <c r="B6597">
        <v>4376</v>
      </c>
      <c r="C6597">
        <v>136.4443</v>
      </c>
      <c r="D6597">
        <v>615.01400000000001</v>
      </c>
    </row>
    <row r="6598" spans="1:4" x14ac:dyDescent="0.25">
      <c r="A6598" t="s">
        <v>1629</v>
      </c>
      <c r="B6598">
        <v>4367</v>
      </c>
      <c r="C6598">
        <v>136.45070000000001</v>
      </c>
      <c r="D6598">
        <v>719.14239999999995</v>
      </c>
    </row>
    <row r="6599" spans="1:4" x14ac:dyDescent="0.25">
      <c r="A6599" t="s">
        <v>4369</v>
      </c>
      <c r="B6599">
        <v>3522</v>
      </c>
      <c r="C6599">
        <v>136.48820000000001</v>
      </c>
      <c r="D6599">
        <v>711.09460000000001</v>
      </c>
    </row>
    <row r="6600" spans="1:4" x14ac:dyDescent="0.25">
      <c r="A6600" t="s">
        <v>1041</v>
      </c>
      <c r="B6600">
        <v>3219</v>
      </c>
      <c r="C6600">
        <v>136.49510000000001</v>
      </c>
      <c r="D6600">
        <v>628.87210000000005</v>
      </c>
    </row>
    <row r="6601" spans="1:4" x14ac:dyDescent="0.25">
      <c r="A6601" t="s">
        <v>898</v>
      </c>
      <c r="B6601">
        <v>2143</v>
      </c>
      <c r="C6601">
        <v>136.49850000000001</v>
      </c>
      <c r="D6601">
        <v>642.4194</v>
      </c>
    </row>
    <row r="6602" spans="1:4" x14ac:dyDescent="0.25">
      <c r="A6602" t="s">
        <v>10142</v>
      </c>
      <c r="B6602">
        <v>2940</v>
      </c>
      <c r="C6602">
        <v>136.5247</v>
      </c>
      <c r="D6602">
        <v>569.68709999999999</v>
      </c>
    </row>
    <row r="6603" spans="1:4" x14ac:dyDescent="0.25">
      <c r="A6603" t="s">
        <v>6904</v>
      </c>
      <c r="B6603">
        <v>2607</v>
      </c>
      <c r="C6603">
        <v>136.5301</v>
      </c>
      <c r="D6603">
        <v>497.59</v>
      </c>
    </row>
    <row r="6604" spans="1:4" x14ac:dyDescent="0.25">
      <c r="A6604" t="s">
        <v>9192</v>
      </c>
      <c r="B6604">
        <v>2219</v>
      </c>
      <c r="C6604">
        <v>136.53110000000001</v>
      </c>
      <c r="D6604">
        <v>472.96660000000003</v>
      </c>
    </row>
    <row r="6605" spans="1:4" x14ac:dyDescent="0.25">
      <c r="A6605" t="s">
        <v>2556</v>
      </c>
      <c r="B6605">
        <v>2455</v>
      </c>
      <c r="C6605">
        <v>136.56479999999999</v>
      </c>
      <c r="D6605">
        <v>642.58849999999995</v>
      </c>
    </row>
    <row r="6606" spans="1:4" x14ac:dyDescent="0.25">
      <c r="A6606" t="s">
        <v>11394</v>
      </c>
      <c r="B6606">
        <v>2606</v>
      </c>
      <c r="C6606">
        <v>136.5899</v>
      </c>
      <c r="D6606">
        <v>503.09300000000002</v>
      </c>
    </row>
    <row r="6607" spans="1:4" x14ac:dyDescent="0.25">
      <c r="A6607" t="s">
        <v>7684</v>
      </c>
      <c r="B6607">
        <v>2220</v>
      </c>
      <c r="C6607">
        <v>136.62469999999999</v>
      </c>
      <c r="D6607">
        <v>558.63589999999999</v>
      </c>
    </row>
    <row r="6608" spans="1:4" x14ac:dyDescent="0.25">
      <c r="A6608" t="s">
        <v>12620</v>
      </c>
      <c r="B6608">
        <v>3361</v>
      </c>
      <c r="C6608">
        <v>136.6438</v>
      </c>
      <c r="D6608">
        <v>644.69190000000003</v>
      </c>
    </row>
    <row r="6609" spans="1:4" x14ac:dyDescent="0.25">
      <c r="A6609" t="s">
        <v>10897</v>
      </c>
      <c r="B6609">
        <v>3936</v>
      </c>
      <c r="C6609">
        <v>136.6456</v>
      </c>
      <c r="D6609">
        <v>672.19349999999997</v>
      </c>
    </row>
    <row r="6610" spans="1:4" x14ac:dyDescent="0.25">
      <c r="A6610" t="s">
        <v>4047</v>
      </c>
      <c r="B6610">
        <v>4242</v>
      </c>
      <c r="C6610">
        <v>136.65530000000001</v>
      </c>
      <c r="D6610">
        <v>660.89880000000005</v>
      </c>
    </row>
    <row r="6611" spans="1:4" x14ac:dyDescent="0.25">
      <c r="A6611" t="s">
        <v>225</v>
      </c>
      <c r="B6611">
        <v>1993</v>
      </c>
      <c r="C6611">
        <v>136.67429999999999</v>
      </c>
      <c r="D6611">
        <v>551.76890000000003</v>
      </c>
    </row>
    <row r="6612" spans="1:4" x14ac:dyDescent="0.25">
      <c r="A6612" t="s">
        <v>4840</v>
      </c>
      <c r="B6612">
        <v>1877</v>
      </c>
      <c r="C6612">
        <v>136.69040000000001</v>
      </c>
      <c r="D6612">
        <v>522.16980000000001</v>
      </c>
    </row>
    <row r="6613" spans="1:4" x14ac:dyDescent="0.25">
      <c r="A6613" t="s">
        <v>2231</v>
      </c>
      <c r="B6613">
        <v>3278</v>
      </c>
      <c r="C6613">
        <v>136.6936</v>
      </c>
      <c r="D6613">
        <v>682.01310000000001</v>
      </c>
    </row>
    <row r="6614" spans="1:4" x14ac:dyDescent="0.25">
      <c r="A6614" t="s">
        <v>7966</v>
      </c>
      <c r="B6614">
        <v>2234</v>
      </c>
      <c r="C6614">
        <v>136.70330000000001</v>
      </c>
      <c r="D6614">
        <v>610.64359999999999</v>
      </c>
    </row>
    <row r="6615" spans="1:4" x14ac:dyDescent="0.25">
      <c r="A6615" t="s">
        <v>3478</v>
      </c>
      <c r="B6615">
        <v>4519</v>
      </c>
      <c r="C6615">
        <v>136.71270000000001</v>
      </c>
      <c r="D6615">
        <v>982.6848</v>
      </c>
    </row>
    <row r="6616" spans="1:4" x14ac:dyDescent="0.25">
      <c r="A6616" t="s">
        <v>7057</v>
      </c>
      <c r="B6616">
        <v>4801</v>
      </c>
      <c r="C6616">
        <v>136.7191</v>
      </c>
      <c r="D6616">
        <v>691.06970000000001</v>
      </c>
    </row>
    <row r="6617" spans="1:4" x14ac:dyDescent="0.25">
      <c r="A6617" t="s">
        <v>5147</v>
      </c>
      <c r="B6617">
        <v>3835</v>
      </c>
      <c r="C6617">
        <v>136.7236</v>
      </c>
      <c r="D6617">
        <v>902.62469999999996</v>
      </c>
    </row>
    <row r="6618" spans="1:4" x14ac:dyDescent="0.25">
      <c r="A6618" t="s">
        <v>6814</v>
      </c>
      <c r="B6618">
        <v>2748</v>
      </c>
      <c r="C6618">
        <v>136.7388</v>
      </c>
      <c r="D6618">
        <v>707.05740000000003</v>
      </c>
    </row>
    <row r="6619" spans="1:4" x14ac:dyDescent="0.25">
      <c r="A6619" t="s">
        <v>730</v>
      </c>
      <c r="B6619">
        <v>1895</v>
      </c>
      <c r="C6619">
        <v>136.7448</v>
      </c>
      <c r="D6619">
        <v>681.77089999999998</v>
      </c>
    </row>
    <row r="6620" spans="1:4" x14ac:dyDescent="0.25">
      <c r="A6620" t="s">
        <v>3588</v>
      </c>
      <c r="B6620">
        <v>4297</v>
      </c>
      <c r="C6620">
        <v>136.76390000000001</v>
      </c>
      <c r="D6620">
        <v>741.56089999999995</v>
      </c>
    </row>
    <row r="6621" spans="1:4" x14ac:dyDescent="0.25">
      <c r="A6621" t="s">
        <v>3024</v>
      </c>
      <c r="B6621">
        <v>1674</v>
      </c>
      <c r="C6621">
        <v>136.76589999999999</v>
      </c>
      <c r="D6621">
        <v>523.88170000000002</v>
      </c>
    </row>
    <row r="6622" spans="1:4" x14ac:dyDescent="0.25">
      <c r="A6622" t="s">
        <v>11516</v>
      </c>
      <c r="B6622">
        <v>2879</v>
      </c>
      <c r="C6622">
        <v>136.77889999999999</v>
      </c>
      <c r="D6622">
        <v>553.8741</v>
      </c>
    </row>
    <row r="6623" spans="1:4" x14ac:dyDescent="0.25">
      <c r="A6623" t="s">
        <v>4816</v>
      </c>
      <c r="B6623">
        <v>2632</v>
      </c>
      <c r="C6623">
        <v>136.7893</v>
      </c>
      <c r="D6623">
        <v>623.35900000000004</v>
      </c>
    </row>
    <row r="6624" spans="1:4" x14ac:dyDescent="0.25">
      <c r="A6624" t="s">
        <v>6522</v>
      </c>
      <c r="B6624">
        <v>2592</v>
      </c>
      <c r="C6624">
        <v>136.8015</v>
      </c>
      <c r="D6624">
        <v>563.43910000000005</v>
      </c>
    </row>
    <row r="6625" spans="1:4" x14ac:dyDescent="0.25">
      <c r="A6625" t="s">
        <v>1394</v>
      </c>
      <c r="B6625">
        <v>2161</v>
      </c>
      <c r="C6625">
        <v>136.8039</v>
      </c>
      <c r="D6625">
        <v>624.57380000000001</v>
      </c>
    </row>
    <row r="6626" spans="1:4" x14ac:dyDescent="0.25">
      <c r="A6626" t="s">
        <v>10941</v>
      </c>
      <c r="B6626">
        <v>3928</v>
      </c>
      <c r="C6626">
        <v>136.80699999999999</v>
      </c>
      <c r="D6626">
        <v>675.96</v>
      </c>
    </row>
    <row r="6627" spans="1:4" x14ac:dyDescent="0.25">
      <c r="A6627" t="s">
        <v>4355</v>
      </c>
      <c r="B6627">
        <v>3654</v>
      </c>
      <c r="C6627">
        <v>136.8235</v>
      </c>
      <c r="D6627">
        <v>617.16020000000003</v>
      </c>
    </row>
    <row r="6628" spans="1:4" x14ac:dyDescent="0.25">
      <c r="A6628" t="s">
        <v>33</v>
      </c>
      <c r="B6628">
        <v>1886</v>
      </c>
      <c r="C6628">
        <v>136.82390000000001</v>
      </c>
      <c r="D6628">
        <v>552.94439999999997</v>
      </c>
    </row>
    <row r="6629" spans="1:4" x14ac:dyDescent="0.25">
      <c r="A6629" t="s">
        <v>1370</v>
      </c>
      <c r="B6629">
        <v>3661</v>
      </c>
      <c r="C6629">
        <v>136.8288</v>
      </c>
      <c r="D6629">
        <v>763.20730000000003</v>
      </c>
    </row>
    <row r="6630" spans="1:4" x14ac:dyDescent="0.25">
      <c r="A6630" t="s">
        <v>4366</v>
      </c>
      <c r="B6630">
        <v>3588</v>
      </c>
      <c r="C6630">
        <v>136.82990000000001</v>
      </c>
      <c r="D6630">
        <v>669.1001</v>
      </c>
    </row>
    <row r="6631" spans="1:4" x14ac:dyDescent="0.25">
      <c r="A6631" t="s">
        <v>3941</v>
      </c>
      <c r="B6631">
        <v>2329</v>
      </c>
      <c r="C6631">
        <v>136.84360000000001</v>
      </c>
      <c r="D6631">
        <v>611.93050000000005</v>
      </c>
    </row>
    <row r="6632" spans="1:4" x14ac:dyDescent="0.25">
      <c r="A6632" t="s">
        <v>12801</v>
      </c>
      <c r="B6632">
        <v>2576</v>
      </c>
      <c r="C6632">
        <v>136.8476</v>
      </c>
      <c r="D6632">
        <v>659.11779999999999</v>
      </c>
    </row>
    <row r="6633" spans="1:4" x14ac:dyDescent="0.25">
      <c r="A6633" t="s">
        <v>1742</v>
      </c>
      <c r="B6633">
        <v>2811</v>
      </c>
      <c r="C6633">
        <v>136.85419999999999</v>
      </c>
      <c r="D6633">
        <v>646.48360000000002</v>
      </c>
    </row>
    <row r="6634" spans="1:4" x14ac:dyDescent="0.25">
      <c r="A6634" t="s">
        <v>3630</v>
      </c>
      <c r="B6634">
        <v>4731</v>
      </c>
      <c r="C6634">
        <v>136.90170000000001</v>
      </c>
      <c r="D6634">
        <v>753.03200000000004</v>
      </c>
    </row>
    <row r="6635" spans="1:4" x14ac:dyDescent="0.25">
      <c r="A6635" t="s">
        <v>6651</v>
      </c>
      <c r="B6635">
        <v>2686</v>
      </c>
      <c r="C6635">
        <v>136.99119999999999</v>
      </c>
      <c r="D6635">
        <v>640.8768</v>
      </c>
    </row>
    <row r="6636" spans="1:4" x14ac:dyDescent="0.25">
      <c r="A6636" t="s">
        <v>9067</v>
      </c>
      <c r="B6636">
        <v>2428</v>
      </c>
      <c r="C6636">
        <v>137.001</v>
      </c>
      <c r="D6636">
        <v>568.2038</v>
      </c>
    </row>
    <row r="6637" spans="1:4" x14ac:dyDescent="0.25">
      <c r="A6637" t="s">
        <v>2776</v>
      </c>
      <c r="B6637">
        <v>3784</v>
      </c>
      <c r="C6637">
        <v>137.00479999999999</v>
      </c>
      <c r="D6637">
        <v>640.16669999999999</v>
      </c>
    </row>
    <row r="6638" spans="1:4" x14ac:dyDescent="0.25">
      <c r="A6638" t="s">
        <v>10092</v>
      </c>
      <c r="B6638">
        <v>2760</v>
      </c>
      <c r="C6638">
        <v>137.06059999999999</v>
      </c>
      <c r="D6638">
        <v>633.37549999999999</v>
      </c>
    </row>
    <row r="6639" spans="1:4" x14ac:dyDescent="0.25">
      <c r="A6639" t="s">
        <v>4514</v>
      </c>
      <c r="B6639">
        <v>3662</v>
      </c>
      <c r="C6639">
        <v>137.07669999999999</v>
      </c>
      <c r="D6639">
        <v>558.48</v>
      </c>
    </row>
    <row r="6640" spans="1:4" x14ac:dyDescent="0.25">
      <c r="A6640" t="s">
        <v>4397</v>
      </c>
      <c r="B6640">
        <v>3765</v>
      </c>
      <c r="C6640">
        <v>137.08009999999999</v>
      </c>
      <c r="D6640">
        <v>691.61189999999999</v>
      </c>
    </row>
    <row r="6641" spans="1:4" x14ac:dyDescent="0.25">
      <c r="A6641" t="s">
        <v>7207</v>
      </c>
      <c r="B6641">
        <v>3879</v>
      </c>
      <c r="C6641">
        <v>137.0838</v>
      </c>
      <c r="D6641">
        <v>710.30799999999999</v>
      </c>
    </row>
    <row r="6642" spans="1:4" x14ac:dyDescent="0.25">
      <c r="A6642" t="s">
        <v>6483</v>
      </c>
      <c r="B6642">
        <v>2188</v>
      </c>
      <c r="C6642">
        <v>137.084</v>
      </c>
      <c r="D6642">
        <v>581.89509999999996</v>
      </c>
    </row>
    <row r="6643" spans="1:4" x14ac:dyDescent="0.25">
      <c r="A6643" t="s">
        <v>5920</v>
      </c>
      <c r="B6643">
        <v>2724</v>
      </c>
      <c r="C6643">
        <v>137.08779999999999</v>
      </c>
      <c r="D6643">
        <v>632.95849999999996</v>
      </c>
    </row>
    <row r="6644" spans="1:4" x14ac:dyDescent="0.25">
      <c r="A6644" t="s">
        <v>399</v>
      </c>
      <c r="B6644">
        <v>5577</v>
      </c>
      <c r="C6644">
        <v>137.08840000000001</v>
      </c>
      <c r="D6644">
        <v>727.50900000000001</v>
      </c>
    </row>
    <row r="6645" spans="1:4" x14ac:dyDescent="0.25">
      <c r="A6645" t="s">
        <v>6484</v>
      </c>
      <c r="B6645">
        <v>2158</v>
      </c>
      <c r="C6645">
        <v>137.0968</v>
      </c>
      <c r="D6645">
        <v>551.55439999999999</v>
      </c>
    </row>
    <row r="6646" spans="1:4" x14ac:dyDescent="0.25">
      <c r="A6646" t="s">
        <v>10139</v>
      </c>
      <c r="B6646">
        <v>2952</v>
      </c>
      <c r="C6646">
        <v>137.10919999999999</v>
      </c>
      <c r="D6646">
        <v>645.37180000000001</v>
      </c>
    </row>
    <row r="6647" spans="1:4" x14ac:dyDescent="0.25">
      <c r="A6647" t="s">
        <v>5919</v>
      </c>
      <c r="B6647">
        <v>2724</v>
      </c>
      <c r="C6647">
        <v>137.13480000000001</v>
      </c>
      <c r="D6647">
        <v>636.2826</v>
      </c>
    </row>
    <row r="6648" spans="1:4" x14ac:dyDescent="0.25">
      <c r="A6648" t="s">
        <v>12546</v>
      </c>
      <c r="B6648">
        <v>3972</v>
      </c>
      <c r="C6648">
        <v>137.14009999999999</v>
      </c>
      <c r="D6648">
        <v>753.08180000000004</v>
      </c>
    </row>
    <row r="6649" spans="1:4" x14ac:dyDescent="0.25">
      <c r="A6649" t="s">
        <v>9478</v>
      </c>
      <c r="B6649">
        <v>4689</v>
      </c>
      <c r="C6649">
        <v>137.14070000000001</v>
      </c>
      <c r="D6649">
        <v>696.04499999999996</v>
      </c>
    </row>
    <row r="6650" spans="1:4" x14ac:dyDescent="0.25">
      <c r="A6650" t="s">
        <v>3754</v>
      </c>
      <c r="B6650">
        <v>1808</v>
      </c>
      <c r="C6650">
        <v>137.1507</v>
      </c>
      <c r="D6650">
        <v>521.59270000000004</v>
      </c>
    </row>
    <row r="6651" spans="1:4" x14ac:dyDescent="0.25">
      <c r="A6651" t="s">
        <v>10901</v>
      </c>
      <c r="B6651">
        <v>3445</v>
      </c>
      <c r="C6651">
        <v>137.17140000000001</v>
      </c>
      <c r="D6651">
        <v>566.67229999999995</v>
      </c>
    </row>
    <row r="6652" spans="1:4" x14ac:dyDescent="0.25">
      <c r="A6652" t="s">
        <v>1515</v>
      </c>
      <c r="B6652">
        <v>2964</v>
      </c>
      <c r="C6652">
        <v>137.1738</v>
      </c>
      <c r="D6652">
        <v>580.6327</v>
      </c>
    </row>
    <row r="6653" spans="1:4" x14ac:dyDescent="0.25">
      <c r="A6653" t="s">
        <v>27</v>
      </c>
      <c r="B6653">
        <v>1952</v>
      </c>
      <c r="C6653">
        <v>137.18610000000001</v>
      </c>
      <c r="D6653">
        <v>612.08699999999999</v>
      </c>
    </row>
    <row r="6654" spans="1:4" x14ac:dyDescent="0.25">
      <c r="A6654" t="s">
        <v>5583</v>
      </c>
      <c r="B6654">
        <v>1911</v>
      </c>
      <c r="C6654">
        <v>137.19139999999999</v>
      </c>
      <c r="D6654">
        <v>596.77560000000005</v>
      </c>
    </row>
    <row r="6655" spans="1:4" x14ac:dyDescent="0.25">
      <c r="A6655" t="s">
        <v>12196</v>
      </c>
      <c r="B6655">
        <v>2954</v>
      </c>
      <c r="C6655">
        <v>137.19370000000001</v>
      </c>
      <c r="D6655">
        <v>511.39859999999999</v>
      </c>
    </row>
    <row r="6656" spans="1:4" x14ac:dyDescent="0.25">
      <c r="A6656" t="s">
        <v>1620</v>
      </c>
      <c r="B6656">
        <v>5026</v>
      </c>
      <c r="C6656">
        <v>137.1944</v>
      </c>
      <c r="D6656">
        <v>693.93060000000003</v>
      </c>
    </row>
    <row r="6657" spans="1:4" x14ac:dyDescent="0.25">
      <c r="A6657" t="s">
        <v>6614</v>
      </c>
      <c r="B6657">
        <v>2709</v>
      </c>
      <c r="C6657">
        <v>137.21469999999999</v>
      </c>
      <c r="D6657">
        <v>655.65869999999995</v>
      </c>
    </row>
    <row r="6658" spans="1:4" x14ac:dyDescent="0.25">
      <c r="A6658" t="s">
        <v>5109</v>
      </c>
      <c r="B6658">
        <v>3272</v>
      </c>
      <c r="C6658">
        <v>137.2347</v>
      </c>
      <c r="D6658">
        <v>620.25429999999994</v>
      </c>
    </row>
    <row r="6659" spans="1:4" x14ac:dyDescent="0.25">
      <c r="A6659" t="s">
        <v>3219</v>
      </c>
      <c r="B6659">
        <v>4429</v>
      </c>
      <c r="C6659">
        <v>137.2397</v>
      </c>
      <c r="D6659">
        <v>609.16660000000002</v>
      </c>
    </row>
    <row r="6660" spans="1:4" x14ac:dyDescent="0.25">
      <c r="A6660" t="s">
        <v>9055</v>
      </c>
      <c r="B6660">
        <v>4389</v>
      </c>
      <c r="C6660">
        <v>137.2809</v>
      </c>
      <c r="D6660">
        <v>648.26</v>
      </c>
    </row>
    <row r="6661" spans="1:4" x14ac:dyDescent="0.25">
      <c r="A6661" t="s">
        <v>11031</v>
      </c>
      <c r="B6661">
        <v>2524</v>
      </c>
      <c r="C6661">
        <v>137.3023</v>
      </c>
      <c r="D6661">
        <v>659.98850000000004</v>
      </c>
    </row>
    <row r="6662" spans="1:4" x14ac:dyDescent="0.25">
      <c r="A6662" t="s">
        <v>6696</v>
      </c>
      <c r="B6662">
        <v>2592</v>
      </c>
      <c r="C6662">
        <v>137.3091</v>
      </c>
      <c r="D6662">
        <v>655.86900000000003</v>
      </c>
    </row>
    <row r="6663" spans="1:4" x14ac:dyDescent="0.25">
      <c r="A6663" t="s">
        <v>4573</v>
      </c>
      <c r="B6663">
        <v>3772</v>
      </c>
      <c r="C6663">
        <v>137.3124</v>
      </c>
      <c r="D6663">
        <v>718.41420000000005</v>
      </c>
    </row>
    <row r="6664" spans="1:4" x14ac:dyDescent="0.25">
      <c r="A6664" t="s">
        <v>4399</v>
      </c>
      <c r="B6664">
        <v>3556</v>
      </c>
      <c r="C6664">
        <v>137.3218</v>
      </c>
      <c r="D6664">
        <v>930.87120000000004</v>
      </c>
    </row>
    <row r="6665" spans="1:4" x14ac:dyDescent="0.25">
      <c r="A6665" t="s">
        <v>4383</v>
      </c>
      <c r="B6665">
        <v>3550</v>
      </c>
      <c r="C6665">
        <v>137.3355</v>
      </c>
      <c r="D6665">
        <v>687.5992</v>
      </c>
    </row>
    <row r="6666" spans="1:4" x14ac:dyDescent="0.25">
      <c r="A6666" t="s">
        <v>1255</v>
      </c>
      <c r="B6666">
        <v>3014</v>
      </c>
      <c r="C6666">
        <v>137.3366</v>
      </c>
      <c r="D6666">
        <v>536.67870000000005</v>
      </c>
    </row>
    <row r="6667" spans="1:4" x14ac:dyDescent="0.25">
      <c r="A6667" t="s">
        <v>10852</v>
      </c>
      <c r="B6667">
        <v>1934</v>
      </c>
      <c r="C6667">
        <v>137.37909999999999</v>
      </c>
      <c r="D6667">
        <v>499.66329999999999</v>
      </c>
    </row>
    <row r="6668" spans="1:4" x14ac:dyDescent="0.25">
      <c r="A6668" t="s">
        <v>4225</v>
      </c>
      <c r="B6668">
        <v>2917</v>
      </c>
      <c r="C6668">
        <v>137.3903</v>
      </c>
      <c r="D6668">
        <v>696.11249999999995</v>
      </c>
    </row>
    <row r="6669" spans="1:4" x14ac:dyDescent="0.25">
      <c r="A6669" t="s">
        <v>8092</v>
      </c>
      <c r="B6669">
        <v>2293</v>
      </c>
      <c r="C6669">
        <v>137.40729999999999</v>
      </c>
      <c r="D6669">
        <v>497.3254</v>
      </c>
    </row>
    <row r="6670" spans="1:4" x14ac:dyDescent="0.25">
      <c r="A6670" t="s">
        <v>1597</v>
      </c>
      <c r="B6670">
        <v>1733</v>
      </c>
      <c r="C6670">
        <v>137.45150000000001</v>
      </c>
      <c r="D6670">
        <v>594.90890000000002</v>
      </c>
    </row>
    <row r="6671" spans="1:4" x14ac:dyDescent="0.25">
      <c r="A6671" t="s">
        <v>1634</v>
      </c>
      <c r="B6671">
        <v>4193</v>
      </c>
      <c r="C6671">
        <v>137.46090000000001</v>
      </c>
      <c r="D6671">
        <v>707.38620000000003</v>
      </c>
    </row>
    <row r="6672" spans="1:4" x14ac:dyDescent="0.25">
      <c r="A6672" t="s">
        <v>4408</v>
      </c>
      <c r="B6672">
        <v>3651</v>
      </c>
      <c r="C6672">
        <v>137.46879999999999</v>
      </c>
      <c r="D6672">
        <v>731.49030000000005</v>
      </c>
    </row>
    <row r="6673" spans="1:4" x14ac:dyDescent="0.25">
      <c r="A6673" t="s">
        <v>4348</v>
      </c>
      <c r="B6673">
        <v>3715</v>
      </c>
      <c r="C6673">
        <v>137.4744</v>
      </c>
      <c r="D6673">
        <v>675.8075</v>
      </c>
    </row>
    <row r="6674" spans="1:4" x14ac:dyDescent="0.25">
      <c r="A6674" t="s">
        <v>216</v>
      </c>
      <c r="B6674">
        <v>1926</v>
      </c>
      <c r="C6674">
        <v>137.47810000000001</v>
      </c>
      <c r="D6674">
        <v>539.59209999999996</v>
      </c>
    </row>
    <row r="6675" spans="1:4" x14ac:dyDescent="0.25">
      <c r="A6675" t="s">
        <v>8095</v>
      </c>
      <c r="B6675">
        <v>2180</v>
      </c>
      <c r="C6675">
        <v>137.53120000000001</v>
      </c>
      <c r="D6675">
        <v>500.0684</v>
      </c>
    </row>
    <row r="6676" spans="1:4" x14ac:dyDescent="0.25">
      <c r="A6676" t="s">
        <v>5828</v>
      </c>
      <c r="B6676">
        <v>3589</v>
      </c>
      <c r="C6676">
        <v>137.53620000000001</v>
      </c>
      <c r="D6676">
        <v>612.40740000000005</v>
      </c>
    </row>
    <row r="6677" spans="1:4" x14ac:dyDescent="0.25">
      <c r="A6677" t="s">
        <v>544</v>
      </c>
      <c r="B6677">
        <v>1675</v>
      </c>
      <c r="C6677">
        <v>137.54050000000001</v>
      </c>
      <c r="D6677">
        <v>542.28809999999999</v>
      </c>
    </row>
    <row r="6678" spans="1:4" x14ac:dyDescent="0.25">
      <c r="A6678" t="s">
        <v>3138</v>
      </c>
      <c r="B6678">
        <v>3420</v>
      </c>
      <c r="C6678">
        <v>137.57320000000001</v>
      </c>
      <c r="D6678">
        <v>641.15129999999999</v>
      </c>
    </row>
    <row r="6679" spans="1:4" x14ac:dyDescent="0.25">
      <c r="A6679" t="s">
        <v>4479</v>
      </c>
      <c r="B6679">
        <v>3658</v>
      </c>
      <c r="C6679">
        <v>137.60560000000001</v>
      </c>
      <c r="D6679">
        <v>638.55119999999999</v>
      </c>
    </row>
    <row r="6680" spans="1:4" x14ac:dyDescent="0.25">
      <c r="A6680" t="s">
        <v>1621</v>
      </c>
      <c r="B6680">
        <v>4436</v>
      </c>
      <c r="C6680">
        <v>137.60919999999999</v>
      </c>
      <c r="D6680">
        <v>695.93100000000004</v>
      </c>
    </row>
    <row r="6681" spans="1:4" x14ac:dyDescent="0.25">
      <c r="A6681" t="s">
        <v>8029</v>
      </c>
      <c r="B6681">
        <v>2079</v>
      </c>
      <c r="C6681">
        <v>137.6139</v>
      </c>
      <c r="D6681">
        <v>526.55529999999999</v>
      </c>
    </row>
    <row r="6682" spans="1:4" x14ac:dyDescent="0.25">
      <c r="A6682" t="s">
        <v>7165</v>
      </c>
      <c r="B6682">
        <v>4482</v>
      </c>
      <c r="C6682">
        <v>137.61799999999999</v>
      </c>
      <c r="D6682">
        <v>741.68079999999998</v>
      </c>
    </row>
    <row r="6683" spans="1:4" x14ac:dyDescent="0.25">
      <c r="A6683" t="s">
        <v>5733</v>
      </c>
      <c r="B6683">
        <v>1791</v>
      </c>
      <c r="C6683">
        <v>137.62729999999999</v>
      </c>
      <c r="D6683">
        <v>559.62980000000005</v>
      </c>
    </row>
    <row r="6684" spans="1:4" x14ac:dyDescent="0.25">
      <c r="A6684" t="s">
        <v>12599</v>
      </c>
      <c r="B6684">
        <v>3923</v>
      </c>
      <c r="C6684">
        <v>137.63249999999999</v>
      </c>
      <c r="D6684">
        <v>750.17449999999997</v>
      </c>
    </row>
    <row r="6685" spans="1:4" x14ac:dyDescent="0.25">
      <c r="A6685" t="s">
        <v>8715</v>
      </c>
      <c r="B6685">
        <v>4099</v>
      </c>
      <c r="C6685">
        <v>137.64410000000001</v>
      </c>
      <c r="D6685">
        <v>656.9674</v>
      </c>
    </row>
    <row r="6686" spans="1:4" x14ac:dyDescent="0.25">
      <c r="A6686" t="s">
        <v>5969</v>
      </c>
      <c r="B6686">
        <v>2687</v>
      </c>
      <c r="C6686">
        <v>137.6482</v>
      </c>
      <c r="D6686">
        <v>573.88699999999994</v>
      </c>
    </row>
    <row r="6687" spans="1:4" x14ac:dyDescent="0.25">
      <c r="A6687" t="s">
        <v>4354</v>
      </c>
      <c r="B6687">
        <v>3636</v>
      </c>
      <c r="C6687">
        <v>137.654</v>
      </c>
      <c r="D6687">
        <v>659.22109999999998</v>
      </c>
    </row>
    <row r="6688" spans="1:4" x14ac:dyDescent="0.25">
      <c r="A6688" t="s">
        <v>11982</v>
      </c>
      <c r="B6688">
        <v>4927</v>
      </c>
      <c r="C6688">
        <v>137.65870000000001</v>
      </c>
      <c r="D6688">
        <v>616.21159999999998</v>
      </c>
    </row>
    <row r="6689" spans="1:4" x14ac:dyDescent="0.25">
      <c r="A6689" t="s">
        <v>6902</v>
      </c>
      <c r="B6689">
        <v>2669</v>
      </c>
      <c r="C6689">
        <v>137.6653</v>
      </c>
      <c r="D6689">
        <v>592.87490000000003</v>
      </c>
    </row>
    <row r="6690" spans="1:4" x14ac:dyDescent="0.25">
      <c r="A6690" t="s">
        <v>12807</v>
      </c>
      <c r="B6690">
        <v>2712</v>
      </c>
      <c r="C6690">
        <v>137.66810000000001</v>
      </c>
      <c r="D6690">
        <v>678.00459999999998</v>
      </c>
    </row>
    <row r="6691" spans="1:4" x14ac:dyDescent="0.25">
      <c r="A6691" t="s">
        <v>2228</v>
      </c>
      <c r="B6691">
        <v>2991</v>
      </c>
      <c r="C6691">
        <v>137.67529999999999</v>
      </c>
      <c r="D6691">
        <v>659.09680000000003</v>
      </c>
    </row>
    <row r="6692" spans="1:4" x14ac:dyDescent="0.25">
      <c r="A6692" t="s">
        <v>1358</v>
      </c>
      <c r="B6692">
        <v>3624</v>
      </c>
      <c r="C6692">
        <v>137.67670000000001</v>
      </c>
      <c r="D6692">
        <v>685.05029999999999</v>
      </c>
    </row>
    <row r="6693" spans="1:4" x14ac:dyDescent="0.25">
      <c r="A6693" t="s">
        <v>3753</v>
      </c>
      <c r="B6693">
        <v>1773</v>
      </c>
      <c r="C6693">
        <v>137.6772</v>
      </c>
      <c r="D6693">
        <v>532.39909999999998</v>
      </c>
    </row>
    <row r="6694" spans="1:4" x14ac:dyDescent="0.25">
      <c r="A6694" t="s">
        <v>5768</v>
      </c>
      <c r="B6694">
        <v>3619</v>
      </c>
      <c r="C6694">
        <v>137.68</v>
      </c>
      <c r="D6694">
        <v>647.44460000000004</v>
      </c>
    </row>
    <row r="6695" spans="1:4" x14ac:dyDescent="0.25">
      <c r="A6695" t="s">
        <v>6335</v>
      </c>
      <c r="B6695">
        <v>4747</v>
      </c>
      <c r="C6695">
        <v>137.68819999999999</v>
      </c>
      <c r="D6695">
        <v>834.63639999999998</v>
      </c>
    </row>
    <row r="6696" spans="1:4" x14ac:dyDescent="0.25">
      <c r="A6696" t="s">
        <v>3747</v>
      </c>
      <c r="B6696">
        <v>3065</v>
      </c>
      <c r="C6696">
        <v>137.69370000000001</v>
      </c>
      <c r="D6696">
        <v>702.59130000000005</v>
      </c>
    </row>
    <row r="6697" spans="1:4" x14ac:dyDescent="0.25">
      <c r="A6697" t="s">
        <v>9454</v>
      </c>
      <c r="B6697">
        <v>1975</v>
      </c>
      <c r="C6697">
        <v>137.69759999999999</v>
      </c>
      <c r="D6697">
        <v>558.79489999999998</v>
      </c>
    </row>
    <row r="6698" spans="1:4" x14ac:dyDescent="0.25">
      <c r="A6698" t="s">
        <v>4802</v>
      </c>
      <c r="B6698">
        <v>2984</v>
      </c>
      <c r="C6698">
        <v>137.70779999999999</v>
      </c>
      <c r="D6698">
        <v>557.54049999999995</v>
      </c>
    </row>
    <row r="6699" spans="1:4" x14ac:dyDescent="0.25">
      <c r="A6699" t="s">
        <v>11517</v>
      </c>
      <c r="B6699">
        <v>2950</v>
      </c>
      <c r="C6699">
        <v>137.70849999999999</v>
      </c>
      <c r="D6699">
        <v>556.45069999999998</v>
      </c>
    </row>
    <row r="6700" spans="1:4" x14ac:dyDescent="0.25">
      <c r="A6700" t="s">
        <v>6570</v>
      </c>
      <c r="B6700">
        <v>3708</v>
      </c>
      <c r="C6700">
        <v>137.7218</v>
      </c>
      <c r="D6700">
        <v>691.41340000000002</v>
      </c>
    </row>
    <row r="6701" spans="1:4" x14ac:dyDescent="0.25">
      <c r="A6701" t="s">
        <v>7053</v>
      </c>
      <c r="B6701">
        <v>4817</v>
      </c>
      <c r="C6701">
        <v>137.74549999999999</v>
      </c>
      <c r="D6701">
        <v>719.59870000000001</v>
      </c>
    </row>
    <row r="6702" spans="1:4" x14ac:dyDescent="0.25">
      <c r="A6702" t="s">
        <v>7024</v>
      </c>
      <c r="B6702">
        <v>5070</v>
      </c>
      <c r="C6702">
        <v>137.75200000000001</v>
      </c>
      <c r="D6702">
        <v>720.49770000000001</v>
      </c>
    </row>
    <row r="6703" spans="1:4" x14ac:dyDescent="0.25">
      <c r="A6703" t="s">
        <v>7202</v>
      </c>
      <c r="B6703">
        <v>4320</v>
      </c>
      <c r="C6703">
        <v>137.77250000000001</v>
      </c>
      <c r="D6703">
        <v>733.74929999999995</v>
      </c>
    </row>
    <row r="6704" spans="1:4" x14ac:dyDescent="0.25">
      <c r="A6704" t="s">
        <v>1638</v>
      </c>
      <c r="B6704">
        <v>3963</v>
      </c>
      <c r="C6704">
        <v>137.79929999999999</v>
      </c>
      <c r="D6704">
        <v>664.77120000000002</v>
      </c>
    </row>
    <row r="6705" spans="1:4" x14ac:dyDescent="0.25">
      <c r="A6705" t="s">
        <v>4422</v>
      </c>
      <c r="B6705">
        <v>3613</v>
      </c>
      <c r="C6705">
        <v>137.8142</v>
      </c>
      <c r="D6705">
        <v>608.76049999999998</v>
      </c>
    </row>
    <row r="6706" spans="1:4" x14ac:dyDescent="0.25">
      <c r="A6706" t="s">
        <v>1313</v>
      </c>
      <c r="B6706">
        <v>3696</v>
      </c>
      <c r="C6706">
        <v>137.84639999999999</v>
      </c>
      <c r="D6706">
        <v>657.52030000000002</v>
      </c>
    </row>
    <row r="6707" spans="1:4" x14ac:dyDescent="0.25">
      <c r="A6707" t="s">
        <v>6834</v>
      </c>
      <c r="B6707">
        <v>2666</v>
      </c>
      <c r="C6707">
        <v>137.92500000000001</v>
      </c>
      <c r="D6707">
        <v>651.39790000000005</v>
      </c>
    </row>
    <row r="6708" spans="1:4" x14ac:dyDescent="0.25">
      <c r="A6708" t="s">
        <v>2381</v>
      </c>
      <c r="B6708">
        <v>2972</v>
      </c>
      <c r="C6708">
        <v>137.94550000000001</v>
      </c>
      <c r="D6708">
        <v>665.92489999999998</v>
      </c>
    </row>
    <row r="6709" spans="1:4" x14ac:dyDescent="0.25">
      <c r="A6709" t="s">
        <v>8885</v>
      </c>
      <c r="B6709">
        <v>2719</v>
      </c>
      <c r="C6709">
        <v>137.9633</v>
      </c>
      <c r="D6709">
        <v>692.43240000000003</v>
      </c>
    </row>
    <row r="6710" spans="1:4" x14ac:dyDescent="0.25">
      <c r="A6710" t="s">
        <v>656</v>
      </c>
      <c r="B6710">
        <v>3355</v>
      </c>
      <c r="C6710">
        <v>137.99010000000001</v>
      </c>
      <c r="D6710">
        <v>533.0394</v>
      </c>
    </row>
    <row r="6711" spans="1:4" x14ac:dyDescent="0.25">
      <c r="A6711" t="s">
        <v>1312</v>
      </c>
      <c r="B6711">
        <v>3694</v>
      </c>
      <c r="C6711">
        <v>138.02279999999999</v>
      </c>
      <c r="D6711">
        <v>673.7998</v>
      </c>
    </row>
    <row r="6712" spans="1:4" x14ac:dyDescent="0.25">
      <c r="A6712" t="s">
        <v>6777</v>
      </c>
      <c r="B6712">
        <v>2649</v>
      </c>
      <c r="C6712">
        <v>138.03569999999999</v>
      </c>
      <c r="D6712">
        <v>653.44060000000002</v>
      </c>
    </row>
    <row r="6713" spans="1:4" x14ac:dyDescent="0.25">
      <c r="A6713" t="s">
        <v>2453</v>
      </c>
      <c r="B6713">
        <v>3655</v>
      </c>
      <c r="C6713">
        <v>138.0478</v>
      </c>
      <c r="D6713">
        <v>559.39210000000003</v>
      </c>
    </row>
    <row r="6714" spans="1:4" x14ac:dyDescent="0.25">
      <c r="A6714" t="s">
        <v>9650</v>
      </c>
      <c r="B6714">
        <v>3778</v>
      </c>
      <c r="C6714">
        <v>138.05789999999999</v>
      </c>
      <c r="D6714">
        <v>679.71659999999997</v>
      </c>
    </row>
    <row r="6715" spans="1:4" x14ac:dyDescent="0.25">
      <c r="A6715" t="s">
        <v>6711</v>
      </c>
      <c r="B6715">
        <v>2621</v>
      </c>
      <c r="C6715">
        <v>138.06970000000001</v>
      </c>
      <c r="D6715">
        <v>647.90769999999998</v>
      </c>
    </row>
    <row r="6716" spans="1:4" x14ac:dyDescent="0.25">
      <c r="A6716" t="s">
        <v>10834</v>
      </c>
      <c r="B6716">
        <v>2101</v>
      </c>
      <c r="C6716">
        <v>138.0761</v>
      </c>
      <c r="D6716">
        <v>528.80780000000004</v>
      </c>
    </row>
    <row r="6717" spans="1:4" x14ac:dyDescent="0.25">
      <c r="A6717" t="s">
        <v>7019</v>
      </c>
      <c r="B6717">
        <v>4790</v>
      </c>
      <c r="C6717">
        <v>138.08349999999999</v>
      </c>
      <c r="D6717">
        <v>742.11900000000003</v>
      </c>
    </row>
    <row r="6718" spans="1:4" x14ac:dyDescent="0.25">
      <c r="A6718" t="s">
        <v>1489</v>
      </c>
      <c r="B6718">
        <v>1710</v>
      </c>
      <c r="C6718">
        <v>138.08779999999999</v>
      </c>
      <c r="D6718">
        <v>531.78430000000003</v>
      </c>
    </row>
    <row r="6719" spans="1:4" x14ac:dyDescent="0.25">
      <c r="A6719" t="s">
        <v>6868</v>
      </c>
      <c r="B6719">
        <v>2664</v>
      </c>
      <c r="C6719">
        <v>138.09970000000001</v>
      </c>
      <c r="D6719">
        <v>582.82470000000001</v>
      </c>
    </row>
    <row r="6720" spans="1:4" x14ac:dyDescent="0.25">
      <c r="A6720" t="s">
        <v>793</v>
      </c>
      <c r="B6720">
        <v>2013</v>
      </c>
      <c r="C6720">
        <v>138.13640000000001</v>
      </c>
      <c r="D6720">
        <v>633.50729999999999</v>
      </c>
    </row>
    <row r="6721" spans="1:4" x14ac:dyDescent="0.25">
      <c r="A6721" t="s">
        <v>5545</v>
      </c>
      <c r="B6721">
        <v>2012</v>
      </c>
      <c r="C6721">
        <v>138.14189999999999</v>
      </c>
      <c r="D6721">
        <v>533.52459999999996</v>
      </c>
    </row>
    <row r="6722" spans="1:4" x14ac:dyDescent="0.25">
      <c r="A6722" t="s">
        <v>6650</v>
      </c>
      <c r="B6722">
        <v>2604</v>
      </c>
      <c r="C6722">
        <v>138.1446</v>
      </c>
      <c r="D6722">
        <v>626.67529999999999</v>
      </c>
    </row>
    <row r="6723" spans="1:4" x14ac:dyDescent="0.25">
      <c r="A6723" t="s">
        <v>10327</v>
      </c>
      <c r="B6723">
        <v>4480</v>
      </c>
      <c r="C6723">
        <v>138.17269999999999</v>
      </c>
      <c r="D6723">
        <v>555.57950000000005</v>
      </c>
    </row>
    <row r="6724" spans="1:4" x14ac:dyDescent="0.25">
      <c r="A6724" t="s">
        <v>3729</v>
      </c>
      <c r="B6724">
        <v>3352</v>
      </c>
      <c r="C6724">
        <v>138.18860000000001</v>
      </c>
      <c r="D6724">
        <v>709.33669999999995</v>
      </c>
    </row>
    <row r="6725" spans="1:4" x14ac:dyDescent="0.25">
      <c r="A6725" t="s">
        <v>1705</v>
      </c>
      <c r="B6725">
        <v>4639</v>
      </c>
      <c r="C6725">
        <v>138.1926</v>
      </c>
      <c r="D6725">
        <v>724.08529999999996</v>
      </c>
    </row>
    <row r="6726" spans="1:4" x14ac:dyDescent="0.25">
      <c r="A6726" t="s">
        <v>1554</v>
      </c>
      <c r="B6726">
        <v>3006</v>
      </c>
      <c r="C6726">
        <v>138.196</v>
      </c>
      <c r="D6726">
        <v>620.7346</v>
      </c>
    </row>
    <row r="6727" spans="1:4" x14ac:dyDescent="0.25">
      <c r="A6727" t="s">
        <v>600</v>
      </c>
      <c r="B6727">
        <v>3765</v>
      </c>
      <c r="C6727">
        <v>138.2054</v>
      </c>
      <c r="D6727">
        <v>636.65629999999999</v>
      </c>
    </row>
    <row r="6728" spans="1:4" x14ac:dyDescent="0.25">
      <c r="A6728" t="s">
        <v>7918</v>
      </c>
      <c r="B6728">
        <v>1993</v>
      </c>
      <c r="C6728">
        <v>138.2285</v>
      </c>
      <c r="D6728">
        <v>591.29309999999998</v>
      </c>
    </row>
    <row r="6729" spans="1:4" x14ac:dyDescent="0.25">
      <c r="A6729" t="s">
        <v>11311</v>
      </c>
      <c r="B6729">
        <v>1805</v>
      </c>
      <c r="C6729">
        <v>138.2474</v>
      </c>
      <c r="D6729">
        <v>483.30459999999999</v>
      </c>
    </row>
    <row r="6730" spans="1:4" x14ac:dyDescent="0.25">
      <c r="A6730" t="s">
        <v>159</v>
      </c>
      <c r="B6730">
        <v>2732</v>
      </c>
      <c r="C6730">
        <v>138.2492</v>
      </c>
      <c r="D6730">
        <v>632.02520000000004</v>
      </c>
    </row>
    <row r="6731" spans="1:4" x14ac:dyDescent="0.25">
      <c r="A6731" t="s">
        <v>3345</v>
      </c>
      <c r="B6731">
        <v>2120</v>
      </c>
      <c r="C6731">
        <v>138.26900000000001</v>
      </c>
      <c r="D6731">
        <v>530.07439999999997</v>
      </c>
    </row>
    <row r="6732" spans="1:4" x14ac:dyDescent="0.25">
      <c r="A6732" t="s">
        <v>12472</v>
      </c>
      <c r="B6732">
        <v>4060</v>
      </c>
      <c r="C6732">
        <v>138.297</v>
      </c>
      <c r="D6732">
        <v>745.23779999999999</v>
      </c>
    </row>
    <row r="6733" spans="1:4" x14ac:dyDescent="0.25">
      <c r="A6733" t="s">
        <v>2655</v>
      </c>
      <c r="B6733">
        <v>1734</v>
      </c>
      <c r="C6733">
        <v>138.30520000000001</v>
      </c>
      <c r="D6733">
        <v>548.02570000000003</v>
      </c>
    </row>
    <row r="6734" spans="1:4" x14ac:dyDescent="0.25">
      <c r="A6734" t="s">
        <v>12120</v>
      </c>
      <c r="B6734">
        <v>3551</v>
      </c>
      <c r="C6734">
        <v>138.3074</v>
      </c>
      <c r="D6734">
        <v>635.02419999999995</v>
      </c>
    </row>
    <row r="6735" spans="1:4" x14ac:dyDescent="0.25">
      <c r="A6735" t="s">
        <v>11305</v>
      </c>
      <c r="B6735">
        <v>1832</v>
      </c>
      <c r="C6735">
        <v>138.3134</v>
      </c>
      <c r="D6735">
        <v>479.99790000000002</v>
      </c>
    </row>
    <row r="6736" spans="1:4" x14ac:dyDescent="0.25">
      <c r="A6736" t="s">
        <v>163</v>
      </c>
      <c r="B6736">
        <v>2906</v>
      </c>
      <c r="C6736">
        <v>138.3227</v>
      </c>
      <c r="D6736">
        <v>635.86599999999999</v>
      </c>
    </row>
    <row r="6737" spans="1:4" x14ac:dyDescent="0.25">
      <c r="A6737" t="s">
        <v>12797</v>
      </c>
      <c r="B6737">
        <v>2757</v>
      </c>
      <c r="C6737">
        <v>138.32980000000001</v>
      </c>
      <c r="D6737">
        <v>668.49549999999999</v>
      </c>
    </row>
    <row r="6738" spans="1:4" x14ac:dyDescent="0.25">
      <c r="A6738" t="s">
        <v>1333</v>
      </c>
      <c r="B6738">
        <v>4776</v>
      </c>
      <c r="C6738">
        <v>138.33770000000001</v>
      </c>
      <c r="D6738">
        <v>697.40830000000005</v>
      </c>
    </row>
    <row r="6739" spans="1:4" x14ac:dyDescent="0.25">
      <c r="A6739" t="s">
        <v>3220</v>
      </c>
      <c r="B6739">
        <v>4436</v>
      </c>
      <c r="C6739">
        <v>138.34059999999999</v>
      </c>
      <c r="D6739">
        <v>740.39700000000005</v>
      </c>
    </row>
    <row r="6740" spans="1:4" x14ac:dyDescent="0.25">
      <c r="A6740" t="s">
        <v>7014</v>
      </c>
      <c r="B6740">
        <v>4857</v>
      </c>
      <c r="C6740">
        <v>138.3663</v>
      </c>
      <c r="D6740">
        <v>731.40899999999999</v>
      </c>
    </row>
    <row r="6741" spans="1:4" x14ac:dyDescent="0.25">
      <c r="A6741" t="s">
        <v>4419</v>
      </c>
      <c r="B6741">
        <v>3511</v>
      </c>
      <c r="C6741">
        <v>138.39699999999999</v>
      </c>
      <c r="D6741">
        <v>610.60119999999995</v>
      </c>
    </row>
    <row r="6742" spans="1:4" x14ac:dyDescent="0.25">
      <c r="A6742" t="s">
        <v>12808</v>
      </c>
      <c r="B6742">
        <v>2550</v>
      </c>
      <c r="C6742">
        <v>138.39859999999999</v>
      </c>
      <c r="D6742">
        <v>656.82259999999997</v>
      </c>
    </row>
    <row r="6743" spans="1:4" x14ac:dyDescent="0.25">
      <c r="A6743" t="s">
        <v>6751</v>
      </c>
      <c r="B6743">
        <v>2647</v>
      </c>
      <c r="C6743">
        <v>138.45070000000001</v>
      </c>
      <c r="D6743">
        <v>617.4384</v>
      </c>
    </row>
    <row r="6744" spans="1:4" x14ac:dyDescent="0.25">
      <c r="A6744" t="s">
        <v>1474</v>
      </c>
      <c r="B6744">
        <v>1801</v>
      </c>
      <c r="C6744">
        <v>138.45089999999999</v>
      </c>
      <c r="D6744">
        <v>544.26710000000003</v>
      </c>
    </row>
    <row r="6745" spans="1:4" x14ac:dyDescent="0.25">
      <c r="A6745" t="s">
        <v>9825</v>
      </c>
      <c r="B6745">
        <v>2671</v>
      </c>
      <c r="C6745">
        <v>138.46770000000001</v>
      </c>
      <c r="D6745">
        <v>630.47529999999995</v>
      </c>
    </row>
    <row r="6746" spans="1:4" x14ac:dyDescent="0.25">
      <c r="A6746" t="s">
        <v>12514</v>
      </c>
      <c r="B6746">
        <v>3631</v>
      </c>
      <c r="C6746">
        <v>138.49299999999999</v>
      </c>
      <c r="D6746">
        <v>679.43370000000004</v>
      </c>
    </row>
    <row r="6747" spans="1:4" x14ac:dyDescent="0.25">
      <c r="A6747" t="s">
        <v>4847</v>
      </c>
      <c r="B6747">
        <v>1979</v>
      </c>
      <c r="C6747">
        <v>138.49940000000001</v>
      </c>
      <c r="D6747">
        <v>542.28520000000003</v>
      </c>
    </row>
    <row r="6748" spans="1:4" x14ac:dyDescent="0.25">
      <c r="A6748" t="s">
        <v>1040</v>
      </c>
      <c r="B6748">
        <v>3192</v>
      </c>
      <c r="C6748">
        <v>138.505</v>
      </c>
      <c r="D6748">
        <v>608.53009999999995</v>
      </c>
    </row>
    <row r="6749" spans="1:4" x14ac:dyDescent="0.25">
      <c r="A6749" t="s">
        <v>1704</v>
      </c>
      <c r="B6749">
        <v>4053</v>
      </c>
      <c r="C6749">
        <v>138.5197</v>
      </c>
      <c r="D6749">
        <v>709.36829999999998</v>
      </c>
    </row>
    <row r="6750" spans="1:4" x14ac:dyDescent="0.25">
      <c r="A6750" t="s">
        <v>1900</v>
      </c>
      <c r="B6750">
        <v>3990</v>
      </c>
      <c r="C6750">
        <v>138.52180000000001</v>
      </c>
      <c r="D6750">
        <v>880.33370000000002</v>
      </c>
    </row>
    <row r="6751" spans="1:4" x14ac:dyDescent="0.25">
      <c r="A6751" t="s">
        <v>10143</v>
      </c>
      <c r="B6751">
        <v>4931</v>
      </c>
      <c r="C6751">
        <v>138.5419</v>
      </c>
      <c r="D6751">
        <v>545.11379999999997</v>
      </c>
    </row>
    <row r="6752" spans="1:4" x14ac:dyDescent="0.25">
      <c r="A6752" t="s">
        <v>5582</v>
      </c>
      <c r="B6752">
        <v>1961</v>
      </c>
      <c r="C6752">
        <v>138.5436</v>
      </c>
      <c r="D6752">
        <v>605.18439999999998</v>
      </c>
    </row>
    <row r="6753" spans="1:4" x14ac:dyDescent="0.25">
      <c r="A6753" t="s">
        <v>609</v>
      </c>
      <c r="B6753">
        <v>3088</v>
      </c>
      <c r="C6753">
        <v>138.5575</v>
      </c>
      <c r="D6753">
        <v>669.55499999999995</v>
      </c>
    </row>
    <row r="6754" spans="1:4" x14ac:dyDescent="0.25">
      <c r="A6754" t="s">
        <v>4373</v>
      </c>
      <c r="B6754">
        <v>3573</v>
      </c>
      <c r="C6754">
        <v>138.5719</v>
      </c>
      <c r="D6754">
        <v>682.5915</v>
      </c>
    </row>
    <row r="6755" spans="1:4" x14ac:dyDescent="0.25">
      <c r="A6755" t="s">
        <v>7177</v>
      </c>
      <c r="B6755">
        <v>3856</v>
      </c>
      <c r="C6755">
        <v>138.5746</v>
      </c>
      <c r="D6755">
        <v>496.28070000000002</v>
      </c>
    </row>
    <row r="6756" spans="1:4" x14ac:dyDescent="0.25">
      <c r="A6756" t="s">
        <v>4447</v>
      </c>
      <c r="B6756">
        <v>2582</v>
      </c>
      <c r="C6756">
        <v>138.57820000000001</v>
      </c>
      <c r="D6756">
        <v>667.43420000000003</v>
      </c>
    </row>
    <row r="6757" spans="1:4" x14ac:dyDescent="0.25">
      <c r="A6757" t="s">
        <v>1513</v>
      </c>
      <c r="B6757">
        <v>4029</v>
      </c>
      <c r="C6757">
        <v>138.6019</v>
      </c>
      <c r="D6757">
        <v>2196.145</v>
      </c>
    </row>
    <row r="6758" spans="1:4" x14ac:dyDescent="0.25">
      <c r="A6758" t="s">
        <v>2664</v>
      </c>
      <c r="B6758">
        <v>1702</v>
      </c>
      <c r="C6758">
        <v>138.6087</v>
      </c>
      <c r="D6758">
        <v>513.10590000000002</v>
      </c>
    </row>
    <row r="6759" spans="1:4" x14ac:dyDescent="0.25">
      <c r="A6759" t="s">
        <v>7211</v>
      </c>
      <c r="B6759">
        <v>3754</v>
      </c>
      <c r="C6759">
        <v>138.6242</v>
      </c>
      <c r="D6759">
        <v>628.71849999999995</v>
      </c>
    </row>
    <row r="6760" spans="1:4" x14ac:dyDescent="0.25">
      <c r="A6760" t="s">
        <v>6010</v>
      </c>
      <c r="B6760">
        <v>3668</v>
      </c>
      <c r="C6760">
        <v>138.6277</v>
      </c>
      <c r="D6760">
        <v>649.83849999999995</v>
      </c>
    </row>
    <row r="6761" spans="1:4" x14ac:dyDescent="0.25">
      <c r="A6761" t="s">
        <v>10081</v>
      </c>
      <c r="B6761">
        <v>2692</v>
      </c>
      <c r="C6761">
        <v>138.63210000000001</v>
      </c>
      <c r="D6761">
        <v>644.39070000000004</v>
      </c>
    </row>
    <row r="6762" spans="1:4" x14ac:dyDescent="0.25">
      <c r="A6762" t="s">
        <v>11144</v>
      </c>
      <c r="B6762">
        <v>2746</v>
      </c>
      <c r="C6762">
        <v>138.66159999999999</v>
      </c>
      <c r="D6762">
        <v>700.08709999999996</v>
      </c>
    </row>
    <row r="6763" spans="1:4" x14ac:dyDescent="0.25">
      <c r="A6763" t="s">
        <v>12842</v>
      </c>
      <c r="B6763">
        <v>4219</v>
      </c>
      <c r="C6763">
        <v>138.66560000000001</v>
      </c>
      <c r="D6763">
        <v>698.56529999999998</v>
      </c>
    </row>
    <row r="6764" spans="1:4" x14ac:dyDescent="0.25">
      <c r="A6764" t="s">
        <v>4426</v>
      </c>
      <c r="B6764">
        <v>3561</v>
      </c>
      <c r="C6764">
        <v>138.68029999999999</v>
      </c>
      <c r="D6764">
        <v>650.18849999999998</v>
      </c>
    </row>
    <row r="6765" spans="1:4" x14ac:dyDescent="0.25">
      <c r="A6765" t="s">
        <v>6241</v>
      </c>
      <c r="B6765">
        <v>4667</v>
      </c>
      <c r="C6765">
        <v>138.69909999999999</v>
      </c>
      <c r="D6765">
        <v>838.0308</v>
      </c>
    </row>
    <row r="6766" spans="1:4" x14ac:dyDescent="0.25">
      <c r="A6766" t="s">
        <v>4462</v>
      </c>
      <c r="B6766">
        <v>3658</v>
      </c>
      <c r="C6766">
        <v>138.70769999999999</v>
      </c>
      <c r="D6766">
        <v>705.65610000000004</v>
      </c>
    </row>
    <row r="6767" spans="1:4" x14ac:dyDescent="0.25">
      <c r="A6767" t="s">
        <v>1831</v>
      </c>
      <c r="B6767">
        <v>5032</v>
      </c>
      <c r="C6767">
        <v>138.7148</v>
      </c>
      <c r="D6767">
        <v>701.01509999999996</v>
      </c>
    </row>
    <row r="6768" spans="1:4" x14ac:dyDescent="0.25">
      <c r="A6768" t="s">
        <v>6873</v>
      </c>
      <c r="B6768">
        <v>2648</v>
      </c>
      <c r="C6768">
        <v>138.7235</v>
      </c>
      <c r="D6768">
        <v>603.11739999999998</v>
      </c>
    </row>
    <row r="6769" spans="1:4" x14ac:dyDescent="0.25">
      <c r="A6769" t="s">
        <v>10240</v>
      </c>
      <c r="B6769">
        <v>2015</v>
      </c>
      <c r="C6769">
        <v>138.73400000000001</v>
      </c>
      <c r="D6769">
        <v>464.8252</v>
      </c>
    </row>
    <row r="6770" spans="1:4" x14ac:dyDescent="0.25">
      <c r="A6770" t="s">
        <v>4395</v>
      </c>
      <c r="B6770">
        <v>3766</v>
      </c>
      <c r="C6770">
        <v>138.7535</v>
      </c>
      <c r="D6770">
        <v>647.41089999999997</v>
      </c>
    </row>
    <row r="6771" spans="1:4" x14ac:dyDescent="0.25">
      <c r="A6771" t="s">
        <v>4454</v>
      </c>
      <c r="B6771">
        <v>2667</v>
      </c>
      <c r="C6771">
        <v>138.75960000000001</v>
      </c>
      <c r="D6771">
        <v>615.29750000000001</v>
      </c>
    </row>
    <row r="6772" spans="1:4" x14ac:dyDescent="0.25">
      <c r="A6772" t="s">
        <v>12802</v>
      </c>
      <c r="B6772">
        <v>2572</v>
      </c>
      <c r="C6772">
        <v>138.77070000000001</v>
      </c>
      <c r="D6772">
        <v>668.28279999999995</v>
      </c>
    </row>
    <row r="6773" spans="1:4" x14ac:dyDescent="0.25">
      <c r="A6773" t="s">
        <v>10957</v>
      </c>
      <c r="B6773">
        <v>2104</v>
      </c>
      <c r="C6773">
        <v>138.77449999999999</v>
      </c>
      <c r="D6773">
        <v>487.82850000000002</v>
      </c>
    </row>
    <row r="6774" spans="1:4" x14ac:dyDescent="0.25">
      <c r="A6774" t="s">
        <v>4498</v>
      </c>
      <c r="B6774">
        <v>2560</v>
      </c>
      <c r="C6774">
        <v>138.7749</v>
      </c>
      <c r="D6774">
        <v>599.78480000000002</v>
      </c>
    </row>
    <row r="6775" spans="1:4" x14ac:dyDescent="0.25">
      <c r="A6775" t="s">
        <v>4436</v>
      </c>
      <c r="B6775">
        <v>3615</v>
      </c>
      <c r="C6775">
        <v>138.7791</v>
      </c>
      <c r="D6775">
        <v>714.49289999999996</v>
      </c>
    </row>
    <row r="6776" spans="1:4" x14ac:dyDescent="0.25">
      <c r="A6776" t="s">
        <v>1001</v>
      </c>
      <c r="B6776">
        <v>2218</v>
      </c>
      <c r="C6776">
        <v>138.8613</v>
      </c>
      <c r="D6776">
        <v>491.16609999999997</v>
      </c>
    </row>
    <row r="6777" spans="1:4" x14ac:dyDescent="0.25">
      <c r="A6777" t="s">
        <v>12878</v>
      </c>
      <c r="B6777">
        <v>4363</v>
      </c>
      <c r="C6777">
        <v>138.87270000000001</v>
      </c>
      <c r="D6777">
        <v>717.81600000000003</v>
      </c>
    </row>
    <row r="6778" spans="1:4" x14ac:dyDescent="0.25">
      <c r="A6778" t="s">
        <v>214</v>
      </c>
      <c r="B6778">
        <v>1972</v>
      </c>
      <c r="C6778">
        <v>138.87729999999999</v>
      </c>
      <c r="D6778">
        <v>598.83339999999998</v>
      </c>
    </row>
    <row r="6779" spans="1:4" x14ac:dyDescent="0.25">
      <c r="A6779" t="s">
        <v>8683</v>
      </c>
      <c r="B6779">
        <v>1750</v>
      </c>
      <c r="C6779">
        <v>138.88650000000001</v>
      </c>
      <c r="D6779">
        <v>571.57439999999997</v>
      </c>
    </row>
    <row r="6780" spans="1:4" x14ac:dyDescent="0.25">
      <c r="A6780" t="s">
        <v>11299</v>
      </c>
      <c r="B6780">
        <v>4352</v>
      </c>
      <c r="C6780">
        <v>138.8921</v>
      </c>
      <c r="D6780">
        <v>588.30070000000001</v>
      </c>
    </row>
    <row r="6781" spans="1:4" x14ac:dyDescent="0.25">
      <c r="A6781" t="s">
        <v>8898</v>
      </c>
      <c r="B6781">
        <v>2786</v>
      </c>
      <c r="C6781">
        <v>138.8963</v>
      </c>
      <c r="D6781">
        <v>611.93560000000002</v>
      </c>
    </row>
    <row r="6782" spans="1:4" x14ac:dyDescent="0.25">
      <c r="A6782" t="s">
        <v>998</v>
      </c>
      <c r="B6782">
        <v>2419</v>
      </c>
      <c r="C6782">
        <v>138.90379999999999</v>
      </c>
      <c r="D6782">
        <v>730.16150000000005</v>
      </c>
    </row>
    <row r="6783" spans="1:4" x14ac:dyDescent="0.25">
      <c r="A6783" t="s">
        <v>1024</v>
      </c>
      <c r="B6783">
        <v>3396</v>
      </c>
      <c r="C6783">
        <v>138.91120000000001</v>
      </c>
      <c r="D6783">
        <v>861.44309999999996</v>
      </c>
    </row>
    <row r="6784" spans="1:4" x14ac:dyDescent="0.25">
      <c r="A6784" t="s">
        <v>7269</v>
      </c>
      <c r="B6784">
        <v>1847</v>
      </c>
      <c r="C6784">
        <v>138.9127</v>
      </c>
      <c r="D6784">
        <v>532.62260000000003</v>
      </c>
    </row>
    <row r="6785" spans="1:4" x14ac:dyDescent="0.25">
      <c r="A6785" t="s">
        <v>10210</v>
      </c>
      <c r="B6785">
        <v>2170</v>
      </c>
      <c r="C6785">
        <v>138.93469999999999</v>
      </c>
      <c r="D6785">
        <v>526.12059999999997</v>
      </c>
    </row>
    <row r="6786" spans="1:4" x14ac:dyDescent="0.25">
      <c r="A6786" t="s">
        <v>10991</v>
      </c>
      <c r="B6786">
        <v>2133</v>
      </c>
      <c r="C6786">
        <v>138.93889999999999</v>
      </c>
      <c r="D6786">
        <v>550.09389999999996</v>
      </c>
    </row>
    <row r="6787" spans="1:4" x14ac:dyDescent="0.25">
      <c r="A6787" t="s">
        <v>12886</v>
      </c>
      <c r="B6787">
        <v>3647</v>
      </c>
      <c r="C6787">
        <v>138.94669999999999</v>
      </c>
      <c r="D6787">
        <v>705.48710000000005</v>
      </c>
    </row>
    <row r="6788" spans="1:4" x14ac:dyDescent="0.25">
      <c r="A6788" t="s">
        <v>10966</v>
      </c>
      <c r="B6788">
        <v>3796</v>
      </c>
      <c r="C6788">
        <v>138.94820000000001</v>
      </c>
      <c r="D6788">
        <v>617.54480000000001</v>
      </c>
    </row>
    <row r="6789" spans="1:4" x14ac:dyDescent="0.25">
      <c r="A6789" t="s">
        <v>335</v>
      </c>
      <c r="B6789">
        <v>4284</v>
      </c>
      <c r="C6789">
        <v>138.95230000000001</v>
      </c>
      <c r="D6789">
        <v>708.69290000000001</v>
      </c>
    </row>
    <row r="6790" spans="1:4" x14ac:dyDescent="0.25">
      <c r="A6790" t="s">
        <v>5453</v>
      </c>
      <c r="B6790">
        <v>1732</v>
      </c>
      <c r="C6790">
        <v>138.96549999999999</v>
      </c>
      <c r="D6790">
        <v>524.73979999999995</v>
      </c>
    </row>
    <row r="6791" spans="1:4" x14ac:dyDescent="0.25">
      <c r="A6791" t="s">
        <v>11004</v>
      </c>
      <c r="B6791">
        <v>4089</v>
      </c>
      <c r="C6791">
        <v>138.9675</v>
      </c>
      <c r="D6791">
        <v>779.40020000000004</v>
      </c>
    </row>
    <row r="6792" spans="1:4" x14ac:dyDescent="0.25">
      <c r="A6792" t="s">
        <v>9179</v>
      </c>
      <c r="B6792">
        <v>2118</v>
      </c>
      <c r="C6792">
        <v>138.97030000000001</v>
      </c>
      <c r="D6792">
        <v>480.57040000000001</v>
      </c>
    </row>
    <row r="6793" spans="1:4" x14ac:dyDescent="0.25">
      <c r="A6793" t="s">
        <v>9654</v>
      </c>
      <c r="B6793">
        <v>3802</v>
      </c>
      <c r="C6793">
        <v>138.9727</v>
      </c>
      <c r="D6793">
        <v>677.30089999999996</v>
      </c>
    </row>
    <row r="6794" spans="1:4" x14ac:dyDescent="0.25">
      <c r="A6794" t="s">
        <v>8664</v>
      </c>
      <c r="B6794">
        <v>1776</v>
      </c>
      <c r="C6794">
        <v>138.97880000000001</v>
      </c>
      <c r="D6794">
        <v>587.62739999999997</v>
      </c>
    </row>
    <row r="6795" spans="1:4" x14ac:dyDescent="0.25">
      <c r="A6795" t="s">
        <v>8003</v>
      </c>
      <c r="B6795">
        <v>2158</v>
      </c>
      <c r="C6795">
        <v>138.98429999999999</v>
      </c>
      <c r="D6795">
        <v>528.43460000000005</v>
      </c>
    </row>
    <row r="6796" spans="1:4" x14ac:dyDescent="0.25">
      <c r="A6796" t="s">
        <v>6673</v>
      </c>
      <c r="B6796">
        <v>2593</v>
      </c>
      <c r="C6796">
        <v>139.0077</v>
      </c>
      <c r="D6796">
        <v>657.2577</v>
      </c>
    </row>
    <row r="6797" spans="1:4" x14ac:dyDescent="0.25">
      <c r="A6797" t="s">
        <v>1570</v>
      </c>
      <c r="B6797">
        <v>1713</v>
      </c>
      <c r="C6797">
        <v>139.01169999999999</v>
      </c>
      <c r="D6797">
        <v>502.07119999999998</v>
      </c>
    </row>
    <row r="6798" spans="1:4" x14ac:dyDescent="0.25">
      <c r="A6798" t="s">
        <v>4352</v>
      </c>
      <c r="B6798">
        <v>3728</v>
      </c>
      <c r="C6798">
        <v>139.07300000000001</v>
      </c>
      <c r="D6798">
        <v>684.51969999999994</v>
      </c>
    </row>
    <row r="6799" spans="1:4" x14ac:dyDescent="0.25">
      <c r="A6799" t="s">
        <v>4358</v>
      </c>
      <c r="B6799">
        <v>3611</v>
      </c>
      <c r="C6799">
        <v>139.07380000000001</v>
      </c>
      <c r="D6799">
        <v>681.59400000000005</v>
      </c>
    </row>
    <row r="6800" spans="1:4" x14ac:dyDescent="0.25">
      <c r="A6800" t="s">
        <v>1829</v>
      </c>
      <c r="B6800">
        <v>2888</v>
      </c>
      <c r="C6800">
        <v>139.1069</v>
      </c>
      <c r="D6800">
        <v>662.64440000000002</v>
      </c>
    </row>
    <row r="6801" spans="1:4" x14ac:dyDescent="0.25">
      <c r="A6801" t="s">
        <v>4520</v>
      </c>
      <c r="B6801">
        <v>3660</v>
      </c>
      <c r="C6801">
        <v>139.11080000000001</v>
      </c>
      <c r="D6801">
        <v>618.64850000000001</v>
      </c>
    </row>
    <row r="6802" spans="1:4" x14ac:dyDescent="0.25">
      <c r="A6802" t="s">
        <v>2005</v>
      </c>
      <c r="B6802">
        <v>3040</v>
      </c>
      <c r="C6802">
        <v>139.12270000000001</v>
      </c>
      <c r="D6802">
        <v>575.899</v>
      </c>
    </row>
    <row r="6803" spans="1:4" x14ac:dyDescent="0.25">
      <c r="A6803" t="s">
        <v>4510</v>
      </c>
      <c r="B6803">
        <v>3662</v>
      </c>
      <c r="C6803">
        <v>139.14330000000001</v>
      </c>
      <c r="D6803">
        <v>692.03420000000006</v>
      </c>
    </row>
    <row r="6804" spans="1:4" x14ac:dyDescent="0.25">
      <c r="A6804" t="s">
        <v>2010</v>
      </c>
      <c r="B6804">
        <v>4046</v>
      </c>
      <c r="C6804">
        <v>139.14879999999999</v>
      </c>
      <c r="D6804">
        <v>850.13580000000002</v>
      </c>
    </row>
    <row r="6805" spans="1:4" x14ac:dyDescent="0.25">
      <c r="A6805" t="s">
        <v>5117</v>
      </c>
      <c r="B6805">
        <v>3730</v>
      </c>
      <c r="C6805">
        <v>139.15029999999999</v>
      </c>
      <c r="D6805">
        <v>736.67200000000003</v>
      </c>
    </row>
    <row r="6806" spans="1:4" x14ac:dyDescent="0.25">
      <c r="A6806" t="s">
        <v>5157</v>
      </c>
      <c r="B6806">
        <v>3627</v>
      </c>
      <c r="C6806">
        <v>139.1514</v>
      </c>
      <c r="D6806">
        <v>673.8415</v>
      </c>
    </row>
    <row r="6807" spans="1:4" x14ac:dyDescent="0.25">
      <c r="A6807" t="s">
        <v>10049</v>
      </c>
      <c r="B6807">
        <v>3023</v>
      </c>
      <c r="C6807">
        <v>139.15309999999999</v>
      </c>
      <c r="D6807">
        <v>708.1748</v>
      </c>
    </row>
    <row r="6808" spans="1:4" x14ac:dyDescent="0.25">
      <c r="A6808" t="s">
        <v>4351</v>
      </c>
      <c r="B6808">
        <v>3642</v>
      </c>
      <c r="C6808">
        <v>139.16050000000001</v>
      </c>
      <c r="D6808">
        <v>661.9085</v>
      </c>
    </row>
    <row r="6809" spans="1:4" x14ac:dyDescent="0.25">
      <c r="A6809" t="s">
        <v>2272</v>
      </c>
      <c r="B6809">
        <v>3323</v>
      </c>
      <c r="C6809">
        <v>139.17330000000001</v>
      </c>
      <c r="D6809">
        <v>602.53129999999999</v>
      </c>
    </row>
    <row r="6810" spans="1:4" x14ac:dyDescent="0.25">
      <c r="A6810" t="s">
        <v>12520</v>
      </c>
      <c r="B6810">
        <v>3594</v>
      </c>
      <c r="C6810">
        <v>139.1799</v>
      </c>
      <c r="D6810">
        <v>622.45669999999996</v>
      </c>
    </row>
    <row r="6811" spans="1:4" x14ac:dyDescent="0.25">
      <c r="A6811" t="s">
        <v>12148</v>
      </c>
      <c r="B6811">
        <v>4521</v>
      </c>
      <c r="C6811">
        <v>139.1875</v>
      </c>
      <c r="D6811">
        <v>411.15140000000002</v>
      </c>
    </row>
    <row r="6812" spans="1:4" x14ac:dyDescent="0.25">
      <c r="A6812" t="s">
        <v>4500</v>
      </c>
      <c r="B6812">
        <v>2598</v>
      </c>
      <c r="C6812">
        <v>139.2004</v>
      </c>
      <c r="D6812">
        <v>643.58939999999996</v>
      </c>
    </row>
    <row r="6813" spans="1:4" x14ac:dyDescent="0.25">
      <c r="A6813" t="s">
        <v>5328</v>
      </c>
      <c r="B6813">
        <v>1927</v>
      </c>
      <c r="C6813">
        <v>139.21029999999999</v>
      </c>
      <c r="D6813">
        <v>204.80629999999999</v>
      </c>
    </row>
    <row r="6814" spans="1:4" x14ac:dyDescent="0.25">
      <c r="A6814" t="s">
        <v>6514</v>
      </c>
      <c r="B6814">
        <v>4542</v>
      </c>
      <c r="C6814">
        <v>139.2268</v>
      </c>
      <c r="D6814">
        <v>621.22320000000002</v>
      </c>
    </row>
    <row r="6815" spans="1:4" x14ac:dyDescent="0.25">
      <c r="A6815" t="s">
        <v>4529</v>
      </c>
      <c r="B6815">
        <v>2164</v>
      </c>
      <c r="C6815">
        <v>139.24100000000001</v>
      </c>
      <c r="D6815">
        <v>582.87789999999995</v>
      </c>
    </row>
    <row r="6816" spans="1:4" x14ac:dyDescent="0.25">
      <c r="A6816" t="s">
        <v>1995</v>
      </c>
      <c r="B6816">
        <v>2898</v>
      </c>
      <c r="C6816">
        <v>139.24289999999999</v>
      </c>
      <c r="D6816">
        <v>518.51739999999995</v>
      </c>
    </row>
    <row r="6817" spans="1:4" x14ac:dyDescent="0.25">
      <c r="A6817" t="s">
        <v>11269</v>
      </c>
      <c r="B6817">
        <v>4347</v>
      </c>
      <c r="C6817">
        <v>139.24950000000001</v>
      </c>
      <c r="D6817">
        <v>615.71529999999996</v>
      </c>
    </row>
    <row r="6818" spans="1:4" x14ac:dyDescent="0.25">
      <c r="A6818" t="s">
        <v>8248</v>
      </c>
      <c r="B6818">
        <v>2126</v>
      </c>
      <c r="C6818">
        <v>139.26759999999999</v>
      </c>
      <c r="D6818">
        <v>593.26869999999997</v>
      </c>
    </row>
    <row r="6819" spans="1:4" x14ac:dyDescent="0.25">
      <c r="A6819" t="s">
        <v>12444</v>
      </c>
      <c r="B6819">
        <v>2329</v>
      </c>
      <c r="C6819">
        <v>139.2688</v>
      </c>
      <c r="D6819">
        <v>547.08590000000004</v>
      </c>
    </row>
    <row r="6820" spans="1:4" x14ac:dyDescent="0.25">
      <c r="A6820" t="s">
        <v>2734</v>
      </c>
      <c r="B6820">
        <v>2820</v>
      </c>
      <c r="C6820">
        <v>139.27289999999999</v>
      </c>
      <c r="D6820">
        <v>616.45830000000001</v>
      </c>
    </row>
    <row r="6821" spans="1:4" x14ac:dyDescent="0.25">
      <c r="A6821" t="s">
        <v>11281</v>
      </c>
      <c r="B6821">
        <v>4378</v>
      </c>
      <c r="C6821">
        <v>139.2766</v>
      </c>
      <c r="D6821">
        <v>630.68269999999995</v>
      </c>
    </row>
    <row r="6822" spans="1:4" x14ac:dyDescent="0.25">
      <c r="A6822" t="s">
        <v>4460</v>
      </c>
      <c r="B6822">
        <v>3664</v>
      </c>
      <c r="C6822">
        <v>139.27680000000001</v>
      </c>
      <c r="D6822">
        <v>696.6123</v>
      </c>
    </row>
    <row r="6823" spans="1:4" x14ac:dyDescent="0.25">
      <c r="A6823" t="s">
        <v>10230</v>
      </c>
      <c r="B6823">
        <v>2190</v>
      </c>
      <c r="C6823">
        <v>139.27709999999999</v>
      </c>
      <c r="D6823">
        <v>479.5043</v>
      </c>
    </row>
    <row r="6824" spans="1:4" x14ac:dyDescent="0.25">
      <c r="A6824" t="s">
        <v>1805</v>
      </c>
      <c r="B6824">
        <v>2782</v>
      </c>
      <c r="C6824">
        <v>139.2809</v>
      </c>
      <c r="D6824">
        <v>655.29930000000002</v>
      </c>
    </row>
    <row r="6825" spans="1:4" x14ac:dyDescent="0.25">
      <c r="A6825" t="s">
        <v>6021</v>
      </c>
      <c r="B6825">
        <v>2976</v>
      </c>
      <c r="C6825">
        <v>139.2826</v>
      </c>
      <c r="D6825">
        <v>584.54179999999997</v>
      </c>
    </row>
    <row r="6826" spans="1:4" x14ac:dyDescent="0.25">
      <c r="A6826" t="s">
        <v>2676</v>
      </c>
      <c r="B6826">
        <v>3802</v>
      </c>
      <c r="C6826">
        <v>139.32130000000001</v>
      </c>
      <c r="D6826">
        <v>728.91129999999998</v>
      </c>
    </row>
    <row r="6827" spans="1:4" x14ac:dyDescent="0.25">
      <c r="A6827" t="s">
        <v>3224</v>
      </c>
      <c r="B6827">
        <v>4628</v>
      </c>
      <c r="C6827">
        <v>139.3271</v>
      </c>
      <c r="D6827">
        <v>754.89559999999994</v>
      </c>
    </row>
    <row r="6828" spans="1:4" x14ac:dyDescent="0.25">
      <c r="A6828" t="s">
        <v>4409</v>
      </c>
      <c r="B6828">
        <v>3639</v>
      </c>
      <c r="C6828">
        <v>139.32859999999999</v>
      </c>
      <c r="D6828">
        <v>801.00930000000005</v>
      </c>
    </row>
    <row r="6829" spans="1:4" x14ac:dyDescent="0.25">
      <c r="A6829" t="s">
        <v>11257</v>
      </c>
      <c r="B6829">
        <v>3420</v>
      </c>
      <c r="C6829">
        <v>139.32980000000001</v>
      </c>
      <c r="D6829">
        <v>536.47670000000005</v>
      </c>
    </row>
    <row r="6830" spans="1:4" x14ac:dyDescent="0.25">
      <c r="A6830" t="s">
        <v>11006</v>
      </c>
      <c r="B6830">
        <v>4112</v>
      </c>
      <c r="C6830">
        <v>139.33349999999999</v>
      </c>
      <c r="D6830">
        <v>768.0933</v>
      </c>
    </row>
    <row r="6831" spans="1:4" x14ac:dyDescent="0.25">
      <c r="A6831" t="s">
        <v>7132</v>
      </c>
      <c r="B6831">
        <v>3713</v>
      </c>
      <c r="C6831">
        <v>139.38</v>
      </c>
      <c r="D6831">
        <v>702.54570000000001</v>
      </c>
    </row>
    <row r="6832" spans="1:4" x14ac:dyDescent="0.25">
      <c r="A6832" t="s">
        <v>4530</v>
      </c>
      <c r="B6832">
        <v>2177</v>
      </c>
      <c r="C6832">
        <v>139.39230000000001</v>
      </c>
      <c r="D6832">
        <v>621.59540000000004</v>
      </c>
    </row>
    <row r="6833" spans="1:4" x14ac:dyDescent="0.25">
      <c r="A6833" t="s">
        <v>3654</v>
      </c>
      <c r="B6833">
        <v>3704</v>
      </c>
      <c r="C6833">
        <v>139.3946</v>
      </c>
      <c r="D6833">
        <v>722.04420000000005</v>
      </c>
    </row>
    <row r="6834" spans="1:4" x14ac:dyDescent="0.25">
      <c r="A6834" t="s">
        <v>10954</v>
      </c>
      <c r="B6834">
        <v>2135</v>
      </c>
      <c r="C6834">
        <v>139.42250000000001</v>
      </c>
      <c r="D6834">
        <v>561.94929999999999</v>
      </c>
    </row>
    <row r="6835" spans="1:4" x14ac:dyDescent="0.25">
      <c r="A6835" t="s">
        <v>4357</v>
      </c>
      <c r="B6835">
        <v>3656</v>
      </c>
      <c r="C6835">
        <v>139.4365</v>
      </c>
      <c r="D6835">
        <v>670.97379999999998</v>
      </c>
    </row>
    <row r="6836" spans="1:4" x14ac:dyDescent="0.25">
      <c r="A6836" t="s">
        <v>12521</v>
      </c>
      <c r="B6836">
        <v>3648</v>
      </c>
      <c r="C6836">
        <v>139.43799999999999</v>
      </c>
      <c r="D6836">
        <v>623.49779999999998</v>
      </c>
    </row>
    <row r="6837" spans="1:4" x14ac:dyDescent="0.25">
      <c r="A6837" t="s">
        <v>11588</v>
      </c>
      <c r="B6837">
        <v>2816</v>
      </c>
      <c r="C6837">
        <v>139.44460000000001</v>
      </c>
      <c r="D6837">
        <v>587.63620000000003</v>
      </c>
    </row>
    <row r="6838" spans="1:4" x14ac:dyDescent="0.25">
      <c r="A6838" t="s">
        <v>87</v>
      </c>
      <c r="B6838">
        <v>1978</v>
      </c>
      <c r="C6838">
        <v>139.47059999999999</v>
      </c>
      <c r="D6838">
        <v>524.76319999999998</v>
      </c>
    </row>
    <row r="6839" spans="1:4" x14ac:dyDescent="0.25">
      <c r="A6839" t="s">
        <v>3344</v>
      </c>
      <c r="B6839">
        <v>2109</v>
      </c>
      <c r="C6839">
        <v>139.47749999999999</v>
      </c>
      <c r="D6839">
        <v>558.50530000000003</v>
      </c>
    </row>
    <row r="6840" spans="1:4" x14ac:dyDescent="0.25">
      <c r="A6840" t="s">
        <v>12702</v>
      </c>
      <c r="B6840">
        <v>2566</v>
      </c>
      <c r="C6840">
        <v>139.50659999999999</v>
      </c>
      <c r="D6840">
        <v>632.24639999999999</v>
      </c>
    </row>
    <row r="6841" spans="1:4" x14ac:dyDescent="0.25">
      <c r="A6841" t="s">
        <v>12463</v>
      </c>
      <c r="B6841">
        <v>3944</v>
      </c>
      <c r="C6841">
        <v>139.51830000000001</v>
      </c>
      <c r="D6841">
        <v>716.71529999999996</v>
      </c>
    </row>
    <row r="6842" spans="1:4" x14ac:dyDescent="0.25">
      <c r="A6842" t="s">
        <v>4403</v>
      </c>
      <c r="B6842">
        <v>3656</v>
      </c>
      <c r="C6842">
        <v>139.52250000000001</v>
      </c>
      <c r="D6842">
        <v>830.59010000000001</v>
      </c>
    </row>
    <row r="6843" spans="1:4" x14ac:dyDescent="0.25">
      <c r="A6843" t="s">
        <v>8309</v>
      </c>
      <c r="B6843">
        <v>3699</v>
      </c>
      <c r="C6843">
        <v>139.54679999999999</v>
      </c>
      <c r="D6843">
        <v>529.99940000000004</v>
      </c>
    </row>
    <row r="6844" spans="1:4" x14ac:dyDescent="0.25">
      <c r="A6844" t="s">
        <v>11405</v>
      </c>
      <c r="B6844">
        <v>2670</v>
      </c>
      <c r="C6844">
        <v>139.56440000000001</v>
      </c>
      <c r="D6844">
        <v>529.53440000000001</v>
      </c>
    </row>
    <row r="6845" spans="1:4" x14ac:dyDescent="0.25">
      <c r="A6845" t="s">
        <v>4377</v>
      </c>
      <c r="B6845">
        <v>3816</v>
      </c>
      <c r="C6845">
        <v>139.5652</v>
      </c>
      <c r="D6845">
        <v>659.28120000000001</v>
      </c>
    </row>
    <row r="6846" spans="1:4" x14ac:dyDescent="0.25">
      <c r="A6846" t="s">
        <v>12805</v>
      </c>
      <c r="B6846">
        <v>2573</v>
      </c>
      <c r="C6846">
        <v>139.56540000000001</v>
      </c>
      <c r="D6846">
        <v>656.41030000000001</v>
      </c>
    </row>
    <row r="6847" spans="1:4" x14ac:dyDescent="0.25">
      <c r="A6847" t="s">
        <v>9102</v>
      </c>
      <c r="B6847">
        <v>3387</v>
      </c>
      <c r="C6847">
        <v>139.58019999999999</v>
      </c>
      <c r="D6847">
        <v>601.63699999999994</v>
      </c>
    </row>
    <row r="6848" spans="1:4" x14ac:dyDescent="0.25">
      <c r="A6848" t="s">
        <v>4879</v>
      </c>
      <c r="B6848">
        <v>3122</v>
      </c>
      <c r="C6848">
        <v>139.5882</v>
      </c>
      <c r="D6848">
        <v>940.71609999999998</v>
      </c>
    </row>
    <row r="6849" spans="1:4" x14ac:dyDescent="0.25">
      <c r="A6849" t="s">
        <v>35</v>
      </c>
      <c r="B6849">
        <v>2055</v>
      </c>
      <c r="C6849">
        <v>139.607</v>
      </c>
      <c r="D6849">
        <v>645.23490000000004</v>
      </c>
    </row>
    <row r="6850" spans="1:4" x14ac:dyDescent="0.25">
      <c r="A6850" t="s">
        <v>12780</v>
      </c>
      <c r="B6850">
        <v>4505</v>
      </c>
      <c r="C6850">
        <v>139.6086</v>
      </c>
      <c r="D6850">
        <v>643.45119999999997</v>
      </c>
    </row>
    <row r="6851" spans="1:4" x14ac:dyDescent="0.25">
      <c r="A6851" t="s">
        <v>3328</v>
      </c>
      <c r="B6851">
        <v>4704</v>
      </c>
      <c r="C6851">
        <v>139.6182</v>
      </c>
      <c r="D6851">
        <v>649.22260000000006</v>
      </c>
    </row>
    <row r="6852" spans="1:4" x14ac:dyDescent="0.25">
      <c r="A6852" t="s">
        <v>6339</v>
      </c>
      <c r="B6852">
        <v>5051</v>
      </c>
      <c r="C6852">
        <v>139.6216</v>
      </c>
      <c r="D6852">
        <v>871.45540000000005</v>
      </c>
    </row>
    <row r="6853" spans="1:4" x14ac:dyDescent="0.25">
      <c r="A6853" t="s">
        <v>2908</v>
      </c>
      <c r="B6853">
        <v>3635</v>
      </c>
      <c r="C6853">
        <v>139.654</v>
      </c>
      <c r="D6853">
        <v>694.11990000000003</v>
      </c>
    </row>
    <row r="6854" spans="1:4" x14ac:dyDescent="0.25">
      <c r="A6854" t="s">
        <v>8269</v>
      </c>
      <c r="B6854">
        <v>3084</v>
      </c>
      <c r="C6854">
        <v>139.70939999999999</v>
      </c>
      <c r="D6854">
        <v>663.89509999999996</v>
      </c>
    </row>
    <row r="6855" spans="1:4" x14ac:dyDescent="0.25">
      <c r="A6855" t="s">
        <v>5594</v>
      </c>
      <c r="B6855">
        <v>1912</v>
      </c>
      <c r="C6855">
        <v>139.7097</v>
      </c>
      <c r="D6855">
        <v>562.37040000000002</v>
      </c>
    </row>
    <row r="6856" spans="1:4" x14ac:dyDescent="0.25">
      <c r="A6856" t="s">
        <v>4748</v>
      </c>
      <c r="B6856">
        <v>2206</v>
      </c>
      <c r="C6856">
        <v>139.7696</v>
      </c>
      <c r="D6856">
        <v>105.99379999999999</v>
      </c>
    </row>
    <row r="6857" spans="1:4" x14ac:dyDescent="0.25">
      <c r="A6857" t="s">
        <v>2656</v>
      </c>
      <c r="B6857">
        <v>1687</v>
      </c>
      <c r="C6857">
        <v>139.78020000000001</v>
      </c>
      <c r="D6857">
        <v>566.41340000000002</v>
      </c>
    </row>
    <row r="6858" spans="1:4" x14ac:dyDescent="0.25">
      <c r="A6858" t="s">
        <v>11389</v>
      </c>
      <c r="B6858">
        <v>2641</v>
      </c>
      <c r="C6858">
        <v>139.8039</v>
      </c>
      <c r="D6858">
        <v>509.85539999999997</v>
      </c>
    </row>
    <row r="6859" spans="1:4" x14ac:dyDescent="0.25">
      <c r="A6859" t="s">
        <v>10326</v>
      </c>
      <c r="B6859">
        <v>4218</v>
      </c>
      <c r="C6859">
        <v>139.83600000000001</v>
      </c>
      <c r="D6859">
        <v>565.20079999999996</v>
      </c>
    </row>
    <row r="6860" spans="1:4" x14ac:dyDescent="0.25">
      <c r="A6860" t="s">
        <v>8999</v>
      </c>
      <c r="B6860">
        <v>2184</v>
      </c>
      <c r="C6860">
        <v>139.8434</v>
      </c>
      <c r="D6860">
        <v>529.64009999999996</v>
      </c>
    </row>
    <row r="6861" spans="1:4" x14ac:dyDescent="0.25">
      <c r="A6861" t="s">
        <v>3741</v>
      </c>
      <c r="B6861">
        <v>3082</v>
      </c>
      <c r="C6861">
        <v>139.84360000000001</v>
      </c>
      <c r="D6861">
        <v>578.06740000000002</v>
      </c>
    </row>
    <row r="6862" spans="1:4" x14ac:dyDescent="0.25">
      <c r="A6862" t="s">
        <v>11602</v>
      </c>
      <c r="B6862">
        <v>2901</v>
      </c>
      <c r="C6862">
        <v>139.8519</v>
      </c>
      <c r="D6862">
        <v>603.21169999999995</v>
      </c>
    </row>
    <row r="6863" spans="1:4" x14ac:dyDescent="0.25">
      <c r="A6863" t="s">
        <v>11030</v>
      </c>
      <c r="B6863">
        <v>2536</v>
      </c>
      <c r="C6863">
        <v>139.86189999999999</v>
      </c>
      <c r="D6863">
        <v>664.85580000000004</v>
      </c>
    </row>
    <row r="6864" spans="1:4" x14ac:dyDescent="0.25">
      <c r="A6864" t="s">
        <v>4365</v>
      </c>
      <c r="B6864">
        <v>3530</v>
      </c>
      <c r="C6864">
        <v>139.86619999999999</v>
      </c>
      <c r="D6864">
        <v>631.42489999999998</v>
      </c>
    </row>
    <row r="6865" spans="1:4" x14ac:dyDescent="0.25">
      <c r="A6865" t="s">
        <v>4256</v>
      </c>
      <c r="B6865">
        <v>2486</v>
      </c>
      <c r="C6865">
        <v>139.9091</v>
      </c>
      <c r="D6865">
        <v>565.77570000000003</v>
      </c>
    </row>
    <row r="6866" spans="1:4" x14ac:dyDescent="0.25">
      <c r="A6866" t="s">
        <v>6351</v>
      </c>
      <c r="B6866">
        <v>4646</v>
      </c>
      <c r="C6866">
        <v>139.9384</v>
      </c>
      <c r="D6866">
        <v>827.59</v>
      </c>
    </row>
    <row r="6867" spans="1:4" x14ac:dyDescent="0.25">
      <c r="A6867" t="s">
        <v>6799</v>
      </c>
      <c r="B6867">
        <v>2656</v>
      </c>
      <c r="C6867">
        <v>139.9393</v>
      </c>
      <c r="D6867">
        <v>695.77239999999995</v>
      </c>
    </row>
    <row r="6868" spans="1:4" x14ac:dyDescent="0.25">
      <c r="A6868" t="s">
        <v>1717</v>
      </c>
      <c r="B6868">
        <v>4083</v>
      </c>
      <c r="C6868">
        <v>139.98339999999999</v>
      </c>
      <c r="D6868">
        <v>674.89210000000003</v>
      </c>
    </row>
    <row r="6869" spans="1:4" x14ac:dyDescent="0.25">
      <c r="A6869" t="s">
        <v>12855</v>
      </c>
      <c r="B6869">
        <v>2646</v>
      </c>
      <c r="C6869">
        <v>140.00059999999999</v>
      </c>
      <c r="D6869">
        <v>661.7029</v>
      </c>
    </row>
    <row r="6870" spans="1:4" x14ac:dyDescent="0.25">
      <c r="A6870" t="s">
        <v>12357</v>
      </c>
      <c r="B6870">
        <v>4815</v>
      </c>
      <c r="C6870">
        <v>140.00409999999999</v>
      </c>
      <c r="D6870">
        <v>642.59100000000001</v>
      </c>
    </row>
    <row r="6871" spans="1:4" x14ac:dyDescent="0.25">
      <c r="A6871" t="s">
        <v>11552</v>
      </c>
      <c r="B6871">
        <v>2907</v>
      </c>
      <c r="C6871">
        <v>140.0241</v>
      </c>
      <c r="D6871">
        <v>597.58180000000004</v>
      </c>
    </row>
    <row r="6872" spans="1:4" x14ac:dyDescent="0.25">
      <c r="A6872" t="s">
        <v>6689</v>
      </c>
      <c r="B6872">
        <v>2708</v>
      </c>
      <c r="C6872">
        <v>140.03659999999999</v>
      </c>
      <c r="D6872">
        <v>668.07569999999998</v>
      </c>
    </row>
    <row r="6873" spans="1:4" x14ac:dyDescent="0.25">
      <c r="A6873" t="s">
        <v>4699</v>
      </c>
      <c r="B6873">
        <v>4244</v>
      </c>
      <c r="C6873">
        <v>140.0368</v>
      </c>
      <c r="D6873">
        <v>1004.0053</v>
      </c>
    </row>
    <row r="6874" spans="1:4" x14ac:dyDescent="0.25">
      <c r="A6874" t="s">
        <v>9467</v>
      </c>
      <c r="B6874">
        <v>2303</v>
      </c>
      <c r="C6874">
        <v>140.0549</v>
      </c>
      <c r="D6874">
        <v>470.9117</v>
      </c>
    </row>
    <row r="6875" spans="1:4" x14ac:dyDescent="0.25">
      <c r="A6875" t="s">
        <v>10908</v>
      </c>
      <c r="B6875">
        <v>3738</v>
      </c>
      <c r="C6875">
        <v>140.08269999999999</v>
      </c>
      <c r="D6875">
        <v>665.09379999999999</v>
      </c>
    </row>
    <row r="6876" spans="1:4" x14ac:dyDescent="0.25">
      <c r="A6876" t="s">
        <v>966</v>
      </c>
      <c r="B6876">
        <v>2781</v>
      </c>
      <c r="C6876">
        <v>140.1035</v>
      </c>
      <c r="D6876">
        <v>627.34220000000005</v>
      </c>
    </row>
    <row r="6877" spans="1:4" x14ac:dyDescent="0.25">
      <c r="A6877" t="s">
        <v>8701</v>
      </c>
      <c r="B6877">
        <v>6757</v>
      </c>
      <c r="C6877">
        <v>140.11619999999999</v>
      </c>
      <c r="D6877">
        <v>1060.7886000000001</v>
      </c>
    </row>
    <row r="6878" spans="1:4" x14ac:dyDescent="0.25">
      <c r="A6878" t="s">
        <v>3401</v>
      </c>
      <c r="B6878">
        <v>4023</v>
      </c>
      <c r="C6878">
        <v>140.1224</v>
      </c>
      <c r="D6878">
        <v>620.80420000000004</v>
      </c>
    </row>
    <row r="6879" spans="1:4" x14ac:dyDescent="0.25">
      <c r="A6879" t="s">
        <v>9434</v>
      </c>
      <c r="B6879">
        <v>1863</v>
      </c>
      <c r="C6879">
        <v>140.14760000000001</v>
      </c>
      <c r="D6879">
        <v>567.77549999999997</v>
      </c>
    </row>
    <row r="6880" spans="1:4" x14ac:dyDescent="0.25">
      <c r="A6880" t="s">
        <v>4376</v>
      </c>
      <c r="B6880">
        <v>3785</v>
      </c>
      <c r="C6880">
        <v>140.15389999999999</v>
      </c>
      <c r="D6880">
        <v>848.79669999999999</v>
      </c>
    </row>
    <row r="6881" spans="1:4" x14ac:dyDescent="0.25">
      <c r="A6881" t="s">
        <v>4438</v>
      </c>
      <c r="B6881">
        <v>3654</v>
      </c>
      <c r="C6881">
        <v>140.1765</v>
      </c>
      <c r="D6881">
        <v>600.46400000000006</v>
      </c>
    </row>
    <row r="6882" spans="1:4" x14ac:dyDescent="0.25">
      <c r="A6882" t="s">
        <v>9377</v>
      </c>
      <c r="B6882">
        <v>1630</v>
      </c>
      <c r="C6882">
        <v>140.18170000000001</v>
      </c>
      <c r="D6882">
        <v>605.46720000000005</v>
      </c>
    </row>
    <row r="6883" spans="1:4" x14ac:dyDescent="0.25">
      <c r="A6883" t="s">
        <v>5128</v>
      </c>
      <c r="B6883">
        <v>3815</v>
      </c>
      <c r="C6883">
        <v>140.18729999999999</v>
      </c>
      <c r="D6883">
        <v>655.02809999999999</v>
      </c>
    </row>
    <row r="6884" spans="1:4" x14ac:dyDescent="0.25">
      <c r="A6884" t="s">
        <v>7922</v>
      </c>
      <c r="B6884">
        <v>2163</v>
      </c>
      <c r="C6884">
        <v>140.19710000000001</v>
      </c>
      <c r="D6884">
        <v>646.50429999999994</v>
      </c>
    </row>
    <row r="6885" spans="1:4" x14ac:dyDescent="0.25">
      <c r="A6885" t="s">
        <v>8673</v>
      </c>
      <c r="B6885">
        <v>1676</v>
      </c>
      <c r="C6885">
        <v>140.2037</v>
      </c>
      <c r="D6885">
        <v>618.13430000000005</v>
      </c>
    </row>
    <row r="6886" spans="1:4" x14ac:dyDescent="0.25">
      <c r="A6886" t="s">
        <v>12682</v>
      </c>
      <c r="B6886">
        <v>2602</v>
      </c>
      <c r="C6886">
        <v>140.22929999999999</v>
      </c>
      <c r="D6886">
        <v>600.86189999999999</v>
      </c>
    </row>
    <row r="6887" spans="1:4" x14ac:dyDescent="0.25">
      <c r="A6887" t="s">
        <v>7031</v>
      </c>
      <c r="B6887">
        <v>4790</v>
      </c>
      <c r="C6887">
        <v>140.23079999999999</v>
      </c>
      <c r="D6887">
        <v>718.18150000000003</v>
      </c>
    </row>
    <row r="6888" spans="1:4" x14ac:dyDescent="0.25">
      <c r="A6888" t="s">
        <v>3331</v>
      </c>
      <c r="B6888">
        <v>4940</v>
      </c>
      <c r="C6888">
        <v>140.2456</v>
      </c>
      <c r="D6888">
        <v>715.27030000000002</v>
      </c>
    </row>
    <row r="6889" spans="1:4" x14ac:dyDescent="0.25">
      <c r="A6889" t="s">
        <v>8017</v>
      </c>
      <c r="B6889">
        <v>3702</v>
      </c>
      <c r="C6889">
        <v>140.2595</v>
      </c>
      <c r="D6889">
        <v>654.33839999999998</v>
      </c>
    </row>
    <row r="6890" spans="1:4" x14ac:dyDescent="0.25">
      <c r="A6890" t="s">
        <v>12748</v>
      </c>
      <c r="B6890">
        <v>3893</v>
      </c>
      <c r="C6890">
        <v>140.27440000000001</v>
      </c>
      <c r="D6890">
        <v>722.70169999999996</v>
      </c>
    </row>
    <row r="6891" spans="1:4" x14ac:dyDescent="0.25">
      <c r="A6891" t="s">
        <v>7816</v>
      </c>
      <c r="B6891">
        <v>3526</v>
      </c>
      <c r="C6891">
        <v>140.29419999999999</v>
      </c>
      <c r="D6891">
        <v>706.11360000000002</v>
      </c>
    </row>
    <row r="6892" spans="1:4" x14ac:dyDescent="0.25">
      <c r="A6892" t="s">
        <v>10977</v>
      </c>
      <c r="B6892">
        <v>2085</v>
      </c>
      <c r="C6892">
        <v>140.30330000000001</v>
      </c>
      <c r="D6892">
        <v>512.01689999999996</v>
      </c>
    </row>
    <row r="6893" spans="1:4" x14ac:dyDescent="0.25">
      <c r="A6893" t="s">
        <v>2350</v>
      </c>
      <c r="B6893">
        <v>3102</v>
      </c>
      <c r="C6893">
        <v>140.31319999999999</v>
      </c>
      <c r="D6893">
        <v>605.02620000000002</v>
      </c>
    </row>
    <row r="6894" spans="1:4" x14ac:dyDescent="0.25">
      <c r="A6894" t="s">
        <v>2479</v>
      </c>
      <c r="B6894">
        <v>3834</v>
      </c>
      <c r="C6894">
        <v>140.3142</v>
      </c>
      <c r="D6894">
        <v>548.00109999999995</v>
      </c>
    </row>
    <row r="6895" spans="1:4" x14ac:dyDescent="0.25">
      <c r="A6895" t="s">
        <v>4442</v>
      </c>
      <c r="B6895">
        <v>2591</v>
      </c>
      <c r="C6895">
        <v>140.32210000000001</v>
      </c>
      <c r="D6895">
        <v>597.28380000000004</v>
      </c>
    </row>
    <row r="6896" spans="1:4" x14ac:dyDescent="0.25">
      <c r="A6896" t="s">
        <v>2368</v>
      </c>
      <c r="B6896">
        <v>2865</v>
      </c>
      <c r="C6896">
        <v>140.32599999999999</v>
      </c>
      <c r="D6896">
        <v>684.58630000000005</v>
      </c>
    </row>
    <row r="6897" spans="1:4" x14ac:dyDescent="0.25">
      <c r="A6897" t="s">
        <v>8716</v>
      </c>
      <c r="B6897">
        <v>2072</v>
      </c>
      <c r="C6897">
        <v>140.3289</v>
      </c>
      <c r="D6897">
        <v>553.33609999999999</v>
      </c>
    </row>
    <row r="6898" spans="1:4" x14ac:dyDescent="0.25">
      <c r="A6898" t="s">
        <v>2404</v>
      </c>
      <c r="B6898">
        <v>2742</v>
      </c>
      <c r="C6898">
        <v>140.3672</v>
      </c>
      <c r="D6898">
        <v>662.18780000000004</v>
      </c>
    </row>
    <row r="6899" spans="1:4" x14ac:dyDescent="0.25">
      <c r="A6899" t="s">
        <v>9658</v>
      </c>
      <c r="B6899">
        <v>3754</v>
      </c>
      <c r="C6899">
        <v>140.36969999999999</v>
      </c>
      <c r="D6899">
        <v>713.54489999999998</v>
      </c>
    </row>
    <row r="6900" spans="1:4" x14ac:dyDescent="0.25">
      <c r="A6900" t="s">
        <v>4691</v>
      </c>
      <c r="B6900">
        <v>6519</v>
      </c>
      <c r="C6900">
        <v>140.3869</v>
      </c>
      <c r="D6900">
        <v>729.34360000000004</v>
      </c>
    </row>
    <row r="6901" spans="1:4" x14ac:dyDescent="0.25">
      <c r="A6901" t="s">
        <v>4412</v>
      </c>
      <c r="B6901">
        <v>3645</v>
      </c>
      <c r="C6901">
        <v>140.39429999999999</v>
      </c>
      <c r="D6901">
        <v>677.45389999999998</v>
      </c>
    </row>
    <row r="6902" spans="1:4" x14ac:dyDescent="0.25">
      <c r="A6902" t="s">
        <v>6205</v>
      </c>
      <c r="B6902">
        <v>5180</v>
      </c>
      <c r="C6902">
        <v>140.41149999999999</v>
      </c>
      <c r="D6902">
        <v>881.2423</v>
      </c>
    </row>
    <row r="6903" spans="1:4" x14ac:dyDescent="0.25">
      <c r="A6903" t="s">
        <v>10165</v>
      </c>
      <c r="B6903">
        <v>2396</v>
      </c>
      <c r="C6903">
        <v>140.4331</v>
      </c>
      <c r="D6903">
        <v>540.96839999999997</v>
      </c>
    </row>
    <row r="6904" spans="1:4" x14ac:dyDescent="0.25">
      <c r="A6904" t="s">
        <v>5697</v>
      </c>
      <c r="B6904">
        <v>3768</v>
      </c>
      <c r="C6904">
        <v>140.45259999999999</v>
      </c>
      <c r="D6904">
        <v>764.88549999999998</v>
      </c>
    </row>
    <row r="6905" spans="1:4" x14ac:dyDescent="0.25">
      <c r="A6905" t="s">
        <v>11596</v>
      </c>
      <c r="B6905">
        <v>2898</v>
      </c>
      <c r="C6905">
        <v>140.4665</v>
      </c>
      <c r="D6905">
        <v>601.49890000000005</v>
      </c>
    </row>
    <row r="6906" spans="1:4" x14ac:dyDescent="0.25">
      <c r="A6906" t="s">
        <v>11194</v>
      </c>
      <c r="B6906">
        <v>2638</v>
      </c>
      <c r="C6906">
        <v>140.48320000000001</v>
      </c>
      <c r="D6906">
        <v>752.88909999999998</v>
      </c>
    </row>
    <row r="6907" spans="1:4" x14ac:dyDescent="0.25">
      <c r="A6907" t="s">
        <v>3129</v>
      </c>
      <c r="B6907">
        <v>3570</v>
      </c>
      <c r="C6907">
        <v>140.48439999999999</v>
      </c>
      <c r="D6907">
        <v>667.63379999999995</v>
      </c>
    </row>
    <row r="6908" spans="1:4" x14ac:dyDescent="0.25">
      <c r="A6908" t="s">
        <v>4257</v>
      </c>
      <c r="B6908">
        <v>2359</v>
      </c>
      <c r="C6908">
        <v>140.4898</v>
      </c>
      <c r="D6908">
        <v>655.94730000000004</v>
      </c>
    </row>
    <row r="6909" spans="1:4" x14ac:dyDescent="0.25">
      <c r="A6909" t="s">
        <v>7699</v>
      </c>
      <c r="B6909">
        <v>1921</v>
      </c>
      <c r="C6909">
        <v>140.4973</v>
      </c>
      <c r="D6909">
        <v>579.49900000000002</v>
      </c>
    </row>
    <row r="6910" spans="1:4" x14ac:dyDescent="0.25">
      <c r="A6910" t="s">
        <v>1642</v>
      </c>
      <c r="B6910">
        <v>4146</v>
      </c>
      <c r="C6910">
        <v>140.49879999999999</v>
      </c>
      <c r="D6910">
        <v>687.29259999999999</v>
      </c>
    </row>
    <row r="6911" spans="1:4" x14ac:dyDescent="0.25">
      <c r="A6911" t="s">
        <v>9521</v>
      </c>
      <c r="B6911">
        <v>4081</v>
      </c>
      <c r="C6911">
        <v>140.4991</v>
      </c>
      <c r="D6911">
        <v>743.81349999999998</v>
      </c>
    </row>
    <row r="6912" spans="1:4" x14ac:dyDescent="0.25">
      <c r="A6912" t="s">
        <v>6621</v>
      </c>
      <c r="B6912">
        <v>2713</v>
      </c>
      <c r="C6912">
        <v>140.5402</v>
      </c>
      <c r="D6912">
        <v>648.01170000000002</v>
      </c>
    </row>
    <row r="6913" spans="1:4" x14ac:dyDescent="0.25">
      <c r="A6913" t="s">
        <v>1788</v>
      </c>
      <c r="B6913">
        <v>4010</v>
      </c>
      <c r="C6913">
        <v>140.58099999999999</v>
      </c>
      <c r="D6913">
        <v>661.20309999999995</v>
      </c>
    </row>
    <row r="6914" spans="1:4" x14ac:dyDescent="0.25">
      <c r="A6914" t="s">
        <v>26</v>
      </c>
      <c r="B6914">
        <v>1956</v>
      </c>
      <c r="C6914">
        <v>140.58250000000001</v>
      </c>
      <c r="D6914">
        <v>549.14559999999994</v>
      </c>
    </row>
    <row r="6915" spans="1:4" x14ac:dyDescent="0.25">
      <c r="A6915" t="s">
        <v>7015</v>
      </c>
      <c r="B6915">
        <v>4808</v>
      </c>
      <c r="C6915">
        <v>140.6028</v>
      </c>
      <c r="D6915">
        <v>740.57330000000002</v>
      </c>
    </row>
    <row r="6916" spans="1:4" x14ac:dyDescent="0.25">
      <c r="A6916" t="s">
        <v>5514</v>
      </c>
      <c r="B6916">
        <v>1706</v>
      </c>
      <c r="C6916">
        <v>140.6114</v>
      </c>
      <c r="D6916">
        <v>594.21220000000005</v>
      </c>
    </row>
    <row r="6917" spans="1:4" x14ac:dyDescent="0.25">
      <c r="A6917" t="s">
        <v>1010</v>
      </c>
      <c r="B6917">
        <v>2132</v>
      </c>
      <c r="C6917">
        <v>140.61840000000001</v>
      </c>
      <c r="D6917">
        <v>756.51499999999999</v>
      </c>
    </row>
    <row r="6918" spans="1:4" x14ac:dyDescent="0.25">
      <c r="A6918" t="s">
        <v>1533</v>
      </c>
      <c r="B6918">
        <v>3089</v>
      </c>
      <c r="C6918">
        <v>140.62</v>
      </c>
      <c r="D6918">
        <v>663.41269999999997</v>
      </c>
    </row>
    <row r="6919" spans="1:4" x14ac:dyDescent="0.25">
      <c r="A6919" t="s">
        <v>8653</v>
      </c>
      <c r="B6919">
        <v>1717</v>
      </c>
      <c r="C6919">
        <v>140.631</v>
      </c>
      <c r="D6919">
        <v>587.65030000000002</v>
      </c>
    </row>
    <row r="6920" spans="1:4" x14ac:dyDescent="0.25">
      <c r="A6920" t="s">
        <v>1860</v>
      </c>
      <c r="B6920">
        <v>5563</v>
      </c>
      <c r="C6920">
        <v>140.63980000000001</v>
      </c>
      <c r="D6920">
        <v>799.06820000000005</v>
      </c>
    </row>
    <row r="6921" spans="1:4" x14ac:dyDescent="0.25">
      <c r="A6921" t="s">
        <v>9159</v>
      </c>
      <c r="B6921">
        <v>4459</v>
      </c>
      <c r="C6921">
        <v>140.64570000000001</v>
      </c>
      <c r="D6921">
        <v>600.16120000000001</v>
      </c>
    </row>
    <row r="6922" spans="1:4" x14ac:dyDescent="0.25">
      <c r="A6922" t="s">
        <v>2110</v>
      </c>
      <c r="B6922">
        <v>3128</v>
      </c>
      <c r="C6922">
        <v>140.6696</v>
      </c>
      <c r="D6922">
        <v>809.76549999999997</v>
      </c>
    </row>
    <row r="6923" spans="1:4" x14ac:dyDescent="0.25">
      <c r="A6923" t="s">
        <v>12692</v>
      </c>
      <c r="B6923">
        <v>2568</v>
      </c>
      <c r="C6923">
        <v>140.6704</v>
      </c>
      <c r="D6923">
        <v>634.24620000000004</v>
      </c>
    </row>
    <row r="6924" spans="1:4" x14ac:dyDescent="0.25">
      <c r="A6924" t="s">
        <v>6760</v>
      </c>
      <c r="B6924">
        <v>2736</v>
      </c>
      <c r="C6924">
        <v>140.70519999999999</v>
      </c>
      <c r="D6924">
        <v>671.77480000000003</v>
      </c>
    </row>
    <row r="6925" spans="1:4" x14ac:dyDescent="0.25">
      <c r="A6925" t="s">
        <v>12106</v>
      </c>
      <c r="B6925">
        <v>3712</v>
      </c>
      <c r="C6925">
        <v>140.7433</v>
      </c>
      <c r="D6925">
        <v>719.18989999999997</v>
      </c>
    </row>
    <row r="6926" spans="1:4" x14ac:dyDescent="0.25">
      <c r="A6926" t="s">
        <v>3080</v>
      </c>
      <c r="B6926">
        <v>3813</v>
      </c>
      <c r="C6926">
        <v>140.75389999999999</v>
      </c>
      <c r="D6926">
        <v>567.28909999999996</v>
      </c>
    </row>
    <row r="6927" spans="1:4" x14ac:dyDescent="0.25">
      <c r="A6927" t="s">
        <v>4396</v>
      </c>
      <c r="B6927">
        <v>3766</v>
      </c>
      <c r="C6927">
        <v>140.77619999999999</v>
      </c>
      <c r="D6927">
        <v>690.52170000000001</v>
      </c>
    </row>
    <row r="6928" spans="1:4" x14ac:dyDescent="0.25">
      <c r="A6928" t="s">
        <v>7278</v>
      </c>
      <c r="B6928">
        <v>4979</v>
      </c>
      <c r="C6928">
        <v>140.79339999999999</v>
      </c>
      <c r="D6928">
        <v>739.80340000000001</v>
      </c>
    </row>
    <row r="6929" spans="1:4" x14ac:dyDescent="0.25">
      <c r="A6929" t="s">
        <v>11816</v>
      </c>
      <c r="B6929">
        <v>2825</v>
      </c>
      <c r="C6929">
        <v>140.80500000000001</v>
      </c>
      <c r="D6929">
        <v>631.97209999999995</v>
      </c>
    </row>
    <row r="6930" spans="1:4" x14ac:dyDescent="0.25">
      <c r="A6930" t="s">
        <v>10913</v>
      </c>
      <c r="B6930">
        <v>2079</v>
      </c>
      <c r="C6930">
        <v>140.82830000000001</v>
      </c>
      <c r="D6930">
        <v>488.83690000000001</v>
      </c>
    </row>
    <row r="6931" spans="1:4" x14ac:dyDescent="0.25">
      <c r="A6931" t="s">
        <v>6601</v>
      </c>
      <c r="B6931">
        <v>2640</v>
      </c>
      <c r="C6931">
        <v>140.8296</v>
      </c>
      <c r="D6931">
        <v>714.9452</v>
      </c>
    </row>
    <row r="6932" spans="1:4" x14ac:dyDescent="0.25">
      <c r="A6932" t="s">
        <v>7921</v>
      </c>
      <c r="B6932">
        <v>2092</v>
      </c>
      <c r="C6932">
        <v>140.8648</v>
      </c>
      <c r="D6932">
        <v>484.54250000000002</v>
      </c>
    </row>
    <row r="6933" spans="1:4" x14ac:dyDescent="0.25">
      <c r="A6933" t="s">
        <v>6631</v>
      </c>
      <c r="B6933">
        <v>2664</v>
      </c>
      <c r="C6933">
        <v>140.86510000000001</v>
      </c>
      <c r="D6933">
        <v>629.5566</v>
      </c>
    </row>
    <row r="6934" spans="1:4" x14ac:dyDescent="0.25">
      <c r="A6934" t="s">
        <v>7985</v>
      </c>
      <c r="B6934">
        <v>1976</v>
      </c>
      <c r="C6934">
        <v>140.87860000000001</v>
      </c>
      <c r="D6934">
        <v>545.63850000000002</v>
      </c>
    </row>
    <row r="6935" spans="1:4" x14ac:dyDescent="0.25">
      <c r="A6935" t="s">
        <v>12135</v>
      </c>
      <c r="B6935">
        <v>3035</v>
      </c>
      <c r="C6935">
        <v>140.87860000000001</v>
      </c>
      <c r="D6935">
        <v>620.48440000000005</v>
      </c>
    </row>
    <row r="6936" spans="1:4" x14ac:dyDescent="0.25">
      <c r="A6936" t="s">
        <v>11038</v>
      </c>
      <c r="B6936">
        <v>2499</v>
      </c>
      <c r="C6936">
        <v>140.87880000000001</v>
      </c>
      <c r="D6936">
        <v>653.39679999999998</v>
      </c>
    </row>
    <row r="6937" spans="1:4" x14ac:dyDescent="0.25">
      <c r="A6937" t="s">
        <v>4516</v>
      </c>
      <c r="B6937">
        <v>3665</v>
      </c>
      <c r="C6937">
        <v>140.88900000000001</v>
      </c>
      <c r="D6937">
        <v>651.39080000000001</v>
      </c>
    </row>
    <row r="6938" spans="1:4" x14ac:dyDescent="0.25">
      <c r="A6938" t="s">
        <v>7951</v>
      </c>
      <c r="B6938">
        <v>4865</v>
      </c>
      <c r="C6938">
        <v>140.90440000000001</v>
      </c>
      <c r="D6938">
        <v>769.80920000000003</v>
      </c>
    </row>
    <row r="6939" spans="1:4" x14ac:dyDescent="0.25">
      <c r="A6939" t="s">
        <v>3206</v>
      </c>
      <c r="B6939">
        <v>4590</v>
      </c>
      <c r="C6939">
        <v>140.93940000000001</v>
      </c>
      <c r="D6939">
        <v>765.98270000000002</v>
      </c>
    </row>
    <row r="6940" spans="1:4" x14ac:dyDescent="0.25">
      <c r="A6940" t="s">
        <v>11531</v>
      </c>
      <c r="B6940">
        <v>2899</v>
      </c>
      <c r="C6940">
        <v>140.9468</v>
      </c>
      <c r="D6940">
        <v>585.36479999999995</v>
      </c>
    </row>
    <row r="6941" spans="1:4" x14ac:dyDescent="0.25">
      <c r="A6941" t="s">
        <v>12362</v>
      </c>
      <c r="B6941">
        <v>2709</v>
      </c>
      <c r="C6941">
        <v>140.96469999999999</v>
      </c>
      <c r="D6941">
        <v>560.03030000000001</v>
      </c>
    </row>
    <row r="6942" spans="1:4" x14ac:dyDescent="0.25">
      <c r="A6942" t="s">
        <v>10277</v>
      </c>
      <c r="B6942">
        <v>1814</v>
      </c>
      <c r="C6942">
        <v>140.96639999999999</v>
      </c>
      <c r="D6942">
        <v>443.19619999999998</v>
      </c>
    </row>
    <row r="6943" spans="1:4" x14ac:dyDescent="0.25">
      <c r="A6943" t="s">
        <v>11432</v>
      </c>
      <c r="B6943">
        <v>2620</v>
      </c>
      <c r="C6943">
        <v>140.99969999999999</v>
      </c>
      <c r="D6943">
        <v>546.65449999999998</v>
      </c>
    </row>
    <row r="6944" spans="1:4" x14ac:dyDescent="0.25">
      <c r="A6944" t="s">
        <v>6552</v>
      </c>
      <c r="B6944">
        <v>3810</v>
      </c>
      <c r="C6944">
        <v>141.0068</v>
      </c>
      <c r="D6944">
        <v>689.51409999999998</v>
      </c>
    </row>
    <row r="6945" spans="1:4" x14ac:dyDescent="0.25">
      <c r="A6945" t="s">
        <v>1630</v>
      </c>
      <c r="B6945">
        <v>4843</v>
      </c>
      <c r="C6945">
        <v>141.0163</v>
      </c>
      <c r="D6945">
        <v>710.93970000000002</v>
      </c>
    </row>
    <row r="6946" spans="1:4" x14ac:dyDescent="0.25">
      <c r="A6946" t="s">
        <v>5852</v>
      </c>
      <c r="B6946">
        <v>2978</v>
      </c>
      <c r="C6946">
        <v>141.0248</v>
      </c>
      <c r="D6946">
        <v>687.32360000000006</v>
      </c>
    </row>
    <row r="6947" spans="1:4" x14ac:dyDescent="0.25">
      <c r="A6947" t="s">
        <v>3402</v>
      </c>
      <c r="B6947">
        <v>3726</v>
      </c>
      <c r="C6947">
        <v>141.04429999999999</v>
      </c>
      <c r="D6947">
        <v>653.04970000000003</v>
      </c>
    </row>
    <row r="6948" spans="1:4" x14ac:dyDescent="0.25">
      <c r="A6948" t="s">
        <v>6748</v>
      </c>
      <c r="B6948">
        <v>2656</v>
      </c>
      <c r="C6948">
        <v>141.08690000000001</v>
      </c>
      <c r="D6948">
        <v>630.63990000000001</v>
      </c>
    </row>
    <row r="6949" spans="1:4" x14ac:dyDescent="0.25">
      <c r="A6949" t="s">
        <v>5930</v>
      </c>
      <c r="B6949">
        <v>3069</v>
      </c>
      <c r="C6949">
        <v>141.09880000000001</v>
      </c>
      <c r="D6949">
        <v>600.94290000000001</v>
      </c>
    </row>
    <row r="6950" spans="1:4" x14ac:dyDescent="0.25">
      <c r="A6950" t="s">
        <v>9668</v>
      </c>
      <c r="B6950">
        <v>1841</v>
      </c>
      <c r="C6950">
        <v>141.1</v>
      </c>
      <c r="D6950">
        <v>563.24120000000005</v>
      </c>
    </row>
    <row r="6951" spans="1:4" x14ac:dyDescent="0.25">
      <c r="A6951" t="s">
        <v>802</v>
      </c>
      <c r="B6951">
        <v>1877</v>
      </c>
      <c r="C6951">
        <v>141.1129</v>
      </c>
      <c r="D6951">
        <v>733.4425</v>
      </c>
    </row>
    <row r="6952" spans="1:4" x14ac:dyDescent="0.25">
      <c r="A6952" t="s">
        <v>4892</v>
      </c>
      <c r="B6952">
        <v>3785</v>
      </c>
      <c r="C6952">
        <v>141.11750000000001</v>
      </c>
      <c r="D6952">
        <v>701.7115</v>
      </c>
    </row>
    <row r="6953" spans="1:4" x14ac:dyDescent="0.25">
      <c r="A6953" t="s">
        <v>6861</v>
      </c>
      <c r="B6953">
        <v>2606</v>
      </c>
      <c r="C6953">
        <v>141.12780000000001</v>
      </c>
      <c r="D6953">
        <v>600.80610000000001</v>
      </c>
    </row>
    <row r="6954" spans="1:4" x14ac:dyDescent="0.25">
      <c r="A6954" t="s">
        <v>4890</v>
      </c>
      <c r="B6954">
        <v>2780</v>
      </c>
      <c r="C6954">
        <v>141.13059999999999</v>
      </c>
      <c r="D6954">
        <v>637.27959999999996</v>
      </c>
    </row>
    <row r="6955" spans="1:4" x14ac:dyDescent="0.25">
      <c r="A6955" t="s">
        <v>267</v>
      </c>
      <c r="B6955">
        <v>5113</v>
      </c>
      <c r="C6955">
        <v>141.13560000000001</v>
      </c>
      <c r="D6955">
        <v>695.32979999999998</v>
      </c>
    </row>
    <row r="6956" spans="1:4" x14ac:dyDescent="0.25">
      <c r="A6956" t="s">
        <v>12441</v>
      </c>
      <c r="B6956">
        <v>2423</v>
      </c>
      <c r="C6956">
        <v>141.1533</v>
      </c>
      <c r="D6956">
        <v>554.74620000000004</v>
      </c>
    </row>
    <row r="6957" spans="1:4" x14ac:dyDescent="0.25">
      <c r="A6957" t="s">
        <v>5555</v>
      </c>
      <c r="B6957">
        <v>1746</v>
      </c>
      <c r="C6957">
        <v>141.20419999999999</v>
      </c>
      <c r="D6957">
        <v>524.29809999999998</v>
      </c>
    </row>
    <row r="6958" spans="1:4" x14ac:dyDescent="0.25">
      <c r="A6958" t="s">
        <v>6727</v>
      </c>
      <c r="B6958">
        <v>2746</v>
      </c>
      <c r="C6958">
        <v>141.20609999999999</v>
      </c>
      <c r="D6958">
        <v>641.92370000000005</v>
      </c>
    </row>
    <row r="6959" spans="1:4" x14ac:dyDescent="0.25">
      <c r="A6959" t="s">
        <v>1201</v>
      </c>
      <c r="B6959">
        <v>3257</v>
      </c>
      <c r="C6959">
        <v>141.2167</v>
      </c>
      <c r="D6959">
        <v>646.16780000000006</v>
      </c>
    </row>
    <row r="6960" spans="1:4" x14ac:dyDescent="0.25">
      <c r="A6960" t="s">
        <v>2359</v>
      </c>
      <c r="B6960">
        <v>2949</v>
      </c>
      <c r="C6960">
        <v>141.21700000000001</v>
      </c>
      <c r="D6960">
        <v>673.77319999999997</v>
      </c>
    </row>
    <row r="6961" spans="1:4" x14ac:dyDescent="0.25">
      <c r="A6961" t="s">
        <v>6866</v>
      </c>
      <c r="B6961">
        <v>2579</v>
      </c>
      <c r="C6961">
        <v>141.22149999999999</v>
      </c>
      <c r="D6961">
        <v>578.41830000000004</v>
      </c>
    </row>
    <row r="6962" spans="1:4" x14ac:dyDescent="0.25">
      <c r="A6962" t="s">
        <v>2221</v>
      </c>
      <c r="B6962">
        <v>3275</v>
      </c>
      <c r="C6962">
        <v>141.2432</v>
      </c>
      <c r="D6962">
        <v>687.30340000000001</v>
      </c>
    </row>
    <row r="6963" spans="1:4" x14ac:dyDescent="0.25">
      <c r="A6963" t="s">
        <v>7964</v>
      </c>
      <c r="B6963">
        <v>2143</v>
      </c>
      <c r="C6963">
        <v>141.26580000000001</v>
      </c>
      <c r="D6963">
        <v>566.25509999999997</v>
      </c>
    </row>
    <row r="6964" spans="1:4" x14ac:dyDescent="0.25">
      <c r="A6964" t="s">
        <v>1639</v>
      </c>
      <c r="B6964">
        <v>3183</v>
      </c>
      <c r="C6964">
        <v>141.2997</v>
      </c>
      <c r="D6964">
        <v>703.43790000000001</v>
      </c>
    </row>
    <row r="6965" spans="1:4" x14ac:dyDescent="0.25">
      <c r="A6965" t="s">
        <v>2961</v>
      </c>
      <c r="B6965">
        <v>3812</v>
      </c>
      <c r="C6965">
        <v>141.34200000000001</v>
      </c>
      <c r="D6965">
        <v>554.58119999999997</v>
      </c>
    </row>
    <row r="6966" spans="1:4" x14ac:dyDescent="0.25">
      <c r="A6966" t="s">
        <v>12112</v>
      </c>
      <c r="B6966">
        <v>1996</v>
      </c>
      <c r="C6966">
        <v>141.34649999999999</v>
      </c>
      <c r="D6966">
        <v>551.00559999999996</v>
      </c>
    </row>
    <row r="6967" spans="1:4" x14ac:dyDescent="0.25">
      <c r="A6967" t="s">
        <v>7620</v>
      </c>
      <c r="B6967">
        <v>5480</v>
      </c>
      <c r="C6967">
        <v>141.34809999999999</v>
      </c>
      <c r="D6967">
        <v>888.08659999999998</v>
      </c>
    </row>
    <row r="6968" spans="1:4" x14ac:dyDescent="0.25">
      <c r="A6968" t="s">
        <v>7017</v>
      </c>
      <c r="B6968">
        <v>4889</v>
      </c>
      <c r="C6968">
        <v>141.37889999999999</v>
      </c>
      <c r="D6968">
        <v>733.63160000000005</v>
      </c>
    </row>
    <row r="6969" spans="1:4" x14ac:dyDescent="0.25">
      <c r="A6969" t="s">
        <v>2670</v>
      </c>
      <c r="B6969">
        <v>2792</v>
      </c>
      <c r="C6969">
        <v>141.41550000000001</v>
      </c>
      <c r="D6969">
        <v>660.32780000000002</v>
      </c>
    </row>
    <row r="6970" spans="1:4" x14ac:dyDescent="0.25">
      <c r="A6970" t="s">
        <v>1347</v>
      </c>
      <c r="B6970">
        <v>4236</v>
      </c>
      <c r="C6970">
        <v>141.43690000000001</v>
      </c>
      <c r="D6970">
        <v>732.37109999999996</v>
      </c>
    </row>
    <row r="6971" spans="1:4" x14ac:dyDescent="0.25">
      <c r="A6971" t="s">
        <v>9103</v>
      </c>
      <c r="B6971">
        <v>3305</v>
      </c>
      <c r="C6971">
        <v>141.45570000000001</v>
      </c>
      <c r="D6971">
        <v>600.01589999999999</v>
      </c>
    </row>
    <row r="6972" spans="1:4" x14ac:dyDescent="0.25">
      <c r="A6972" t="s">
        <v>4420</v>
      </c>
      <c r="B6972">
        <v>3648</v>
      </c>
      <c r="C6972">
        <v>141.46870000000001</v>
      </c>
      <c r="D6972">
        <v>614.7201</v>
      </c>
    </row>
    <row r="6973" spans="1:4" x14ac:dyDescent="0.25">
      <c r="A6973" t="s">
        <v>11386</v>
      </c>
      <c r="B6973">
        <v>2815</v>
      </c>
      <c r="C6973">
        <v>141.47</v>
      </c>
      <c r="D6973">
        <v>562.24189999999999</v>
      </c>
    </row>
    <row r="6974" spans="1:4" x14ac:dyDescent="0.25">
      <c r="A6974" t="s">
        <v>3151</v>
      </c>
      <c r="B6974">
        <v>3456</v>
      </c>
      <c r="C6974">
        <v>141.47540000000001</v>
      </c>
      <c r="D6974">
        <v>654.6558</v>
      </c>
    </row>
    <row r="6975" spans="1:4" x14ac:dyDescent="0.25">
      <c r="A6975" t="s">
        <v>11435</v>
      </c>
      <c r="B6975">
        <v>3016</v>
      </c>
      <c r="C6975">
        <v>141.48079999999999</v>
      </c>
      <c r="D6975">
        <v>580.58889999999997</v>
      </c>
    </row>
    <row r="6976" spans="1:4" x14ac:dyDescent="0.25">
      <c r="A6976" t="s">
        <v>10849</v>
      </c>
      <c r="B6976">
        <v>2008</v>
      </c>
      <c r="C6976">
        <v>141.48429999999999</v>
      </c>
      <c r="D6976">
        <v>561.39380000000006</v>
      </c>
    </row>
    <row r="6977" spans="1:4" x14ac:dyDescent="0.25">
      <c r="A6977" t="s">
        <v>7160</v>
      </c>
      <c r="B6977">
        <v>5825</v>
      </c>
      <c r="C6977">
        <v>141.48830000000001</v>
      </c>
      <c r="D6977">
        <v>620.8818</v>
      </c>
    </row>
    <row r="6978" spans="1:4" x14ac:dyDescent="0.25">
      <c r="A6978" t="s">
        <v>6623</v>
      </c>
      <c r="B6978">
        <v>2655</v>
      </c>
      <c r="C6978">
        <v>141.49719999999999</v>
      </c>
      <c r="D6978">
        <v>650.25210000000004</v>
      </c>
    </row>
    <row r="6979" spans="1:4" x14ac:dyDescent="0.25">
      <c r="A6979" t="s">
        <v>9370</v>
      </c>
      <c r="B6979">
        <v>1947</v>
      </c>
      <c r="C6979">
        <v>141.49969999999999</v>
      </c>
      <c r="D6979">
        <v>626.34119999999996</v>
      </c>
    </row>
    <row r="6980" spans="1:4" x14ac:dyDescent="0.25">
      <c r="A6980" t="s">
        <v>2000</v>
      </c>
      <c r="B6980">
        <v>3128</v>
      </c>
      <c r="C6980">
        <v>141.53380000000001</v>
      </c>
      <c r="D6980">
        <v>692.13789999999995</v>
      </c>
    </row>
    <row r="6981" spans="1:4" x14ac:dyDescent="0.25">
      <c r="A6981" t="s">
        <v>1329</v>
      </c>
      <c r="B6981">
        <v>4990</v>
      </c>
      <c r="C6981">
        <v>141.5421</v>
      </c>
      <c r="D6981">
        <v>687.06539999999995</v>
      </c>
    </row>
    <row r="6982" spans="1:4" x14ac:dyDescent="0.25">
      <c r="A6982" t="s">
        <v>7168</v>
      </c>
      <c r="B6982">
        <v>3780</v>
      </c>
      <c r="C6982">
        <v>141.5478</v>
      </c>
      <c r="D6982">
        <v>711.25540000000001</v>
      </c>
    </row>
    <row r="6983" spans="1:4" x14ac:dyDescent="0.25">
      <c r="A6983" t="s">
        <v>8126</v>
      </c>
      <c r="B6983">
        <v>3338</v>
      </c>
      <c r="C6983">
        <v>141.55080000000001</v>
      </c>
      <c r="D6983">
        <v>671.66200000000003</v>
      </c>
    </row>
    <row r="6984" spans="1:4" x14ac:dyDescent="0.25">
      <c r="A6984" t="s">
        <v>6726</v>
      </c>
      <c r="B6984">
        <v>2621</v>
      </c>
      <c r="C6984">
        <v>141.5608</v>
      </c>
      <c r="D6984">
        <v>637.70190000000002</v>
      </c>
    </row>
    <row r="6985" spans="1:4" x14ac:dyDescent="0.25">
      <c r="A6985" t="s">
        <v>8713</v>
      </c>
      <c r="B6985">
        <v>1792</v>
      </c>
      <c r="C6985">
        <v>141.60929999999999</v>
      </c>
      <c r="D6985">
        <v>528.75099999999998</v>
      </c>
    </row>
    <row r="6986" spans="1:4" x14ac:dyDescent="0.25">
      <c r="A6986" t="s">
        <v>4482</v>
      </c>
      <c r="B6986">
        <v>3657</v>
      </c>
      <c r="C6986">
        <v>141.6277</v>
      </c>
      <c r="D6986">
        <v>649.10140000000001</v>
      </c>
    </row>
    <row r="6987" spans="1:4" x14ac:dyDescent="0.25">
      <c r="A6987" t="s">
        <v>2660</v>
      </c>
      <c r="B6987">
        <v>1736</v>
      </c>
      <c r="C6987">
        <v>141.6293</v>
      </c>
      <c r="D6987">
        <v>477.34140000000002</v>
      </c>
    </row>
    <row r="6988" spans="1:4" x14ac:dyDescent="0.25">
      <c r="A6988" t="s">
        <v>8311</v>
      </c>
      <c r="B6988">
        <v>3938</v>
      </c>
      <c r="C6988">
        <v>141.63659999999999</v>
      </c>
      <c r="D6988">
        <v>619.21389999999997</v>
      </c>
    </row>
    <row r="6989" spans="1:4" x14ac:dyDescent="0.25">
      <c r="A6989" t="s">
        <v>5175</v>
      </c>
      <c r="B6989">
        <v>3665</v>
      </c>
      <c r="C6989">
        <v>141.64590000000001</v>
      </c>
      <c r="D6989">
        <v>766.67269999999996</v>
      </c>
    </row>
    <row r="6990" spans="1:4" x14ac:dyDescent="0.25">
      <c r="A6990" t="s">
        <v>5105</v>
      </c>
      <c r="B6990">
        <v>3901</v>
      </c>
      <c r="C6990">
        <v>141.65969999999999</v>
      </c>
      <c r="D6990">
        <v>668.46820000000002</v>
      </c>
    </row>
    <row r="6991" spans="1:4" x14ac:dyDescent="0.25">
      <c r="A6991" t="s">
        <v>5699</v>
      </c>
      <c r="B6991">
        <v>3786</v>
      </c>
      <c r="C6991">
        <v>141.6634</v>
      </c>
      <c r="D6991">
        <v>712.81179999999995</v>
      </c>
    </row>
    <row r="6992" spans="1:4" x14ac:dyDescent="0.25">
      <c r="A6992" t="s">
        <v>11369</v>
      </c>
      <c r="B6992">
        <v>3005</v>
      </c>
      <c r="C6992">
        <v>141.6789</v>
      </c>
      <c r="D6992">
        <v>571.0797</v>
      </c>
    </row>
    <row r="6993" spans="1:4" x14ac:dyDescent="0.25">
      <c r="A6993" t="s">
        <v>10239</v>
      </c>
      <c r="B6993">
        <v>2081</v>
      </c>
      <c r="C6993">
        <v>141.70060000000001</v>
      </c>
      <c r="D6993">
        <v>481.81869999999998</v>
      </c>
    </row>
    <row r="6994" spans="1:4" x14ac:dyDescent="0.25">
      <c r="A6994" t="s">
        <v>4360</v>
      </c>
      <c r="B6994">
        <v>3520</v>
      </c>
      <c r="C6994">
        <v>141.71729999999999</v>
      </c>
      <c r="D6994">
        <v>650.32249999999999</v>
      </c>
    </row>
    <row r="6995" spans="1:4" x14ac:dyDescent="0.25">
      <c r="A6995" t="s">
        <v>223</v>
      </c>
      <c r="B6995">
        <v>2132</v>
      </c>
      <c r="C6995">
        <v>141.7278</v>
      </c>
      <c r="D6995">
        <v>572.78840000000002</v>
      </c>
    </row>
    <row r="6996" spans="1:4" x14ac:dyDescent="0.25">
      <c r="A6996" t="s">
        <v>5144</v>
      </c>
      <c r="B6996">
        <v>3533</v>
      </c>
      <c r="C6996">
        <v>141.73070000000001</v>
      </c>
      <c r="D6996">
        <v>934.56500000000005</v>
      </c>
    </row>
    <row r="6997" spans="1:4" x14ac:dyDescent="0.25">
      <c r="A6997" t="s">
        <v>9317</v>
      </c>
      <c r="B6997">
        <v>2021</v>
      </c>
      <c r="C6997">
        <v>141.74959999999999</v>
      </c>
      <c r="D6997">
        <v>601.06910000000005</v>
      </c>
    </row>
    <row r="6998" spans="1:4" x14ac:dyDescent="0.25">
      <c r="A6998" t="s">
        <v>12709</v>
      </c>
      <c r="B6998">
        <v>4378</v>
      </c>
      <c r="C6998">
        <v>141.75749999999999</v>
      </c>
      <c r="D6998">
        <v>693.99839999999995</v>
      </c>
    </row>
    <row r="6999" spans="1:4" x14ac:dyDescent="0.25">
      <c r="A6999" t="s">
        <v>1325</v>
      </c>
      <c r="B6999">
        <v>4377</v>
      </c>
      <c r="C6999">
        <v>141.7664</v>
      </c>
      <c r="D6999">
        <v>699.94910000000004</v>
      </c>
    </row>
    <row r="7000" spans="1:4" x14ac:dyDescent="0.25">
      <c r="A7000" t="s">
        <v>7122</v>
      </c>
      <c r="B7000">
        <v>3672</v>
      </c>
      <c r="C7000">
        <v>141.7688</v>
      </c>
      <c r="D7000">
        <v>632.23979999999995</v>
      </c>
    </row>
    <row r="7001" spans="1:4" x14ac:dyDescent="0.25">
      <c r="A7001" t="s">
        <v>1354</v>
      </c>
      <c r="B7001">
        <v>5111</v>
      </c>
      <c r="C7001">
        <v>141.77709999999999</v>
      </c>
      <c r="D7001">
        <v>727.82090000000005</v>
      </c>
    </row>
    <row r="7002" spans="1:4" x14ac:dyDescent="0.25">
      <c r="A7002" t="s">
        <v>7280</v>
      </c>
      <c r="B7002">
        <v>4421</v>
      </c>
      <c r="C7002">
        <v>141.79470000000001</v>
      </c>
      <c r="D7002">
        <v>678.88990000000001</v>
      </c>
    </row>
    <row r="7003" spans="1:4" x14ac:dyDescent="0.25">
      <c r="A7003" t="s">
        <v>8259</v>
      </c>
      <c r="B7003">
        <v>2712</v>
      </c>
      <c r="C7003">
        <v>141.80289999999999</v>
      </c>
      <c r="D7003">
        <v>659.49109999999996</v>
      </c>
    </row>
    <row r="7004" spans="1:4" x14ac:dyDescent="0.25">
      <c r="A7004" t="s">
        <v>6599</v>
      </c>
      <c r="B7004">
        <v>2059</v>
      </c>
      <c r="C7004">
        <v>141.81960000000001</v>
      </c>
      <c r="D7004">
        <v>514.32690000000002</v>
      </c>
    </row>
    <row r="7005" spans="1:4" x14ac:dyDescent="0.25">
      <c r="A7005" t="s">
        <v>4446</v>
      </c>
      <c r="B7005">
        <v>3655</v>
      </c>
      <c r="C7005">
        <v>141.82210000000001</v>
      </c>
      <c r="D7005">
        <v>664.17960000000005</v>
      </c>
    </row>
    <row r="7006" spans="1:4" x14ac:dyDescent="0.25">
      <c r="A7006" t="s">
        <v>4914</v>
      </c>
      <c r="B7006">
        <v>2012</v>
      </c>
      <c r="C7006">
        <v>141.82249999999999</v>
      </c>
      <c r="D7006">
        <v>623.88289999999995</v>
      </c>
    </row>
    <row r="7007" spans="1:4" x14ac:dyDescent="0.25">
      <c r="A7007" t="s">
        <v>406</v>
      </c>
      <c r="B7007">
        <v>6585</v>
      </c>
      <c r="C7007">
        <v>141.82980000000001</v>
      </c>
      <c r="D7007">
        <v>675.00829999999996</v>
      </c>
    </row>
    <row r="7008" spans="1:4" x14ac:dyDescent="0.25">
      <c r="A7008" t="s">
        <v>2454</v>
      </c>
      <c r="B7008">
        <v>4519</v>
      </c>
      <c r="C7008">
        <v>141.84800000000001</v>
      </c>
      <c r="D7008">
        <v>539.83910000000003</v>
      </c>
    </row>
    <row r="7009" spans="1:4" x14ac:dyDescent="0.25">
      <c r="A7009" t="s">
        <v>4553</v>
      </c>
      <c r="B7009">
        <v>4294</v>
      </c>
      <c r="C7009">
        <v>141.87100000000001</v>
      </c>
      <c r="D7009">
        <v>763.65549999999996</v>
      </c>
    </row>
    <row r="7010" spans="1:4" x14ac:dyDescent="0.25">
      <c r="A7010" t="s">
        <v>6863</v>
      </c>
      <c r="B7010">
        <v>2597</v>
      </c>
      <c r="C7010">
        <v>141.8741</v>
      </c>
      <c r="D7010">
        <v>615.14980000000003</v>
      </c>
    </row>
    <row r="7011" spans="1:4" x14ac:dyDescent="0.25">
      <c r="A7011" t="s">
        <v>10864</v>
      </c>
      <c r="B7011">
        <v>1933</v>
      </c>
      <c r="C7011">
        <v>141.88990000000001</v>
      </c>
      <c r="D7011">
        <v>609.40269999999998</v>
      </c>
    </row>
    <row r="7012" spans="1:4" x14ac:dyDescent="0.25">
      <c r="A7012" t="s">
        <v>12876</v>
      </c>
      <c r="B7012">
        <v>2563</v>
      </c>
      <c r="C7012">
        <v>141.89449999999999</v>
      </c>
      <c r="D7012">
        <v>642.14139999999998</v>
      </c>
    </row>
    <row r="7013" spans="1:4" x14ac:dyDescent="0.25">
      <c r="A7013" t="s">
        <v>11149</v>
      </c>
      <c r="B7013">
        <v>2688</v>
      </c>
      <c r="C7013">
        <v>141.89779999999999</v>
      </c>
      <c r="D7013">
        <v>676.49760000000003</v>
      </c>
    </row>
    <row r="7014" spans="1:4" x14ac:dyDescent="0.25">
      <c r="A7014" t="s">
        <v>2959</v>
      </c>
      <c r="B7014">
        <v>3835</v>
      </c>
      <c r="C7014">
        <v>141.9041</v>
      </c>
      <c r="D7014">
        <v>629.34619999999995</v>
      </c>
    </row>
    <row r="7015" spans="1:4" x14ac:dyDescent="0.25">
      <c r="A7015" t="s">
        <v>4497</v>
      </c>
      <c r="B7015">
        <v>2621</v>
      </c>
      <c r="C7015">
        <v>141.91999999999999</v>
      </c>
      <c r="D7015">
        <v>647.38469999999995</v>
      </c>
    </row>
    <row r="7016" spans="1:4" x14ac:dyDescent="0.25">
      <c r="A7016" t="s">
        <v>3332</v>
      </c>
      <c r="B7016">
        <v>4815</v>
      </c>
      <c r="C7016">
        <v>141.92590000000001</v>
      </c>
      <c r="D7016">
        <v>720.14149999999995</v>
      </c>
    </row>
    <row r="7017" spans="1:4" x14ac:dyDescent="0.25">
      <c r="A7017" t="s">
        <v>9358</v>
      </c>
      <c r="B7017">
        <v>1589</v>
      </c>
      <c r="C7017">
        <v>141.93530000000001</v>
      </c>
      <c r="D7017">
        <v>540.0498</v>
      </c>
    </row>
    <row r="7018" spans="1:4" x14ac:dyDescent="0.25">
      <c r="A7018" t="s">
        <v>6907</v>
      </c>
      <c r="B7018">
        <v>2649</v>
      </c>
      <c r="C7018">
        <v>141.93770000000001</v>
      </c>
      <c r="D7018">
        <v>506.13659999999999</v>
      </c>
    </row>
    <row r="7019" spans="1:4" x14ac:dyDescent="0.25">
      <c r="A7019" t="s">
        <v>4888</v>
      </c>
      <c r="B7019">
        <v>2726</v>
      </c>
      <c r="C7019">
        <v>141.94149999999999</v>
      </c>
      <c r="D7019">
        <v>622.5788</v>
      </c>
    </row>
    <row r="7020" spans="1:4" x14ac:dyDescent="0.25">
      <c r="A7020" t="s">
        <v>12796</v>
      </c>
      <c r="B7020">
        <v>2563</v>
      </c>
      <c r="C7020">
        <v>141.9761</v>
      </c>
      <c r="D7020">
        <v>669.92539999999997</v>
      </c>
    </row>
    <row r="7021" spans="1:4" x14ac:dyDescent="0.25">
      <c r="A7021" t="s">
        <v>9356</v>
      </c>
      <c r="B7021">
        <v>1622</v>
      </c>
      <c r="C7021">
        <v>141.97640000000001</v>
      </c>
      <c r="D7021">
        <v>543.64250000000004</v>
      </c>
    </row>
    <row r="7022" spans="1:4" x14ac:dyDescent="0.25">
      <c r="A7022" t="s">
        <v>2066</v>
      </c>
      <c r="B7022">
        <v>2136</v>
      </c>
      <c r="C7022">
        <v>142.00489999999999</v>
      </c>
      <c r="D7022">
        <v>563.28830000000005</v>
      </c>
    </row>
    <row r="7023" spans="1:4" x14ac:dyDescent="0.25">
      <c r="A7023" t="s">
        <v>6419</v>
      </c>
      <c r="B7023">
        <v>1871</v>
      </c>
      <c r="C7023">
        <v>142.0153</v>
      </c>
      <c r="D7023">
        <v>639.42280000000005</v>
      </c>
    </row>
    <row r="7024" spans="1:4" x14ac:dyDescent="0.25">
      <c r="A7024" t="s">
        <v>5263</v>
      </c>
      <c r="B7024">
        <v>4983</v>
      </c>
      <c r="C7024">
        <v>142.07499999999999</v>
      </c>
      <c r="D7024">
        <v>737.3886</v>
      </c>
    </row>
    <row r="7025" spans="1:4" x14ac:dyDescent="0.25">
      <c r="A7025" t="s">
        <v>4406</v>
      </c>
      <c r="B7025">
        <v>3573</v>
      </c>
      <c r="C7025">
        <v>142.1045</v>
      </c>
      <c r="D7025">
        <v>710.19140000000004</v>
      </c>
    </row>
    <row r="7026" spans="1:4" x14ac:dyDescent="0.25">
      <c r="A7026" t="s">
        <v>14</v>
      </c>
      <c r="B7026">
        <v>1880</v>
      </c>
      <c r="C7026">
        <v>142.1147</v>
      </c>
      <c r="D7026">
        <v>634.45450000000005</v>
      </c>
    </row>
    <row r="7027" spans="1:4" x14ac:dyDescent="0.25">
      <c r="A7027" t="s">
        <v>6788</v>
      </c>
      <c r="B7027">
        <v>2685</v>
      </c>
      <c r="C7027">
        <v>142.16130000000001</v>
      </c>
      <c r="D7027">
        <v>655.26829999999995</v>
      </c>
    </row>
    <row r="7028" spans="1:4" x14ac:dyDescent="0.25">
      <c r="A7028" t="s">
        <v>4001</v>
      </c>
      <c r="B7028">
        <v>4102</v>
      </c>
      <c r="C7028">
        <v>142.1789</v>
      </c>
      <c r="D7028">
        <v>700.51610000000005</v>
      </c>
    </row>
    <row r="7029" spans="1:4" x14ac:dyDescent="0.25">
      <c r="A7029" t="s">
        <v>4509</v>
      </c>
      <c r="B7029">
        <v>3593</v>
      </c>
      <c r="C7029">
        <v>142.20060000000001</v>
      </c>
      <c r="D7029">
        <v>635.58370000000002</v>
      </c>
    </row>
    <row r="7030" spans="1:4" x14ac:dyDescent="0.25">
      <c r="A7030" t="s">
        <v>9355</v>
      </c>
      <c r="B7030">
        <v>1591</v>
      </c>
      <c r="C7030">
        <v>142.2064</v>
      </c>
      <c r="D7030">
        <v>543.40419999999995</v>
      </c>
    </row>
    <row r="7031" spans="1:4" x14ac:dyDescent="0.25">
      <c r="A7031" t="s">
        <v>10019</v>
      </c>
      <c r="B7031">
        <v>4449</v>
      </c>
      <c r="C7031">
        <v>142.21170000000001</v>
      </c>
      <c r="D7031">
        <v>735.61009999999999</v>
      </c>
    </row>
    <row r="7032" spans="1:4" x14ac:dyDescent="0.25">
      <c r="A7032" t="s">
        <v>2038</v>
      </c>
      <c r="B7032">
        <v>3082</v>
      </c>
      <c r="C7032">
        <v>142.23269999999999</v>
      </c>
      <c r="D7032">
        <v>696.96929999999998</v>
      </c>
    </row>
    <row r="7033" spans="1:4" x14ac:dyDescent="0.25">
      <c r="A7033" t="s">
        <v>7080</v>
      </c>
      <c r="B7033">
        <v>3522</v>
      </c>
      <c r="C7033">
        <v>142.2466</v>
      </c>
      <c r="D7033">
        <v>635.00490000000002</v>
      </c>
    </row>
    <row r="7034" spans="1:4" x14ac:dyDescent="0.25">
      <c r="A7034" t="s">
        <v>5005</v>
      </c>
      <c r="B7034">
        <v>3712</v>
      </c>
      <c r="C7034">
        <v>142.2527</v>
      </c>
      <c r="D7034">
        <v>660.69510000000002</v>
      </c>
    </row>
    <row r="7035" spans="1:4" x14ac:dyDescent="0.25">
      <c r="A7035" t="s">
        <v>1522</v>
      </c>
      <c r="B7035">
        <v>2946</v>
      </c>
      <c r="C7035">
        <v>142.26300000000001</v>
      </c>
      <c r="D7035">
        <v>590.60919999999999</v>
      </c>
    </row>
    <row r="7036" spans="1:4" x14ac:dyDescent="0.25">
      <c r="A7036" t="s">
        <v>8186</v>
      </c>
      <c r="B7036">
        <v>3692</v>
      </c>
      <c r="C7036">
        <v>142.29320000000001</v>
      </c>
      <c r="D7036">
        <v>645.65009999999995</v>
      </c>
    </row>
    <row r="7037" spans="1:4" x14ac:dyDescent="0.25">
      <c r="A7037" t="s">
        <v>6682</v>
      </c>
      <c r="B7037">
        <v>2754</v>
      </c>
      <c r="C7037">
        <v>142.3038</v>
      </c>
      <c r="D7037">
        <v>676.90859999999998</v>
      </c>
    </row>
    <row r="7038" spans="1:4" x14ac:dyDescent="0.25">
      <c r="A7038" t="s">
        <v>5967</v>
      </c>
      <c r="B7038">
        <v>2977</v>
      </c>
      <c r="C7038">
        <v>142.30779999999999</v>
      </c>
      <c r="D7038">
        <v>624.45740000000001</v>
      </c>
    </row>
    <row r="7039" spans="1:4" x14ac:dyDescent="0.25">
      <c r="A7039" t="s">
        <v>6908</v>
      </c>
      <c r="B7039">
        <v>2658</v>
      </c>
      <c r="C7039">
        <v>142.3125</v>
      </c>
      <c r="D7039">
        <v>511.63299999999998</v>
      </c>
    </row>
    <row r="7040" spans="1:4" x14ac:dyDescent="0.25">
      <c r="A7040" t="s">
        <v>9625</v>
      </c>
      <c r="B7040">
        <v>3579</v>
      </c>
      <c r="C7040">
        <v>142.31960000000001</v>
      </c>
      <c r="D7040">
        <v>752.20069999999998</v>
      </c>
    </row>
    <row r="7041" spans="1:4" x14ac:dyDescent="0.25">
      <c r="A7041" t="s">
        <v>11580</v>
      </c>
      <c r="B7041">
        <v>2946</v>
      </c>
      <c r="C7041">
        <v>142.32040000000001</v>
      </c>
      <c r="D7041">
        <v>611.34010000000001</v>
      </c>
    </row>
    <row r="7042" spans="1:4" x14ac:dyDescent="0.25">
      <c r="A7042" t="s">
        <v>7869</v>
      </c>
      <c r="B7042">
        <v>4795</v>
      </c>
      <c r="C7042">
        <v>142.3287</v>
      </c>
      <c r="D7042">
        <v>737.84789999999998</v>
      </c>
    </row>
    <row r="7043" spans="1:4" x14ac:dyDescent="0.25">
      <c r="A7043" t="s">
        <v>11949</v>
      </c>
      <c r="B7043">
        <v>4857</v>
      </c>
      <c r="C7043">
        <v>142.3434</v>
      </c>
      <c r="D7043">
        <v>731.01969999999994</v>
      </c>
    </row>
    <row r="7044" spans="1:4" x14ac:dyDescent="0.25">
      <c r="A7044" t="s">
        <v>5141</v>
      </c>
      <c r="B7044">
        <v>3691</v>
      </c>
      <c r="C7044">
        <v>142.3475</v>
      </c>
      <c r="D7044">
        <v>623.44410000000005</v>
      </c>
    </row>
    <row r="7045" spans="1:4" x14ac:dyDescent="0.25">
      <c r="A7045" t="s">
        <v>3115</v>
      </c>
      <c r="B7045">
        <v>4310</v>
      </c>
      <c r="C7045">
        <v>142.37549999999999</v>
      </c>
      <c r="D7045">
        <v>661.25490000000002</v>
      </c>
    </row>
    <row r="7046" spans="1:4" x14ac:dyDescent="0.25">
      <c r="A7046" t="s">
        <v>7175</v>
      </c>
      <c r="B7046">
        <v>3447</v>
      </c>
      <c r="C7046">
        <v>142.44319999999999</v>
      </c>
      <c r="D7046">
        <v>678.64089999999999</v>
      </c>
    </row>
    <row r="7047" spans="1:4" x14ac:dyDescent="0.25">
      <c r="A7047" t="s">
        <v>4410</v>
      </c>
      <c r="B7047">
        <v>3658</v>
      </c>
      <c r="C7047">
        <v>142.44810000000001</v>
      </c>
      <c r="D7047">
        <v>688.35490000000004</v>
      </c>
    </row>
    <row r="7048" spans="1:4" x14ac:dyDescent="0.25">
      <c r="A7048" t="s">
        <v>4268</v>
      </c>
      <c r="B7048">
        <v>3451</v>
      </c>
      <c r="C7048">
        <v>142.4667</v>
      </c>
      <c r="D7048">
        <v>694.96130000000005</v>
      </c>
    </row>
    <row r="7049" spans="1:4" x14ac:dyDescent="0.25">
      <c r="A7049" t="s">
        <v>9507</v>
      </c>
      <c r="B7049">
        <v>3802</v>
      </c>
      <c r="C7049">
        <v>142.46960000000001</v>
      </c>
      <c r="D7049">
        <v>751.87300000000005</v>
      </c>
    </row>
    <row r="7050" spans="1:4" x14ac:dyDescent="0.25">
      <c r="A7050" t="s">
        <v>1797</v>
      </c>
      <c r="B7050">
        <v>4782</v>
      </c>
      <c r="C7050">
        <v>142.48169999999999</v>
      </c>
      <c r="D7050">
        <v>719.19200000000001</v>
      </c>
    </row>
    <row r="7051" spans="1:4" x14ac:dyDescent="0.25">
      <c r="A7051" t="s">
        <v>5932</v>
      </c>
      <c r="B7051">
        <v>3089</v>
      </c>
      <c r="C7051">
        <v>142.48750000000001</v>
      </c>
      <c r="D7051">
        <v>611.40779999999995</v>
      </c>
    </row>
    <row r="7052" spans="1:4" x14ac:dyDescent="0.25">
      <c r="A7052" t="s">
        <v>12465</v>
      </c>
      <c r="B7052">
        <v>3972</v>
      </c>
      <c r="C7052">
        <v>142.49199999999999</v>
      </c>
      <c r="D7052">
        <v>689.99040000000002</v>
      </c>
    </row>
    <row r="7053" spans="1:4" x14ac:dyDescent="0.25">
      <c r="A7053" t="s">
        <v>11342</v>
      </c>
      <c r="B7053">
        <v>2894</v>
      </c>
      <c r="C7053">
        <v>142.50190000000001</v>
      </c>
      <c r="D7053">
        <v>574.90589999999997</v>
      </c>
    </row>
    <row r="7054" spans="1:4" x14ac:dyDescent="0.25">
      <c r="A7054" t="s">
        <v>1209</v>
      </c>
      <c r="B7054">
        <v>1885</v>
      </c>
      <c r="C7054">
        <v>142.53149999999999</v>
      </c>
      <c r="D7054">
        <v>543.5367</v>
      </c>
    </row>
    <row r="7055" spans="1:4" x14ac:dyDescent="0.25">
      <c r="A7055" t="s">
        <v>5236</v>
      </c>
      <c r="B7055">
        <v>4810</v>
      </c>
      <c r="C7055">
        <v>142.55430000000001</v>
      </c>
      <c r="D7055">
        <v>1004.2513</v>
      </c>
    </row>
    <row r="7056" spans="1:4" x14ac:dyDescent="0.25">
      <c r="A7056" t="s">
        <v>11600</v>
      </c>
      <c r="B7056">
        <v>2918</v>
      </c>
      <c r="C7056">
        <v>142.5573</v>
      </c>
      <c r="D7056">
        <v>596.95079999999996</v>
      </c>
    </row>
    <row r="7057" spans="1:4" x14ac:dyDescent="0.25">
      <c r="A7057" t="s">
        <v>476</v>
      </c>
      <c r="B7057">
        <v>2960</v>
      </c>
      <c r="C7057">
        <v>142.5735</v>
      </c>
      <c r="D7057">
        <v>818.6703</v>
      </c>
    </row>
    <row r="7058" spans="1:4" x14ac:dyDescent="0.25">
      <c r="A7058" t="s">
        <v>219</v>
      </c>
      <c r="B7058">
        <v>1966</v>
      </c>
      <c r="C7058">
        <v>142.59039999999999</v>
      </c>
      <c r="D7058">
        <v>619.53710000000001</v>
      </c>
    </row>
    <row r="7059" spans="1:4" x14ac:dyDescent="0.25">
      <c r="A7059" t="s">
        <v>7213</v>
      </c>
      <c r="B7059">
        <v>3756</v>
      </c>
      <c r="C7059">
        <v>142.59469999999999</v>
      </c>
      <c r="D7059">
        <v>631.84929999999997</v>
      </c>
    </row>
    <row r="7060" spans="1:4" x14ac:dyDescent="0.25">
      <c r="A7060" t="s">
        <v>5217</v>
      </c>
      <c r="B7060">
        <v>4960</v>
      </c>
      <c r="C7060">
        <v>142.62119999999999</v>
      </c>
      <c r="D7060">
        <v>732.25109999999995</v>
      </c>
    </row>
    <row r="7061" spans="1:4" x14ac:dyDescent="0.25">
      <c r="A7061" t="s">
        <v>5789</v>
      </c>
      <c r="B7061">
        <v>3672</v>
      </c>
      <c r="C7061">
        <v>142.63249999999999</v>
      </c>
      <c r="D7061">
        <v>628.83190000000002</v>
      </c>
    </row>
    <row r="7062" spans="1:4" x14ac:dyDescent="0.25">
      <c r="A7062" t="s">
        <v>3150</v>
      </c>
      <c r="B7062">
        <v>3351</v>
      </c>
      <c r="C7062">
        <v>142.64359999999999</v>
      </c>
      <c r="D7062">
        <v>584.09630000000004</v>
      </c>
    </row>
    <row r="7063" spans="1:4" x14ac:dyDescent="0.25">
      <c r="A7063" t="s">
        <v>5084</v>
      </c>
      <c r="B7063">
        <v>3449</v>
      </c>
      <c r="C7063">
        <v>142.64689999999999</v>
      </c>
      <c r="D7063">
        <v>626.58929999999998</v>
      </c>
    </row>
    <row r="7064" spans="1:4" x14ac:dyDescent="0.25">
      <c r="A7064" t="s">
        <v>10939</v>
      </c>
      <c r="B7064">
        <v>3956</v>
      </c>
      <c r="C7064">
        <v>142.654</v>
      </c>
      <c r="D7064">
        <v>677.66160000000002</v>
      </c>
    </row>
    <row r="7065" spans="1:4" x14ac:dyDescent="0.25">
      <c r="A7065" t="s">
        <v>8883</v>
      </c>
      <c r="B7065">
        <v>2750</v>
      </c>
      <c r="C7065">
        <v>142.67859999999999</v>
      </c>
      <c r="D7065">
        <v>688.69470000000001</v>
      </c>
    </row>
    <row r="7066" spans="1:4" x14ac:dyDescent="0.25">
      <c r="A7066" t="s">
        <v>7318</v>
      </c>
      <c r="B7066">
        <v>4442</v>
      </c>
      <c r="C7066">
        <v>142.68860000000001</v>
      </c>
      <c r="D7066">
        <v>723.6585</v>
      </c>
    </row>
    <row r="7067" spans="1:4" x14ac:dyDescent="0.25">
      <c r="A7067" t="s">
        <v>1727</v>
      </c>
      <c r="B7067">
        <v>4124</v>
      </c>
      <c r="C7067">
        <v>142.72450000000001</v>
      </c>
      <c r="D7067">
        <v>725.10069999999996</v>
      </c>
    </row>
    <row r="7068" spans="1:4" x14ac:dyDescent="0.25">
      <c r="A7068" t="s">
        <v>6258</v>
      </c>
      <c r="B7068">
        <v>4643</v>
      </c>
      <c r="C7068">
        <v>142.74420000000001</v>
      </c>
      <c r="D7068">
        <v>831.00509999999997</v>
      </c>
    </row>
    <row r="7069" spans="1:4" x14ac:dyDescent="0.25">
      <c r="A7069" t="s">
        <v>5925</v>
      </c>
      <c r="B7069">
        <v>2364</v>
      </c>
      <c r="C7069">
        <v>142.77529999999999</v>
      </c>
      <c r="D7069">
        <v>665.48490000000004</v>
      </c>
    </row>
    <row r="7070" spans="1:4" x14ac:dyDescent="0.25">
      <c r="A7070" t="s">
        <v>11865</v>
      </c>
      <c r="B7070">
        <v>4510</v>
      </c>
      <c r="C7070">
        <v>142.78120000000001</v>
      </c>
      <c r="D7070">
        <v>688.42589999999996</v>
      </c>
    </row>
    <row r="7071" spans="1:4" x14ac:dyDescent="0.25">
      <c r="A7071" t="s">
        <v>2958</v>
      </c>
      <c r="B7071">
        <v>3782</v>
      </c>
      <c r="C7071">
        <v>142.7945</v>
      </c>
      <c r="D7071">
        <v>609.90989999999999</v>
      </c>
    </row>
    <row r="7072" spans="1:4" x14ac:dyDescent="0.25">
      <c r="A7072" t="s">
        <v>10856</v>
      </c>
      <c r="B7072">
        <v>2034</v>
      </c>
      <c r="C7072">
        <v>142.8117</v>
      </c>
      <c r="D7072">
        <v>566.58330000000001</v>
      </c>
    </row>
    <row r="7073" spans="1:4" x14ac:dyDescent="0.25">
      <c r="A7073" t="s">
        <v>8152</v>
      </c>
      <c r="B7073">
        <v>4309</v>
      </c>
      <c r="C7073">
        <v>142.8192</v>
      </c>
      <c r="D7073">
        <v>695.92579999999998</v>
      </c>
    </row>
    <row r="7074" spans="1:4" x14ac:dyDescent="0.25">
      <c r="A7074" t="s">
        <v>7325</v>
      </c>
      <c r="B7074">
        <v>4456</v>
      </c>
      <c r="C7074">
        <v>142.82060000000001</v>
      </c>
      <c r="D7074">
        <v>756.97730000000001</v>
      </c>
    </row>
    <row r="7075" spans="1:4" x14ac:dyDescent="0.25">
      <c r="A7075" t="s">
        <v>10232</v>
      </c>
      <c r="B7075">
        <v>2152</v>
      </c>
      <c r="C7075">
        <v>142.84309999999999</v>
      </c>
      <c r="D7075">
        <v>488.19319999999999</v>
      </c>
    </row>
    <row r="7076" spans="1:4" x14ac:dyDescent="0.25">
      <c r="A7076" t="s">
        <v>7941</v>
      </c>
      <c r="B7076">
        <v>4693</v>
      </c>
      <c r="C7076">
        <v>142.84989999999999</v>
      </c>
      <c r="D7076">
        <v>821.28070000000002</v>
      </c>
    </row>
    <row r="7077" spans="1:4" x14ac:dyDescent="0.25">
      <c r="A7077" t="s">
        <v>12588</v>
      </c>
      <c r="B7077">
        <v>3846</v>
      </c>
      <c r="C7077">
        <v>142.87970000000001</v>
      </c>
      <c r="D7077">
        <v>756.22559999999999</v>
      </c>
    </row>
    <row r="7078" spans="1:4" x14ac:dyDescent="0.25">
      <c r="A7078" t="s">
        <v>4400</v>
      </c>
      <c r="B7078">
        <v>3590</v>
      </c>
      <c r="C7078">
        <v>142.89590000000001</v>
      </c>
      <c r="D7078">
        <v>594.21079999999995</v>
      </c>
    </row>
    <row r="7079" spans="1:4" x14ac:dyDescent="0.25">
      <c r="A7079" t="s">
        <v>4389</v>
      </c>
      <c r="B7079">
        <v>3783</v>
      </c>
      <c r="C7079">
        <v>142.90520000000001</v>
      </c>
      <c r="D7079">
        <v>736.26869999999997</v>
      </c>
    </row>
    <row r="7080" spans="1:4" x14ac:dyDescent="0.25">
      <c r="A7080" t="s">
        <v>8957</v>
      </c>
      <c r="B7080">
        <v>2900</v>
      </c>
      <c r="C7080">
        <v>142.98390000000001</v>
      </c>
      <c r="D7080">
        <v>655.74149999999997</v>
      </c>
    </row>
    <row r="7081" spans="1:4" x14ac:dyDescent="0.25">
      <c r="A7081" t="s">
        <v>7134</v>
      </c>
      <c r="B7081">
        <v>3672</v>
      </c>
      <c r="C7081">
        <v>142.99170000000001</v>
      </c>
      <c r="D7081">
        <v>626.19970000000001</v>
      </c>
    </row>
    <row r="7082" spans="1:4" x14ac:dyDescent="0.25">
      <c r="A7082" t="s">
        <v>7192</v>
      </c>
      <c r="B7082">
        <v>3801</v>
      </c>
      <c r="C7082">
        <v>143.00700000000001</v>
      </c>
      <c r="D7082">
        <v>699.81179999999995</v>
      </c>
    </row>
    <row r="7083" spans="1:4" x14ac:dyDescent="0.25">
      <c r="A7083" t="s">
        <v>8006</v>
      </c>
      <c r="B7083">
        <v>2424</v>
      </c>
      <c r="C7083">
        <v>143.0318</v>
      </c>
      <c r="D7083">
        <v>542.75699999999995</v>
      </c>
    </row>
    <row r="7084" spans="1:4" x14ac:dyDescent="0.25">
      <c r="A7084" t="s">
        <v>3366</v>
      </c>
      <c r="B7084">
        <v>2579</v>
      </c>
      <c r="C7084">
        <v>143.04990000000001</v>
      </c>
      <c r="D7084">
        <v>603.48030000000006</v>
      </c>
    </row>
    <row r="7085" spans="1:4" x14ac:dyDescent="0.25">
      <c r="A7085" t="s">
        <v>4440</v>
      </c>
      <c r="B7085">
        <v>3636</v>
      </c>
      <c r="C7085">
        <v>143.0531</v>
      </c>
      <c r="D7085">
        <v>670.97180000000003</v>
      </c>
    </row>
    <row r="7086" spans="1:4" x14ac:dyDescent="0.25">
      <c r="A7086" t="s">
        <v>2414</v>
      </c>
      <c r="B7086">
        <v>2693</v>
      </c>
      <c r="C7086">
        <v>143.0753</v>
      </c>
      <c r="D7086">
        <v>677.48609999999996</v>
      </c>
    </row>
    <row r="7087" spans="1:4" x14ac:dyDescent="0.25">
      <c r="A7087" t="s">
        <v>628</v>
      </c>
      <c r="B7087">
        <v>3964</v>
      </c>
      <c r="C7087">
        <v>143.09989999999999</v>
      </c>
      <c r="D7087">
        <v>684.40629999999999</v>
      </c>
    </row>
    <row r="7088" spans="1:4" x14ac:dyDescent="0.25">
      <c r="A7088" t="s">
        <v>4478</v>
      </c>
      <c r="B7088">
        <v>3650</v>
      </c>
      <c r="C7088">
        <v>143.11109999999999</v>
      </c>
      <c r="D7088">
        <v>669.47659999999996</v>
      </c>
    </row>
    <row r="7089" spans="1:4" x14ac:dyDescent="0.25">
      <c r="A7089" t="s">
        <v>4364</v>
      </c>
      <c r="B7089">
        <v>3549</v>
      </c>
      <c r="C7089">
        <v>143.1155</v>
      </c>
      <c r="D7089">
        <v>647.71349999999995</v>
      </c>
    </row>
    <row r="7090" spans="1:4" x14ac:dyDescent="0.25">
      <c r="A7090" t="s">
        <v>12817</v>
      </c>
      <c r="B7090">
        <v>4390</v>
      </c>
      <c r="C7090">
        <v>143.1163</v>
      </c>
      <c r="D7090">
        <v>829.51729999999998</v>
      </c>
    </row>
    <row r="7091" spans="1:4" x14ac:dyDescent="0.25">
      <c r="A7091" t="s">
        <v>5344</v>
      </c>
      <c r="B7091">
        <v>1991</v>
      </c>
      <c r="C7091">
        <v>143.14279999999999</v>
      </c>
      <c r="D7091">
        <v>219.52330000000001</v>
      </c>
    </row>
    <row r="7092" spans="1:4" x14ac:dyDescent="0.25">
      <c r="A7092" t="s">
        <v>6857</v>
      </c>
      <c r="B7092">
        <v>2669</v>
      </c>
      <c r="C7092">
        <v>143.1551</v>
      </c>
      <c r="D7092">
        <v>575.93669999999997</v>
      </c>
    </row>
    <row r="7093" spans="1:4" x14ac:dyDescent="0.25">
      <c r="A7093" t="s">
        <v>10034</v>
      </c>
      <c r="B7093">
        <v>4188</v>
      </c>
      <c r="C7093">
        <v>143.1807</v>
      </c>
      <c r="D7093">
        <v>758.87530000000004</v>
      </c>
    </row>
    <row r="7094" spans="1:4" x14ac:dyDescent="0.25">
      <c r="A7094" t="s">
        <v>9237</v>
      </c>
      <c r="B7094">
        <v>2142</v>
      </c>
      <c r="C7094">
        <v>143.19319999999999</v>
      </c>
      <c r="D7094">
        <v>560.15290000000005</v>
      </c>
    </row>
    <row r="7095" spans="1:4" x14ac:dyDescent="0.25">
      <c r="A7095" t="s">
        <v>1323</v>
      </c>
      <c r="B7095">
        <v>4850</v>
      </c>
      <c r="C7095">
        <v>143.19540000000001</v>
      </c>
      <c r="D7095">
        <v>680.08190000000002</v>
      </c>
    </row>
    <row r="7096" spans="1:4" x14ac:dyDescent="0.25">
      <c r="A7096" t="s">
        <v>11899</v>
      </c>
      <c r="B7096">
        <v>4933</v>
      </c>
      <c r="C7096">
        <v>143.20650000000001</v>
      </c>
      <c r="D7096">
        <v>863.79780000000005</v>
      </c>
    </row>
    <row r="7097" spans="1:4" x14ac:dyDescent="0.25">
      <c r="A7097" t="s">
        <v>2190</v>
      </c>
      <c r="B7097">
        <v>2407</v>
      </c>
      <c r="C7097">
        <v>143.20939999999999</v>
      </c>
      <c r="D7097">
        <v>576.09040000000005</v>
      </c>
    </row>
    <row r="7098" spans="1:4" x14ac:dyDescent="0.25">
      <c r="A7098" t="s">
        <v>4863</v>
      </c>
      <c r="B7098">
        <v>3304</v>
      </c>
      <c r="C7098">
        <v>143.22219999999999</v>
      </c>
      <c r="D7098">
        <v>682.06100000000004</v>
      </c>
    </row>
    <row r="7099" spans="1:4" x14ac:dyDescent="0.25">
      <c r="A7099" t="s">
        <v>11591</v>
      </c>
      <c r="B7099">
        <v>2892</v>
      </c>
      <c r="C7099">
        <v>143.22239999999999</v>
      </c>
      <c r="D7099">
        <v>586.6336</v>
      </c>
    </row>
    <row r="7100" spans="1:4" x14ac:dyDescent="0.25">
      <c r="A7100" t="s">
        <v>4428</v>
      </c>
      <c r="B7100">
        <v>3652</v>
      </c>
      <c r="C7100">
        <v>143.23179999999999</v>
      </c>
      <c r="D7100">
        <v>605.91279999999995</v>
      </c>
    </row>
    <row r="7101" spans="1:4" x14ac:dyDescent="0.25">
      <c r="A7101" t="s">
        <v>6119</v>
      </c>
      <c r="B7101">
        <v>4308</v>
      </c>
      <c r="C7101">
        <v>143.23349999999999</v>
      </c>
      <c r="D7101">
        <v>793.14409999999998</v>
      </c>
    </row>
    <row r="7102" spans="1:4" x14ac:dyDescent="0.25">
      <c r="A7102" t="s">
        <v>9248</v>
      </c>
      <c r="B7102">
        <v>2216</v>
      </c>
      <c r="C7102">
        <v>143.2466</v>
      </c>
      <c r="D7102">
        <v>593.46069999999997</v>
      </c>
    </row>
    <row r="7103" spans="1:4" x14ac:dyDescent="0.25">
      <c r="A7103" t="s">
        <v>4382</v>
      </c>
      <c r="B7103">
        <v>3653</v>
      </c>
      <c r="C7103">
        <v>143.25210000000001</v>
      </c>
      <c r="D7103">
        <v>703.20450000000005</v>
      </c>
    </row>
    <row r="7104" spans="1:4" x14ac:dyDescent="0.25">
      <c r="A7104" t="s">
        <v>6761</v>
      </c>
      <c r="B7104">
        <v>2654</v>
      </c>
      <c r="C7104">
        <v>143.2604</v>
      </c>
      <c r="D7104">
        <v>661.61620000000005</v>
      </c>
    </row>
    <row r="7105" spans="1:4" x14ac:dyDescent="0.25">
      <c r="A7105" t="s">
        <v>1795</v>
      </c>
      <c r="B7105">
        <v>5266</v>
      </c>
      <c r="C7105">
        <v>143.262</v>
      </c>
      <c r="D7105">
        <v>730.55330000000004</v>
      </c>
    </row>
    <row r="7106" spans="1:4" x14ac:dyDescent="0.25">
      <c r="A7106" t="s">
        <v>6504</v>
      </c>
      <c r="B7106">
        <v>2588</v>
      </c>
      <c r="C7106">
        <v>143.28</v>
      </c>
      <c r="D7106">
        <v>475.18099999999998</v>
      </c>
    </row>
    <row r="7107" spans="1:4" x14ac:dyDescent="0.25">
      <c r="A7107" t="s">
        <v>5465</v>
      </c>
      <c r="B7107">
        <v>1679</v>
      </c>
      <c r="C7107">
        <v>143.28890000000001</v>
      </c>
      <c r="D7107">
        <v>595.81640000000004</v>
      </c>
    </row>
    <row r="7108" spans="1:4" x14ac:dyDescent="0.25">
      <c r="A7108" t="s">
        <v>9084</v>
      </c>
      <c r="B7108">
        <v>3805</v>
      </c>
      <c r="C7108">
        <v>143.29859999999999</v>
      </c>
      <c r="D7108">
        <v>538.77390000000003</v>
      </c>
    </row>
    <row r="7109" spans="1:4" x14ac:dyDescent="0.25">
      <c r="A7109" t="s">
        <v>12785</v>
      </c>
      <c r="B7109">
        <v>2571</v>
      </c>
      <c r="C7109">
        <v>143.29859999999999</v>
      </c>
      <c r="D7109">
        <v>622.04330000000004</v>
      </c>
    </row>
    <row r="7110" spans="1:4" x14ac:dyDescent="0.25">
      <c r="A7110" t="s">
        <v>4367</v>
      </c>
      <c r="B7110">
        <v>3659</v>
      </c>
      <c r="C7110">
        <v>143.3032</v>
      </c>
      <c r="D7110">
        <v>695.74239999999998</v>
      </c>
    </row>
    <row r="7111" spans="1:4" x14ac:dyDescent="0.25">
      <c r="A7111" t="s">
        <v>9183</v>
      </c>
      <c r="B7111">
        <v>2073</v>
      </c>
      <c r="C7111">
        <v>143.32130000000001</v>
      </c>
      <c r="D7111">
        <v>459.39589999999998</v>
      </c>
    </row>
    <row r="7112" spans="1:4" x14ac:dyDescent="0.25">
      <c r="A7112" t="s">
        <v>11008</v>
      </c>
      <c r="B7112">
        <v>4128</v>
      </c>
      <c r="C7112">
        <v>143.3365</v>
      </c>
      <c r="D7112">
        <v>760.29049999999995</v>
      </c>
    </row>
    <row r="7113" spans="1:4" x14ac:dyDescent="0.25">
      <c r="A7113" t="s">
        <v>9185</v>
      </c>
      <c r="B7113">
        <v>2124</v>
      </c>
      <c r="C7113">
        <v>143.34809999999999</v>
      </c>
      <c r="D7113">
        <v>459.74979999999999</v>
      </c>
    </row>
    <row r="7114" spans="1:4" x14ac:dyDescent="0.25">
      <c r="A7114" t="s">
        <v>787</v>
      </c>
      <c r="B7114">
        <v>3390</v>
      </c>
      <c r="C7114">
        <v>143.39859999999999</v>
      </c>
      <c r="D7114">
        <v>698.49739999999997</v>
      </c>
    </row>
    <row r="7115" spans="1:4" x14ac:dyDescent="0.25">
      <c r="A7115" t="s">
        <v>12859</v>
      </c>
      <c r="B7115">
        <v>4485</v>
      </c>
      <c r="C7115">
        <v>143.40110000000001</v>
      </c>
      <c r="D7115">
        <v>726.678</v>
      </c>
    </row>
    <row r="7116" spans="1:4" x14ac:dyDescent="0.25">
      <c r="A7116" t="s">
        <v>2219</v>
      </c>
      <c r="B7116">
        <v>3277</v>
      </c>
      <c r="C7116">
        <v>143.40350000000001</v>
      </c>
      <c r="D7116">
        <v>620.04430000000002</v>
      </c>
    </row>
    <row r="7117" spans="1:4" x14ac:dyDescent="0.25">
      <c r="A7117" t="s">
        <v>11573</v>
      </c>
      <c r="B7117">
        <v>2938</v>
      </c>
      <c r="C7117">
        <v>143.4101</v>
      </c>
      <c r="D7117">
        <v>620.93960000000004</v>
      </c>
    </row>
    <row r="7118" spans="1:4" x14ac:dyDescent="0.25">
      <c r="A7118" t="s">
        <v>984</v>
      </c>
      <c r="B7118">
        <v>2373</v>
      </c>
      <c r="C7118">
        <v>143.41540000000001</v>
      </c>
      <c r="D7118">
        <v>720.72019999999998</v>
      </c>
    </row>
    <row r="7119" spans="1:4" x14ac:dyDescent="0.25">
      <c r="A7119" t="s">
        <v>12734</v>
      </c>
      <c r="B7119">
        <v>4033</v>
      </c>
      <c r="C7119">
        <v>143.41730000000001</v>
      </c>
      <c r="D7119">
        <v>683.84220000000005</v>
      </c>
    </row>
    <row r="7120" spans="1:4" x14ac:dyDescent="0.25">
      <c r="A7120" t="s">
        <v>2954</v>
      </c>
      <c r="B7120">
        <v>4012</v>
      </c>
      <c r="C7120">
        <v>143.4195</v>
      </c>
      <c r="D7120">
        <v>631.21569999999997</v>
      </c>
    </row>
    <row r="7121" spans="1:4" x14ac:dyDescent="0.25">
      <c r="A7121" t="s">
        <v>6569</v>
      </c>
      <c r="B7121">
        <v>3678</v>
      </c>
      <c r="C7121">
        <v>143.41970000000001</v>
      </c>
      <c r="D7121">
        <v>703.05060000000003</v>
      </c>
    </row>
    <row r="7122" spans="1:4" x14ac:dyDescent="0.25">
      <c r="A7122" t="s">
        <v>11530</v>
      </c>
      <c r="B7122">
        <v>2872</v>
      </c>
      <c r="C7122">
        <v>143.42660000000001</v>
      </c>
      <c r="D7122">
        <v>577.35209999999995</v>
      </c>
    </row>
    <row r="7123" spans="1:4" x14ac:dyDescent="0.25">
      <c r="A7123" t="s">
        <v>5895</v>
      </c>
      <c r="B7123">
        <v>4655</v>
      </c>
      <c r="C7123">
        <v>143.47149999999999</v>
      </c>
      <c r="D7123">
        <v>792.09169999999995</v>
      </c>
    </row>
    <row r="7124" spans="1:4" x14ac:dyDescent="0.25">
      <c r="A7124" t="s">
        <v>7688</v>
      </c>
      <c r="B7124">
        <v>1698</v>
      </c>
      <c r="C7124">
        <v>143.4744</v>
      </c>
      <c r="D7124">
        <v>532.18010000000004</v>
      </c>
    </row>
    <row r="7125" spans="1:4" x14ac:dyDescent="0.25">
      <c r="A7125" t="s">
        <v>5010</v>
      </c>
      <c r="B7125">
        <v>3707</v>
      </c>
      <c r="C7125">
        <v>143.49250000000001</v>
      </c>
      <c r="D7125">
        <v>659.52229999999997</v>
      </c>
    </row>
    <row r="7126" spans="1:4" x14ac:dyDescent="0.25">
      <c r="A7126" t="s">
        <v>10763</v>
      </c>
      <c r="B7126">
        <v>4002</v>
      </c>
      <c r="C7126">
        <v>143.50559999999999</v>
      </c>
      <c r="D7126">
        <v>667.02049999999997</v>
      </c>
    </row>
    <row r="7127" spans="1:4" x14ac:dyDescent="0.25">
      <c r="A7127" t="s">
        <v>3449</v>
      </c>
      <c r="B7127">
        <v>4772</v>
      </c>
      <c r="C7127">
        <v>143.51490000000001</v>
      </c>
      <c r="D7127">
        <v>735.08130000000006</v>
      </c>
    </row>
    <row r="7128" spans="1:4" x14ac:dyDescent="0.25">
      <c r="A7128" t="s">
        <v>4839</v>
      </c>
      <c r="B7128">
        <v>1987</v>
      </c>
      <c r="C7128">
        <v>143.53540000000001</v>
      </c>
      <c r="D7128">
        <v>518.35389999999995</v>
      </c>
    </row>
    <row r="7129" spans="1:4" x14ac:dyDescent="0.25">
      <c r="A7129" t="s">
        <v>8091</v>
      </c>
      <c r="B7129">
        <v>3440</v>
      </c>
      <c r="C7129">
        <v>143.53800000000001</v>
      </c>
      <c r="D7129">
        <v>589.76499999999999</v>
      </c>
    </row>
    <row r="7130" spans="1:4" x14ac:dyDescent="0.25">
      <c r="A7130" t="s">
        <v>8011</v>
      </c>
      <c r="B7130">
        <v>2331</v>
      </c>
      <c r="C7130">
        <v>143.54300000000001</v>
      </c>
      <c r="D7130">
        <v>555.09839999999997</v>
      </c>
    </row>
    <row r="7131" spans="1:4" x14ac:dyDescent="0.25">
      <c r="A7131" t="s">
        <v>6479</v>
      </c>
      <c r="B7131">
        <v>4266</v>
      </c>
      <c r="C7131">
        <v>143.55119999999999</v>
      </c>
      <c r="D7131">
        <v>705.2423</v>
      </c>
    </row>
    <row r="7132" spans="1:4" x14ac:dyDescent="0.25">
      <c r="A7132" t="s">
        <v>4252</v>
      </c>
      <c r="B7132">
        <v>2596</v>
      </c>
      <c r="C7132">
        <v>143.5778</v>
      </c>
      <c r="D7132">
        <v>628.73559999999998</v>
      </c>
    </row>
    <row r="7133" spans="1:4" x14ac:dyDescent="0.25">
      <c r="A7133" t="s">
        <v>222</v>
      </c>
      <c r="B7133">
        <v>2081</v>
      </c>
      <c r="C7133">
        <v>143.58150000000001</v>
      </c>
      <c r="D7133">
        <v>549.60040000000004</v>
      </c>
    </row>
    <row r="7134" spans="1:4" x14ac:dyDescent="0.25">
      <c r="A7134" t="s">
        <v>4457</v>
      </c>
      <c r="B7134">
        <v>3656</v>
      </c>
      <c r="C7134">
        <v>143.626</v>
      </c>
      <c r="D7134">
        <v>747.2645</v>
      </c>
    </row>
    <row r="7135" spans="1:4" x14ac:dyDescent="0.25">
      <c r="A7135" t="s">
        <v>4541</v>
      </c>
      <c r="B7135">
        <v>4066</v>
      </c>
      <c r="C7135">
        <v>143.71809999999999</v>
      </c>
      <c r="D7135">
        <v>696.53189999999995</v>
      </c>
    </row>
    <row r="7136" spans="1:4" x14ac:dyDescent="0.25">
      <c r="A7136" t="s">
        <v>11433</v>
      </c>
      <c r="B7136">
        <v>2678</v>
      </c>
      <c r="C7136">
        <v>143.738</v>
      </c>
      <c r="D7136">
        <v>533.04390000000001</v>
      </c>
    </row>
    <row r="7137" spans="1:4" x14ac:dyDescent="0.25">
      <c r="A7137" t="s">
        <v>4452</v>
      </c>
      <c r="B7137">
        <v>3655</v>
      </c>
      <c r="C7137">
        <v>143.73949999999999</v>
      </c>
      <c r="D7137">
        <v>719.7876</v>
      </c>
    </row>
    <row r="7138" spans="1:4" x14ac:dyDescent="0.25">
      <c r="A7138" t="s">
        <v>7188</v>
      </c>
      <c r="B7138">
        <v>3899</v>
      </c>
      <c r="C7138">
        <v>143.74680000000001</v>
      </c>
      <c r="D7138">
        <v>713.88340000000005</v>
      </c>
    </row>
    <row r="7139" spans="1:4" x14ac:dyDescent="0.25">
      <c r="A7139" t="s">
        <v>7133</v>
      </c>
      <c r="B7139">
        <v>3720</v>
      </c>
      <c r="C7139">
        <v>143.79169999999999</v>
      </c>
      <c r="D7139">
        <v>630.04399999999998</v>
      </c>
    </row>
    <row r="7140" spans="1:4" x14ac:dyDescent="0.25">
      <c r="A7140" t="s">
        <v>1851</v>
      </c>
      <c r="B7140">
        <v>2991</v>
      </c>
      <c r="C7140">
        <v>143.8115</v>
      </c>
      <c r="D7140">
        <v>708.49770000000001</v>
      </c>
    </row>
    <row r="7141" spans="1:4" x14ac:dyDescent="0.25">
      <c r="A7141" t="s">
        <v>4467</v>
      </c>
      <c r="B7141">
        <v>3652</v>
      </c>
      <c r="C7141">
        <v>143.8289</v>
      </c>
      <c r="D7141">
        <v>699.89020000000005</v>
      </c>
    </row>
    <row r="7142" spans="1:4" x14ac:dyDescent="0.25">
      <c r="A7142" t="s">
        <v>560</v>
      </c>
      <c r="B7142">
        <v>2781</v>
      </c>
      <c r="C7142">
        <v>143.83459999999999</v>
      </c>
      <c r="D7142">
        <v>582.98249999999996</v>
      </c>
    </row>
    <row r="7143" spans="1:4" x14ac:dyDescent="0.25">
      <c r="A7143" t="s">
        <v>5339</v>
      </c>
      <c r="B7143">
        <v>2035</v>
      </c>
      <c r="C7143">
        <v>143.83789999999999</v>
      </c>
      <c r="D7143">
        <v>571.56590000000006</v>
      </c>
    </row>
    <row r="7144" spans="1:4" x14ac:dyDescent="0.25">
      <c r="A7144" t="s">
        <v>4390</v>
      </c>
      <c r="B7144">
        <v>3831</v>
      </c>
      <c r="C7144">
        <v>143.85140000000001</v>
      </c>
      <c r="D7144">
        <v>705.63789999999995</v>
      </c>
    </row>
    <row r="7145" spans="1:4" x14ac:dyDescent="0.25">
      <c r="A7145" t="s">
        <v>6899</v>
      </c>
      <c r="B7145">
        <v>2673</v>
      </c>
      <c r="C7145">
        <v>143.90039999999999</v>
      </c>
      <c r="D7145">
        <v>611.88049999999998</v>
      </c>
    </row>
    <row r="7146" spans="1:4" x14ac:dyDescent="0.25">
      <c r="A7146" t="s">
        <v>10145</v>
      </c>
      <c r="B7146">
        <v>3599</v>
      </c>
      <c r="C7146">
        <v>143.90899999999999</v>
      </c>
      <c r="D7146">
        <v>651.80240000000003</v>
      </c>
    </row>
    <row r="7147" spans="1:4" x14ac:dyDescent="0.25">
      <c r="A7147" t="s">
        <v>7774</v>
      </c>
      <c r="B7147">
        <v>1920</v>
      </c>
      <c r="C7147">
        <v>143.9136</v>
      </c>
      <c r="D7147">
        <v>623.59979999999996</v>
      </c>
    </row>
    <row r="7148" spans="1:4" x14ac:dyDescent="0.25">
      <c r="A7148" t="s">
        <v>4381</v>
      </c>
      <c r="B7148">
        <v>3657</v>
      </c>
      <c r="C7148">
        <v>143.92410000000001</v>
      </c>
      <c r="D7148">
        <v>618.76369999999997</v>
      </c>
    </row>
    <row r="7149" spans="1:4" x14ac:dyDescent="0.25">
      <c r="A7149" t="s">
        <v>1014</v>
      </c>
      <c r="B7149">
        <v>2076</v>
      </c>
      <c r="C7149">
        <v>143.93020000000001</v>
      </c>
      <c r="D7149">
        <v>752.05960000000005</v>
      </c>
    </row>
    <row r="7150" spans="1:4" x14ac:dyDescent="0.25">
      <c r="A7150" t="s">
        <v>12086</v>
      </c>
      <c r="B7150">
        <v>2363</v>
      </c>
      <c r="C7150">
        <v>143.9477</v>
      </c>
      <c r="D7150">
        <v>608.78499999999997</v>
      </c>
    </row>
    <row r="7151" spans="1:4" x14ac:dyDescent="0.25">
      <c r="A7151" t="s">
        <v>10185</v>
      </c>
      <c r="B7151">
        <v>2535</v>
      </c>
      <c r="C7151">
        <v>143.96709999999999</v>
      </c>
      <c r="D7151">
        <v>508.93130000000002</v>
      </c>
    </row>
    <row r="7152" spans="1:4" x14ac:dyDescent="0.25">
      <c r="A7152" t="s">
        <v>7185</v>
      </c>
      <c r="B7152">
        <v>4080</v>
      </c>
      <c r="C7152">
        <v>143.9684</v>
      </c>
      <c r="D7152">
        <v>720.61080000000004</v>
      </c>
    </row>
    <row r="7153" spans="1:4" x14ac:dyDescent="0.25">
      <c r="A7153" t="s">
        <v>6649</v>
      </c>
      <c r="B7153">
        <v>2611</v>
      </c>
      <c r="C7153">
        <v>143.97450000000001</v>
      </c>
      <c r="D7153">
        <v>628.20050000000003</v>
      </c>
    </row>
    <row r="7154" spans="1:4" x14ac:dyDescent="0.25">
      <c r="A7154" t="s">
        <v>12804</v>
      </c>
      <c r="B7154">
        <v>2668</v>
      </c>
      <c r="C7154">
        <v>143.97909999999999</v>
      </c>
      <c r="D7154">
        <v>670.56169999999997</v>
      </c>
    </row>
    <row r="7155" spans="1:4" x14ac:dyDescent="0.25">
      <c r="A7155" t="s">
        <v>4404</v>
      </c>
      <c r="B7155">
        <v>3599</v>
      </c>
      <c r="C7155">
        <v>143.98060000000001</v>
      </c>
      <c r="D7155">
        <v>1010.4477000000001</v>
      </c>
    </row>
    <row r="7156" spans="1:4" x14ac:dyDescent="0.25">
      <c r="A7156" t="s">
        <v>9999</v>
      </c>
      <c r="B7156">
        <v>3531</v>
      </c>
      <c r="C7156">
        <v>143.98509999999999</v>
      </c>
      <c r="D7156">
        <v>591.85249999999996</v>
      </c>
    </row>
    <row r="7157" spans="1:4" x14ac:dyDescent="0.25">
      <c r="A7157" t="s">
        <v>2552</v>
      </c>
      <c r="B7157">
        <v>2436</v>
      </c>
      <c r="C7157">
        <v>143.9924</v>
      </c>
      <c r="D7157">
        <v>590.77949999999998</v>
      </c>
    </row>
    <row r="7158" spans="1:4" x14ac:dyDescent="0.25">
      <c r="A7158" t="s">
        <v>6402</v>
      </c>
      <c r="B7158">
        <v>3349</v>
      </c>
      <c r="C7158">
        <v>143.99799999999999</v>
      </c>
      <c r="D7158">
        <v>654.29280000000006</v>
      </c>
    </row>
    <row r="7159" spans="1:4" x14ac:dyDescent="0.25">
      <c r="A7159" t="s">
        <v>5788</v>
      </c>
      <c r="B7159">
        <v>3802</v>
      </c>
      <c r="C7159">
        <v>144.01009999999999</v>
      </c>
      <c r="D7159">
        <v>728.37459999999999</v>
      </c>
    </row>
    <row r="7160" spans="1:4" x14ac:dyDescent="0.25">
      <c r="A7160" t="s">
        <v>5086</v>
      </c>
      <c r="B7160">
        <v>3457</v>
      </c>
      <c r="C7160">
        <v>144.0129</v>
      </c>
      <c r="D7160">
        <v>599.52629999999999</v>
      </c>
    </row>
    <row r="7161" spans="1:4" x14ac:dyDescent="0.25">
      <c r="A7161" t="s">
        <v>9701</v>
      </c>
      <c r="B7161">
        <v>3576</v>
      </c>
      <c r="C7161">
        <v>144.02959999999999</v>
      </c>
      <c r="D7161">
        <v>718.35599999999999</v>
      </c>
    </row>
    <row r="7162" spans="1:4" x14ac:dyDescent="0.25">
      <c r="A7162" t="s">
        <v>5174</v>
      </c>
      <c r="B7162">
        <v>3699</v>
      </c>
      <c r="C7162">
        <v>144.03200000000001</v>
      </c>
      <c r="D7162">
        <v>853.15139999999997</v>
      </c>
    </row>
    <row r="7163" spans="1:4" x14ac:dyDescent="0.25">
      <c r="A7163" t="s">
        <v>4302</v>
      </c>
      <c r="B7163">
        <v>4176</v>
      </c>
      <c r="C7163">
        <v>144.04349999999999</v>
      </c>
      <c r="D7163">
        <v>799.24549999999999</v>
      </c>
    </row>
    <row r="7164" spans="1:4" x14ac:dyDescent="0.25">
      <c r="A7164" t="s">
        <v>4303</v>
      </c>
      <c r="B7164">
        <v>3566</v>
      </c>
      <c r="C7164">
        <v>144.0778</v>
      </c>
      <c r="D7164">
        <v>889.09879999999998</v>
      </c>
    </row>
    <row r="7165" spans="1:4" x14ac:dyDescent="0.25">
      <c r="A7165" t="s">
        <v>1732</v>
      </c>
      <c r="B7165">
        <v>3197</v>
      </c>
      <c r="C7165">
        <v>144.1001</v>
      </c>
      <c r="D7165">
        <v>570.1318</v>
      </c>
    </row>
    <row r="7166" spans="1:4" x14ac:dyDescent="0.25">
      <c r="A7166" t="s">
        <v>7781</v>
      </c>
      <c r="B7166">
        <v>1920</v>
      </c>
      <c r="C7166">
        <v>144.1215</v>
      </c>
      <c r="D7166">
        <v>583.79129999999998</v>
      </c>
    </row>
    <row r="7167" spans="1:4" x14ac:dyDescent="0.25">
      <c r="A7167" t="s">
        <v>988</v>
      </c>
      <c r="B7167">
        <v>2777</v>
      </c>
      <c r="C7167">
        <v>144.1395</v>
      </c>
      <c r="D7167">
        <v>614.76620000000003</v>
      </c>
    </row>
    <row r="7168" spans="1:4" x14ac:dyDescent="0.25">
      <c r="A7168" t="s">
        <v>11401</v>
      </c>
      <c r="B7168">
        <v>2816</v>
      </c>
      <c r="C7168">
        <v>144.15190000000001</v>
      </c>
      <c r="D7168">
        <v>567.55380000000002</v>
      </c>
    </row>
    <row r="7169" spans="1:4" x14ac:dyDescent="0.25">
      <c r="A7169" t="s">
        <v>12455</v>
      </c>
      <c r="B7169">
        <v>3735</v>
      </c>
      <c r="C7169">
        <v>144.15889999999999</v>
      </c>
      <c r="D7169">
        <v>658.0163</v>
      </c>
    </row>
    <row r="7170" spans="1:4" x14ac:dyDescent="0.25">
      <c r="A7170" t="s">
        <v>7022</v>
      </c>
      <c r="B7170">
        <v>4750</v>
      </c>
      <c r="C7170">
        <v>144.1919</v>
      </c>
      <c r="D7170">
        <v>757.90629999999999</v>
      </c>
    </row>
    <row r="7171" spans="1:4" x14ac:dyDescent="0.25">
      <c r="A7171" t="s">
        <v>10896</v>
      </c>
      <c r="B7171">
        <v>5596</v>
      </c>
      <c r="C7171">
        <v>144.22819999999999</v>
      </c>
      <c r="D7171">
        <v>741.09050000000002</v>
      </c>
    </row>
    <row r="7172" spans="1:4" x14ac:dyDescent="0.25">
      <c r="A7172" t="s">
        <v>6653</v>
      </c>
      <c r="B7172">
        <v>2620</v>
      </c>
      <c r="C7172">
        <v>144.23249999999999</v>
      </c>
      <c r="D7172">
        <v>628.77819999999997</v>
      </c>
    </row>
    <row r="7173" spans="1:4" x14ac:dyDescent="0.25">
      <c r="A7173" t="s">
        <v>12450</v>
      </c>
      <c r="B7173">
        <v>2465</v>
      </c>
      <c r="C7173">
        <v>144.2568</v>
      </c>
      <c r="D7173">
        <v>598.20889999999997</v>
      </c>
    </row>
    <row r="7174" spans="1:4" x14ac:dyDescent="0.25">
      <c r="A7174" t="s">
        <v>10067</v>
      </c>
      <c r="B7174">
        <v>3120</v>
      </c>
      <c r="C7174">
        <v>144.2784</v>
      </c>
      <c r="D7174">
        <v>641.23969999999997</v>
      </c>
    </row>
    <row r="7175" spans="1:4" x14ac:dyDescent="0.25">
      <c r="A7175" t="s">
        <v>5767</v>
      </c>
      <c r="B7175">
        <v>3576</v>
      </c>
      <c r="C7175">
        <v>144.28380000000001</v>
      </c>
      <c r="D7175">
        <v>619.31970000000001</v>
      </c>
    </row>
    <row r="7176" spans="1:4" x14ac:dyDescent="0.25">
      <c r="A7176" t="s">
        <v>3914</v>
      </c>
      <c r="B7176">
        <v>2980</v>
      </c>
      <c r="C7176">
        <v>144.3073</v>
      </c>
      <c r="D7176">
        <v>556.76599999999996</v>
      </c>
    </row>
    <row r="7177" spans="1:4" x14ac:dyDescent="0.25">
      <c r="A7177" t="s">
        <v>6660</v>
      </c>
      <c r="B7177">
        <v>2676</v>
      </c>
      <c r="C7177">
        <v>144.31389999999999</v>
      </c>
      <c r="D7177">
        <v>630.54250000000002</v>
      </c>
    </row>
    <row r="7178" spans="1:4" x14ac:dyDescent="0.25">
      <c r="A7178" t="s">
        <v>9624</v>
      </c>
      <c r="B7178">
        <v>3636</v>
      </c>
      <c r="C7178">
        <v>144.32579999999999</v>
      </c>
      <c r="D7178">
        <v>754.2296</v>
      </c>
    </row>
    <row r="7179" spans="1:4" x14ac:dyDescent="0.25">
      <c r="A7179" t="s">
        <v>5227</v>
      </c>
      <c r="B7179">
        <v>4825</v>
      </c>
      <c r="C7179">
        <v>144.3339</v>
      </c>
      <c r="D7179">
        <v>808.76819999999998</v>
      </c>
    </row>
    <row r="7180" spans="1:4" x14ac:dyDescent="0.25">
      <c r="A7180" t="s">
        <v>5269</v>
      </c>
      <c r="B7180">
        <v>5036</v>
      </c>
      <c r="C7180">
        <v>144.351</v>
      </c>
      <c r="D7180">
        <v>681.26739999999995</v>
      </c>
    </row>
    <row r="7181" spans="1:4" x14ac:dyDescent="0.25">
      <c r="A7181" t="s">
        <v>4385</v>
      </c>
      <c r="B7181">
        <v>3654</v>
      </c>
      <c r="C7181">
        <v>144.35429999999999</v>
      </c>
      <c r="D7181">
        <v>612.88220000000001</v>
      </c>
    </row>
    <row r="7182" spans="1:4" x14ac:dyDescent="0.25">
      <c r="A7182" t="s">
        <v>4405</v>
      </c>
      <c r="B7182">
        <v>3645</v>
      </c>
      <c r="C7182">
        <v>144.3706</v>
      </c>
      <c r="D7182">
        <v>789.40800000000002</v>
      </c>
    </row>
    <row r="7183" spans="1:4" x14ac:dyDescent="0.25">
      <c r="A7183" t="s">
        <v>5695</v>
      </c>
      <c r="B7183">
        <v>4113</v>
      </c>
      <c r="C7183">
        <v>144.3843</v>
      </c>
      <c r="D7183">
        <v>704.62459999999999</v>
      </c>
    </row>
    <row r="7184" spans="1:4" x14ac:dyDescent="0.25">
      <c r="A7184" t="s">
        <v>1254</v>
      </c>
      <c r="B7184">
        <v>2142</v>
      </c>
      <c r="C7184">
        <v>144.41249999999999</v>
      </c>
      <c r="D7184">
        <v>634.47730000000001</v>
      </c>
    </row>
    <row r="7185" spans="1:4" x14ac:dyDescent="0.25">
      <c r="A7185" t="s">
        <v>6664</v>
      </c>
      <c r="B7185">
        <v>2658</v>
      </c>
      <c r="C7185">
        <v>144.42490000000001</v>
      </c>
      <c r="D7185">
        <v>626.80060000000003</v>
      </c>
    </row>
    <row r="7186" spans="1:4" x14ac:dyDescent="0.25">
      <c r="A7186" t="s">
        <v>2609</v>
      </c>
      <c r="B7186">
        <v>3748</v>
      </c>
      <c r="C7186">
        <v>144.43219999999999</v>
      </c>
      <c r="D7186">
        <v>677.60329999999999</v>
      </c>
    </row>
    <row r="7187" spans="1:4" x14ac:dyDescent="0.25">
      <c r="A7187" t="s">
        <v>6929</v>
      </c>
      <c r="B7187">
        <v>1910</v>
      </c>
      <c r="C7187">
        <v>144.4359</v>
      </c>
      <c r="D7187">
        <v>477.9796</v>
      </c>
    </row>
    <row r="7188" spans="1:4" x14ac:dyDescent="0.25">
      <c r="A7188" t="s">
        <v>11509</v>
      </c>
      <c r="B7188">
        <v>2882</v>
      </c>
      <c r="C7188">
        <v>144.47139999999999</v>
      </c>
      <c r="D7188">
        <v>544.43880000000001</v>
      </c>
    </row>
    <row r="7189" spans="1:4" x14ac:dyDescent="0.25">
      <c r="A7189" t="s">
        <v>1365</v>
      </c>
      <c r="B7189">
        <v>3825</v>
      </c>
      <c r="C7189">
        <v>144.4836</v>
      </c>
      <c r="D7189">
        <v>659.51890000000003</v>
      </c>
    </row>
    <row r="7190" spans="1:4" x14ac:dyDescent="0.25">
      <c r="A7190" t="s">
        <v>11025</v>
      </c>
      <c r="B7190">
        <v>2588</v>
      </c>
      <c r="C7190">
        <v>144.48990000000001</v>
      </c>
      <c r="D7190">
        <v>619.02059999999994</v>
      </c>
    </row>
    <row r="7191" spans="1:4" x14ac:dyDescent="0.25">
      <c r="A7191" t="s">
        <v>3233</v>
      </c>
      <c r="B7191">
        <v>3195</v>
      </c>
      <c r="C7191">
        <v>144.50110000000001</v>
      </c>
      <c r="D7191">
        <v>725.94659999999999</v>
      </c>
    </row>
    <row r="7192" spans="1:4" x14ac:dyDescent="0.25">
      <c r="A7192" t="s">
        <v>12794</v>
      </c>
      <c r="B7192">
        <v>2534</v>
      </c>
      <c r="C7192">
        <v>144.5213</v>
      </c>
      <c r="D7192">
        <v>617.62469999999996</v>
      </c>
    </row>
    <row r="7193" spans="1:4" x14ac:dyDescent="0.25">
      <c r="A7193" t="s">
        <v>1649</v>
      </c>
      <c r="B7193">
        <v>4269</v>
      </c>
      <c r="C7193">
        <v>144.524</v>
      </c>
      <c r="D7193">
        <v>669.5643</v>
      </c>
    </row>
    <row r="7194" spans="1:4" x14ac:dyDescent="0.25">
      <c r="A7194" t="s">
        <v>9464</v>
      </c>
      <c r="B7194">
        <v>4452</v>
      </c>
      <c r="C7194">
        <v>144.55459999999999</v>
      </c>
      <c r="D7194">
        <v>710.5498</v>
      </c>
    </row>
    <row r="7195" spans="1:4" x14ac:dyDescent="0.25">
      <c r="A7195" t="s">
        <v>9614</v>
      </c>
      <c r="B7195">
        <v>3698</v>
      </c>
      <c r="C7195">
        <v>144.57679999999999</v>
      </c>
      <c r="D7195">
        <v>544.70820000000003</v>
      </c>
    </row>
    <row r="7196" spans="1:4" x14ac:dyDescent="0.25">
      <c r="A7196" t="s">
        <v>7181</v>
      </c>
      <c r="B7196">
        <v>1650</v>
      </c>
      <c r="C7196">
        <v>144.5795</v>
      </c>
      <c r="D7196">
        <v>549.2989</v>
      </c>
    </row>
    <row r="7197" spans="1:4" x14ac:dyDescent="0.25">
      <c r="A7197" t="s">
        <v>3840</v>
      </c>
      <c r="B7197">
        <v>1545</v>
      </c>
      <c r="C7197">
        <v>144.60599999999999</v>
      </c>
      <c r="D7197">
        <v>891.87890000000004</v>
      </c>
    </row>
    <row r="7198" spans="1:4" x14ac:dyDescent="0.25">
      <c r="A7198" t="s">
        <v>11803</v>
      </c>
      <c r="B7198">
        <v>2907</v>
      </c>
      <c r="C7198">
        <v>144.6105</v>
      </c>
      <c r="D7198">
        <v>652.24559999999997</v>
      </c>
    </row>
    <row r="7199" spans="1:4" x14ac:dyDescent="0.25">
      <c r="A7199" t="s">
        <v>7153</v>
      </c>
      <c r="B7199">
        <v>7008</v>
      </c>
      <c r="C7199">
        <v>144.61760000000001</v>
      </c>
      <c r="D7199">
        <v>795.64239999999995</v>
      </c>
    </row>
    <row r="7200" spans="1:4" x14ac:dyDescent="0.25">
      <c r="A7200" t="s">
        <v>5963</v>
      </c>
      <c r="B7200">
        <v>3408</v>
      </c>
      <c r="C7200">
        <v>144.63239999999999</v>
      </c>
      <c r="D7200">
        <v>688.48850000000004</v>
      </c>
    </row>
    <row r="7201" spans="1:4" x14ac:dyDescent="0.25">
      <c r="A7201" t="s">
        <v>11722</v>
      </c>
      <c r="B7201">
        <v>4576</v>
      </c>
      <c r="C7201">
        <v>144.6772</v>
      </c>
      <c r="D7201">
        <v>589.63630000000001</v>
      </c>
    </row>
    <row r="7202" spans="1:4" x14ac:dyDescent="0.25">
      <c r="A7202" t="s">
        <v>10224</v>
      </c>
      <c r="B7202">
        <v>2108</v>
      </c>
      <c r="C7202">
        <v>144.69550000000001</v>
      </c>
      <c r="D7202">
        <v>491.26639999999998</v>
      </c>
    </row>
    <row r="7203" spans="1:4" x14ac:dyDescent="0.25">
      <c r="A7203" t="s">
        <v>5228</v>
      </c>
      <c r="B7203">
        <v>4786</v>
      </c>
      <c r="C7203">
        <v>144.6987</v>
      </c>
      <c r="D7203">
        <v>841.95749999999998</v>
      </c>
    </row>
    <row r="7204" spans="1:4" x14ac:dyDescent="0.25">
      <c r="A7204" t="s">
        <v>3084</v>
      </c>
      <c r="B7204">
        <v>3680</v>
      </c>
      <c r="C7204">
        <v>144.7099</v>
      </c>
      <c r="D7204">
        <v>597.65809999999999</v>
      </c>
    </row>
    <row r="7205" spans="1:4" x14ac:dyDescent="0.25">
      <c r="A7205" t="s">
        <v>6338</v>
      </c>
      <c r="B7205">
        <v>4680</v>
      </c>
      <c r="C7205">
        <v>144.7355</v>
      </c>
      <c r="D7205">
        <v>828.12819999999999</v>
      </c>
    </row>
    <row r="7206" spans="1:4" x14ac:dyDescent="0.25">
      <c r="A7206" t="s">
        <v>2671</v>
      </c>
      <c r="B7206">
        <v>3939</v>
      </c>
      <c r="C7206">
        <v>144.76349999999999</v>
      </c>
      <c r="D7206">
        <v>699.17700000000002</v>
      </c>
    </row>
    <row r="7207" spans="1:4" x14ac:dyDescent="0.25">
      <c r="A7207" t="s">
        <v>12881</v>
      </c>
      <c r="B7207">
        <v>4537</v>
      </c>
      <c r="C7207">
        <v>144.7732</v>
      </c>
      <c r="D7207">
        <v>723.21479999999997</v>
      </c>
    </row>
    <row r="7208" spans="1:4" x14ac:dyDescent="0.25">
      <c r="A7208" t="s">
        <v>2474</v>
      </c>
      <c r="B7208">
        <v>3460</v>
      </c>
      <c r="C7208">
        <v>144.80539999999999</v>
      </c>
      <c r="D7208">
        <v>541.54759999999999</v>
      </c>
    </row>
    <row r="7209" spans="1:4" x14ac:dyDescent="0.25">
      <c r="A7209" t="s">
        <v>4519</v>
      </c>
      <c r="B7209">
        <v>3659</v>
      </c>
      <c r="C7209">
        <v>144.834</v>
      </c>
      <c r="D7209">
        <v>694.21439999999996</v>
      </c>
    </row>
    <row r="7210" spans="1:4" x14ac:dyDescent="0.25">
      <c r="A7210" t="s">
        <v>6747</v>
      </c>
      <c r="B7210">
        <v>2597</v>
      </c>
      <c r="C7210">
        <v>144.85599999999999</v>
      </c>
      <c r="D7210">
        <v>618.13599999999997</v>
      </c>
    </row>
    <row r="7211" spans="1:4" x14ac:dyDescent="0.25">
      <c r="A7211" t="s">
        <v>1761</v>
      </c>
      <c r="B7211">
        <v>2595</v>
      </c>
      <c r="C7211">
        <v>144.8595</v>
      </c>
      <c r="D7211">
        <v>610.97590000000002</v>
      </c>
    </row>
    <row r="7212" spans="1:4" x14ac:dyDescent="0.25">
      <c r="A7212" t="s">
        <v>9645</v>
      </c>
      <c r="B7212">
        <v>3610</v>
      </c>
      <c r="C7212">
        <v>144.8852</v>
      </c>
      <c r="D7212">
        <v>670.8501</v>
      </c>
    </row>
    <row r="7213" spans="1:4" x14ac:dyDescent="0.25">
      <c r="A7213" t="s">
        <v>12366</v>
      </c>
      <c r="B7213">
        <v>2859</v>
      </c>
      <c r="C7213">
        <v>144.88990000000001</v>
      </c>
      <c r="D7213">
        <v>506.29509999999999</v>
      </c>
    </row>
    <row r="7214" spans="1:4" x14ac:dyDescent="0.25">
      <c r="A7214" t="s">
        <v>3586</v>
      </c>
      <c r="B7214">
        <v>3722</v>
      </c>
      <c r="C7214">
        <v>144.89510000000001</v>
      </c>
      <c r="D7214">
        <v>647.01779999999997</v>
      </c>
    </row>
    <row r="7215" spans="1:4" x14ac:dyDescent="0.25">
      <c r="A7215" t="s">
        <v>4929</v>
      </c>
      <c r="B7215">
        <v>3050</v>
      </c>
      <c r="C7215">
        <v>144.91399999999999</v>
      </c>
      <c r="D7215">
        <v>558.34559999999999</v>
      </c>
    </row>
    <row r="7216" spans="1:4" x14ac:dyDescent="0.25">
      <c r="A7216" t="s">
        <v>987</v>
      </c>
      <c r="B7216">
        <v>2932</v>
      </c>
      <c r="C7216">
        <v>144.9186</v>
      </c>
      <c r="D7216">
        <v>669.36890000000005</v>
      </c>
    </row>
    <row r="7217" spans="1:4" x14ac:dyDescent="0.25">
      <c r="A7217" t="s">
        <v>4512</v>
      </c>
      <c r="B7217">
        <v>3650</v>
      </c>
      <c r="C7217">
        <v>144.92259999999999</v>
      </c>
      <c r="D7217">
        <v>696.1558</v>
      </c>
    </row>
    <row r="7218" spans="1:4" x14ac:dyDescent="0.25">
      <c r="A7218" t="s">
        <v>11316</v>
      </c>
      <c r="B7218">
        <v>2814</v>
      </c>
      <c r="C7218">
        <v>144.93459999999999</v>
      </c>
      <c r="D7218">
        <v>587.12030000000004</v>
      </c>
    </row>
    <row r="7219" spans="1:4" x14ac:dyDescent="0.25">
      <c r="A7219" t="s">
        <v>1423</v>
      </c>
      <c r="B7219">
        <v>1730</v>
      </c>
      <c r="C7219">
        <v>144.93790000000001</v>
      </c>
      <c r="D7219">
        <v>556.85310000000004</v>
      </c>
    </row>
    <row r="7220" spans="1:4" x14ac:dyDescent="0.25">
      <c r="A7220" t="s">
        <v>9572</v>
      </c>
      <c r="B7220">
        <v>4238</v>
      </c>
      <c r="C7220">
        <v>144.95320000000001</v>
      </c>
      <c r="D7220">
        <v>677.46439999999996</v>
      </c>
    </row>
    <row r="7221" spans="1:4" x14ac:dyDescent="0.25">
      <c r="A7221" t="s">
        <v>9037</v>
      </c>
      <c r="B7221">
        <v>2632</v>
      </c>
      <c r="C7221">
        <v>144.9538</v>
      </c>
      <c r="D7221">
        <v>568.75639999999999</v>
      </c>
    </row>
    <row r="7222" spans="1:4" x14ac:dyDescent="0.25">
      <c r="A7222" t="s">
        <v>11356</v>
      </c>
      <c r="B7222">
        <v>2906</v>
      </c>
      <c r="C7222">
        <v>144.9701</v>
      </c>
      <c r="D7222">
        <v>576.10220000000004</v>
      </c>
    </row>
    <row r="7223" spans="1:4" x14ac:dyDescent="0.25">
      <c r="A7223" t="s">
        <v>2547</v>
      </c>
      <c r="B7223">
        <v>1692</v>
      </c>
      <c r="C7223">
        <v>144.97989999999999</v>
      </c>
      <c r="D7223">
        <v>533.65</v>
      </c>
    </row>
    <row r="7224" spans="1:4" x14ac:dyDescent="0.25">
      <c r="A7224" t="s">
        <v>1148</v>
      </c>
      <c r="B7224">
        <v>3807</v>
      </c>
      <c r="C7224">
        <v>145.00129999999999</v>
      </c>
      <c r="D7224">
        <v>716.43190000000004</v>
      </c>
    </row>
    <row r="7225" spans="1:4" x14ac:dyDescent="0.25">
      <c r="A7225" t="s">
        <v>2027</v>
      </c>
      <c r="B7225">
        <v>5166</v>
      </c>
      <c r="C7225">
        <v>145.0179</v>
      </c>
      <c r="D7225">
        <v>694.51880000000006</v>
      </c>
    </row>
    <row r="7226" spans="1:4" x14ac:dyDescent="0.25">
      <c r="A7226" t="s">
        <v>1337</v>
      </c>
      <c r="B7226">
        <v>4149</v>
      </c>
      <c r="C7226">
        <v>145.0275</v>
      </c>
      <c r="D7226">
        <v>704.8741</v>
      </c>
    </row>
    <row r="7227" spans="1:4" x14ac:dyDescent="0.25">
      <c r="A7227" t="s">
        <v>7005</v>
      </c>
      <c r="B7227">
        <v>4418</v>
      </c>
      <c r="C7227">
        <v>145.04329999999999</v>
      </c>
      <c r="D7227">
        <v>665.70439999999996</v>
      </c>
    </row>
    <row r="7228" spans="1:4" x14ac:dyDescent="0.25">
      <c r="A7228" t="s">
        <v>10513</v>
      </c>
      <c r="B7228">
        <v>1767</v>
      </c>
      <c r="C7228">
        <v>145.04949999999999</v>
      </c>
      <c r="D7228">
        <v>480.81939999999997</v>
      </c>
    </row>
    <row r="7229" spans="1:4" x14ac:dyDescent="0.25">
      <c r="A7229" t="s">
        <v>9864</v>
      </c>
      <c r="B7229">
        <v>2805</v>
      </c>
      <c r="C7229">
        <v>145.0659</v>
      </c>
      <c r="D7229">
        <v>727.59010000000001</v>
      </c>
    </row>
    <row r="7230" spans="1:4" x14ac:dyDescent="0.25">
      <c r="A7230" t="s">
        <v>10037</v>
      </c>
      <c r="B7230">
        <v>3061</v>
      </c>
      <c r="C7230">
        <v>145.0686</v>
      </c>
      <c r="D7230">
        <v>667.78660000000002</v>
      </c>
    </row>
    <row r="7231" spans="1:4" x14ac:dyDescent="0.25">
      <c r="A7231" t="s">
        <v>4818</v>
      </c>
      <c r="B7231">
        <v>2604</v>
      </c>
      <c r="C7231">
        <v>145.08359999999999</v>
      </c>
      <c r="D7231">
        <v>701.20339999999999</v>
      </c>
    </row>
    <row r="7232" spans="1:4" x14ac:dyDescent="0.25">
      <c r="A7232" t="s">
        <v>2240</v>
      </c>
      <c r="B7232">
        <v>2847</v>
      </c>
      <c r="C7232">
        <v>145.09989999999999</v>
      </c>
      <c r="D7232">
        <v>657.70050000000003</v>
      </c>
    </row>
    <row r="7233" spans="1:4" x14ac:dyDescent="0.25">
      <c r="A7233" t="s">
        <v>9324</v>
      </c>
      <c r="B7233">
        <v>4311</v>
      </c>
      <c r="C7233">
        <v>145.10390000000001</v>
      </c>
      <c r="D7233">
        <v>692.2962</v>
      </c>
    </row>
    <row r="7234" spans="1:4" x14ac:dyDescent="0.25">
      <c r="A7234" t="s">
        <v>6589</v>
      </c>
      <c r="B7234">
        <v>2146</v>
      </c>
      <c r="C7234">
        <v>145.1113</v>
      </c>
      <c r="D7234">
        <v>541.03139999999996</v>
      </c>
    </row>
    <row r="7235" spans="1:4" x14ac:dyDescent="0.25">
      <c r="A7235" t="s">
        <v>9652</v>
      </c>
      <c r="B7235">
        <v>3574</v>
      </c>
      <c r="C7235">
        <v>145.114</v>
      </c>
      <c r="D7235">
        <v>668.71990000000005</v>
      </c>
    </row>
    <row r="7236" spans="1:4" x14ac:dyDescent="0.25">
      <c r="A7236" t="s">
        <v>11585</v>
      </c>
      <c r="B7236">
        <v>2740</v>
      </c>
      <c r="C7236">
        <v>145.1173</v>
      </c>
      <c r="D7236">
        <v>540.62860000000001</v>
      </c>
    </row>
    <row r="7237" spans="1:4" x14ac:dyDescent="0.25">
      <c r="A7237" t="s">
        <v>6146</v>
      </c>
      <c r="B7237">
        <v>4507</v>
      </c>
      <c r="C7237">
        <v>145.12280000000001</v>
      </c>
      <c r="D7237">
        <v>835.92499999999995</v>
      </c>
    </row>
    <row r="7238" spans="1:4" x14ac:dyDescent="0.25">
      <c r="A7238" t="s">
        <v>7090</v>
      </c>
      <c r="B7238">
        <v>3543</v>
      </c>
      <c r="C7238">
        <v>145.12649999999999</v>
      </c>
      <c r="D7238">
        <v>629.59630000000004</v>
      </c>
    </row>
    <row r="7239" spans="1:4" x14ac:dyDescent="0.25">
      <c r="A7239" t="s">
        <v>4386</v>
      </c>
      <c r="B7239">
        <v>3721</v>
      </c>
      <c r="C7239">
        <v>145.12780000000001</v>
      </c>
      <c r="D7239">
        <v>923.91740000000004</v>
      </c>
    </row>
    <row r="7240" spans="1:4" x14ac:dyDescent="0.25">
      <c r="A7240" t="s">
        <v>1626</v>
      </c>
      <c r="B7240">
        <v>4567</v>
      </c>
      <c r="C7240">
        <v>145.14660000000001</v>
      </c>
      <c r="D7240">
        <v>628.95270000000005</v>
      </c>
    </row>
    <row r="7241" spans="1:4" x14ac:dyDescent="0.25">
      <c r="A7241" t="s">
        <v>8801</v>
      </c>
      <c r="B7241">
        <v>4030</v>
      </c>
      <c r="C7241">
        <v>145.16380000000001</v>
      </c>
      <c r="D7241">
        <v>846.7011</v>
      </c>
    </row>
    <row r="7242" spans="1:4" x14ac:dyDescent="0.25">
      <c r="A7242" t="s">
        <v>4359</v>
      </c>
      <c r="B7242">
        <v>3657</v>
      </c>
      <c r="C7242">
        <v>145.17910000000001</v>
      </c>
      <c r="D7242">
        <v>642.80420000000004</v>
      </c>
    </row>
    <row r="7243" spans="1:4" x14ac:dyDescent="0.25">
      <c r="A7243" t="s">
        <v>11016</v>
      </c>
      <c r="B7243">
        <v>2504</v>
      </c>
      <c r="C7243">
        <v>145.1825</v>
      </c>
      <c r="D7243">
        <v>660.62289999999996</v>
      </c>
    </row>
    <row r="7244" spans="1:4" x14ac:dyDescent="0.25">
      <c r="A7244" t="s">
        <v>12428</v>
      </c>
      <c r="B7244">
        <v>3765</v>
      </c>
      <c r="C7244">
        <v>145.184</v>
      </c>
      <c r="D7244">
        <v>649.46680000000003</v>
      </c>
    </row>
    <row r="7245" spans="1:4" x14ac:dyDescent="0.25">
      <c r="A7245" t="s">
        <v>2039</v>
      </c>
      <c r="B7245">
        <v>3125</v>
      </c>
      <c r="C7245">
        <v>145.20959999999999</v>
      </c>
      <c r="D7245">
        <v>777.44839999999999</v>
      </c>
    </row>
    <row r="7246" spans="1:4" x14ac:dyDescent="0.25">
      <c r="A7246" t="s">
        <v>6586</v>
      </c>
      <c r="B7246">
        <v>2117</v>
      </c>
      <c r="C7246">
        <v>145.21039999999999</v>
      </c>
      <c r="D7246">
        <v>512.48059999999998</v>
      </c>
    </row>
    <row r="7247" spans="1:4" x14ac:dyDescent="0.25">
      <c r="A7247" t="s">
        <v>12394</v>
      </c>
      <c r="B7247">
        <v>2378</v>
      </c>
      <c r="C7247">
        <v>145.23009999999999</v>
      </c>
      <c r="D7247">
        <v>556.90520000000004</v>
      </c>
    </row>
    <row r="7248" spans="1:4" x14ac:dyDescent="0.25">
      <c r="A7248" t="s">
        <v>6627</v>
      </c>
      <c r="B7248">
        <v>2768</v>
      </c>
      <c r="C7248">
        <v>145.2381</v>
      </c>
      <c r="D7248">
        <v>569.93830000000003</v>
      </c>
    </row>
    <row r="7249" spans="1:4" x14ac:dyDescent="0.25">
      <c r="A7249" t="s">
        <v>11541</v>
      </c>
      <c r="B7249">
        <v>2863</v>
      </c>
      <c r="C7249">
        <v>145.26329999999999</v>
      </c>
      <c r="D7249">
        <v>585.09370000000001</v>
      </c>
    </row>
    <row r="7250" spans="1:4" x14ac:dyDescent="0.25">
      <c r="A7250" t="s">
        <v>5151</v>
      </c>
      <c r="B7250">
        <v>3571</v>
      </c>
      <c r="C7250">
        <v>145.27789999999999</v>
      </c>
      <c r="D7250">
        <v>667.08010000000002</v>
      </c>
    </row>
    <row r="7251" spans="1:4" x14ac:dyDescent="0.25">
      <c r="A7251" t="s">
        <v>11590</v>
      </c>
      <c r="B7251">
        <v>2634</v>
      </c>
      <c r="C7251">
        <v>145.28450000000001</v>
      </c>
      <c r="D7251">
        <v>572.36739999999998</v>
      </c>
    </row>
    <row r="7252" spans="1:4" x14ac:dyDescent="0.25">
      <c r="A7252" t="s">
        <v>11390</v>
      </c>
      <c r="B7252">
        <v>2806</v>
      </c>
      <c r="C7252">
        <v>145.3194</v>
      </c>
      <c r="D7252">
        <v>564.99810000000002</v>
      </c>
    </row>
    <row r="7253" spans="1:4" x14ac:dyDescent="0.25">
      <c r="A7253" t="s">
        <v>6896</v>
      </c>
      <c r="B7253">
        <v>2672</v>
      </c>
      <c r="C7253">
        <v>145.32579999999999</v>
      </c>
      <c r="D7253">
        <v>620.71169999999995</v>
      </c>
    </row>
    <row r="7254" spans="1:4" x14ac:dyDescent="0.25">
      <c r="A7254" t="s">
        <v>4371</v>
      </c>
      <c r="B7254">
        <v>3898</v>
      </c>
      <c r="C7254">
        <v>145.32660000000001</v>
      </c>
      <c r="D7254">
        <v>682.57629999999995</v>
      </c>
    </row>
    <row r="7255" spans="1:4" x14ac:dyDescent="0.25">
      <c r="A7255" t="s">
        <v>6741</v>
      </c>
      <c r="B7255">
        <v>2693</v>
      </c>
      <c r="C7255">
        <v>145.33240000000001</v>
      </c>
      <c r="D7255">
        <v>583.68799999999999</v>
      </c>
    </row>
    <row r="7256" spans="1:4" x14ac:dyDescent="0.25">
      <c r="A7256" t="s">
        <v>1633</v>
      </c>
      <c r="B7256">
        <v>4180</v>
      </c>
      <c r="C7256">
        <v>145.3492</v>
      </c>
      <c r="D7256">
        <v>698.93610000000001</v>
      </c>
    </row>
    <row r="7257" spans="1:4" x14ac:dyDescent="0.25">
      <c r="A7257" t="s">
        <v>3590</v>
      </c>
      <c r="B7257">
        <v>3784</v>
      </c>
      <c r="C7257">
        <v>145.3587</v>
      </c>
      <c r="D7257">
        <v>628.96289999999999</v>
      </c>
    </row>
    <row r="7258" spans="1:4" x14ac:dyDescent="0.25">
      <c r="A7258" t="s">
        <v>11397</v>
      </c>
      <c r="B7258">
        <v>2819</v>
      </c>
      <c r="C7258">
        <v>145.37049999999999</v>
      </c>
      <c r="D7258">
        <v>564.07740000000001</v>
      </c>
    </row>
    <row r="7259" spans="1:4" x14ac:dyDescent="0.25">
      <c r="A7259" t="s">
        <v>160</v>
      </c>
      <c r="B7259">
        <v>3083</v>
      </c>
      <c r="C7259">
        <v>145.4034</v>
      </c>
      <c r="D7259">
        <v>651.69309999999996</v>
      </c>
    </row>
    <row r="7260" spans="1:4" x14ac:dyDescent="0.25">
      <c r="A7260" t="s">
        <v>10003</v>
      </c>
      <c r="B7260">
        <v>4518</v>
      </c>
      <c r="C7260">
        <v>145.4178</v>
      </c>
      <c r="D7260">
        <v>754.33709999999996</v>
      </c>
    </row>
    <row r="7261" spans="1:4" x14ac:dyDescent="0.25">
      <c r="A7261" t="s">
        <v>2893</v>
      </c>
      <c r="B7261">
        <v>3483</v>
      </c>
      <c r="C7261">
        <v>145.43049999999999</v>
      </c>
      <c r="D7261">
        <v>672.65779999999995</v>
      </c>
    </row>
    <row r="7262" spans="1:4" x14ac:dyDescent="0.25">
      <c r="A7262" t="s">
        <v>4435</v>
      </c>
      <c r="B7262">
        <v>3654</v>
      </c>
      <c r="C7262">
        <v>145.43289999999999</v>
      </c>
      <c r="D7262">
        <v>629.94629999999995</v>
      </c>
    </row>
    <row r="7263" spans="1:4" x14ac:dyDescent="0.25">
      <c r="A7263" t="s">
        <v>4203</v>
      </c>
      <c r="B7263">
        <v>3004</v>
      </c>
      <c r="C7263">
        <v>145.43870000000001</v>
      </c>
      <c r="D7263">
        <v>674.0652</v>
      </c>
    </row>
    <row r="7264" spans="1:4" x14ac:dyDescent="0.25">
      <c r="A7264" t="s">
        <v>5272</v>
      </c>
      <c r="B7264">
        <v>4832</v>
      </c>
      <c r="C7264">
        <v>145.45269999999999</v>
      </c>
      <c r="D7264">
        <v>777.35580000000004</v>
      </c>
    </row>
    <row r="7265" spans="1:4" x14ac:dyDescent="0.25">
      <c r="A7265" t="s">
        <v>5853</v>
      </c>
      <c r="B7265">
        <v>2942</v>
      </c>
      <c r="C7265">
        <v>145.45310000000001</v>
      </c>
      <c r="D7265">
        <v>684.17930000000001</v>
      </c>
    </row>
    <row r="7266" spans="1:4" x14ac:dyDescent="0.25">
      <c r="A7266" t="s">
        <v>12332</v>
      </c>
      <c r="B7266">
        <v>4203</v>
      </c>
      <c r="C7266">
        <v>145.46799999999999</v>
      </c>
      <c r="D7266">
        <v>646.18050000000005</v>
      </c>
    </row>
    <row r="7267" spans="1:4" x14ac:dyDescent="0.25">
      <c r="A7267" t="s">
        <v>8669</v>
      </c>
      <c r="B7267">
        <v>4232</v>
      </c>
      <c r="C7267">
        <v>145.50380000000001</v>
      </c>
      <c r="D7267">
        <v>761.81849999999997</v>
      </c>
    </row>
    <row r="7268" spans="1:4" x14ac:dyDescent="0.25">
      <c r="A7268" t="s">
        <v>5784</v>
      </c>
      <c r="B7268">
        <v>4515</v>
      </c>
      <c r="C7268">
        <v>145.5153</v>
      </c>
      <c r="D7268">
        <v>644.51620000000003</v>
      </c>
    </row>
    <row r="7269" spans="1:4" x14ac:dyDescent="0.25">
      <c r="A7269" t="s">
        <v>4413</v>
      </c>
      <c r="B7269">
        <v>3623</v>
      </c>
      <c r="C7269">
        <v>145.52029999999999</v>
      </c>
      <c r="D7269">
        <v>719.44970000000001</v>
      </c>
    </row>
    <row r="7270" spans="1:4" x14ac:dyDescent="0.25">
      <c r="A7270" t="s">
        <v>2225</v>
      </c>
      <c r="B7270">
        <v>3212</v>
      </c>
      <c r="C7270">
        <v>145.56030000000001</v>
      </c>
      <c r="D7270">
        <v>591.65369999999996</v>
      </c>
    </row>
    <row r="7271" spans="1:4" x14ac:dyDescent="0.25">
      <c r="A7271" t="s">
        <v>1754</v>
      </c>
      <c r="B7271">
        <v>2619</v>
      </c>
      <c r="C7271">
        <v>145.56190000000001</v>
      </c>
      <c r="D7271">
        <v>620.51530000000002</v>
      </c>
    </row>
    <row r="7272" spans="1:4" x14ac:dyDescent="0.25">
      <c r="A7272" t="s">
        <v>6656</v>
      </c>
      <c r="B7272">
        <v>2663</v>
      </c>
      <c r="C7272">
        <v>145.56389999999999</v>
      </c>
      <c r="D7272">
        <v>646.63239999999996</v>
      </c>
    </row>
    <row r="7273" spans="1:4" x14ac:dyDescent="0.25">
      <c r="A7273" t="s">
        <v>11156</v>
      </c>
      <c r="B7273">
        <v>2758</v>
      </c>
      <c r="C7273">
        <v>145.58930000000001</v>
      </c>
      <c r="D7273">
        <v>687.31410000000005</v>
      </c>
    </row>
    <row r="7274" spans="1:4" x14ac:dyDescent="0.25">
      <c r="A7274" t="s">
        <v>8904</v>
      </c>
      <c r="B7274">
        <v>2904</v>
      </c>
      <c r="C7274">
        <v>145.60419999999999</v>
      </c>
      <c r="D7274">
        <v>635.38940000000002</v>
      </c>
    </row>
    <row r="7275" spans="1:4" x14ac:dyDescent="0.25">
      <c r="A7275" t="s">
        <v>1349</v>
      </c>
      <c r="B7275">
        <v>4343</v>
      </c>
      <c r="C7275">
        <v>145.61320000000001</v>
      </c>
      <c r="D7275">
        <v>672.75229999999999</v>
      </c>
    </row>
    <row r="7276" spans="1:4" x14ac:dyDescent="0.25">
      <c r="A7276" t="s">
        <v>4398</v>
      </c>
      <c r="B7276">
        <v>3822</v>
      </c>
      <c r="C7276">
        <v>145.63890000000001</v>
      </c>
      <c r="D7276">
        <v>694.53139999999996</v>
      </c>
    </row>
    <row r="7277" spans="1:4" x14ac:dyDescent="0.25">
      <c r="A7277" t="s">
        <v>48</v>
      </c>
      <c r="B7277">
        <v>1626</v>
      </c>
      <c r="C7277">
        <v>145.6617</v>
      </c>
      <c r="D7277">
        <v>593.93629999999996</v>
      </c>
    </row>
    <row r="7278" spans="1:4" x14ac:dyDescent="0.25">
      <c r="A7278" t="s">
        <v>1279</v>
      </c>
      <c r="B7278">
        <v>3981</v>
      </c>
      <c r="C7278">
        <v>145.708</v>
      </c>
      <c r="D7278">
        <v>632.63710000000003</v>
      </c>
    </row>
    <row r="7279" spans="1:4" x14ac:dyDescent="0.25">
      <c r="A7279" t="s">
        <v>6629</v>
      </c>
      <c r="B7279">
        <v>2558</v>
      </c>
      <c r="C7279">
        <v>145.72649999999999</v>
      </c>
      <c r="D7279">
        <v>559.00570000000005</v>
      </c>
    </row>
    <row r="7280" spans="1:4" x14ac:dyDescent="0.25">
      <c r="A7280" t="s">
        <v>12219</v>
      </c>
      <c r="B7280">
        <v>2834</v>
      </c>
      <c r="C7280">
        <v>145.73740000000001</v>
      </c>
      <c r="D7280">
        <v>521.63430000000005</v>
      </c>
    </row>
    <row r="7281" spans="1:4" x14ac:dyDescent="0.25">
      <c r="A7281" t="s">
        <v>6587</v>
      </c>
      <c r="B7281">
        <v>2144</v>
      </c>
      <c r="C7281">
        <v>145.7379</v>
      </c>
      <c r="D7281">
        <v>511.56709999999998</v>
      </c>
    </row>
    <row r="7282" spans="1:4" x14ac:dyDescent="0.25">
      <c r="A7282" t="s">
        <v>6789</v>
      </c>
      <c r="B7282">
        <v>2660</v>
      </c>
      <c r="C7282">
        <v>145.74090000000001</v>
      </c>
      <c r="D7282">
        <v>662.44880000000001</v>
      </c>
    </row>
    <row r="7283" spans="1:4" x14ac:dyDescent="0.25">
      <c r="A7283" t="s">
        <v>769</v>
      </c>
      <c r="B7283">
        <v>2991</v>
      </c>
      <c r="C7283">
        <v>145.7448</v>
      </c>
      <c r="D7283">
        <v>708.28060000000005</v>
      </c>
    </row>
    <row r="7284" spans="1:4" x14ac:dyDescent="0.25">
      <c r="A7284" t="s">
        <v>4053</v>
      </c>
      <c r="B7284">
        <v>4248</v>
      </c>
      <c r="C7284">
        <v>145.7544</v>
      </c>
      <c r="D7284">
        <v>727.03570000000002</v>
      </c>
    </row>
    <row r="7285" spans="1:4" x14ac:dyDescent="0.25">
      <c r="A7285" t="s">
        <v>8223</v>
      </c>
      <c r="B7285">
        <v>3897</v>
      </c>
      <c r="C7285">
        <v>145.75919999999999</v>
      </c>
      <c r="D7285">
        <v>638.88379999999995</v>
      </c>
    </row>
    <row r="7286" spans="1:4" x14ac:dyDescent="0.25">
      <c r="A7286" t="s">
        <v>1134</v>
      </c>
      <c r="B7286">
        <v>2356</v>
      </c>
      <c r="C7286">
        <v>145.7688</v>
      </c>
      <c r="D7286">
        <v>610.06500000000005</v>
      </c>
    </row>
    <row r="7287" spans="1:4" x14ac:dyDescent="0.25">
      <c r="A7287" t="s">
        <v>6670</v>
      </c>
      <c r="B7287">
        <v>2601</v>
      </c>
      <c r="C7287">
        <v>145.79679999999999</v>
      </c>
      <c r="D7287">
        <v>625.4973</v>
      </c>
    </row>
    <row r="7288" spans="1:4" x14ac:dyDescent="0.25">
      <c r="A7288" t="s">
        <v>4363</v>
      </c>
      <c r="B7288">
        <v>3746</v>
      </c>
      <c r="C7288">
        <v>145.8031</v>
      </c>
      <c r="D7288">
        <v>604.0335</v>
      </c>
    </row>
    <row r="7289" spans="1:4" x14ac:dyDescent="0.25">
      <c r="A7289" t="s">
        <v>6409</v>
      </c>
      <c r="B7289">
        <v>2660</v>
      </c>
      <c r="C7289">
        <v>145.8228</v>
      </c>
      <c r="D7289">
        <v>626.28520000000003</v>
      </c>
    </row>
    <row r="7290" spans="1:4" x14ac:dyDescent="0.25">
      <c r="A7290" t="s">
        <v>8030</v>
      </c>
      <c r="B7290">
        <v>2769</v>
      </c>
      <c r="C7290">
        <v>145.8252</v>
      </c>
      <c r="D7290">
        <v>574.24789999999996</v>
      </c>
    </row>
    <row r="7291" spans="1:4" x14ac:dyDescent="0.25">
      <c r="A7291" t="s">
        <v>12827</v>
      </c>
      <c r="B7291">
        <v>4947</v>
      </c>
      <c r="C7291">
        <v>145.82689999999999</v>
      </c>
      <c r="D7291">
        <v>758.10550000000001</v>
      </c>
    </row>
    <row r="7292" spans="1:4" x14ac:dyDescent="0.25">
      <c r="A7292" t="s">
        <v>5827</v>
      </c>
      <c r="B7292">
        <v>5091</v>
      </c>
      <c r="C7292">
        <v>145.833</v>
      </c>
      <c r="D7292">
        <v>711.40219999999999</v>
      </c>
    </row>
    <row r="7293" spans="1:4" x14ac:dyDescent="0.25">
      <c r="A7293" t="s">
        <v>6568</v>
      </c>
      <c r="B7293">
        <v>3629</v>
      </c>
      <c r="C7293">
        <v>145.86099999999999</v>
      </c>
      <c r="D7293">
        <v>700.79459999999995</v>
      </c>
    </row>
    <row r="7294" spans="1:4" x14ac:dyDescent="0.25">
      <c r="A7294" t="s">
        <v>5816</v>
      </c>
      <c r="B7294">
        <v>5072</v>
      </c>
      <c r="C7294">
        <v>145.874</v>
      </c>
      <c r="D7294">
        <v>781.17060000000004</v>
      </c>
    </row>
    <row r="7295" spans="1:4" x14ac:dyDescent="0.25">
      <c r="A7295" t="s">
        <v>4347</v>
      </c>
      <c r="B7295">
        <v>3645</v>
      </c>
      <c r="C7295">
        <v>145.8776</v>
      </c>
      <c r="D7295">
        <v>654.12360000000001</v>
      </c>
    </row>
    <row r="7296" spans="1:4" x14ac:dyDescent="0.25">
      <c r="A7296" t="s">
        <v>7694</v>
      </c>
      <c r="B7296">
        <v>1981</v>
      </c>
      <c r="C7296">
        <v>145.87870000000001</v>
      </c>
      <c r="D7296">
        <v>556.32899999999995</v>
      </c>
    </row>
    <row r="7297" spans="1:4" x14ac:dyDescent="0.25">
      <c r="A7297" t="s">
        <v>4760</v>
      </c>
      <c r="B7297">
        <v>3000</v>
      </c>
      <c r="C7297">
        <v>145.88929999999999</v>
      </c>
      <c r="D7297">
        <v>541.2441</v>
      </c>
    </row>
    <row r="7298" spans="1:4" x14ac:dyDescent="0.25">
      <c r="A7298" t="s">
        <v>1151</v>
      </c>
      <c r="B7298">
        <v>4569</v>
      </c>
      <c r="C7298">
        <v>145.90790000000001</v>
      </c>
      <c r="D7298">
        <v>721.16669999999999</v>
      </c>
    </row>
    <row r="7299" spans="1:4" x14ac:dyDescent="0.25">
      <c r="A7299" t="s">
        <v>5251</v>
      </c>
      <c r="B7299">
        <v>4908</v>
      </c>
      <c r="C7299">
        <v>145.91739999999999</v>
      </c>
      <c r="D7299">
        <v>686.38610000000006</v>
      </c>
    </row>
    <row r="7300" spans="1:4" x14ac:dyDescent="0.25">
      <c r="A7300" t="s">
        <v>5757</v>
      </c>
      <c r="B7300">
        <v>4451</v>
      </c>
      <c r="C7300">
        <v>145.9188</v>
      </c>
      <c r="D7300">
        <v>758.49530000000004</v>
      </c>
    </row>
    <row r="7301" spans="1:4" x14ac:dyDescent="0.25">
      <c r="A7301" t="s">
        <v>5790</v>
      </c>
      <c r="B7301">
        <v>3699</v>
      </c>
      <c r="C7301">
        <v>145.92230000000001</v>
      </c>
      <c r="D7301">
        <v>711.55679999999995</v>
      </c>
    </row>
    <row r="7302" spans="1:4" x14ac:dyDescent="0.25">
      <c r="A7302" t="s">
        <v>3400</v>
      </c>
      <c r="B7302">
        <v>3844</v>
      </c>
      <c r="C7302">
        <v>145.92959999999999</v>
      </c>
      <c r="D7302">
        <v>688.59339999999997</v>
      </c>
    </row>
    <row r="7303" spans="1:4" x14ac:dyDescent="0.25">
      <c r="A7303" t="s">
        <v>6067</v>
      </c>
      <c r="B7303">
        <v>4827</v>
      </c>
      <c r="C7303">
        <v>145.9538</v>
      </c>
      <c r="D7303">
        <v>825.45429999999999</v>
      </c>
    </row>
    <row r="7304" spans="1:4" x14ac:dyDescent="0.25">
      <c r="A7304" t="s">
        <v>1735</v>
      </c>
      <c r="B7304">
        <v>2954</v>
      </c>
      <c r="C7304">
        <v>146.0052</v>
      </c>
      <c r="D7304">
        <v>633.0421</v>
      </c>
    </row>
    <row r="7305" spans="1:4" x14ac:dyDescent="0.25">
      <c r="A7305" t="s">
        <v>1367</v>
      </c>
      <c r="B7305">
        <v>3741</v>
      </c>
      <c r="C7305">
        <v>146.0093</v>
      </c>
      <c r="D7305">
        <v>669.77620000000002</v>
      </c>
    </row>
    <row r="7306" spans="1:4" x14ac:dyDescent="0.25">
      <c r="A7306" t="s">
        <v>6843</v>
      </c>
      <c r="B7306">
        <v>2647</v>
      </c>
      <c r="C7306">
        <v>146.06</v>
      </c>
      <c r="D7306">
        <v>630.9049</v>
      </c>
    </row>
    <row r="7307" spans="1:4" x14ac:dyDescent="0.25">
      <c r="A7307" t="s">
        <v>654</v>
      </c>
      <c r="B7307">
        <v>6146</v>
      </c>
      <c r="C7307">
        <v>146.07</v>
      </c>
      <c r="D7307">
        <v>712.18050000000005</v>
      </c>
    </row>
    <row r="7308" spans="1:4" x14ac:dyDescent="0.25">
      <c r="A7308" t="s">
        <v>6210</v>
      </c>
      <c r="B7308">
        <v>5015</v>
      </c>
      <c r="C7308">
        <v>146.07429999999999</v>
      </c>
      <c r="D7308">
        <v>858.94510000000002</v>
      </c>
    </row>
    <row r="7309" spans="1:4" x14ac:dyDescent="0.25">
      <c r="A7309" t="s">
        <v>5171</v>
      </c>
      <c r="B7309">
        <v>3696</v>
      </c>
      <c r="C7309">
        <v>146.08170000000001</v>
      </c>
      <c r="D7309">
        <v>957.25160000000005</v>
      </c>
    </row>
    <row r="7310" spans="1:4" x14ac:dyDescent="0.25">
      <c r="A7310" t="s">
        <v>11011</v>
      </c>
      <c r="B7310">
        <v>3804</v>
      </c>
      <c r="C7310">
        <v>146.0909</v>
      </c>
      <c r="D7310">
        <v>750.06479999999999</v>
      </c>
    </row>
    <row r="7311" spans="1:4" x14ac:dyDescent="0.25">
      <c r="A7311" t="s">
        <v>2157</v>
      </c>
      <c r="B7311">
        <v>2864</v>
      </c>
      <c r="C7311">
        <v>146.09450000000001</v>
      </c>
      <c r="D7311">
        <v>605.77880000000005</v>
      </c>
    </row>
    <row r="7312" spans="1:4" x14ac:dyDescent="0.25">
      <c r="A7312" t="s">
        <v>11407</v>
      </c>
      <c r="B7312">
        <v>2594</v>
      </c>
      <c r="C7312">
        <v>146.1062</v>
      </c>
      <c r="D7312">
        <v>594.51919999999996</v>
      </c>
    </row>
    <row r="7313" spans="1:4" x14ac:dyDescent="0.25">
      <c r="A7313" t="s">
        <v>12083</v>
      </c>
      <c r="B7313">
        <v>4606</v>
      </c>
      <c r="C7313">
        <v>146.10849999999999</v>
      </c>
      <c r="D7313">
        <v>653.06259999999997</v>
      </c>
    </row>
    <row r="7314" spans="1:4" x14ac:dyDescent="0.25">
      <c r="A7314" t="s">
        <v>6887</v>
      </c>
      <c r="B7314">
        <v>2648</v>
      </c>
      <c r="C7314">
        <v>146.11160000000001</v>
      </c>
      <c r="D7314">
        <v>602.23820000000001</v>
      </c>
    </row>
    <row r="7315" spans="1:4" x14ac:dyDescent="0.25">
      <c r="A7315" t="s">
        <v>6521</v>
      </c>
      <c r="B7315">
        <v>2625</v>
      </c>
      <c r="C7315">
        <v>146.1437</v>
      </c>
      <c r="D7315">
        <v>566.08950000000004</v>
      </c>
    </row>
    <row r="7316" spans="1:4" x14ac:dyDescent="0.25">
      <c r="A7316" t="s">
        <v>6347</v>
      </c>
      <c r="B7316">
        <v>5110</v>
      </c>
      <c r="C7316">
        <v>146.1593</v>
      </c>
      <c r="D7316">
        <v>712.11320000000001</v>
      </c>
    </row>
    <row r="7317" spans="1:4" x14ac:dyDescent="0.25">
      <c r="A7317" t="s">
        <v>2164</v>
      </c>
      <c r="B7317">
        <v>2020</v>
      </c>
      <c r="C7317">
        <v>146.16409999999999</v>
      </c>
      <c r="D7317">
        <v>460.87040000000002</v>
      </c>
    </row>
    <row r="7318" spans="1:4" x14ac:dyDescent="0.25">
      <c r="A7318" t="s">
        <v>3018</v>
      </c>
      <c r="B7318">
        <v>3713</v>
      </c>
      <c r="C7318">
        <v>146.16890000000001</v>
      </c>
      <c r="D7318">
        <v>666.13220000000001</v>
      </c>
    </row>
    <row r="7319" spans="1:4" x14ac:dyDescent="0.25">
      <c r="A7319" t="s">
        <v>8823</v>
      </c>
      <c r="B7319">
        <v>3935</v>
      </c>
      <c r="C7319">
        <v>146.17019999999999</v>
      </c>
      <c r="D7319">
        <v>808.69349999999997</v>
      </c>
    </row>
    <row r="7320" spans="1:4" x14ac:dyDescent="0.25">
      <c r="A7320" t="s">
        <v>7784</v>
      </c>
      <c r="B7320">
        <v>1975</v>
      </c>
      <c r="C7320">
        <v>146.1917</v>
      </c>
      <c r="D7320">
        <v>587.73659999999995</v>
      </c>
    </row>
    <row r="7321" spans="1:4" x14ac:dyDescent="0.25">
      <c r="A7321" t="s">
        <v>1618</v>
      </c>
      <c r="B7321">
        <v>4755</v>
      </c>
      <c r="C7321">
        <v>146.21279999999999</v>
      </c>
      <c r="D7321">
        <v>669.38840000000005</v>
      </c>
    </row>
    <row r="7322" spans="1:4" x14ac:dyDescent="0.25">
      <c r="A7322" t="s">
        <v>6659</v>
      </c>
      <c r="B7322">
        <v>2620</v>
      </c>
      <c r="C7322">
        <v>146.22399999999999</v>
      </c>
      <c r="D7322">
        <v>638.82259999999997</v>
      </c>
    </row>
    <row r="7323" spans="1:4" x14ac:dyDescent="0.25">
      <c r="A7323" t="s">
        <v>9755</v>
      </c>
      <c r="B7323">
        <v>2838</v>
      </c>
      <c r="C7323">
        <v>146.22659999999999</v>
      </c>
      <c r="D7323">
        <v>639.77189999999996</v>
      </c>
    </row>
    <row r="7324" spans="1:4" x14ac:dyDescent="0.25">
      <c r="A7324" t="s">
        <v>12445</v>
      </c>
      <c r="B7324">
        <v>2549</v>
      </c>
      <c r="C7324">
        <v>146.2441</v>
      </c>
      <c r="D7324">
        <v>574.16449999999998</v>
      </c>
    </row>
    <row r="7325" spans="1:4" x14ac:dyDescent="0.25">
      <c r="A7325" t="s">
        <v>11519</v>
      </c>
      <c r="B7325">
        <v>2898</v>
      </c>
      <c r="C7325">
        <v>146.27340000000001</v>
      </c>
      <c r="D7325">
        <v>554.04089999999997</v>
      </c>
    </row>
    <row r="7326" spans="1:4" x14ac:dyDescent="0.25">
      <c r="A7326" t="s">
        <v>6888</v>
      </c>
      <c r="B7326">
        <v>2722</v>
      </c>
      <c r="C7326">
        <v>146.28280000000001</v>
      </c>
      <c r="D7326">
        <v>601.14279999999997</v>
      </c>
    </row>
    <row r="7327" spans="1:4" x14ac:dyDescent="0.25">
      <c r="A7327" t="s">
        <v>4415</v>
      </c>
      <c r="B7327">
        <v>3597</v>
      </c>
      <c r="C7327">
        <v>146.28970000000001</v>
      </c>
      <c r="D7327">
        <v>628.15279999999996</v>
      </c>
    </row>
    <row r="7328" spans="1:4" x14ac:dyDescent="0.25">
      <c r="A7328" t="s">
        <v>9071</v>
      </c>
      <c r="B7328">
        <v>2172</v>
      </c>
      <c r="C7328">
        <v>146.30160000000001</v>
      </c>
      <c r="D7328">
        <v>586.68939999999998</v>
      </c>
    </row>
    <row r="7329" spans="1:4" x14ac:dyDescent="0.25">
      <c r="A7329" t="s">
        <v>4429</v>
      </c>
      <c r="B7329">
        <v>3600</v>
      </c>
      <c r="C7329">
        <v>146.3047</v>
      </c>
      <c r="D7329">
        <v>637.91660000000002</v>
      </c>
    </row>
    <row r="7330" spans="1:4" x14ac:dyDescent="0.25">
      <c r="A7330" t="s">
        <v>1167</v>
      </c>
      <c r="B7330">
        <v>5291</v>
      </c>
      <c r="C7330">
        <v>146.30879999999999</v>
      </c>
      <c r="D7330">
        <v>800.6857</v>
      </c>
    </row>
    <row r="7331" spans="1:4" x14ac:dyDescent="0.25">
      <c r="A7331" t="s">
        <v>2449</v>
      </c>
      <c r="B7331">
        <v>4496</v>
      </c>
      <c r="C7331">
        <v>146.33090000000001</v>
      </c>
      <c r="D7331">
        <v>567.16380000000004</v>
      </c>
    </row>
    <row r="7332" spans="1:4" x14ac:dyDescent="0.25">
      <c r="A7332" t="s">
        <v>10217</v>
      </c>
      <c r="B7332">
        <v>2147</v>
      </c>
      <c r="C7332">
        <v>146.33539999999999</v>
      </c>
      <c r="D7332">
        <v>494.76569999999998</v>
      </c>
    </row>
    <row r="7333" spans="1:4" x14ac:dyDescent="0.25">
      <c r="A7333" t="s">
        <v>2461</v>
      </c>
      <c r="B7333">
        <v>3491</v>
      </c>
      <c r="C7333">
        <v>146.33789999999999</v>
      </c>
      <c r="D7333">
        <v>552.83709999999996</v>
      </c>
    </row>
    <row r="7334" spans="1:4" x14ac:dyDescent="0.25">
      <c r="A7334" t="s">
        <v>4798</v>
      </c>
      <c r="B7334">
        <v>3047</v>
      </c>
      <c r="C7334">
        <v>146.35900000000001</v>
      </c>
      <c r="D7334">
        <v>613.39149999999995</v>
      </c>
    </row>
    <row r="7335" spans="1:4" x14ac:dyDescent="0.25">
      <c r="A7335" t="s">
        <v>1315</v>
      </c>
      <c r="B7335">
        <v>3682</v>
      </c>
      <c r="C7335">
        <v>146.3674</v>
      </c>
      <c r="D7335">
        <v>679.82719999999995</v>
      </c>
    </row>
    <row r="7336" spans="1:4" x14ac:dyDescent="0.25">
      <c r="A7336" t="s">
        <v>4259</v>
      </c>
      <c r="B7336">
        <v>5139</v>
      </c>
      <c r="C7336">
        <v>146.37139999999999</v>
      </c>
      <c r="D7336">
        <v>1041.213</v>
      </c>
    </row>
    <row r="7337" spans="1:4" x14ac:dyDescent="0.25">
      <c r="A7337" t="s">
        <v>1283</v>
      </c>
      <c r="B7337">
        <v>3815</v>
      </c>
      <c r="C7337">
        <v>146.42250000000001</v>
      </c>
      <c r="D7337">
        <v>681.64980000000003</v>
      </c>
    </row>
    <row r="7338" spans="1:4" x14ac:dyDescent="0.25">
      <c r="A7338" t="s">
        <v>2252</v>
      </c>
      <c r="B7338">
        <v>2975</v>
      </c>
      <c r="C7338">
        <v>146.43600000000001</v>
      </c>
      <c r="D7338">
        <v>631.49620000000004</v>
      </c>
    </row>
    <row r="7339" spans="1:4" x14ac:dyDescent="0.25">
      <c r="A7339" t="s">
        <v>1555</v>
      </c>
      <c r="B7339">
        <v>3007</v>
      </c>
      <c r="C7339">
        <v>146.4503</v>
      </c>
      <c r="D7339">
        <v>722.46349999999995</v>
      </c>
    </row>
    <row r="7340" spans="1:4" x14ac:dyDescent="0.25">
      <c r="A7340" t="s">
        <v>2412</v>
      </c>
      <c r="B7340">
        <v>4123</v>
      </c>
      <c r="C7340">
        <v>146.46420000000001</v>
      </c>
      <c r="D7340">
        <v>594.22299999999996</v>
      </c>
    </row>
    <row r="7341" spans="1:4" x14ac:dyDescent="0.25">
      <c r="A7341" t="s">
        <v>6718</v>
      </c>
      <c r="B7341">
        <v>2592</v>
      </c>
      <c r="C7341">
        <v>146.4658</v>
      </c>
      <c r="D7341">
        <v>668.72810000000004</v>
      </c>
    </row>
    <row r="7342" spans="1:4" x14ac:dyDescent="0.25">
      <c r="A7342" t="s">
        <v>1863</v>
      </c>
      <c r="B7342">
        <v>3679</v>
      </c>
      <c r="C7342">
        <v>146.46889999999999</v>
      </c>
      <c r="D7342">
        <v>589.37829999999997</v>
      </c>
    </row>
    <row r="7343" spans="1:4" x14ac:dyDescent="0.25">
      <c r="A7343" t="s">
        <v>3294</v>
      </c>
      <c r="B7343">
        <v>3709</v>
      </c>
      <c r="C7343">
        <v>146.4734</v>
      </c>
      <c r="D7343">
        <v>719.79390000000001</v>
      </c>
    </row>
    <row r="7344" spans="1:4" x14ac:dyDescent="0.25">
      <c r="A7344" t="s">
        <v>11587</v>
      </c>
      <c r="B7344">
        <v>2740</v>
      </c>
      <c r="C7344">
        <v>146.48660000000001</v>
      </c>
      <c r="D7344">
        <v>542.62850000000003</v>
      </c>
    </row>
    <row r="7345" spans="1:4" x14ac:dyDescent="0.25">
      <c r="A7345" t="s">
        <v>3104</v>
      </c>
      <c r="B7345">
        <v>3731</v>
      </c>
      <c r="C7345">
        <v>146.4898</v>
      </c>
      <c r="D7345">
        <v>572.16309999999999</v>
      </c>
    </row>
    <row r="7346" spans="1:4" x14ac:dyDescent="0.25">
      <c r="A7346" t="s">
        <v>9212</v>
      </c>
      <c r="B7346">
        <v>2233</v>
      </c>
      <c r="C7346">
        <v>146.4956</v>
      </c>
      <c r="D7346">
        <v>486.74329999999998</v>
      </c>
    </row>
    <row r="7347" spans="1:4" x14ac:dyDescent="0.25">
      <c r="A7347" t="s">
        <v>2248</v>
      </c>
      <c r="B7347">
        <v>3013</v>
      </c>
      <c r="C7347">
        <v>146.4999</v>
      </c>
      <c r="D7347">
        <v>651.46839999999997</v>
      </c>
    </row>
    <row r="7348" spans="1:4" x14ac:dyDescent="0.25">
      <c r="A7348" t="s">
        <v>799</v>
      </c>
      <c r="B7348">
        <v>2287</v>
      </c>
      <c r="C7348">
        <v>146.50489999999999</v>
      </c>
      <c r="D7348">
        <v>606.20479999999998</v>
      </c>
    </row>
    <row r="7349" spans="1:4" x14ac:dyDescent="0.25">
      <c r="A7349" t="s">
        <v>11404</v>
      </c>
      <c r="B7349">
        <v>2597</v>
      </c>
      <c r="C7349">
        <v>146.5343</v>
      </c>
      <c r="D7349">
        <v>516.15719999999999</v>
      </c>
    </row>
    <row r="7350" spans="1:4" x14ac:dyDescent="0.25">
      <c r="A7350" t="s">
        <v>7259</v>
      </c>
      <c r="B7350">
        <v>2564</v>
      </c>
      <c r="C7350">
        <v>146.57079999999999</v>
      </c>
      <c r="D7350">
        <v>645.81269999999995</v>
      </c>
    </row>
    <row r="7351" spans="1:4" x14ac:dyDescent="0.25">
      <c r="A7351" t="s">
        <v>9425</v>
      </c>
      <c r="B7351">
        <v>2962</v>
      </c>
      <c r="C7351">
        <v>146.59229999999999</v>
      </c>
      <c r="D7351">
        <v>407.84190000000001</v>
      </c>
    </row>
    <row r="7352" spans="1:4" x14ac:dyDescent="0.25">
      <c r="A7352" t="s">
        <v>6911</v>
      </c>
      <c r="B7352">
        <v>2645</v>
      </c>
      <c r="C7352">
        <v>146.601</v>
      </c>
      <c r="D7352">
        <v>507.25839999999999</v>
      </c>
    </row>
    <row r="7353" spans="1:4" x14ac:dyDescent="0.25">
      <c r="A7353" t="s">
        <v>6779</v>
      </c>
      <c r="B7353">
        <v>2656</v>
      </c>
      <c r="C7353">
        <v>146.6061</v>
      </c>
      <c r="D7353">
        <v>640.93150000000003</v>
      </c>
    </row>
    <row r="7354" spans="1:4" x14ac:dyDescent="0.25">
      <c r="A7354" t="s">
        <v>11159</v>
      </c>
      <c r="B7354">
        <v>2807</v>
      </c>
      <c r="C7354">
        <v>146.61250000000001</v>
      </c>
      <c r="D7354">
        <v>684.77120000000002</v>
      </c>
    </row>
    <row r="7355" spans="1:4" x14ac:dyDescent="0.25">
      <c r="A7355" t="s">
        <v>3007</v>
      </c>
      <c r="B7355">
        <v>4427</v>
      </c>
      <c r="C7355">
        <v>146.61349999999999</v>
      </c>
      <c r="D7355">
        <v>721.1413</v>
      </c>
    </row>
    <row r="7356" spans="1:4" x14ac:dyDescent="0.25">
      <c r="A7356" t="s">
        <v>4785</v>
      </c>
      <c r="B7356">
        <v>3048</v>
      </c>
      <c r="C7356">
        <v>146.6311</v>
      </c>
      <c r="D7356">
        <v>893.23580000000004</v>
      </c>
    </row>
    <row r="7357" spans="1:4" x14ac:dyDescent="0.25">
      <c r="A7357" t="s">
        <v>6765</v>
      </c>
      <c r="B7357">
        <v>2709</v>
      </c>
      <c r="C7357">
        <v>146.63900000000001</v>
      </c>
      <c r="D7357">
        <v>667.10199999999998</v>
      </c>
    </row>
    <row r="7358" spans="1:4" x14ac:dyDescent="0.25">
      <c r="A7358" t="s">
        <v>6227</v>
      </c>
      <c r="B7358">
        <v>5040</v>
      </c>
      <c r="C7358">
        <v>146.6403</v>
      </c>
      <c r="D7358">
        <v>870.98019999999997</v>
      </c>
    </row>
    <row r="7359" spans="1:4" x14ac:dyDescent="0.25">
      <c r="A7359" t="s">
        <v>5327</v>
      </c>
      <c r="B7359">
        <v>2043</v>
      </c>
      <c r="C7359">
        <v>146.64240000000001</v>
      </c>
      <c r="D7359">
        <v>560.99040000000002</v>
      </c>
    </row>
    <row r="7360" spans="1:4" x14ac:dyDescent="0.25">
      <c r="A7360" t="s">
        <v>6884</v>
      </c>
      <c r="B7360">
        <v>2580</v>
      </c>
      <c r="C7360">
        <v>146.654</v>
      </c>
      <c r="D7360">
        <v>583.60730000000001</v>
      </c>
    </row>
    <row r="7361" spans="1:4" x14ac:dyDescent="0.25">
      <c r="A7361" t="s">
        <v>771</v>
      </c>
      <c r="B7361">
        <v>3052</v>
      </c>
      <c r="C7361">
        <v>146.66130000000001</v>
      </c>
      <c r="D7361">
        <v>662.89229999999998</v>
      </c>
    </row>
    <row r="7362" spans="1:4" x14ac:dyDescent="0.25">
      <c r="A7362" t="s">
        <v>6678</v>
      </c>
      <c r="B7362">
        <v>2680</v>
      </c>
      <c r="C7362">
        <v>146.7028</v>
      </c>
      <c r="D7362">
        <v>654.26710000000003</v>
      </c>
    </row>
    <row r="7363" spans="1:4" x14ac:dyDescent="0.25">
      <c r="A7363" t="s">
        <v>4925</v>
      </c>
      <c r="B7363">
        <v>3019</v>
      </c>
      <c r="C7363">
        <v>146.71019999999999</v>
      </c>
      <c r="D7363">
        <v>619.77260000000001</v>
      </c>
    </row>
    <row r="7364" spans="1:4" x14ac:dyDescent="0.25">
      <c r="A7364" t="s">
        <v>12303</v>
      </c>
      <c r="B7364">
        <v>4601</v>
      </c>
      <c r="C7364">
        <v>146.7242</v>
      </c>
      <c r="D7364">
        <v>735.42859999999996</v>
      </c>
    </row>
    <row r="7365" spans="1:4" x14ac:dyDescent="0.25">
      <c r="A7365" t="s">
        <v>135</v>
      </c>
      <c r="B7365">
        <v>2835</v>
      </c>
      <c r="C7365">
        <v>146.73230000000001</v>
      </c>
      <c r="D7365">
        <v>729.64409999999998</v>
      </c>
    </row>
    <row r="7366" spans="1:4" x14ac:dyDescent="0.25">
      <c r="A7366" t="s">
        <v>1282</v>
      </c>
      <c r="B7366">
        <v>3829</v>
      </c>
      <c r="C7366">
        <v>146.76759999999999</v>
      </c>
      <c r="D7366">
        <v>636.49689999999998</v>
      </c>
    </row>
    <row r="7367" spans="1:4" x14ac:dyDescent="0.25">
      <c r="A7367" t="s">
        <v>4293</v>
      </c>
      <c r="B7367">
        <v>2607</v>
      </c>
      <c r="C7367">
        <v>146.773</v>
      </c>
      <c r="D7367">
        <v>562.35239999999999</v>
      </c>
    </row>
    <row r="7368" spans="1:4" x14ac:dyDescent="0.25">
      <c r="A7368" t="s">
        <v>2592</v>
      </c>
      <c r="B7368">
        <v>3744</v>
      </c>
      <c r="C7368">
        <v>146.7809</v>
      </c>
      <c r="D7368">
        <v>736.31939999999997</v>
      </c>
    </row>
    <row r="7369" spans="1:4" x14ac:dyDescent="0.25">
      <c r="A7369" t="s">
        <v>4499</v>
      </c>
      <c r="B7369">
        <v>2591</v>
      </c>
      <c r="C7369">
        <v>146.79689999999999</v>
      </c>
      <c r="D7369">
        <v>677.55330000000004</v>
      </c>
    </row>
    <row r="7370" spans="1:4" x14ac:dyDescent="0.25">
      <c r="A7370" t="s">
        <v>3074</v>
      </c>
      <c r="B7370">
        <v>4169</v>
      </c>
      <c r="C7370">
        <v>146.7996</v>
      </c>
      <c r="D7370">
        <v>730.17370000000005</v>
      </c>
    </row>
    <row r="7371" spans="1:4" x14ac:dyDescent="0.25">
      <c r="A7371" t="s">
        <v>10151</v>
      </c>
      <c r="B7371">
        <v>3352</v>
      </c>
      <c r="C7371">
        <v>146.82230000000001</v>
      </c>
      <c r="D7371">
        <v>543.0213</v>
      </c>
    </row>
    <row r="7372" spans="1:4" x14ac:dyDescent="0.25">
      <c r="A7372" t="s">
        <v>1774</v>
      </c>
      <c r="B7372">
        <v>2875</v>
      </c>
      <c r="C7372">
        <v>146.83199999999999</v>
      </c>
      <c r="D7372">
        <v>527.51530000000002</v>
      </c>
    </row>
    <row r="7373" spans="1:4" x14ac:dyDescent="0.25">
      <c r="A7373" t="s">
        <v>7157</v>
      </c>
      <c r="B7373">
        <v>3721</v>
      </c>
      <c r="C7373">
        <v>146.83330000000001</v>
      </c>
      <c r="D7373">
        <v>705.90049999999997</v>
      </c>
    </row>
    <row r="7374" spans="1:4" x14ac:dyDescent="0.25">
      <c r="A7374" t="s">
        <v>4218</v>
      </c>
      <c r="B7374">
        <v>2304</v>
      </c>
      <c r="C7374">
        <v>146.83359999999999</v>
      </c>
      <c r="D7374">
        <v>610.02570000000003</v>
      </c>
    </row>
    <row r="7375" spans="1:4" x14ac:dyDescent="0.25">
      <c r="A7375" t="s">
        <v>12862</v>
      </c>
      <c r="B7375">
        <v>2703</v>
      </c>
      <c r="C7375">
        <v>146.8417</v>
      </c>
      <c r="D7375">
        <v>651.43700000000001</v>
      </c>
    </row>
    <row r="7376" spans="1:4" x14ac:dyDescent="0.25">
      <c r="A7376" t="s">
        <v>612</v>
      </c>
      <c r="B7376">
        <v>3044</v>
      </c>
      <c r="C7376">
        <v>146.84739999999999</v>
      </c>
      <c r="D7376">
        <v>637.79549999999995</v>
      </c>
    </row>
    <row r="7377" spans="1:4" x14ac:dyDescent="0.25">
      <c r="A7377" t="s">
        <v>10271</v>
      </c>
      <c r="B7377">
        <v>1864</v>
      </c>
      <c r="C7377">
        <v>146.86590000000001</v>
      </c>
      <c r="D7377">
        <v>459.39350000000002</v>
      </c>
    </row>
    <row r="7378" spans="1:4" x14ac:dyDescent="0.25">
      <c r="A7378" t="s">
        <v>10058</v>
      </c>
      <c r="B7378">
        <v>2698</v>
      </c>
      <c r="C7378">
        <v>146.87649999999999</v>
      </c>
      <c r="D7378">
        <v>644.34310000000005</v>
      </c>
    </row>
    <row r="7379" spans="1:4" x14ac:dyDescent="0.25">
      <c r="A7379" t="s">
        <v>12217</v>
      </c>
      <c r="B7379">
        <v>2924</v>
      </c>
      <c r="C7379">
        <v>146.90389999999999</v>
      </c>
      <c r="D7379">
        <v>528.50109999999995</v>
      </c>
    </row>
    <row r="7380" spans="1:4" x14ac:dyDescent="0.25">
      <c r="A7380" t="s">
        <v>5132</v>
      </c>
      <c r="B7380">
        <v>3964</v>
      </c>
      <c r="C7380">
        <v>146.9111</v>
      </c>
      <c r="D7380">
        <v>624.67809999999997</v>
      </c>
    </row>
    <row r="7381" spans="1:4" x14ac:dyDescent="0.25">
      <c r="A7381" t="s">
        <v>10910</v>
      </c>
      <c r="B7381">
        <v>3799</v>
      </c>
      <c r="C7381">
        <v>146.91579999999999</v>
      </c>
      <c r="D7381">
        <v>579.62649999999996</v>
      </c>
    </row>
    <row r="7382" spans="1:4" x14ac:dyDescent="0.25">
      <c r="A7382" t="s">
        <v>1174</v>
      </c>
      <c r="B7382">
        <v>3187</v>
      </c>
      <c r="C7382">
        <v>146.92359999999999</v>
      </c>
      <c r="D7382">
        <v>717.95280000000002</v>
      </c>
    </row>
    <row r="7383" spans="1:4" x14ac:dyDescent="0.25">
      <c r="A7383" t="s">
        <v>2684</v>
      </c>
      <c r="B7383">
        <v>3714</v>
      </c>
      <c r="C7383">
        <v>146.9247</v>
      </c>
      <c r="D7383">
        <v>696.02340000000004</v>
      </c>
    </row>
    <row r="7384" spans="1:4" x14ac:dyDescent="0.25">
      <c r="A7384" t="s">
        <v>6618</v>
      </c>
      <c r="B7384">
        <v>2656</v>
      </c>
      <c r="C7384">
        <v>146.96100000000001</v>
      </c>
      <c r="D7384">
        <v>647.98130000000003</v>
      </c>
    </row>
    <row r="7385" spans="1:4" x14ac:dyDescent="0.25">
      <c r="A7385" t="s">
        <v>4432</v>
      </c>
      <c r="B7385">
        <v>3648</v>
      </c>
      <c r="C7385">
        <v>146.96369999999999</v>
      </c>
      <c r="D7385">
        <v>666.88990000000001</v>
      </c>
    </row>
    <row r="7386" spans="1:4" x14ac:dyDescent="0.25">
      <c r="A7386" t="s">
        <v>2478</v>
      </c>
      <c r="B7386">
        <v>4393</v>
      </c>
      <c r="C7386">
        <v>146.98249999999999</v>
      </c>
      <c r="D7386">
        <v>601.72730000000001</v>
      </c>
    </row>
    <row r="7387" spans="1:4" x14ac:dyDescent="0.25">
      <c r="A7387" t="s">
        <v>3006</v>
      </c>
      <c r="B7387">
        <v>3654</v>
      </c>
      <c r="C7387">
        <v>146.98519999999999</v>
      </c>
      <c r="D7387">
        <v>664.46640000000002</v>
      </c>
    </row>
    <row r="7388" spans="1:4" x14ac:dyDescent="0.25">
      <c r="A7388" t="s">
        <v>11361</v>
      </c>
      <c r="B7388">
        <v>2894</v>
      </c>
      <c r="C7388">
        <v>146.99279999999999</v>
      </c>
      <c r="D7388">
        <v>570.04970000000003</v>
      </c>
    </row>
    <row r="7389" spans="1:4" x14ac:dyDescent="0.25">
      <c r="A7389" t="s">
        <v>6592</v>
      </c>
      <c r="B7389">
        <v>2170</v>
      </c>
      <c r="C7389">
        <v>147.0136</v>
      </c>
      <c r="D7389">
        <v>493.83370000000002</v>
      </c>
    </row>
    <row r="7390" spans="1:4" x14ac:dyDescent="0.25">
      <c r="A7390" t="s">
        <v>2251</v>
      </c>
      <c r="B7390">
        <v>2975</v>
      </c>
      <c r="C7390">
        <v>147.02080000000001</v>
      </c>
      <c r="D7390">
        <v>613.30939999999998</v>
      </c>
    </row>
    <row r="7391" spans="1:4" x14ac:dyDescent="0.25">
      <c r="A7391" t="s">
        <v>11703</v>
      </c>
      <c r="B7391">
        <v>4589</v>
      </c>
      <c r="C7391">
        <v>147.03829999999999</v>
      </c>
      <c r="D7391">
        <v>722.92780000000005</v>
      </c>
    </row>
    <row r="7392" spans="1:4" x14ac:dyDescent="0.25">
      <c r="A7392" t="s">
        <v>12220</v>
      </c>
      <c r="B7392">
        <v>2914</v>
      </c>
      <c r="C7392">
        <v>147.0412</v>
      </c>
      <c r="D7392">
        <v>528.00549999999998</v>
      </c>
    </row>
    <row r="7393" spans="1:4" x14ac:dyDescent="0.25">
      <c r="A7393" t="s">
        <v>10167</v>
      </c>
      <c r="B7393">
        <v>2319</v>
      </c>
      <c r="C7393">
        <v>147.06909999999999</v>
      </c>
      <c r="D7393">
        <v>534.96540000000005</v>
      </c>
    </row>
    <row r="7394" spans="1:4" x14ac:dyDescent="0.25">
      <c r="A7394" t="s">
        <v>9799</v>
      </c>
      <c r="B7394">
        <v>2857</v>
      </c>
      <c r="C7394">
        <v>147.0958</v>
      </c>
      <c r="D7394">
        <v>625.48310000000004</v>
      </c>
    </row>
    <row r="7395" spans="1:4" x14ac:dyDescent="0.25">
      <c r="A7395" t="s">
        <v>1374</v>
      </c>
      <c r="B7395">
        <v>3571</v>
      </c>
      <c r="C7395">
        <v>147.11699999999999</v>
      </c>
      <c r="D7395">
        <v>684.62959999999998</v>
      </c>
    </row>
    <row r="7396" spans="1:4" x14ac:dyDescent="0.25">
      <c r="A7396" t="s">
        <v>11365</v>
      </c>
      <c r="B7396">
        <v>2946</v>
      </c>
      <c r="C7396">
        <v>147.1414</v>
      </c>
      <c r="D7396">
        <v>580.553</v>
      </c>
    </row>
    <row r="7397" spans="1:4" x14ac:dyDescent="0.25">
      <c r="A7397" t="s">
        <v>12810</v>
      </c>
      <c r="B7397">
        <v>2569</v>
      </c>
      <c r="C7397">
        <v>147.14830000000001</v>
      </c>
      <c r="D7397">
        <v>647.2056</v>
      </c>
    </row>
    <row r="7398" spans="1:4" x14ac:dyDescent="0.25">
      <c r="A7398" t="s">
        <v>532</v>
      </c>
      <c r="B7398">
        <v>2078</v>
      </c>
      <c r="C7398">
        <v>147.1644</v>
      </c>
      <c r="D7398">
        <v>605.8623</v>
      </c>
    </row>
    <row r="7399" spans="1:4" x14ac:dyDescent="0.25">
      <c r="A7399" t="s">
        <v>11431</v>
      </c>
      <c r="B7399">
        <v>2627</v>
      </c>
      <c r="C7399">
        <v>147.16569999999999</v>
      </c>
      <c r="D7399">
        <v>543.57330000000002</v>
      </c>
    </row>
    <row r="7400" spans="1:4" x14ac:dyDescent="0.25">
      <c r="A7400" t="s">
        <v>10699</v>
      </c>
      <c r="B7400">
        <v>2951</v>
      </c>
      <c r="C7400">
        <v>147.18010000000001</v>
      </c>
      <c r="D7400">
        <v>680.3143</v>
      </c>
    </row>
    <row r="7401" spans="1:4" x14ac:dyDescent="0.25">
      <c r="A7401" t="s">
        <v>7915</v>
      </c>
      <c r="B7401">
        <v>3048</v>
      </c>
      <c r="C7401">
        <v>147.1833</v>
      </c>
      <c r="D7401">
        <v>675.2482</v>
      </c>
    </row>
    <row r="7402" spans="1:4" x14ac:dyDescent="0.25">
      <c r="A7402" t="s">
        <v>540</v>
      </c>
      <c r="B7402">
        <v>2041</v>
      </c>
      <c r="C7402">
        <v>147.18870000000001</v>
      </c>
      <c r="D7402">
        <v>590.82299999999998</v>
      </c>
    </row>
    <row r="7403" spans="1:4" x14ac:dyDescent="0.25">
      <c r="A7403" t="s">
        <v>1135</v>
      </c>
      <c r="B7403">
        <v>3147</v>
      </c>
      <c r="C7403">
        <v>147.21279999999999</v>
      </c>
      <c r="D7403">
        <v>632.78520000000003</v>
      </c>
    </row>
    <row r="7404" spans="1:4" x14ac:dyDescent="0.25">
      <c r="A7404" t="s">
        <v>2967</v>
      </c>
      <c r="B7404">
        <v>3686</v>
      </c>
      <c r="C7404">
        <v>147.22800000000001</v>
      </c>
      <c r="D7404">
        <v>539.96500000000003</v>
      </c>
    </row>
    <row r="7405" spans="1:4" x14ac:dyDescent="0.25">
      <c r="A7405" t="s">
        <v>326</v>
      </c>
      <c r="B7405">
        <v>3796</v>
      </c>
      <c r="C7405">
        <v>147.23830000000001</v>
      </c>
      <c r="D7405">
        <v>660.73779999999999</v>
      </c>
    </row>
    <row r="7406" spans="1:4" x14ac:dyDescent="0.25">
      <c r="A7406" t="s">
        <v>5279</v>
      </c>
      <c r="B7406">
        <v>4778</v>
      </c>
      <c r="C7406">
        <v>147.24350000000001</v>
      </c>
      <c r="D7406">
        <v>981.26790000000005</v>
      </c>
    </row>
    <row r="7407" spans="1:4" x14ac:dyDescent="0.25">
      <c r="A7407" t="s">
        <v>9724</v>
      </c>
      <c r="B7407">
        <v>4104</v>
      </c>
      <c r="C7407">
        <v>147.25229999999999</v>
      </c>
      <c r="D7407">
        <v>712.62080000000003</v>
      </c>
    </row>
    <row r="7408" spans="1:4" x14ac:dyDescent="0.25">
      <c r="A7408" t="s">
        <v>6349</v>
      </c>
      <c r="B7408">
        <v>4851</v>
      </c>
      <c r="C7408">
        <v>147.2852</v>
      </c>
      <c r="D7408">
        <v>860.58770000000004</v>
      </c>
    </row>
    <row r="7409" spans="1:4" x14ac:dyDescent="0.25">
      <c r="A7409" t="s">
        <v>3139</v>
      </c>
      <c r="B7409">
        <v>5209</v>
      </c>
      <c r="C7409">
        <v>147.29339999999999</v>
      </c>
      <c r="D7409">
        <v>671.92859999999996</v>
      </c>
    </row>
    <row r="7410" spans="1:4" x14ac:dyDescent="0.25">
      <c r="A7410" t="s">
        <v>4517</v>
      </c>
      <c r="B7410">
        <v>3667</v>
      </c>
      <c r="C7410">
        <v>147.3058</v>
      </c>
      <c r="D7410">
        <v>645.16359999999997</v>
      </c>
    </row>
    <row r="7411" spans="1:4" x14ac:dyDescent="0.25">
      <c r="A7411" t="s">
        <v>7289</v>
      </c>
      <c r="B7411">
        <v>3173</v>
      </c>
      <c r="C7411">
        <v>147.3331</v>
      </c>
      <c r="D7411">
        <v>682.30470000000003</v>
      </c>
    </row>
    <row r="7412" spans="1:4" x14ac:dyDescent="0.25">
      <c r="A7412" t="s">
        <v>2085</v>
      </c>
      <c r="B7412">
        <v>5744</v>
      </c>
      <c r="C7412">
        <v>147.3843</v>
      </c>
      <c r="D7412">
        <v>668.57159999999999</v>
      </c>
    </row>
    <row r="7413" spans="1:4" x14ac:dyDescent="0.25">
      <c r="A7413" t="s">
        <v>4928</v>
      </c>
      <c r="B7413">
        <v>3048</v>
      </c>
      <c r="C7413">
        <v>147.38980000000001</v>
      </c>
      <c r="D7413">
        <v>615.30989999999997</v>
      </c>
    </row>
    <row r="7414" spans="1:4" x14ac:dyDescent="0.25">
      <c r="A7414" t="s">
        <v>2144</v>
      </c>
      <c r="B7414">
        <v>2907</v>
      </c>
      <c r="C7414">
        <v>147.39570000000001</v>
      </c>
      <c r="D7414">
        <v>628.76990000000001</v>
      </c>
    </row>
    <row r="7415" spans="1:4" x14ac:dyDescent="0.25">
      <c r="A7415" t="s">
        <v>6610</v>
      </c>
      <c r="B7415">
        <v>2617</v>
      </c>
      <c r="C7415">
        <v>147.41370000000001</v>
      </c>
      <c r="D7415">
        <v>634.82439999999997</v>
      </c>
    </row>
    <row r="7416" spans="1:4" x14ac:dyDescent="0.25">
      <c r="A7416" t="s">
        <v>6828</v>
      </c>
      <c r="B7416">
        <v>2737</v>
      </c>
      <c r="C7416">
        <v>147.41579999999999</v>
      </c>
      <c r="D7416">
        <v>651.96810000000005</v>
      </c>
    </row>
    <row r="7417" spans="1:4" x14ac:dyDescent="0.25">
      <c r="A7417" t="s">
        <v>5156</v>
      </c>
      <c r="B7417">
        <v>3643</v>
      </c>
      <c r="C7417">
        <v>147.41589999999999</v>
      </c>
      <c r="D7417">
        <v>639.46489999999994</v>
      </c>
    </row>
    <row r="7418" spans="1:4" x14ac:dyDescent="0.25">
      <c r="A7418" t="s">
        <v>12756</v>
      </c>
      <c r="B7418">
        <v>4064</v>
      </c>
      <c r="C7418">
        <v>147.43520000000001</v>
      </c>
      <c r="D7418">
        <v>733.50530000000003</v>
      </c>
    </row>
    <row r="7419" spans="1:4" x14ac:dyDescent="0.25">
      <c r="A7419" t="s">
        <v>1376</v>
      </c>
      <c r="B7419">
        <v>3577</v>
      </c>
      <c r="C7419">
        <v>147.44200000000001</v>
      </c>
      <c r="D7419">
        <v>673.22919999999999</v>
      </c>
    </row>
    <row r="7420" spans="1:4" x14ac:dyDescent="0.25">
      <c r="A7420" t="s">
        <v>9375</v>
      </c>
      <c r="B7420">
        <v>2744</v>
      </c>
      <c r="C7420">
        <v>147.4554</v>
      </c>
      <c r="D7420">
        <v>634.58569999999997</v>
      </c>
    </row>
    <row r="7421" spans="1:4" x14ac:dyDescent="0.25">
      <c r="A7421" t="s">
        <v>6557</v>
      </c>
      <c r="B7421">
        <v>3627</v>
      </c>
      <c r="C7421">
        <v>147.46709999999999</v>
      </c>
      <c r="D7421">
        <v>671.18719999999996</v>
      </c>
    </row>
    <row r="7422" spans="1:4" x14ac:dyDescent="0.25">
      <c r="A7422" t="s">
        <v>7690</v>
      </c>
      <c r="B7422">
        <v>1739</v>
      </c>
      <c r="C7422">
        <v>147.54339999999999</v>
      </c>
      <c r="D7422">
        <v>533.22940000000006</v>
      </c>
    </row>
    <row r="7423" spans="1:4" x14ac:dyDescent="0.25">
      <c r="A7423" t="s">
        <v>9561</v>
      </c>
      <c r="B7423">
        <v>4181</v>
      </c>
      <c r="C7423">
        <v>147.5771</v>
      </c>
      <c r="D7423">
        <v>741.92949999999996</v>
      </c>
    </row>
    <row r="7424" spans="1:4" x14ac:dyDescent="0.25">
      <c r="A7424" t="s">
        <v>51</v>
      </c>
      <c r="B7424">
        <v>3933</v>
      </c>
      <c r="C7424">
        <v>147.59450000000001</v>
      </c>
      <c r="D7424">
        <v>723.20749999999998</v>
      </c>
    </row>
    <row r="7425" spans="1:4" x14ac:dyDescent="0.25">
      <c r="A7425" t="s">
        <v>10159</v>
      </c>
      <c r="B7425">
        <v>2441</v>
      </c>
      <c r="C7425">
        <v>147.60659999999999</v>
      </c>
      <c r="D7425">
        <v>575.40989999999999</v>
      </c>
    </row>
    <row r="7426" spans="1:4" x14ac:dyDescent="0.25">
      <c r="A7426" t="s">
        <v>9700</v>
      </c>
      <c r="B7426">
        <v>3597</v>
      </c>
      <c r="C7426">
        <v>147.61199999999999</v>
      </c>
      <c r="D7426">
        <v>716.97170000000006</v>
      </c>
    </row>
    <row r="7427" spans="1:4" x14ac:dyDescent="0.25">
      <c r="A7427" t="s">
        <v>10147</v>
      </c>
      <c r="B7427">
        <v>3101</v>
      </c>
      <c r="C7427">
        <v>147.61590000000001</v>
      </c>
      <c r="D7427">
        <v>648.16210000000001</v>
      </c>
    </row>
    <row r="7428" spans="1:4" x14ac:dyDescent="0.25">
      <c r="A7428" t="s">
        <v>7263</v>
      </c>
      <c r="B7428">
        <v>1827</v>
      </c>
      <c r="C7428">
        <v>147.6251</v>
      </c>
      <c r="D7428">
        <v>440.834</v>
      </c>
    </row>
    <row r="7429" spans="1:4" x14ac:dyDescent="0.25">
      <c r="A7429" t="s">
        <v>721</v>
      </c>
      <c r="B7429">
        <v>3172</v>
      </c>
      <c r="C7429">
        <v>147.6404</v>
      </c>
      <c r="D7429">
        <v>747.79280000000006</v>
      </c>
    </row>
    <row r="7430" spans="1:4" x14ac:dyDescent="0.25">
      <c r="A7430" t="s">
        <v>4511</v>
      </c>
      <c r="B7430">
        <v>3650</v>
      </c>
      <c r="C7430">
        <v>147.67330000000001</v>
      </c>
      <c r="D7430">
        <v>736.08389999999997</v>
      </c>
    </row>
    <row r="7431" spans="1:4" x14ac:dyDescent="0.25">
      <c r="A7431" t="s">
        <v>9656</v>
      </c>
      <c r="B7431">
        <v>3654</v>
      </c>
      <c r="C7431">
        <v>147.70689999999999</v>
      </c>
      <c r="D7431">
        <v>662.15390000000002</v>
      </c>
    </row>
    <row r="7432" spans="1:4" x14ac:dyDescent="0.25">
      <c r="A7432" t="s">
        <v>10104</v>
      </c>
      <c r="B7432">
        <v>3953</v>
      </c>
      <c r="C7432">
        <v>147.75360000000001</v>
      </c>
      <c r="D7432">
        <v>758.49220000000003</v>
      </c>
    </row>
    <row r="7433" spans="1:4" x14ac:dyDescent="0.25">
      <c r="A7433" t="s">
        <v>2245</v>
      </c>
      <c r="B7433">
        <v>3025</v>
      </c>
      <c r="C7433">
        <v>147.77690000000001</v>
      </c>
      <c r="D7433">
        <v>570.56529999999998</v>
      </c>
    </row>
    <row r="7434" spans="1:4" x14ac:dyDescent="0.25">
      <c r="A7434" t="s">
        <v>3819</v>
      </c>
      <c r="B7434">
        <v>4537</v>
      </c>
      <c r="C7434">
        <v>147.82480000000001</v>
      </c>
      <c r="D7434">
        <v>724.91759999999999</v>
      </c>
    </row>
    <row r="7435" spans="1:4" x14ac:dyDescent="0.25">
      <c r="A7435" t="s">
        <v>6354</v>
      </c>
      <c r="B7435">
        <v>4830</v>
      </c>
      <c r="C7435">
        <v>147.82679999999999</v>
      </c>
      <c r="D7435">
        <v>674.80830000000003</v>
      </c>
    </row>
    <row r="7436" spans="1:4" x14ac:dyDescent="0.25">
      <c r="A7436" t="s">
        <v>6901</v>
      </c>
      <c r="B7436">
        <v>2634</v>
      </c>
      <c r="C7436">
        <v>147.8306</v>
      </c>
      <c r="D7436">
        <v>607.63879999999995</v>
      </c>
    </row>
    <row r="7437" spans="1:4" x14ac:dyDescent="0.25">
      <c r="A7437" t="s">
        <v>3940</v>
      </c>
      <c r="B7437">
        <v>2771</v>
      </c>
      <c r="C7437">
        <v>147.85140000000001</v>
      </c>
      <c r="D7437">
        <v>529.83040000000005</v>
      </c>
    </row>
    <row r="7438" spans="1:4" x14ac:dyDescent="0.25">
      <c r="A7438" t="s">
        <v>1147</v>
      </c>
      <c r="B7438">
        <v>2171</v>
      </c>
      <c r="C7438">
        <v>147.85570000000001</v>
      </c>
      <c r="D7438">
        <v>651.2568</v>
      </c>
    </row>
    <row r="7439" spans="1:4" x14ac:dyDescent="0.25">
      <c r="A7439" t="s">
        <v>10984</v>
      </c>
      <c r="B7439">
        <v>3797</v>
      </c>
      <c r="C7439">
        <v>147.86359999999999</v>
      </c>
      <c r="D7439">
        <v>617.1037</v>
      </c>
    </row>
    <row r="7440" spans="1:4" x14ac:dyDescent="0.25">
      <c r="A7440" t="s">
        <v>5177</v>
      </c>
      <c r="B7440">
        <v>3686</v>
      </c>
      <c r="C7440">
        <v>147.9256</v>
      </c>
      <c r="D7440">
        <v>772.18589999999995</v>
      </c>
    </row>
    <row r="7441" spans="1:4" x14ac:dyDescent="0.25">
      <c r="A7441" t="s">
        <v>3211</v>
      </c>
      <c r="B7441">
        <v>4665</v>
      </c>
      <c r="C7441">
        <v>147.92590000000001</v>
      </c>
      <c r="D7441">
        <v>766.32820000000004</v>
      </c>
    </row>
    <row r="7442" spans="1:4" x14ac:dyDescent="0.25">
      <c r="A7442" t="s">
        <v>11558</v>
      </c>
      <c r="B7442">
        <v>2817</v>
      </c>
      <c r="C7442">
        <v>147.93100000000001</v>
      </c>
      <c r="D7442">
        <v>581.36540000000002</v>
      </c>
    </row>
    <row r="7443" spans="1:4" x14ac:dyDescent="0.25">
      <c r="A7443" t="s">
        <v>1044</v>
      </c>
      <c r="B7443">
        <v>3233</v>
      </c>
      <c r="C7443">
        <v>147.94329999999999</v>
      </c>
      <c r="D7443">
        <v>628.09709999999995</v>
      </c>
    </row>
    <row r="7444" spans="1:4" x14ac:dyDescent="0.25">
      <c r="A7444" t="s">
        <v>12699</v>
      </c>
      <c r="B7444">
        <v>2051</v>
      </c>
      <c r="C7444">
        <v>147.98519999999999</v>
      </c>
      <c r="D7444">
        <v>573.98569999999995</v>
      </c>
    </row>
    <row r="7445" spans="1:4" x14ac:dyDescent="0.25">
      <c r="A7445" t="s">
        <v>2092</v>
      </c>
      <c r="B7445">
        <v>5792</v>
      </c>
      <c r="C7445">
        <v>147.98990000000001</v>
      </c>
      <c r="D7445">
        <v>813.65430000000003</v>
      </c>
    </row>
    <row r="7446" spans="1:4" x14ac:dyDescent="0.25">
      <c r="A7446" t="s">
        <v>2242</v>
      </c>
      <c r="B7446">
        <v>3171</v>
      </c>
      <c r="C7446">
        <v>148.0067</v>
      </c>
      <c r="D7446">
        <v>617.27300000000002</v>
      </c>
    </row>
    <row r="7447" spans="1:4" x14ac:dyDescent="0.25">
      <c r="A7447" t="s">
        <v>6720</v>
      </c>
      <c r="B7447">
        <v>2669</v>
      </c>
      <c r="C7447">
        <v>148.02379999999999</v>
      </c>
      <c r="D7447">
        <v>661.81420000000003</v>
      </c>
    </row>
    <row r="7448" spans="1:4" x14ac:dyDescent="0.25">
      <c r="A7448" t="s">
        <v>959</v>
      </c>
      <c r="B7448">
        <v>2251</v>
      </c>
      <c r="C7448">
        <v>148.07159999999999</v>
      </c>
      <c r="D7448">
        <v>554.03890000000001</v>
      </c>
    </row>
    <row r="7449" spans="1:4" x14ac:dyDescent="0.25">
      <c r="A7449" t="s">
        <v>4531</v>
      </c>
      <c r="B7449">
        <v>2303</v>
      </c>
      <c r="C7449">
        <v>148.0943</v>
      </c>
      <c r="D7449">
        <v>602.84370000000001</v>
      </c>
    </row>
    <row r="7450" spans="1:4" x14ac:dyDescent="0.25">
      <c r="A7450" t="s">
        <v>295</v>
      </c>
      <c r="B7450">
        <v>2326</v>
      </c>
      <c r="C7450">
        <v>148.1035</v>
      </c>
      <c r="D7450">
        <v>781.64369999999997</v>
      </c>
    </row>
    <row r="7451" spans="1:4" x14ac:dyDescent="0.25">
      <c r="A7451" t="s">
        <v>6240</v>
      </c>
      <c r="B7451">
        <v>4734</v>
      </c>
      <c r="C7451">
        <v>148.1078</v>
      </c>
      <c r="D7451">
        <v>850.5693</v>
      </c>
    </row>
    <row r="7452" spans="1:4" x14ac:dyDescent="0.25">
      <c r="A7452" t="s">
        <v>6910</v>
      </c>
      <c r="B7452">
        <v>2650</v>
      </c>
      <c r="C7452">
        <v>148.1396</v>
      </c>
      <c r="D7452">
        <v>488.46600000000001</v>
      </c>
    </row>
    <row r="7453" spans="1:4" x14ac:dyDescent="0.25">
      <c r="A7453" t="s">
        <v>6246</v>
      </c>
      <c r="B7453">
        <v>4270</v>
      </c>
      <c r="C7453">
        <v>148.16159999999999</v>
      </c>
      <c r="D7453">
        <v>836.76210000000003</v>
      </c>
    </row>
    <row r="7454" spans="1:4" x14ac:dyDescent="0.25">
      <c r="A7454" t="s">
        <v>1751</v>
      </c>
      <c r="B7454">
        <v>2782</v>
      </c>
      <c r="C7454">
        <v>148.16929999999999</v>
      </c>
      <c r="D7454">
        <v>615.1902</v>
      </c>
    </row>
    <row r="7455" spans="1:4" x14ac:dyDescent="0.25">
      <c r="A7455" t="s">
        <v>1854</v>
      </c>
      <c r="B7455">
        <v>5363</v>
      </c>
      <c r="C7455">
        <v>148.1995</v>
      </c>
      <c r="D7455">
        <v>856.95460000000003</v>
      </c>
    </row>
    <row r="7456" spans="1:4" x14ac:dyDescent="0.25">
      <c r="A7456" t="s">
        <v>2499</v>
      </c>
      <c r="B7456">
        <v>3730</v>
      </c>
      <c r="C7456">
        <v>148.21960000000001</v>
      </c>
      <c r="D7456">
        <v>641.89649999999995</v>
      </c>
    </row>
    <row r="7457" spans="1:4" x14ac:dyDescent="0.25">
      <c r="A7457" t="s">
        <v>6061</v>
      </c>
      <c r="B7457">
        <v>5149</v>
      </c>
      <c r="C7457">
        <v>148.2217</v>
      </c>
      <c r="D7457">
        <v>786.48699999999997</v>
      </c>
    </row>
    <row r="7458" spans="1:4" x14ac:dyDescent="0.25">
      <c r="A7458" t="s">
        <v>5910</v>
      </c>
      <c r="B7458">
        <v>2772</v>
      </c>
      <c r="C7458">
        <v>148.23240000000001</v>
      </c>
      <c r="D7458">
        <v>632.2672</v>
      </c>
    </row>
    <row r="7459" spans="1:4" x14ac:dyDescent="0.25">
      <c r="A7459" t="s">
        <v>6652</v>
      </c>
      <c r="B7459">
        <v>2661</v>
      </c>
      <c r="C7459">
        <v>148.25210000000001</v>
      </c>
      <c r="D7459">
        <v>632.37400000000002</v>
      </c>
    </row>
    <row r="7460" spans="1:4" x14ac:dyDescent="0.25">
      <c r="A7460" t="s">
        <v>9843</v>
      </c>
      <c r="B7460">
        <v>2700</v>
      </c>
      <c r="C7460">
        <v>148.2637</v>
      </c>
      <c r="D7460">
        <v>684.97429999999997</v>
      </c>
    </row>
    <row r="7461" spans="1:4" x14ac:dyDescent="0.25">
      <c r="A7461" t="s">
        <v>339</v>
      </c>
      <c r="B7461">
        <v>4272</v>
      </c>
      <c r="C7461">
        <v>148.2895</v>
      </c>
      <c r="D7461">
        <v>697.32159999999999</v>
      </c>
    </row>
    <row r="7462" spans="1:4" x14ac:dyDescent="0.25">
      <c r="A7462" t="s">
        <v>3217</v>
      </c>
      <c r="B7462">
        <v>4792</v>
      </c>
      <c r="C7462">
        <v>148.29640000000001</v>
      </c>
      <c r="D7462">
        <v>770.52850000000001</v>
      </c>
    </row>
    <row r="7463" spans="1:4" x14ac:dyDescent="0.25">
      <c r="A7463" t="s">
        <v>4955</v>
      </c>
      <c r="B7463">
        <v>3639</v>
      </c>
      <c r="C7463">
        <v>148.3091</v>
      </c>
      <c r="D7463">
        <v>636.76779999999997</v>
      </c>
    </row>
    <row r="7464" spans="1:4" x14ac:dyDescent="0.25">
      <c r="A7464" t="s">
        <v>7668</v>
      </c>
      <c r="B7464">
        <v>5567</v>
      </c>
      <c r="C7464">
        <v>148.316</v>
      </c>
      <c r="D7464">
        <v>931.71749999999997</v>
      </c>
    </row>
    <row r="7465" spans="1:4" x14ac:dyDescent="0.25">
      <c r="A7465" t="s">
        <v>6346</v>
      </c>
      <c r="B7465">
        <v>4722</v>
      </c>
      <c r="C7465">
        <v>148.33519999999999</v>
      </c>
      <c r="D7465">
        <v>853.17550000000006</v>
      </c>
    </row>
    <row r="7466" spans="1:4" x14ac:dyDescent="0.25">
      <c r="A7466" t="s">
        <v>6860</v>
      </c>
      <c r="B7466">
        <v>2525</v>
      </c>
      <c r="C7466">
        <v>148.35169999999999</v>
      </c>
      <c r="D7466">
        <v>601.16510000000005</v>
      </c>
    </row>
    <row r="7467" spans="1:4" x14ac:dyDescent="0.25">
      <c r="A7467" t="s">
        <v>2964</v>
      </c>
      <c r="B7467">
        <v>3778</v>
      </c>
      <c r="C7467">
        <v>148.3597</v>
      </c>
      <c r="D7467">
        <v>555.72190000000001</v>
      </c>
    </row>
    <row r="7468" spans="1:4" x14ac:dyDescent="0.25">
      <c r="A7468" t="s">
        <v>6302</v>
      </c>
      <c r="B7468">
        <v>4959</v>
      </c>
      <c r="C7468">
        <v>148.36179999999999</v>
      </c>
      <c r="D7468">
        <v>781.19309999999996</v>
      </c>
    </row>
    <row r="7469" spans="1:4" x14ac:dyDescent="0.25">
      <c r="A7469" t="s">
        <v>6676</v>
      </c>
      <c r="B7469">
        <v>2689</v>
      </c>
      <c r="C7469">
        <v>148.39500000000001</v>
      </c>
      <c r="D7469">
        <v>656.65909999999997</v>
      </c>
    </row>
    <row r="7470" spans="1:4" x14ac:dyDescent="0.25">
      <c r="A7470" t="s">
        <v>6403</v>
      </c>
      <c r="B7470">
        <v>2877</v>
      </c>
      <c r="C7470">
        <v>148.4177</v>
      </c>
      <c r="D7470">
        <v>630.80129999999997</v>
      </c>
    </row>
    <row r="7471" spans="1:4" x14ac:dyDescent="0.25">
      <c r="A7471" t="s">
        <v>7947</v>
      </c>
      <c r="B7471">
        <v>4825</v>
      </c>
      <c r="C7471">
        <v>148.42519999999999</v>
      </c>
      <c r="D7471">
        <v>813.95339999999999</v>
      </c>
    </row>
    <row r="7472" spans="1:4" x14ac:dyDescent="0.25">
      <c r="A7472" t="s">
        <v>1709</v>
      </c>
      <c r="B7472">
        <v>4921</v>
      </c>
      <c r="C7472">
        <v>148.4325</v>
      </c>
      <c r="D7472">
        <v>739.20010000000002</v>
      </c>
    </row>
    <row r="7473" spans="1:4" x14ac:dyDescent="0.25">
      <c r="A7473" t="s">
        <v>5176</v>
      </c>
      <c r="B7473">
        <v>3687</v>
      </c>
      <c r="C7473">
        <v>148.46019999999999</v>
      </c>
      <c r="D7473">
        <v>521.82619999999997</v>
      </c>
    </row>
    <row r="7474" spans="1:4" x14ac:dyDescent="0.25">
      <c r="A7474" t="s">
        <v>11704</v>
      </c>
      <c r="B7474">
        <v>4578</v>
      </c>
      <c r="C7474">
        <v>148.465</v>
      </c>
      <c r="D7474">
        <v>718.96029999999996</v>
      </c>
    </row>
    <row r="7475" spans="1:4" x14ac:dyDescent="0.25">
      <c r="A7475" t="s">
        <v>151</v>
      </c>
      <c r="B7475">
        <v>2936</v>
      </c>
      <c r="C7475">
        <v>148.46510000000001</v>
      </c>
      <c r="D7475">
        <v>700.44579999999996</v>
      </c>
    </row>
    <row r="7476" spans="1:4" x14ac:dyDescent="0.25">
      <c r="A7476" t="s">
        <v>2028</v>
      </c>
      <c r="B7476">
        <v>3056</v>
      </c>
      <c r="C7476">
        <v>148.46700000000001</v>
      </c>
      <c r="D7476">
        <v>608.62099999999998</v>
      </c>
    </row>
    <row r="7477" spans="1:4" x14ac:dyDescent="0.25">
      <c r="A7477" t="s">
        <v>6771</v>
      </c>
      <c r="B7477">
        <v>2758</v>
      </c>
      <c r="C7477">
        <v>148.50110000000001</v>
      </c>
      <c r="D7477">
        <v>677.97630000000004</v>
      </c>
    </row>
    <row r="7478" spans="1:4" x14ac:dyDescent="0.25">
      <c r="A7478" t="s">
        <v>2615</v>
      </c>
      <c r="B7478">
        <v>5014</v>
      </c>
      <c r="C7478">
        <v>148.50290000000001</v>
      </c>
      <c r="D7478">
        <v>709.14930000000004</v>
      </c>
    </row>
    <row r="7479" spans="1:4" x14ac:dyDescent="0.25">
      <c r="A7479" t="s">
        <v>5180</v>
      </c>
      <c r="B7479">
        <v>3635</v>
      </c>
      <c r="C7479">
        <v>148.5043</v>
      </c>
      <c r="D7479">
        <v>727.00239999999997</v>
      </c>
    </row>
    <row r="7480" spans="1:4" x14ac:dyDescent="0.25">
      <c r="A7480" t="s">
        <v>4379</v>
      </c>
      <c r="B7480">
        <v>3736</v>
      </c>
      <c r="C7480">
        <v>148.5232</v>
      </c>
      <c r="D7480">
        <v>597.13599999999997</v>
      </c>
    </row>
    <row r="7481" spans="1:4" x14ac:dyDescent="0.25">
      <c r="A7481" t="s">
        <v>11592</v>
      </c>
      <c r="B7481">
        <v>2905</v>
      </c>
      <c r="C7481">
        <v>148.52770000000001</v>
      </c>
      <c r="D7481">
        <v>603.12519999999995</v>
      </c>
    </row>
    <row r="7482" spans="1:4" x14ac:dyDescent="0.25">
      <c r="A7482" t="s">
        <v>2665</v>
      </c>
      <c r="B7482">
        <v>1698</v>
      </c>
      <c r="C7482">
        <v>148.53309999999999</v>
      </c>
      <c r="D7482">
        <v>573.16079999999999</v>
      </c>
    </row>
    <row r="7483" spans="1:4" x14ac:dyDescent="0.25">
      <c r="A7483" t="s">
        <v>4700</v>
      </c>
      <c r="B7483">
        <v>4525</v>
      </c>
      <c r="C7483">
        <v>148.53460000000001</v>
      </c>
      <c r="D7483">
        <v>864.66920000000005</v>
      </c>
    </row>
    <row r="7484" spans="1:4" x14ac:dyDescent="0.25">
      <c r="A7484" t="s">
        <v>107</v>
      </c>
      <c r="B7484">
        <v>1914</v>
      </c>
      <c r="C7484">
        <v>148.54509999999999</v>
      </c>
      <c r="D7484">
        <v>578.65830000000005</v>
      </c>
    </row>
    <row r="7485" spans="1:4" x14ac:dyDescent="0.25">
      <c r="A7485" t="s">
        <v>9629</v>
      </c>
      <c r="B7485">
        <v>3704</v>
      </c>
      <c r="C7485">
        <v>148.5829</v>
      </c>
      <c r="D7485">
        <v>752.17370000000005</v>
      </c>
    </row>
    <row r="7486" spans="1:4" x14ac:dyDescent="0.25">
      <c r="A7486" t="s">
        <v>11429</v>
      </c>
      <c r="B7486">
        <v>2600</v>
      </c>
      <c r="C7486">
        <v>148.58420000000001</v>
      </c>
      <c r="D7486">
        <v>537.61580000000004</v>
      </c>
    </row>
    <row r="7487" spans="1:4" x14ac:dyDescent="0.25">
      <c r="A7487" t="s">
        <v>9985</v>
      </c>
      <c r="B7487">
        <v>3440</v>
      </c>
      <c r="C7487">
        <v>148.60839999999999</v>
      </c>
      <c r="D7487">
        <v>699.77940000000001</v>
      </c>
    </row>
    <row r="7488" spans="1:4" x14ac:dyDescent="0.25">
      <c r="A7488" t="s">
        <v>3099</v>
      </c>
      <c r="B7488">
        <v>3677</v>
      </c>
      <c r="C7488">
        <v>148.61269999999999</v>
      </c>
      <c r="D7488">
        <v>572.24289999999996</v>
      </c>
    </row>
    <row r="7489" spans="1:4" x14ac:dyDescent="0.25">
      <c r="A7489" t="s">
        <v>2043</v>
      </c>
      <c r="B7489">
        <v>3351</v>
      </c>
      <c r="C7489">
        <v>148.61429999999999</v>
      </c>
      <c r="D7489">
        <v>704.10249999999996</v>
      </c>
    </row>
    <row r="7490" spans="1:4" x14ac:dyDescent="0.25">
      <c r="A7490" t="s">
        <v>3005</v>
      </c>
      <c r="B7490">
        <v>3677</v>
      </c>
      <c r="C7490">
        <v>148.61500000000001</v>
      </c>
      <c r="D7490">
        <v>696.91759999999999</v>
      </c>
    </row>
    <row r="7491" spans="1:4" x14ac:dyDescent="0.25">
      <c r="A7491" t="s">
        <v>12392</v>
      </c>
      <c r="B7491">
        <v>3390</v>
      </c>
      <c r="C7491">
        <v>148.6463</v>
      </c>
      <c r="D7491">
        <v>625.60680000000002</v>
      </c>
    </row>
    <row r="7492" spans="1:4" x14ac:dyDescent="0.25">
      <c r="A7492" t="s">
        <v>8725</v>
      </c>
      <c r="B7492">
        <v>4186</v>
      </c>
      <c r="C7492">
        <v>148.68279999999999</v>
      </c>
      <c r="D7492">
        <v>934.85239999999999</v>
      </c>
    </row>
    <row r="7493" spans="1:4" x14ac:dyDescent="0.25">
      <c r="A7493" t="s">
        <v>970</v>
      </c>
      <c r="B7493">
        <v>2507</v>
      </c>
      <c r="C7493">
        <v>148.71209999999999</v>
      </c>
      <c r="D7493">
        <v>628.16030000000001</v>
      </c>
    </row>
    <row r="7494" spans="1:4" x14ac:dyDescent="0.25">
      <c r="A7494" t="s">
        <v>9520</v>
      </c>
      <c r="B7494">
        <v>5288</v>
      </c>
      <c r="C7494">
        <v>148.72499999999999</v>
      </c>
      <c r="D7494">
        <v>833.51990000000001</v>
      </c>
    </row>
    <row r="7495" spans="1:4" x14ac:dyDescent="0.25">
      <c r="A7495" t="s">
        <v>11728</v>
      </c>
      <c r="B7495">
        <v>4735</v>
      </c>
      <c r="C7495">
        <v>148.7294</v>
      </c>
      <c r="D7495">
        <v>597.56119999999999</v>
      </c>
    </row>
    <row r="7496" spans="1:4" x14ac:dyDescent="0.25">
      <c r="A7496" t="s">
        <v>7609</v>
      </c>
      <c r="B7496">
        <v>5269</v>
      </c>
      <c r="C7496">
        <v>148.72999999999999</v>
      </c>
      <c r="D7496">
        <v>682.75149999999996</v>
      </c>
    </row>
    <row r="7497" spans="1:4" x14ac:dyDescent="0.25">
      <c r="A7497" t="s">
        <v>4223</v>
      </c>
      <c r="B7497">
        <v>2787</v>
      </c>
      <c r="C7497">
        <v>148.75559999999999</v>
      </c>
      <c r="D7497">
        <v>621.33209999999997</v>
      </c>
    </row>
    <row r="7498" spans="1:4" x14ac:dyDescent="0.25">
      <c r="A7498" t="s">
        <v>9643</v>
      </c>
      <c r="B7498">
        <v>3656</v>
      </c>
      <c r="C7498">
        <v>148.76230000000001</v>
      </c>
      <c r="D7498">
        <v>667.26409999999998</v>
      </c>
    </row>
    <row r="7499" spans="1:4" x14ac:dyDescent="0.25">
      <c r="A7499" t="s">
        <v>6780</v>
      </c>
      <c r="B7499">
        <v>2596</v>
      </c>
      <c r="C7499">
        <v>148.77869999999999</v>
      </c>
      <c r="D7499">
        <v>636.26089999999999</v>
      </c>
    </row>
    <row r="7500" spans="1:4" x14ac:dyDescent="0.25">
      <c r="A7500" t="s">
        <v>7195</v>
      </c>
      <c r="B7500">
        <v>3910</v>
      </c>
      <c r="C7500">
        <v>148.81950000000001</v>
      </c>
      <c r="D7500">
        <v>563.3383</v>
      </c>
    </row>
    <row r="7501" spans="1:4" x14ac:dyDescent="0.25">
      <c r="A7501" t="s">
        <v>6544</v>
      </c>
      <c r="B7501">
        <v>2058</v>
      </c>
      <c r="C7501">
        <v>148.81979999999999</v>
      </c>
      <c r="D7501">
        <v>551.19410000000005</v>
      </c>
    </row>
    <row r="7502" spans="1:4" x14ac:dyDescent="0.25">
      <c r="A7502" t="s">
        <v>283</v>
      </c>
      <c r="B7502">
        <v>3164</v>
      </c>
      <c r="C7502">
        <v>148.8647</v>
      </c>
      <c r="D7502">
        <v>688.82119999999998</v>
      </c>
    </row>
    <row r="7503" spans="1:4" x14ac:dyDescent="0.25">
      <c r="A7503" t="s">
        <v>2895</v>
      </c>
      <c r="B7503">
        <v>3605</v>
      </c>
      <c r="C7503">
        <v>148.88470000000001</v>
      </c>
      <c r="D7503">
        <v>582.73649999999998</v>
      </c>
    </row>
    <row r="7504" spans="1:4" x14ac:dyDescent="0.25">
      <c r="A7504" t="s">
        <v>1261</v>
      </c>
      <c r="B7504">
        <v>2249</v>
      </c>
      <c r="C7504">
        <v>148.88480000000001</v>
      </c>
      <c r="D7504">
        <v>578.65110000000004</v>
      </c>
    </row>
    <row r="7505" spans="1:4" x14ac:dyDescent="0.25">
      <c r="A7505" t="s">
        <v>286</v>
      </c>
      <c r="B7505">
        <v>4368</v>
      </c>
      <c r="C7505">
        <v>148.89769999999999</v>
      </c>
      <c r="D7505">
        <v>791.28120000000001</v>
      </c>
    </row>
    <row r="7506" spans="1:4" x14ac:dyDescent="0.25">
      <c r="A7506" t="s">
        <v>6756</v>
      </c>
      <c r="B7506">
        <v>2585</v>
      </c>
      <c r="C7506">
        <v>148.90620000000001</v>
      </c>
      <c r="D7506">
        <v>602.31280000000004</v>
      </c>
    </row>
    <row r="7507" spans="1:4" x14ac:dyDescent="0.25">
      <c r="A7507" t="s">
        <v>954</v>
      </c>
      <c r="B7507">
        <v>2529</v>
      </c>
      <c r="C7507">
        <v>148.92339999999999</v>
      </c>
      <c r="D7507">
        <v>600.87519999999995</v>
      </c>
    </row>
    <row r="7508" spans="1:4" x14ac:dyDescent="0.25">
      <c r="A7508" t="s">
        <v>8798</v>
      </c>
      <c r="B7508">
        <v>3567</v>
      </c>
      <c r="C7508">
        <v>148.92420000000001</v>
      </c>
      <c r="D7508">
        <v>778.49879999999996</v>
      </c>
    </row>
    <row r="7509" spans="1:4" x14ac:dyDescent="0.25">
      <c r="A7509" t="s">
        <v>711</v>
      </c>
      <c r="B7509">
        <v>3678</v>
      </c>
      <c r="C7509">
        <v>148.9255</v>
      </c>
      <c r="D7509">
        <v>799.10109999999997</v>
      </c>
    </row>
    <row r="7510" spans="1:4" x14ac:dyDescent="0.25">
      <c r="A7510" t="s">
        <v>10190</v>
      </c>
      <c r="B7510">
        <v>2249</v>
      </c>
      <c r="C7510">
        <v>148.93700000000001</v>
      </c>
      <c r="D7510">
        <v>517.60220000000004</v>
      </c>
    </row>
    <row r="7511" spans="1:4" x14ac:dyDescent="0.25">
      <c r="A7511" t="s">
        <v>2036</v>
      </c>
      <c r="B7511">
        <v>3156</v>
      </c>
      <c r="C7511">
        <v>148.9759</v>
      </c>
      <c r="D7511">
        <v>713.44590000000005</v>
      </c>
    </row>
    <row r="7512" spans="1:4" x14ac:dyDescent="0.25">
      <c r="A7512" t="s">
        <v>3011</v>
      </c>
      <c r="B7512">
        <v>3676</v>
      </c>
      <c r="C7512">
        <v>148.9915</v>
      </c>
      <c r="D7512">
        <v>686.59270000000004</v>
      </c>
    </row>
    <row r="7513" spans="1:4" x14ac:dyDescent="0.25">
      <c r="A7513" t="s">
        <v>9813</v>
      </c>
      <c r="B7513">
        <v>4522</v>
      </c>
      <c r="C7513">
        <v>148.99449999999999</v>
      </c>
      <c r="D7513">
        <v>736.19510000000002</v>
      </c>
    </row>
    <row r="7514" spans="1:4" x14ac:dyDescent="0.25">
      <c r="A7514" t="s">
        <v>6690</v>
      </c>
      <c r="B7514">
        <v>2671</v>
      </c>
      <c r="C7514">
        <v>149.00659999999999</v>
      </c>
      <c r="D7514">
        <v>667.70500000000004</v>
      </c>
    </row>
    <row r="7515" spans="1:4" x14ac:dyDescent="0.25">
      <c r="A7515" t="s">
        <v>11370</v>
      </c>
      <c r="B7515">
        <v>2911</v>
      </c>
      <c r="C7515">
        <v>149.0189</v>
      </c>
      <c r="D7515">
        <v>571.88469999999995</v>
      </c>
    </row>
    <row r="7516" spans="1:4" x14ac:dyDescent="0.25">
      <c r="A7516" t="s">
        <v>5341</v>
      </c>
      <c r="B7516">
        <v>2173</v>
      </c>
      <c r="C7516">
        <v>149.03919999999999</v>
      </c>
      <c r="D7516">
        <v>500.71539999999999</v>
      </c>
    </row>
    <row r="7517" spans="1:4" x14ac:dyDescent="0.25">
      <c r="A7517" t="s">
        <v>7583</v>
      </c>
      <c r="B7517">
        <v>5323</v>
      </c>
      <c r="C7517">
        <v>149.06700000000001</v>
      </c>
      <c r="D7517">
        <v>816.46879999999999</v>
      </c>
    </row>
    <row r="7518" spans="1:4" x14ac:dyDescent="0.25">
      <c r="A7518" t="s">
        <v>6876</v>
      </c>
      <c r="B7518">
        <v>2651</v>
      </c>
      <c r="C7518">
        <v>149.06819999999999</v>
      </c>
      <c r="D7518">
        <v>601.60220000000004</v>
      </c>
    </row>
    <row r="7519" spans="1:4" x14ac:dyDescent="0.25">
      <c r="A7519" t="s">
        <v>11447</v>
      </c>
      <c r="B7519">
        <v>3123</v>
      </c>
      <c r="C7519">
        <v>149.08000000000001</v>
      </c>
      <c r="D7519">
        <v>569.13329999999996</v>
      </c>
    </row>
    <row r="7520" spans="1:4" x14ac:dyDescent="0.25">
      <c r="A7520" t="s">
        <v>1213</v>
      </c>
      <c r="B7520">
        <v>2026</v>
      </c>
      <c r="C7520">
        <v>149.0822</v>
      </c>
      <c r="D7520">
        <v>577.99559999999997</v>
      </c>
    </row>
    <row r="7521" spans="1:4" x14ac:dyDescent="0.25">
      <c r="A7521" t="s">
        <v>503</v>
      </c>
      <c r="B7521">
        <v>1693</v>
      </c>
      <c r="C7521">
        <v>149.10669999999999</v>
      </c>
      <c r="D7521">
        <v>550.72429999999997</v>
      </c>
    </row>
    <row r="7522" spans="1:4" x14ac:dyDescent="0.25">
      <c r="A7522" t="s">
        <v>2131</v>
      </c>
      <c r="B7522">
        <v>1936</v>
      </c>
      <c r="C7522">
        <v>149.1251</v>
      </c>
      <c r="D7522">
        <v>614.28060000000005</v>
      </c>
    </row>
    <row r="7523" spans="1:4" x14ac:dyDescent="0.25">
      <c r="A7523" t="s">
        <v>3458</v>
      </c>
      <c r="B7523">
        <v>4738</v>
      </c>
      <c r="C7523">
        <v>149.1326</v>
      </c>
      <c r="D7523">
        <v>927.60209999999995</v>
      </c>
    </row>
    <row r="7524" spans="1:4" x14ac:dyDescent="0.25">
      <c r="A7524" t="s">
        <v>2042</v>
      </c>
      <c r="B7524">
        <v>2990</v>
      </c>
      <c r="C7524">
        <v>149.13390000000001</v>
      </c>
      <c r="D7524">
        <v>724.08569999999997</v>
      </c>
    </row>
    <row r="7525" spans="1:4" x14ac:dyDescent="0.25">
      <c r="A7525" t="s">
        <v>4453</v>
      </c>
      <c r="B7525">
        <v>2571</v>
      </c>
      <c r="C7525">
        <v>149.15629999999999</v>
      </c>
      <c r="D7525">
        <v>578.91570000000002</v>
      </c>
    </row>
    <row r="7526" spans="1:4" x14ac:dyDescent="0.25">
      <c r="A7526" t="s">
        <v>6715</v>
      </c>
      <c r="B7526">
        <v>2593</v>
      </c>
      <c r="C7526">
        <v>149.16130000000001</v>
      </c>
      <c r="D7526">
        <v>664.94989999999996</v>
      </c>
    </row>
    <row r="7527" spans="1:4" x14ac:dyDescent="0.25">
      <c r="A7527" t="s">
        <v>6764</v>
      </c>
      <c r="B7527">
        <v>2615</v>
      </c>
      <c r="C7527">
        <v>149.16540000000001</v>
      </c>
      <c r="D7527">
        <v>652.48839999999996</v>
      </c>
    </row>
    <row r="7528" spans="1:4" x14ac:dyDescent="0.25">
      <c r="A7528" t="s">
        <v>7096</v>
      </c>
      <c r="B7528">
        <v>3673</v>
      </c>
      <c r="C7528">
        <v>149.1748</v>
      </c>
      <c r="D7528">
        <v>629.57730000000004</v>
      </c>
    </row>
    <row r="7529" spans="1:4" x14ac:dyDescent="0.25">
      <c r="A7529" t="s">
        <v>1625</v>
      </c>
      <c r="B7529">
        <v>4245</v>
      </c>
      <c r="C7529">
        <v>149.18719999999999</v>
      </c>
      <c r="D7529">
        <v>745.68330000000003</v>
      </c>
    </row>
    <row r="7530" spans="1:4" x14ac:dyDescent="0.25">
      <c r="A7530" t="s">
        <v>1067</v>
      </c>
      <c r="B7530">
        <v>3082</v>
      </c>
      <c r="C7530">
        <v>149.21700000000001</v>
      </c>
      <c r="D7530">
        <v>630.09090000000003</v>
      </c>
    </row>
    <row r="7531" spans="1:4" x14ac:dyDescent="0.25">
      <c r="A7531" t="s">
        <v>9177</v>
      </c>
      <c r="B7531">
        <v>2172</v>
      </c>
      <c r="C7531">
        <v>149.2183</v>
      </c>
      <c r="D7531">
        <v>464.54059999999998</v>
      </c>
    </row>
    <row r="7532" spans="1:4" x14ac:dyDescent="0.25">
      <c r="A7532" t="s">
        <v>10727</v>
      </c>
      <c r="B7532">
        <v>4792</v>
      </c>
      <c r="C7532">
        <v>149.2243</v>
      </c>
      <c r="D7532">
        <v>799.98040000000003</v>
      </c>
    </row>
    <row r="7533" spans="1:4" x14ac:dyDescent="0.25">
      <c r="A7533" t="s">
        <v>9127</v>
      </c>
      <c r="B7533">
        <v>1910</v>
      </c>
      <c r="C7533">
        <v>149.25299999999999</v>
      </c>
      <c r="D7533">
        <v>502.68630000000002</v>
      </c>
    </row>
    <row r="7534" spans="1:4" x14ac:dyDescent="0.25">
      <c r="A7534" t="s">
        <v>5083</v>
      </c>
      <c r="B7534">
        <v>3274</v>
      </c>
      <c r="C7534">
        <v>149.28890000000001</v>
      </c>
      <c r="D7534">
        <v>544.35389999999995</v>
      </c>
    </row>
    <row r="7535" spans="1:4" x14ac:dyDescent="0.25">
      <c r="A7535" t="s">
        <v>8286</v>
      </c>
      <c r="B7535">
        <v>3082</v>
      </c>
      <c r="C7535">
        <v>149.3492</v>
      </c>
      <c r="D7535">
        <v>584.32119999999998</v>
      </c>
    </row>
    <row r="7536" spans="1:4" x14ac:dyDescent="0.25">
      <c r="A7536" t="s">
        <v>1771</v>
      </c>
      <c r="B7536">
        <v>2635</v>
      </c>
      <c r="C7536">
        <v>149.38800000000001</v>
      </c>
      <c r="D7536">
        <v>580.86</v>
      </c>
    </row>
    <row r="7537" spans="1:4" x14ac:dyDescent="0.25">
      <c r="A7537" t="s">
        <v>11544</v>
      </c>
      <c r="B7537">
        <v>3034</v>
      </c>
      <c r="C7537">
        <v>149.43430000000001</v>
      </c>
      <c r="D7537">
        <v>609.77539999999999</v>
      </c>
    </row>
    <row r="7538" spans="1:4" x14ac:dyDescent="0.25">
      <c r="A7538" t="s">
        <v>12338</v>
      </c>
      <c r="B7538">
        <v>4214</v>
      </c>
      <c r="C7538">
        <v>149.43600000000001</v>
      </c>
      <c r="D7538">
        <v>643.8777</v>
      </c>
    </row>
    <row r="7539" spans="1:4" x14ac:dyDescent="0.25">
      <c r="A7539" t="s">
        <v>4630</v>
      </c>
      <c r="B7539">
        <v>4909</v>
      </c>
      <c r="C7539">
        <v>149.43989999999999</v>
      </c>
      <c r="D7539">
        <v>674.53510000000006</v>
      </c>
    </row>
    <row r="7540" spans="1:4" x14ac:dyDescent="0.25">
      <c r="A7540" t="s">
        <v>2311</v>
      </c>
      <c r="B7540">
        <v>1450</v>
      </c>
      <c r="C7540">
        <v>149.44659999999999</v>
      </c>
      <c r="D7540">
        <v>557.04560000000004</v>
      </c>
    </row>
    <row r="7541" spans="1:4" x14ac:dyDescent="0.25">
      <c r="A7541" t="s">
        <v>4779</v>
      </c>
      <c r="B7541">
        <v>3046</v>
      </c>
      <c r="C7541">
        <v>149.44669999999999</v>
      </c>
      <c r="D7541">
        <v>780.28719999999998</v>
      </c>
    </row>
    <row r="7542" spans="1:4" x14ac:dyDescent="0.25">
      <c r="A7542" t="s">
        <v>4392</v>
      </c>
      <c r="B7542">
        <v>3801</v>
      </c>
      <c r="C7542">
        <v>149.4589</v>
      </c>
      <c r="D7542">
        <v>629.63739999999996</v>
      </c>
    </row>
    <row r="7543" spans="1:4" x14ac:dyDescent="0.25">
      <c r="A7543" t="s">
        <v>574</v>
      </c>
      <c r="B7543">
        <v>1977</v>
      </c>
      <c r="C7543">
        <v>149.46420000000001</v>
      </c>
      <c r="D7543">
        <v>572.74490000000003</v>
      </c>
    </row>
    <row r="7544" spans="1:4" x14ac:dyDescent="0.25">
      <c r="A7544" t="s">
        <v>4309</v>
      </c>
      <c r="B7544">
        <v>3101</v>
      </c>
      <c r="C7544">
        <v>149.50239999999999</v>
      </c>
      <c r="D7544">
        <v>673.15329999999994</v>
      </c>
    </row>
    <row r="7545" spans="1:4" x14ac:dyDescent="0.25">
      <c r="A7545" t="s">
        <v>8285</v>
      </c>
      <c r="B7545">
        <v>3087</v>
      </c>
      <c r="C7545">
        <v>149.50890000000001</v>
      </c>
      <c r="D7545">
        <v>587.47249999999997</v>
      </c>
    </row>
    <row r="7546" spans="1:4" x14ac:dyDescent="0.25">
      <c r="A7546" t="s">
        <v>6011</v>
      </c>
      <c r="B7546">
        <v>3601</v>
      </c>
      <c r="C7546">
        <v>149.54580000000001</v>
      </c>
      <c r="D7546">
        <v>712.75739999999996</v>
      </c>
    </row>
    <row r="7547" spans="1:4" x14ac:dyDescent="0.25">
      <c r="A7547" t="s">
        <v>4721</v>
      </c>
      <c r="B7547">
        <v>5609</v>
      </c>
      <c r="C7547">
        <v>149.59739999999999</v>
      </c>
      <c r="D7547">
        <v>743.45939999999996</v>
      </c>
    </row>
    <row r="7548" spans="1:4" x14ac:dyDescent="0.25">
      <c r="A7548" t="s">
        <v>8841</v>
      </c>
      <c r="B7548">
        <v>5013</v>
      </c>
      <c r="C7548">
        <v>149.59909999999999</v>
      </c>
      <c r="D7548">
        <v>816.96259999999995</v>
      </c>
    </row>
    <row r="7549" spans="1:4" x14ac:dyDescent="0.25">
      <c r="A7549" t="s">
        <v>3010</v>
      </c>
      <c r="B7549">
        <v>3723</v>
      </c>
      <c r="C7549">
        <v>149.6131</v>
      </c>
      <c r="D7549">
        <v>625.77009999999996</v>
      </c>
    </row>
    <row r="7550" spans="1:4" x14ac:dyDescent="0.25">
      <c r="A7550" t="s">
        <v>5325</v>
      </c>
      <c r="B7550">
        <v>2070</v>
      </c>
      <c r="C7550">
        <v>149.6515</v>
      </c>
      <c r="D7550">
        <v>87.716200000000001</v>
      </c>
    </row>
    <row r="7551" spans="1:4" x14ac:dyDescent="0.25">
      <c r="A7551" t="s">
        <v>11187</v>
      </c>
      <c r="B7551">
        <v>2851</v>
      </c>
      <c r="C7551">
        <v>149.68180000000001</v>
      </c>
      <c r="D7551">
        <v>701.71</v>
      </c>
    </row>
    <row r="7552" spans="1:4" x14ac:dyDescent="0.25">
      <c r="A7552" t="s">
        <v>7116</v>
      </c>
      <c r="B7552">
        <v>3675</v>
      </c>
      <c r="C7552">
        <v>149.69669999999999</v>
      </c>
      <c r="D7552">
        <v>633.89419999999996</v>
      </c>
    </row>
    <row r="7553" spans="1:4" x14ac:dyDescent="0.25">
      <c r="A7553" t="s">
        <v>2158</v>
      </c>
      <c r="B7553">
        <v>2127</v>
      </c>
      <c r="C7553">
        <v>149.7022</v>
      </c>
      <c r="D7553">
        <v>597.1123</v>
      </c>
    </row>
    <row r="7554" spans="1:4" x14ac:dyDescent="0.25">
      <c r="A7554" t="s">
        <v>1378</v>
      </c>
      <c r="B7554">
        <v>3674</v>
      </c>
      <c r="C7554">
        <v>149.70910000000001</v>
      </c>
      <c r="D7554">
        <v>610.78620000000001</v>
      </c>
    </row>
    <row r="7555" spans="1:4" x14ac:dyDescent="0.25">
      <c r="A7555" t="s">
        <v>2097</v>
      </c>
      <c r="B7555">
        <v>5757</v>
      </c>
      <c r="C7555">
        <v>149.70949999999999</v>
      </c>
      <c r="D7555">
        <v>781.68610000000001</v>
      </c>
    </row>
    <row r="7556" spans="1:4" x14ac:dyDescent="0.25">
      <c r="A7556" t="s">
        <v>8961</v>
      </c>
      <c r="B7556">
        <v>3772</v>
      </c>
      <c r="C7556">
        <v>149.73009999999999</v>
      </c>
      <c r="D7556">
        <v>673.31299999999999</v>
      </c>
    </row>
    <row r="7557" spans="1:4" x14ac:dyDescent="0.25">
      <c r="A7557" t="s">
        <v>7143</v>
      </c>
      <c r="B7557">
        <v>3791</v>
      </c>
      <c r="C7557">
        <v>149.7303</v>
      </c>
      <c r="D7557">
        <v>667.43230000000005</v>
      </c>
    </row>
    <row r="7558" spans="1:4" x14ac:dyDescent="0.25">
      <c r="A7558" t="s">
        <v>6451</v>
      </c>
      <c r="B7558">
        <v>3900</v>
      </c>
      <c r="C7558">
        <v>149.74019999999999</v>
      </c>
      <c r="D7558">
        <v>601.79650000000004</v>
      </c>
    </row>
    <row r="7559" spans="1:4" x14ac:dyDescent="0.25">
      <c r="A7559" t="s">
        <v>12390</v>
      </c>
      <c r="B7559">
        <v>4376</v>
      </c>
      <c r="C7559">
        <v>149.74959999999999</v>
      </c>
      <c r="D7559">
        <v>746.73940000000005</v>
      </c>
    </row>
    <row r="7560" spans="1:4" x14ac:dyDescent="0.25">
      <c r="A7560" t="s">
        <v>1361</v>
      </c>
      <c r="B7560">
        <v>3709</v>
      </c>
      <c r="C7560">
        <v>149.7527</v>
      </c>
      <c r="D7560">
        <v>672.53750000000002</v>
      </c>
    </row>
    <row r="7561" spans="1:4" x14ac:dyDescent="0.25">
      <c r="A7561" t="s">
        <v>4959</v>
      </c>
      <c r="B7561">
        <v>3714</v>
      </c>
      <c r="C7561">
        <v>149.76339999999999</v>
      </c>
      <c r="D7561">
        <v>598.68690000000004</v>
      </c>
    </row>
    <row r="7562" spans="1:4" x14ac:dyDescent="0.25">
      <c r="A7562" t="s">
        <v>6117</v>
      </c>
      <c r="B7562">
        <v>4254</v>
      </c>
      <c r="C7562">
        <v>149.7697</v>
      </c>
      <c r="D7562">
        <v>793.39380000000006</v>
      </c>
    </row>
    <row r="7563" spans="1:4" x14ac:dyDescent="0.25">
      <c r="A7563" t="s">
        <v>1372</v>
      </c>
      <c r="B7563">
        <v>3657</v>
      </c>
      <c r="C7563">
        <v>149.79159999999999</v>
      </c>
      <c r="D7563">
        <v>634.58950000000004</v>
      </c>
    </row>
    <row r="7564" spans="1:4" x14ac:dyDescent="0.25">
      <c r="A7564" t="s">
        <v>7081</v>
      </c>
      <c r="B7564">
        <v>3702</v>
      </c>
      <c r="C7564">
        <v>149.8449</v>
      </c>
      <c r="D7564">
        <v>562.15530000000001</v>
      </c>
    </row>
    <row r="7565" spans="1:4" x14ac:dyDescent="0.25">
      <c r="A7565" t="s">
        <v>9389</v>
      </c>
      <c r="B7565">
        <v>3599</v>
      </c>
      <c r="C7565">
        <v>149.85050000000001</v>
      </c>
      <c r="D7565">
        <v>704.90880000000004</v>
      </c>
    </row>
    <row r="7566" spans="1:4" x14ac:dyDescent="0.25">
      <c r="A7566" t="s">
        <v>2476</v>
      </c>
      <c r="B7566">
        <v>4525</v>
      </c>
      <c r="C7566">
        <v>149.85380000000001</v>
      </c>
      <c r="D7566">
        <v>544.70129999999995</v>
      </c>
    </row>
    <row r="7567" spans="1:4" x14ac:dyDescent="0.25">
      <c r="A7567" t="s">
        <v>2168</v>
      </c>
      <c r="B7567">
        <v>5224</v>
      </c>
      <c r="C7567">
        <v>149.88040000000001</v>
      </c>
      <c r="D7567">
        <v>670.49659999999994</v>
      </c>
    </row>
    <row r="7568" spans="1:4" x14ac:dyDescent="0.25">
      <c r="A7568" t="s">
        <v>6781</v>
      </c>
      <c r="B7568">
        <v>2652</v>
      </c>
      <c r="C7568">
        <v>149.91120000000001</v>
      </c>
      <c r="D7568">
        <v>661.67570000000001</v>
      </c>
    </row>
    <row r="7569" spans="1:4" x14ac:dyDescent="0.25">
      <c r="A7569" t="s">
        <v>1064</v>
      </c>
      <c r="B7569">
        <v>2927</v>
      </c>
      <c r="C7569">
        <v>149.91319999999999</v>
      </c>
      <c r="D7569">
        <v>638.98649999999998</v>
      </c>
    </row>
    <row r="7570" spans="1:4" x14ac:dyDescent="0.25">
      <c r="A7570" t="s">
        <v>2594</v>
      </c>
      <c r="B7570">
        <v>3749</v>
      </c>
      <c r="C7570">
        <v>149.92490000000001</v>
      </c>
      <c r="D7570">
        <v>805.99210000000005</v>
      </c>
    </row>
    <row r="7571" spans="1:4" x14ac:dyDescent="0.25">
      <c r="A7571" t="s">
        <v>6481</v>
      </c>
      <c r="B7571">
        <v>2125</v>
      </c>
      <c r="C7571">
        <v>149.93109999999999</v>
      </c>
      <c r="D7571">
        <v>585.55539999999996</v>
      </c>
    </row>
    <row r="7572" spans="1:4" x14ac:dyDescent="0.25">
      <c r="A7572" t="s">
        <v>1068</v>
      </c>
      <c r="B7572">
        <v>3042</v>
      </c>
      <c r="C7572">
        <v>149.93889999999999</v>
      </c>
      <c r="D7572">
        <v>664.59649999999999</v>
      </c>
    </row>
    <row r="7573" spans="1:4" x14ac:dyDescent="0.25">
      <c r="A7573" t="s">
        <v>104</v>
      </c>
      <c r="B7573">
        <v>1995</v>
      </c>
      <c r="C7573">
        <v>149.96209999999999</v>
      </c>
      <c r="D7573">
        <v>573.76829999999995</v>
      </c>
    </row>
    <row r="7574" spans="1:4" x14ac:dyDescent="0.25">
      <c r="A7574" t="s">
        <v>11710</v>
      </c>
      <c r="B7574">
        <v>4554</v>
      </c>
      <c r="C7574">
        <v>149.9631</v>
      </c>
      <c r="D7574">
        <v>713.03110000000004</v>
      </c>
    </row>
    <row r="7575" spans="1:4" x14ac:dyDescent="0.25">
      <c r="A7575" t="s">
        <v>3102</v>
      </c>
      <c r="B7575">
        <v>3673</v>
      </c>
      <c r="C7575">
        <v>149.97829999999999</v>
      </c>
      <c r="D7575">
        <v>574.63599999999997</v>
      </c>
    </row>
    <row r="7576" spans="1:4" x14ac:dyDescent="0.25">
      <c r="A7576" t="s">
        <v>10983</v>
      </c>
      <c r="B7576">
        <v>3549</v>
      </c>
      <c r="C7576">
        <v>149.97970000000001</v>
      </c>
      <c r="D7576">
        <v>606.69989999999996</v>
      </c>
    </row>
    <row r="7577" spans="1:4" x14ac:dyDescent="0.25">
      <c r="A7577" t="s">
        <v>4810</v>
      </c>
      <c r="B7577">
        <v>3559</v>
      </c>
      <c r="C7577">
        <v>150.00530000000001</v>
      </c>
      <c r="D7577">
        <v>254.19280000000001</v>
      </c>
    </row>
    <row r="7578" spans="1:4" x14ac:dyDescent="0.25">
      <c r="A7578" t="s">
        <v>7212</v>
      </c>
      <c r="B7578">
        <v>3483</v>
      </c>
      <c r="C7578">
        <v>150.01220000000001</v>
      </c>
      <c r="D7578">
        <v>624.32209999999998</v>
      </c>
    </row>
    <row r="7579" spans="1:4" x14ac:dyDescent="0.25">
      <c r="A7579" t="s">
        <v>7125</v>
      </c>
      <c r="B7579">
        <v>3660</v>
      </c>
      <c r="C7579">
        <v>150.03749999999999</v>
      </c>
      <c r="D7579">
        <v>594.55079999999998</v>
      </c>
    </row>
    <row r="7580" spans="1:4" x14ac:dyDescent="0.25">
      <c r="A7580" t="s">
        <v>7129</v>
      </c>
      <c r="B7580">
        <v>3900</v>
      </c>
      <c r="C7580">
        <v>150.0378</v>
      </c>
      <c r="D7580">
        <v>606.64210000000003</v>
      </c>
    </row>
    <row r="7581" spans="1:4" x14ac:dyDescent="0.25">
      <c r="A7581" t="s">
        <v>9050</v>
      </c>
      <c r="B7581">
        <v>3796</v>
      </c>
      <c r="C7581">
        <v>150.03800000000001</v>
      </c>
      <c r="D7581">
        <v>727.80380000000002</v>
      </c>
    </row>
    <row r="7582" spans="1:4" x14ac:dyDescent="0.25">
      <c r="A7582" t="s">
        <v>3013</v>
      </c>
      <c r="B7582">
        <v>3673</v>
      </c>
      <c r="C7582">
        <v>150.04730000000001</v>
      </c>
      <c r="D7582">
        <v>662.28229999999996</v>
      </c>
    </row>
    <row r="7583" spans="1:4" x14ac:dyDescent="0.25">
      <c r="A7583" t="s">
        <v>1766</v>
      </c>
      <c r="B7583">
        <v>2681</v>
      </c>
      <c r="C7583">
        <v>150.05449999999999</v>
      </c>
      <c r="D7583">
        <v>636.89099999999996</v>
      </c>
    </row>
    <row r="7584" spans="1:4" x14ac:dyDescent="0.25">
      <c r="A7584" t="s">
        <v>2846</v>
      </c>
      <c r="B7584">
        <v>3593</v>
      </c>
      <c r="C7584">
        <v>150.05869999999999</v>
      </c>
      <c r="D7584">
        <v>710.79219999999998</v>
      </c>
    </row>
    <row r="7585" spans="1:4" x14ac:dyDescent="0.25">
      <c r="A7585" t="s">
        <v>7209</v>
      </c>
      <c r="B7585">
        <v>3917</v>
      </c>
      <c r="C7585">
        <v>150.0626</v>
      </c>
      <c r="D7585">
        <v>637.74990000000003</v>
      </c>
    </row>
    <row r="7586" spans="1:4" x14ac:dyDescent="0.25">
      <c r="A7586" t="s">
        <v>11131</v>
      </c>
      <c r="B7586">
        <v>4692</v>
      </c>
      <c r="C7586">
        <v>150.0805</v>
      </c>
      <c r="D7586">
        <v>801.78830000000005</v>
      </c>
    </row>
    <row r="7587" spans="1:4" x14ac:dyDescent="0.25">
      <c r="A7587" t="s">
        <v>3446</v>
      </c>
      <c r="B7587">
        <v>4843</v>
      </c>
      <c r="C7587">
        <v>150.10130000000001</v>
      </c>
      <c r="D7587">
        <v>725.43439999999998</v>
      </c>
    </row>
    <row r="7588" spans="1:4" x14ac:dyDescent="0.25">
      <c r="A7588" t="s">
        <v>5178</v>
      </c>
      <c r="B7588">
        <v>3695</v>
      </c>
      <c r="C7588">
        <v>150.11349999999999</v>
      </c>
      <c r="D7588">
        <v>677.62620000000004</v>
      </c>
    </row>
    <row r="7589" spans="1:4" x14ac:dyDescent="0.25">
      <c r="A7589" t="s">
        <v>3892</v>
      </c>
      <c r="B7589">
        <v>3557</v>
      </c>
      <c r="C7589">
        <v>150.12979999999999</v>
      </c>
      <c r="D7589">
        <v>655.98159999999996</v>
      </c>
    </row>
    <row r="7590" spans="1:4" x14ac:dyDescent="0.25">
      <c r="A7590" t="s">
        <v>6400</v>
      </c>
      <c r="B7590">
        <v>3462</v>
      </c>
      <c r="C7590">
        <v>150.14869999999999</v>
      </c>
      <c r="D7590">
        <v>701.11670000000004</v>
      </c>
    </row>
    <row r="7591" spans="1:4" x14ac:dyDescent="0.25">
      <c r="A7591" t="s">
        <v>5181</v>
      </c>
      <c r="B7591">
        <v>3688</v>
      </c>
      <c r="C7591">
        <v>150.14949999999999</v>
      </c>
      <c r="D7591">
        <v>625.12289999999996</v>
      </c>
    </row>
    <row r="7592" spans="1:4" x14ac:dyDescent="0.25">
      <c r="A7592" t="s">
        <v>1725</v>
      </c>
      <c r="B7592">
        <v>6839</v>
      </c>
      <c r="C7592">
        <v>150.154</v>
      </c>
      <c r="D7592">
        <v>764.62180000000001</v>
      </c>
    </row>
    <row r="7593" spans="1:4" x14ac:dyDescent="0.25">
      <c r="A7593" t="s">
        <v>4471</v>
      </c>
      <c r="B7593">
        <v>3652</v>
      </c>
      <c r="C7593">
        <v>150.15899999999999</v>
      </c>
      <c r="D7593">
        <v>726.03499999999997</v>
      </c>
    </row>
    <row r="7594" spans="1:4" x14ac:dyDescent="0.25">
      <c r="A7594" t="s">
        <v>9051</v>
      </c>
      <c r="B7594">
        <v>3769</v>
      </c>
      <c r="C7594">
        <v>150.1591</v>
      </c>
      <c r="D7594">
        <v>670.57140000000004</v>
      </c>
    </row>
    <row r="7595" spans="1:4" x14ac:dyDescent="0.25">
      <c r="A7595" t="s">
        <v>2632</v>
      </c>
      <c r="B7595">
        <v>5042</v>
      </c>
      <c r="C7595">
        <v>150.16370000000001</v>
      </c>
      <c r="D7595">
        <v>741.76430000000005</v>
      </c>
    </row>
    <row r="7596" spans="1:4" x14ac:dyDescent="0.25">
      <c r="A7596" t="s">
        <v>3014</v>
      </c>
      <c r="B7596">
        <v>3721</v>
      </c>
      <c r="C7596">
        <v>150.16540000000001</v>
      </c>
      <c r="D7596">
        <v>666.01149999999996</v>
      </c>
    </row>
    <row r="7597" spans="1:4" x14ac:dyDescent="0.25">
      <c r="A7597" t="s">
        <v>9986</v>
      </c>
      <c r="B7597">
        <v>6719</v>
      </c>
      <c r="C7597">
        <v>150.1891</v>
      </c>
      <c r="D7597">
        <v>777.78570000000002</v>
      </c>
    </row>
    <row r="7598" spans="1:4" x14ac:dyDescent="0.25">
      <c r="A7598" t="s">
        <v>7938</v>
      </c>
      <c r="B7598">
        <v>5310</v>
      </c>
      <c r="C7598">
        <v>150.19200000000001</v>
      </c>
      <c r="D7598">
        <v>819.07380000000001</v>
      </c>
    </row>
    <row r="7599" spans="1:4" x14ac:dyDescent="0.25">
      <c r="A7599" t="s">
        <v>751</v>
      </c>
      <c r="B7599">
        <v>2980</v>
      </c>
      <c r="C7599">
        <v>150.2002</v>
      </c>
      <c r="D7599">
        <v>646.99379999999996</v>
      </c>
    </row>
    <row r="7600" spans="1:4" x14ac:dyDescent="0.25">
      <c r="A7600" t="s">
        <v>2357</v>
      </c>
      <c r="B7600">
        <v>2896</v>
      </c>
      <c r="C7600">
        <v>150.20529999999999</v>
      </c>
      <c r="D7600">
        <v>638.54780000000005</v>
      </c>
    </row>
    <row r="7601" spans="1:4" x14ac:dyDescent="0.25">
      <c r="A7601" t="s">
        <v>9216</v>
      </c>
      <c r="B7601">
        <v>3443</v>
      </c>
      <c r="C7601">
        <v>150.2131</v>
      </c>
      <c r="D7601">
        <v>566.47299999999996</v>
      </c>
    </row>
    <row r="7602" spans="1:4" x14ac:dyDescent="0.25">
      <c r="A7602" t="s">
        <v>1539</v>
      </c>
      <c r="B7602">
        <v>3023</v>
      </c>
      <c r="C7602">
        <v>150.21549999999999</v>
      </c>
      <c r="D7602">
        <v>624.20389999999998</v>
      </c>
    </row>
    <row r="7603" spans="1:4" x14ac:dyDescent="0.25">
      <c r="A7603" t="s">
        <v>165</v>
      </c>
      <c r="B7603">
        <v>1908</v>
      </c>
      <c r="C7603">
        <v>150.21780000000001</v>
      </c>
      <c r="D7603">
        <v>526.3202</v>
      </c>
    </row>
    <row r="7604" spans="1:4" x14ac:dyDescent="0.25">
      <c r="A7604" t="s">
        <v>7679</v>
      </c>
      <c r="B7604">
        <v>1997</v>
      </c>
      <c r="C7604">
        <v>150.23509999999999</v>
      </c>
      <c r="D7604">
        <v>545.60590000000002</v>
      </c>
    </row>
    <row r="7605" spans="1:4" x14ac:dyDescent="0.25">
      <c r="A7605" t="s">
        <v>11320</v>
      </c>
      <c r="B7605">
        <v>2815</v>
      </c>
      <c r="C7605">
        <v>150.24510000000001</v>
      </c>
      <c r="D7605">
        <v>585.53480000000002</v>
      </c>
    </row>
    <row r="7606" spans="1:4" x14ac:dyDescent="0.25">
      <c r="A7606" t="s">
        <v>875</v>
      </c>
      <c r="B7606">
        <v>4848</v>
      </c>
      <c r="C7606">
        <v>150.25890000000001</v>
      </c>
      <c r="D7606">
        <v>500.14359999999999</v>
      </c>
    </row>
    <row r="7607" spans="1:4" x14ac:dyDescent="0.25">
      <c r="A7607" t="s">
        <v>6878</v>
      </c>
      <c r="B7607">
        <v>2696</v>
      </c>
      <c r="C7607">
        <v>150.2621</v>
      </c>
      <c r="D7607">
        <v>632.02520000000004</v>
      </c>
    </row>
    <row r="7608" spans="1:4" x14ac:dyDescent="0.25">
      <c r="A7608" t="s">
        <v>6053</v>
      </c>
      <c r="B7608">
        <v>4685</v>
      </c>
      <c r="C7608">
        <v>150.2758</v>
      </c>
      <c r="D7608">
        <v>847.29849999999999</v>
      </c>
    </row>
    <row r="7609" spans="1:4" x14ac:dyDescent="0.25">
      <c r="A7609" t="s">
        <v>12474</v>
      </c>
      <c r="B7609">
        <v>4293</v>
      </c>
      <c r="C7609">
        <v>150.2972</v>
      </c>
      <c r="D7609">
        <v>613.82600000000002</v>
      </c>
    </row>
    <row r="7610" spans="1:4" x14ac:dyDescent="0.25">
      <c r="A7610" t="s">
        <v>11594</v>
      </c>
      <c r="B7610">
        <v>2641</v>
      </c>
      <c r="C7610">
        <v>150.30529999999999</v>
      </c>
      <c r="D7610">
        <v>525.44299999999998</v>
      </c>
    </row>
    <row r="7611" spans="1:4" x14ac:dyDescent="0.25">
      <c r="A7611" t="s">
        <v>2821</v>
      </c>
      <c r="B7611">
        <v>3882</v>
      </c>
      <c r="C7611">
        <v>150.33760000000001</v>
      </c>
      <c r="D7611">
        <v>636.72059999999999</v>
      </c>
    </row>
    <row r="7612" spans="1:4" x14ac:dyDescent="0.25">
      <c r="A7612" t="s">
        <v>1558</v>
      </c>
      <c r="B7612">
        <v>3693</v>
      </c>
      <c r="C7612">
        <v>150.34450000000001</v>
      </c>
      <c r="D7612">
        <v>592.69489999999996</v>
      </c>
    </row>
    <row r="7613" spans="1:4" x14ac:dyDescent="0.25">
      <c r="A7613" t="s">
        <v>7193</v>
      </c>
      <c r="B7613">
        <v>3881</v>
      </c>
      <c r="C7613">
        <v>150.37479999999999</v>
      </c>
      <c r="D7613">
        <v>718.63630000000001</v>
      </c>
    </row>
    <row r="7614" spans="1:4" x14ac:dyDescent="0.25">
      <c r="A7614" t="s">
        <v>7144</v>
      </c>
      <c r="B7614">
        <v>3857</v>
      </c>
      <c r="C7614">
        <v>150.40389999999999</v>
      </c>
      <c r="D7614">
        <v>664.45489999999995</v>
      </c>
    </row>
    <row r="7615" spans="1:4" x14ac:dyDescent="0.25">
      <c r="A7615" t="s">
        <v>3918</v>
      </c>
      <c r="B7615">
        <v>2952</v>
      </c>
      <c r="C7615">
        <v>150.4127</v>
      </c>
      <c r="D7615">
        <v>560.29089999999997</v>
      </c>
    </row>
    <row r="7616" spans="1:4" x14ac:dyDescent="0.25">
      <c r="A7616" t="s">
        <v>6891</v>
      </c>
      <c r="B7616">
        <v>2657</v>
      </c>
      <c r="C7616">
        <v>150.4203</v>
      </c>
      <c r="D7616">
        <v>626.80219999999997</v>
      </c>
    </row>
    <row r="7617" spans="1:4" x14ac:dyDescent="0.25">
      <c r="A7617" t="s">
        <v>11379</v>
      </c>
      <c r="B7617">
        <v>2942</v>
      </c>
      <c r="C7617">
        <v>150.4228</v>
      </c>
      <c r="D7617">
        <v>574.17110000000002</v>
      </c>
    </row>
    <row r="7618" spans="1:4" x14ac:dyDescent="0.25">
      <c r="A7618" t="s">
        <v>249</v>
      </c>
      <c r="B7618">
        <v>3577</v>
      </c>
      <c r="C7618">
        <v>150.42320000000001</v>
      </c>
      <c r="D7618">
        <v>340.08539999999999</v>
      </c>
    </row>
    <row r="7619" spans="1:4" x14ac:dyDescent="0.25">
      <c r="A7619" t="s">
        <v>504</v>
      </c>
      <c r="B7619">
        <v>1845</v>
      </c>
      <c r="C7619">
        <v>150.428</v>
      </c>
      <c r="D7619">
        <v>527.94560000000001</v>
      </c>
    </row>
    <row r="7620" spans="1:4" x14ac:dyDescent="0.25">
      <c r="A7620" t="s">
        <v>720</v>
      </c>
      <c r="B7620">
        <v>3735</v>
      </c>
      <c r="C7620">
        <v>150.4367</v>
      </c>
      <c r="D7620">
        <v>865.12270000000001</v>
      </c>
    </row>
    <row r="7621" spans="1:4" x14ac:dyDescent="0.25">
      <c r="A7621" t="s">
        <v>2972</v>
      </c>
      <c r="B7621">
        <v>3785</v>
      </c>
      <c r="C7621">
        <v>150.4556</v>
      </c>
      <c r="D7621">
        <v>567.21019999999999</v>
      </c>
    </row>
    <row r="7622" spans="1:4" x14ac:dyDescent="0.25">
      <c r="A7622" t="s">
        <v>7154</v>
      </c>
      <c r="B7622">
        <v>3876</v>
      </c>
      <c r="C7622">
        <v>150.45959999999999</v>
      </c>
      <c r="D7622">
        <v>625.48149999999998</v>
      </c>
    </row>
    <row r="7623" spans="1:4" x14ac:dyDescent="0.25">
      <c r="A7623" t="s">
        <v>11174</v>
      </c>
      <c r="B7623">
        <v>4004</v>
      </c>
      <c r="C7623">
        <v>150.464</v>
      </c>
      <c r="D7623">
        <v>731.95500000000004</v>
      </c>
    </row>
    <row r="7624" spans="1:4" x14ac:dyDescent="0.25">
      <c r="A7624" t="s">
        <v>4329</v>
      </c>
      <c r="B7624">
        <v>2651</v>
      </c>
      <c r="C7624">
        <v>150.4641</v>
      </c>
      <c r="D7624">
        <v>592.80129999999997</v>
      </c>
    </row>
    <row r="7625" spans="1:4" x14ac:dyDescent="0.25">
      <c r="A7625" t="s">
        <v>530</v>
      </c>
      <c r="B7625">
        <v>3880</v>
      </c>
      <c r="C7625">
        <v>150.46899999999999</v>
      </c>
      <c r="D7625">
        <v>694.10069999999996</v>
      </c>
    </row>
    <row r="7626" spans="1:4" x14ac:dyDescent="0.25">
      <c r="A7626" t="s">
        <v>12847</v>
      </c>
      <c r="B7626">
        <v>4907</v>
      </c>
      <c r="C7626">
        <v>150.47130000000001</v>
      </c>
      <c r="D7626">
        <v>728.28020000000004</v>
      </c>
    </row>
    <row r="7627" spans="1:4" x14ac:dyDescent="0.25">
      <c r="A7627" t="s">
        <v>5933</v>
      </c>
      <c r="B7627">
        <v>3117</v>
      </c>
      <c r="C7627">
        <v>150.4897</v>
      </c>
      <c r="D7627">
        <v>542.548</v>
      </c>
    </row>
    <row r="7628" spans="1:4" x14ac:dyDescent="0.25">
      <c r="A7628" t="s">
        <v>10949</v>
      </c>
      <c r="B7628">
        <v>3791</v>
      </c>
      <c r="C7628">
        <v>150.49780000000001</v>
      </c>
      <c r="D7628">
        <v>650.33259999999996</v>
      </c>
    </row>
    <row r="7629" spans="1:4" x14ac:dyDescent="0.25">
      <c r="A7629" t="s">
        <v>10022</v>
      </c>
      <c r="B7629">
        <v>7605</v>
      </c>
      <c r="C7629">
        <v>150.50899999999999</v>
      </c>
      <c r="D7629">
        <v>693.0163</v>
      </c>
    </row>
    <row r="7630" spans="1:4" x14ac:dyDescent="0.25">
      <c r="A7630" t="s">
        <v>798</v>
      </c>
      <c r="B7630">
        <v>1853</v>
      </c>
      <c r="C7630">
        <v>150.5196</v>
      </c>
      <c r="D7630">
        <v>565.76769999999999</v>
      </c>
    </row>
    <row r="7631" spans="1:4" x14ac:dyDescent="0.25">
      <c r="A7631" t="s">
        <v>17</v>
      </c>
      <c r="B7631">
        <v>4668</v>
      </c>
      <c r="C7631">
        <v>150.52209999999999</v>
      </c>
      <c r="D7631">
        <v>731.32860000000005</v>
      </c>
    </row>
    <row r="7632" spans="1:4" x14ac:dyDescent="0.25">
      <c r="A7632" t="s">
        <v>12191</v>
      </c>
      <c r="B7632">
        <v>2869</v>
      </c>
      <c r="C7632">
        <v>150.53809999999999</v>
      </c>
      <c r="D7632">
        <v>557.66139999999996</v>
      </c>
    </row>
    <row r="7633" spans="1:4" x14ac:dyDescent="0.25">
      <c r="A7633" t="s">
        <v>12284</v>
      </c>
      <c r="B7633">
        <v>2855</v>
      </c>
      <c r="C7633">
        <v>150.54499999999999</v>
      </c>
      <c r="D7633">
        <v>654.60220000000004</v>
      </c>
    </row>
    <row r="7634" spans="1:4" x14ac:dyDescent="0.25">
      <c r="A7634" t="s">
        <v>311</v>
      </c>
      <c r="B7634">
        <v>3981</v>
      </c>
      <c r="C7634">
        <v>150.55070000000001</v>
      </c>
      <c r="D7634">
        <v>682.66480000000001</v>
      </c>
    </row>
    <row r="7635" spans="1:4" x14ac:dyDescent="0.25">
      <c r="A7635" t="s">
        <v>12427</v>
      </c>
      <c r="B7635">
        <v>4033</v>
      </c>
      <c r="C7635">
        <v>150.5547</v>
      </c>
      <c r="D7635">
        <v>665.06650000000002</v>
      </c>
    </row>
    <row r="7636" spans="1:4" x14ac:dyDescent="0.25">
      <c r="A7636" t="s">
        <v>1652</v>
      </c>
      <c r="B7636">
        <v>4394</v>
      </c>
      <c r="C7636">
        <v>150.56299999999999</v>
      </c>
      <c r="D7636">
        <v>667.66949999999997</v>
      </c>
    </row>
    <row r="7637" spans="1:4" x14ac:dyDescent="0.25">
      <c r="A7637" t="s">
        <v>557</v>
      </c>
      <c r="B7637">
        <v>1929</v>
      </c>
      <c r="C7637">
        <v>150.56630000000001</v>
      </c>
      <c r="D7637">
        <v>535.77070000000003</v>
      </c>
    </row>
    <row r="7638" spans="1:4" x14ac:dyDescent="0.25">
      <c r="A7638" t="s">
        <v>4260</v>
      </c>
      <c r="B7638">
        <v>2321</v>
      </c>
      <c r="C7638">
        <v>150.57429999999999</v>
      </c>
      <c r="D7638">
        <v>607.0136</v>
      </c>
    </row>
    <row r="7639" spans="1:4" x14ac:dyDescent="0.25">
      <c r="A7639" t="s">
        <v>12179</v>
      </c>
      <c r="B7639">
        <v>5771</v>
      </c>
      <c r="C7639">
        <v>150.57939999999999</v>
      </c>
      <c r="D7639">
        <v>536.15359999999998</v>
      </c>
    </row>
    <row r="7640" spans="1:4" x14ac:dyDescent="0.25">
      <c r="A7640" t="s">
        <v>6262</v>
      </c>
      <c r="B7640">
        <v>4820</v>
      </c>
      <c r="C7640">
        <v>150.58179999999999</v>
      </c>
      <c r="D7640">
        <v>853.48310000000004</v>
      </c>
    </row>
    <row r="7641" spans="1:4" x14ac:dyDescent="0.25">
      <c r="A7641" t="s">
        <v>6900</v>
      </c>
      <c r="B7641">
        <v>2684</v>
      </c>
      <c r="C7641">
        <v>150.5839</v>
      </c>
      <c r="D7641">
        <v>618.90070000000003</v>
      </c>
    </row>
    <row r="7642" spans="1:4" x14ac:dyDescent="0.25">
      <c r="A7642" t="s">
        <v>279</v>
      </c>
      <c r="B7642">
        <v>4639</v>
      </c>
      <c r="C7642">
        <v>150.6087</v>
      </c>
      <c r="D7642">
        <v>700.96339999999998</v>
      </c>
    </row>
    <row r="7643" spans="1:4" x14ac:dyDescent="0.25">
      <c r="A7643" t="s">
        <v>2661</v>
      </c>
      <c r="B7643">
        <v>1694</v>
      </c>
      <c r="C7643">
        <v>150.62190000000001</v>
      </c>
      <c r="D7643">
        <v>553.46640000000002</v>
      </c>
    </row>
    <row r="7644" spans="1:4" x14ac:dyDescent="0.25">
      <c r="A7644" t="s">
        <v>12375</v>
      </c>
      <c r="B7644">
        <v>4109</v>
      </c>
      <c r="C7644">
        <v>150.6285</v>
      </c>
      <c r="D7644">
        <v>737.32939999999996</v>
      </c>
    </row>
    <row r="7645" spans="1:4" x14ac:dyDescent="0.25">
      <c r="A7645" t="s">
        <v>11445</v>
      </c>
      <c r="B7645">
        <v>2929</v>
      </c>
      <c r="C7645">
        <v>150.62860000000001</v>
      </c>
      <c r="D7645">
        <v>554.57659999999998</v>
      </c>
    </row>
    <row r="7646" spans="1:4" x14ac:dyDescent="0.25">
      <c r="A7646" t="s">
        <v>12708</v>
      </c>
      <c r="B7646">
        <v>4094</v>
      </c>
      <c r="C7646">
        <v>150.63300000000001</v>
      </c>
      <c r="D7646">
        <v>672.7518</v>
      </c>
    </row>
    <row r="7647" spans="1:4" x14ac:dyDescent="0.25">
      <c r="A7647" t="s">
        <v>3085</v>
      </c>
      <c r="B7647">
        <v>3666</v>
      </c>
      <c r="C7647">
        <v>150.6515</v>
      </c>
      <c r="D7647">
        <v>572.5308</v>
      </c>
    </row>
    <row r="7648" spans="1:4" x14ac:dyDescent="0.25">
      <c r="A7648" t="s">
        <v>8720</v>
      </c>
      <c r="B7648">
        <v>2606</v>
      </c>
      <c r="C7648">
        <v>150.6626</v>
      </c>
      <c r="D7648">
        <v>612.60509999999999</v>
      </c>
    </row>
    <row r="7649" spans="1:4" x14ac:dyDescent="0.25">
      <c r="A7649" t="s">
        <v>8117</v>
      </c>
      <c r="B7649">
        <v>3691</v>
      </c>
      <c r="C7649">
        <v>150.6627</v>
      </c>
      <c r="D7649">
        <v>634.11009999999999</v>
      </c>
    </row>
    <row r="7650" spans="1:4" x14ac:dyDescent="0.25">
      <c r="A7650" t="s">
        <v>12461</v>
      </c>
      <c r="B7650">
        <v>3945</v>
      </c>
      <c r="C7650">
        <v>150.67570000000001</v>
      </c>
      <c r="D7650">
        <v>678.53679999999997</v>
      </c>
    </row>
    <row r="7651" spans="1:4" x14ac:dyDescent="0.25">
      <c r="A7651" t="s">
        <v>1007</v>
      </c>
      <c r="B7651">
        <v>2260</v>
      </c>
      <c r="C7651">
        <v>150.69739999999999</v>
      </c>
      <c r="D7651">
        <v>669.22850000000005</v>
      </c>
    </row>
    <row r="7652" spans="1:4" x14ac:dyDescent="0.25">
      <c r="A7652" t="s">
        <v>7632</v>
      </c>
      <c r="B7652">
        <v>5379</v>
      </c>
      <c r="C7652">
        <v>150.70240000000001</v>
      </c>
      <c r="D7652">
        <v>882.79650000000004</v>
      </c>
    </row>
    <row r="7653" spans="1:4" x14ac:dyDescent="0.25">
      <c r="A7653" t="s">
        <v>6897</v>
      </c>
      <c r="B7653">
        <v>2633</v>
      </c>
      <c r="C7653">
        <v>150.7056</v>
      </c>
      <c r="D7653">
        <v>615.72249999999997</v>
      </c>
    </row>
    <row r="7654" spans="1:4" x14ac:dyDescent="0.25">
      <c r="A7654" t="s">
        <v>11424</v>
      </c>
      <c r="B7654">
        <v>2575</v>
      </c>
      <c r="C7654">
        <v>150.71789999999999</v>
      </c>
      <c r="D7654">
        <v>616.8809</v>
      </c>
    </row>
    <row r="7655" spans="1:4" x14ac:dyDescent="0.25">
      <c r="A7655" t="s">
        <v>7455</v>
      </c>
      <c r="B7655">
        <v>5217</v>
      </c>
      <c r="C7655">
        <v>150.7199</v>
      </c>
      <c r="D7655">
        <v>809.23839999999996</v>
      </c>
    </row>
    <row r="7656" spans="1:4" x14ac:dyDescent="0.25">
      <c r="A7656" t="s">
        <v>1345</v>
      </c>
      <c r="B7656">
        <v>4214</v>
      </c>
      <c r="C7656">
        <v>150.74950000000001</v>
      </c>
      <c r="D7656">
        <v>698.76790000000005</v>
      </c>
    </row>
    <row r="7657" spans="1:4" x14ac:dyDescent="0.25">
      <c r="A7657" t="s">
        <v>11528</v>
      </c>
      <c r="B7657">
        <v>2825</v>
      </c>
      <c r="C7657">
        <v>150.75059999999999</v>
      </c>
      <c r="D7657">
        <v>572.17600000000004</v>
      </c>
    </row>
    <row r="7658" spans="1:4" x14ac:dyDescent="0.25">
      <c r="A7658" t="s">
        <v>2022</v>
      </c>
      <c r="B7658">
        <v>2901</v>
      </c>
      <c r="C7658">
        <v>150.7834</v>
      </c>
      <c r="D7658">
        <v>642.6798</v>
      </c>
    </row>
    <row r="7659" spans="1:4" x14ac:dyDescent="0.25">
      <c r="A7659" t="s">
        <v>2239</v>
      </c>
      <c r="B7659">
        <v>3288</v>
      </c>
      <c r="C7659">
        <v>150.78440000000001</v>
      </c>
      <c r="D7659">
        <v>1556.4654</v>
      </c>
    </row>
    <row r="7660" spans="1:4" x14ac:dyDescent="0.25">
      <c r="A7660" t="s">
        <v>11430</v>
      </c>
      <c r="B7660">
        <v>2590</v>
      </c>
      <c r="C7660">
        <v>150.79810000000001</v>
      </c>
      <c r="D7660">
        <v>544.42729999999995</v>
      </c>
    </row>
    <row r="7661" spans="1:4" x14ac:dyDescent="0.25">
      <c r="A7661" t="s">
        <v>6892</v>
      </c>
      <c r="B7661">
        <v>2720</v>
      </c>
      <c r="C7661">
        <v>150.79990000000001</v>
      </c>
      <c r="D7661">
        <v>601.19079999999997</v>
      </c>
    </row>
    <row r="7662" spans="1:4" x14ac:dyDescent="0.25">
      <c r="A7662" t="s">
        <v>7156</v>
      </c>
      <c r="B7662">
        <v>3849</v>
      </c>
      <c r="C7662">
        <v>150.8246</v>
      </c>
      <c r="D7662">
        <v>712.09199999999998</v>
      </c>
    </row>
    <row r="7663" spans="1:4" x14ac:dyDescent="0.25">
      <c r="A7663" t="s">
        <v>11526</v>
      </c>
      <c r="B7663">
        <v>2919</v>
      </c>
      <c r="C7663">
        <v>150.8288</v>
      </c>
      <c r="D7663">
        <v>591.58429999999998</v>
      </c>
    </row>
    <row r="7664" spans="1:4" x14ac:dyDescent="0.25">
      <c r="A7664" t="s">
        <v>10970</v>
      </c>
      <c r="B7664">
        <v>2163</v>
      </c>
      <c r="C7664">
        <v>150.8313</v>
      </c>
      <c r="D7664">
        <v>568.15269999999998</v>
      </c>
    </row>
    <row r="7665" spans="1:4" x14ac:dyDescent="0.25">
      <c r="A7665" t="s">
        <v>7288</v>
      </c>
      <c r="B7665">
        <v>4607</v>
      </c>
      <c r="C7665">
        <v>150.84530000000001</v>
      </c>
      <c r="D7665">
        <v>839.37360000000001</v>
      </c>
    </row>
    <row r="7666" spans="1:4" x14ac:dyDescent="0.25">
      <c r="A7666" t="s">
        <v>340</v>
      </c>
      <c r="B7666">
        <v>4633</v>
      </c>
      <c r="C7666">
        <v>150.84950000000001</v>
      </c>
      <c r="D7666">
        <v>638.07479999999998</v>
      </c>
    </row>
    <row r="7667" spans="1:4" x14ac:dyDescent="0.25">
      <c r="A7667" t="s">
        <v>5179</v>
      </c>
      <c r="B7667">
        <v>3628</v>
      </c>
      <c r="C7667">
        <v>150.85409999999999</v>
      </c>
      <c r="D7667">
        <v>638.77539999999999</v>
      </c>
    </row>
    <row r="7668" spans="1:4" x14ac:dyDescent="0.25">
      <c r="A7668" t="s">
        <v>6644</v>
      </c>
      <c r="B7668">
        <v>2732</v>
      </c>
      <c r="C7668">
        <v>150.87479999999999</v>
      </c>
      <c r="D7668">
        <v>641.11360000000002</v>
      </c>
    </row>
    <row r="7669" spans="1:4" x14ac:dyDescent="0.25">
      <c r="A7669" t="s">
        <v>2677</v>
      </c>
      <c r="B7669">
        <v>3846</v>
      </c>
      <c r="C7669">
        <v>150.8844</v>
      </c>
      <c r="D7669">
        <v>750.15899999999999</v>
      </c>
    </row>
    <row r="7670" spans="1:4" x14ac:dyDescent="0.25">
      <c r="A7670" t="s">
        <v>4722</v>
      </c>
      <c r="B7670">
        <v>5045</v>
      </c>
      <c r="C7670">
        <v>150.90360000000001</v>
      </c>
      <c r="D7670">
        <v>689.69399999999996</v>
      </c>
    </row>
    <row r="7671" spans="1:4" x14ac:dyDescent="0.25">
      <c r="A7671" t="s">
        <v>4926</v>
      </c>
      <c r="B7671">
        <v>3048</v>
      </c>
      <c r="C7671">
        <v>150.91239999999999</v>
      </c>
      <c r="D7671">
        <v>592.06200000000001</v>
      </c>
    </row>
    <row r="7672" spans="1:4" x14ac:dyDescent="0.25">
      <c r="A7672" t="s">
        <v>4641</v>
      </c>
      <c r="B7672">
        <v>4968</v>
      </c>
      <c r="C7672">
        <v>150.9143</v>
      </c>
      <c r="D7672">
        <v>742.37739999999997</v>
      </c>
    </row>
    <row r="7673" spans="1:4" x14ac:dyDescent="0.25">
      <c r="A7673" t="s">
        <v>1780</v>
      </c>
      <c r="B7673">
        <v>4555</v>
      </c>
      <c r="C7673">
        <v>150.92320000000001</v>
      </c>
      <c r="D7673">
        <v>802.29549999999995</v>
      </c>
    </row>
    <row r="7674" spans="1:4" x14ac:dyDescent="0.25">
      <c r="A7674" t="s">
        <v>9485</v>
      </c>
      <c r="B7674">
        <v>5162</v>
      </c>
      <c r="C7674">
        <v>150.92930000000001</v>
      </c>
      <c r="D7674">
        <v>664.02800000000002</v>
      </c>
    </row>
    <row r="7675" spans="1:4" x14ac:dyDescent="0.25">
      <c r="A7675" t="s">
        <v>1756</v>
      </c>
      <c r="B7675">
        <v>2428</v>
      </c>
      <c r="C7675">
        <v>150.95480000000001</v>
      </c>
      <c r="D7675">
        <v>653.13459999999998</v>
      </c>
    </row>
    <row r="7676" spans="1:4" x14ac:dyDescent="0.25">
      <c r="A7676" t="s">
        <v>6555</v>
      </c>
      <c r="B7676">
        <v>3638</v>
      </c>
      <c r="C7676">
        <v>150.9674</v>
      </c>
      <c r="D7676">
        <v>727.02139999999997</v>
      </c>
    </row>
    <row r="7677" spans="1:4" x14ac:dyDescent="0.25">
      <c r="A7677" t="s">
        <v>4635</v>
      </c>
      <c r="B7677">
        <v>5068</v>
      </c>
      <c r="C7677">
        <v>150.9676</v>
      </c>
      <c r="D7677">
        <v>854.47760000000005</v>
      </c>
    </row>
    <row r="7678" spans="1:4" x14ac:dyDescent="0.25">
      <c r="A7678" t="s">
        <v>3193</v>
      </c>
      <c r="B7678">
        <v>4818</v>
      </c>
      <c r="C7678">
        <v>150.96969999999999</v>
      </c>
      <c r="D7678">
        <v>757.98509999999999</v>
      </c>
    </row>
    <row r="7679" spans="1:4" x14ac:dyDescent="0.25">
      <c r="A7679" t="s">
        <v>1714</v>
      </c>
      <c r="B7679">
        <v>4341</v>
      </c>
      <c r="C7679">
        <v>150.9768</v>
      </c>
      <c r="D7679">
        <v>702.07460000000003</v>
      </c>
    </row>
    <row r="7680" spans="1:4" x14ac:dyDescent="0.25">
      <c r="A7680" t="s">
        <v>5002</v>
      </c>
      <c r="B7680">
        <v>3731</v>
      </c>
      <c r="C7680">
        <v>150.9879</v>
      </c>
      <c r="D7680">
        <v>686.65260000000001</v>
      </c>
    </row>
    <row r="7681" spans="1:4" x14ac:dyDescent="0.25">
      <c r="A7681" t="s">
        <v>11002</v>
      </c>
      <c r="B7681">
        <v>3927</v>
      </c>
      <c r="C7681">
        <v>151.00470000000001</v>
      </c>
      <c r="D7681">
        <v>761.32339999999999</v>
      </c>
    </row>
    <row r="7682" spans="1:4" x14ac:dyDescent="0.25">
      <c r="A7682" t="s">
        <v>9518</v>
      </c>
      <c r="B7682">
        <v>3838</v>
      </c>
      <c r="C7682">
        <v>151.0068</v>
      </c>
      <c r="D7682">
        <v>756.13289999999995</v>
      </c>
    </row>
    <row r="7683" spans="1:4" x14ac:dyDescent="0.25">
      <c r="A7683" t="s">
        <v>6478</v>
      </c>
      <c r="B7683">
        <v>2135</v>
      </c>
      <c r="C7683">
        <v>151.011</v>
      </c>
      <c r="D7683">
        <v>591.62649999999996</v>
      </c>
    </row>
    <row r="7684" spans="1:4" x14ac:dyDescent="0.25">
      <c r="A7684" t="s">
        <v>7108</v>
      </c>
      <c r="B7684">
        <v>3577</v>
      </c>
      <c r="C7684">
        <v>151.01910000000001</v>
      </c>
      <c r="D7684">
        <v>626.34649999999999</v>
      </c>
    </row>
    <row r="7685" spans="1:4" x14ac:dyDescent="0.25">
      <c r="A7685" t="s">
        <v>11735</v>
      </c>
      <c r="B7685">
        <v>4638</v>
      </c>
      <c r="C7685">
        <v>151.0206</v>
      </c>
      <c r="D7685">
        <v>742.04380000000003</v>
      </c>
    </row>
    <row r="7686" spans="1:4" x14ac:dyDescent="0.25">
      <c r="A7686" t="s">
        <v>12722</v>
      </c>
      <c r="B7686">
        <v>4078</v>
      </c>
      <c r="C7686">
        <v>151.0746</v>
      </c>
      <c r="D7686">
        <v>701.17690000000005</v>
      </c>
    </row>
    <row r="7687" spans="1:4" x14ac:dyDescent="0.25">
      <c r="A7687" t="s">
        <v>7205</v>
      </c>
      <c r="B7687">
        <v>3878</v>
      </c>
      <c r="C7687">
        <v>151.07749999999999</v>
      </c>
      <c r="D7687">
        <v>589.6277</v>
      </c>
    </row>
    <row r="7688" spans="1:4" x14ac:dyDescent="0.25">
      <c r="A7688" t="s">
        <v>394</v>
      </c>
      <c r="B7688">
        <v>5529</v>
      </c>
      <c r="C7688">
        <v>151.1096</v>
      </c>
      <c r="D7688">
        <v>746.13019999999995</v>
      </c>
    </row>
    <row r="7689" spans="1:4" x14ac:dyDescent="0.25">
      <c r="A7689" t="s">
        <v>7368</v>
      </c>
      <c r="B7689">
        <v>1749</v>
      </c>
      <c r="C7689">
        <v>151.11519999999999</v>
      </c>
      <c r="D7689">
        <v>397.62880000000001</v>
      </c>
    </row>
    <row r="7690" spans="1:4" x14ac:dyDescent="0.25">
      <c r="A7690" t="s">
        <v>2511</v>
      </c>
      <c r="B7690">
        <v>3736</v>
      </c>
      <c r="C7690">
        <v>151.1165</v>
      </c>
      <c r="D7690">
        <v>681.54319999999996</v>
      </c>
    </row>
    <row r="7691" spans="1:4" x14ac:dyDescent="0.25">
      <c r="A7691" t="s">
        <v>7780</v>
      </c>
      <c r="B7691">
        <v>2075</v>
      </c>
      <c r="C7691">
        <v>151.1388</v>
      </c>
      <c r="D7691">
        <v>611.24289999999996</v>
      </c>
    </row>
    <row r="7692" spans="1:4" x14ac:dyDescent="0.25">
      <c r="A7692" t="s">
        <v>8294</v>
      </c>
      <c r="B7692">
        <v>2067</v>
      </c>
      <c r="C7692">
        <v>151.14709999999999</v>
      </c>
      <c r="D7692">
        <v>545.68100000000004</v>
      </c>
    </row>
    <row r="7693" spans="1:4" x14ac:dyDescent="0.25">
      <c r="A7693" t="s">
        <v>1733</v>
      </c>
      <c r="B7693">
        <v>4410</v>
      </c>
      <c r="C7693">
        <v>151.155</v>
      </c>
      <c r="D7693">
        <v>632.89</v>
      </c>
    </row>
    <row r="7694" spans="1:4" x14ac:dyDescent="0.25">
      <c r="A7694" t="s">
        <v>4380</v>
      </c>
      <c r="B7694">
        <v>3740</v>
      </c>
      <c r="C7694">
        <v>151.1591</v>
      </c>
      <c r="D7694">
        <v>577.00400000000002</v>
      </c>
    </row>
    <row r="7695" spans="1:4" x14ac:dyDescent="0.25">
      <c r="A7695" t="s">
        <v>7198</v>
      </c>
      <c r="B7695">
        <v>3851</v>
      </c>
      <c r="C7695">
        <v>151.1643</v>
      </c>
      <c r="D7695">
        <v>750.86940000000004</v>
      </c>
    </row>
    <row r="7696" spans="1:4" x14ac:dyDescent="0.25">
      <c r="A7696" t="s">
        <v>6770</v>
      </c>
      <c r="B7696">
        <v>2654</v>
      </c>
      <c r="C7696">
        <v>151.17490000000001</v>
      </c>
      <c r="D7696">
        <v>604.45989999999995</v>
      </c>
    </row>
    <row r="7697" spans="1:4" x14ac:dyDescent="0.25">
      <c r="A7697" t="s">
        <v>10038</v>
      </c>
      <c r="B7697">
        <v>2636</v>
      </c>
      <c r="C7697">
        <v>151.19239999999999</v>
      </c>
      <c r="D7697">
        <v>672.6703</v>
      </c>
    </row>
    <row r="7698" spans="1:4" x14ac:dyDescent="0.25">
      <c r="A7698" t="s">
        <v>6775</v>
      </c>
      <c r="B7698">
        <v>2671</v>
      </c>
      <c r="C7698">
        <v>151.2054</v>
      </c>
      <c r="D7698">
        <v>655.70069999999998</v>
      </c>
    </row>
    <row r="7699" spans="1:4" x14ac:dyDescent="0.25">
      <c r="A7699" t="s">
        <v>7025</v>
      </c>
      <c r="B7699">
        <v>5537</v>
      </c>
      <c r="C7699">
        <v>151.22149999999999</v>
      </c>
      <c r="D7699">
        <v>704.67380000000003</v>
      </c>
    </row>
    <row r="7700" spans="1:4" x14ac:dyDescent="0.25">
      <c r="A7700" t="s">
        <v>10017</v>
      </c>
      <c r="B7700">
        <v>4693</v>
      </c>
      <c r="C7700">
        <v>151.23400000000001</v>
      </c>
      <c r="D7700">
        <v>647.18870000000004</v>
      </c>
    </row>
    <row r="7701" spans="1:4" x14ac:dyDescent="0.25">
      <c r="A7701" t="s">
        <v>2011</v>
      </c>
      <c r="B7701">
        <v>3669</v>
      </c>
      <c r="C7701">
        <v>151.24359999999999</v>
      </c>
      <c r="D7701">
        <v>828.97220000000004</v>
      </c>
    </row>
    <row r="7702" spans="1:4" x14ac:dyDescent="0.25">
      <c r="A7702" t="s">
        <v>11707</v>
      </c>
      <c r="B7702">
        <v>4587</v>
      </c>
      <c r="C7702">
        <v>151.26390000000001</v>
      </c>
      <c r="D7702">
        <v>720.02539999999999</v>
      </c>
    </row>
    <row r="7703" spans="1:4" x14ac:dyDescent="0.25">
      <c r="A7703" t="s">
        <v>976</v>
      </c>
      <c r="B7703">
        <v>3169</v>
      </c>
      <c r="C7703">
        <v>151.2698</v>
      </c>
      <c r="D7703">
        <v>697.01599999999996</v>
      </c>
    </row>
    <row r="7704" spans="1:4" x14ac:dyDescent="0.25">
      <c r="A7704" t="s">
        <v>1892</v>
      </c>
      <c r="B7704">
        <v>5558</v>
      </c>
      <c r="C7704">
        <v>151.27080000000001</v>
      </c>
      <c r="D7704">
        <v>940.32399999999996</v>
      </c>
    </row>
    <row r="7705" spans="1:4" x14ac:dyDescent="0.25">
      <c r="A7705" t="s">
        <v>11464</v>
      </c>
      <c r="B7705">
        <v>2818</v>
      </c>
      <c r="C7705">
        <v>151.29730000000001</v>
      </c>
      <c r="D7705">
        <v>564.58169999999996</v>
      </c>
    </row>
    <row r="7706" spans="1:4" x14ac:dyDescent="0.25">
      <c r="A7706" t="s">
        <v>2996</v>
      </c>
      <c r="B7706">
        <v>3682</v>
      </c>
      <c r="C7706">
        <v>151.3038</v>
      </c>
      <c r="D7706">
        <v>622.70820000000003</v>
      </c>
    </row>
    <row r="7707" spans="1:4" x14ac:dyDescent="0.25">
      <c r="A7707" t="s">
        <v>9446</v>
      </c>
      <c r="B7707">
        <v>1941</v>
      </c>
      <c r="C7707">
        <v>151.3296</v>
      </c>
      <c r="D7707">
        <v>629.34069999999997</v>
      </c>
    </row>
    <row r="7708" spans="1:4" x14ac:dyDescent="0.25">
      <c r="A7708" t="s">
        <v>367</v>
      </c>
      <c r="B7708">
        <v>5620</v>
      </c>
      <c r="C7708">
        <v>151.33420000000001</v>
      </c>
      <c r="D7708">
        <v>781.51490000000001</v>
      </c>
    </row>
    <row r="7709" spans="1:4" x14ac:dyDescent="0.25">
      <c r="A7709" t="s">
        <v>1840</v>
      </c>
      <c r="B7709">
        <v>5448</v>
      </c>
      <c r="C7709">
        <v>151.3347</v>
      </c>
      <c r="D7709">
        <v>754.32230000000004</v>
      </c>
    </row>
    <row r="7710" spans="1:4" x14ac:dyDescent="0.25">
      <c r="A7710" t="s">
        <v>12730</v>
      </c>
      <c r="B7710">
        <v>4528</v>
      </c>
      <c r="C7710">
        <v>151.36150000000001</v>
      </c>
      <c r="D7710">
        <v>686.41369999999995</v>
      </c>
    </row>
    <row r="7711" spans="1:4" x14ac:dyDescent="0.25">
      <c r="A7711" t="s">
        <v>7435</v>
      </c>
      <c r="B7711">
        <v>4922</v>
      </c>
      <c r="C7711">
        <v>151.3751</v>
      </c>
      <c r="D7711">
        <v>792.9049</v>
      </c>
    </row>
    <row r="7712" spans="1:4" x14ac:dyDescent="0.25">
      <c r="A7712" t="s">
        <v>7912</v>
      </c>
      <c r="B7712">
        <v>3087</v>
      </c>
      <c r="C7712">
        <v>151.38640000000001</v>
      </c>
      <c r="D7712">
        <v>611.83320000000003</v>
      </c>
    </row>
    <row r="7713" spans="1:4" x14ac:dyDescent="0.25">
      <c r="A7713" t="s">
        <v>9043</v>
      </c>
      <c r="B7713">
        <v>4512</v>
      </c>
      <c r="C7713">
        <v>151.38849999999999</v>
      </c>
      <c r="D7713">
        <v>798.79939999999999</v>
      </c>
    </row>
    <row r="7714" spans="1:4" x14ac:dyDescent="0.25">
      <c r="A7714" t="s">
        <v>12858</v>
      </c>
      <c r="B7714">
        <v>4202</v>
      </c>
      <c r="C7714">
        <v>151.39179999999999</v>
      </c>
      <c r="D7714">
        <v>710.74630000000002</v>
      </c>
    </row>
    <row r="7715" spans="1:4" x14ac:dyDescent="0.25">
      <c r="A7715" t="s">
        <v>12769</v>
      </c>
      <c r="B7715">
        <v>4398</v>
      </c>
      <c r="C7715">
        <v>151.4333</v>
      </c>
      <c r="D7715">
        <v>671.36739999999998</v>
      </c>
    </row>
    <row r="7716" spans="1:4" x14ac:dyDescent="0.25">
      <c r="A7716" t="s">
        <v>9374</v>
      </c>
      <c r="B7716">
        <v>2775</v>
      </c>
      <c r="C7716">
        <v>151.44669999999999</v>
      </c>
      <c r="D7716">
        <v>637.8895</v>
      </c>
    </row>
    <row r="7717" spans="1:4" x14ac:dyDescent="0.25">
      <c r="A7717" t="s">
        <v>8724</v>
      </c>
      <c r="B7717">
        <v>2796</v>
      </c>
      <c r="C7717">
        <v>151.46690000000001</v>
      </c>
      <c r="D7717">
        <v>595.351</v>
      </c>
    </row>
    <row r="7718" spans="1:4" x14ac:dyDescent="0.25">
      <c r="A7718" t="s">
        <v>3448</v>
      </c>
      <c r="B7718">
        <v>4672</v>
      </c>
      <c r="C7718">
        <v>151.4692</v>
      </c>
      <c r="D7718">
        <v>972.14250000000004</v>
      </c>
    </row>
    <row r="7719" spans="1:4" x14ac:dyDescent="0.25">
      <c r="A7719" t="s">
        <v>11577</v>
      </c>
      <c r="B7719">
        <v>2978</v>
      </c>
      <c r="C7719">
        <v>151.48349999999999</v>
      </c>
      <c r="D7719">
        <v>576.69709999999998</v>
      </c>
    </row>
    <row r="7720" spans="1:4" x14ac:dyDescent="0.25">
      <c r="A7720" t="s">
        <v>1706</v>
      </c>
      <c r="B7720">
        <v>4690</v>
      </c>
      <c r="C7720">
        <v>151.50360000000001</v>
      </c>
      <c r="D7720">
        <v>743.93949999999995</v>
      </c>
    </row>
    <row r="7721" spans="1:4" x14ac:dyDescent="0.25">
      <c r="A7721" t="s">
        <v>1728</v>
      </c>
      <c r="B7721">
        <v>4236</v>
      </c>
      <c r="C7721">
        <v>151.52090000000001</v>
      </c>
      <c r="D7721">
        <v>663.09630000000004</v>
      </c>
    </row>
    <row r="7722" spans="1:4" x14ac:dyDescent="0.25">
      <c r="A7722" t="s">
        <v>11314</v>
      </c>
      <c r="B7722">
        <v>3539</v>
      </c>
      <c r="C7722">
        <v>151.52199999999999</v>
      </c>
      <c r="D7722">
        <v>576.20690000000002</v>
      </c>
    </row>
    <row r="7723" spans="1:4" x14ac:dyDescent="0.25">
      <c r="A7723" t="s">
        <v>7865</v>
      </c>
      <c r="B7723">
        <v>4247</v>
      </c>
      <c r="C7723">
        <v>151.53989999999999</v>
      </c>
      <c r="D7723">
        <v>751.9787</v>
      </c>
    </row>
    <row r="7724" spans="1:4" x14ac:dyDescent="0.25">
      <c r="A7724" t="s">
        <v>3096</v>
      </c>
      <c r="B7724">
        <v>3666</v>
      </c>
      <c r="C7724">
        <v>151.5421</v>
      </c>
      <c r="D7724">
        <v>572.67079999999999</v>
      </c>
    </row>
    <row r="7725" spans="1:4" x14ac:dyDescent="0.25">
      <c r="A7725" t="s">
        <v>6412</v>
      </c>
      <c r="B7725">
        <v>2996</v>
      </c>
      <c r="C7725">
        <v>151.54990000000001</v>
      </c>
      <c r="D7725">
        <v>702.42619999999999</v>
      </c>
    </row>
    <row r="7726" spans="1:4" x14ac:dyDescent="0.25">
      <c r="A7726" t="s">
        <v>12849</v>
      </c>
      <c r="B7726">
        <v>4340</v>
      </c>
      <c r="C7726">
        <v>151.559</v>
      </c>
      <c r="D7726">
        <v>687.74990000000003</v>
      </c>
    </row>
    <row r="7727" spans="1:4" x14ac:dyDescent="0.25">
      <c r="A7727" t="s">
        <v>1898</v>
      </c>
      <c r="B7727">
        <v>5241</v>
      </c>
      <c r="C7727">
        <v>151.58279999999999</v>
      </c>
      <c r="D7727">
        <v>917.06920000000002</v>
      </c>
    </row>
    <row r="7728" spans="1:4" x14ac:dyDescent="0.25">
      <c r="A7728" t="s">
        <v>8300</v>
      </c>
      <c r="B7728">
        <v>3076</v>
      </c>
      <c r="C7728">
        <v>151.59129999999999</v>
      </c>
      <c r="D7728">
        <v>627.42359999999996</v>
      </c>
    </row>
    <row r="7729" spans="1:4" x14ac:dyDescent="0.25">
      <c r="A7729" t="s">
        <v>4140</v>
      </c>
      <c r="B7729">
        <v>5052</v>
      </c>
      <c r="C7729">
        <v>151.61349999999999</v>
      </c>
      <c r="D7729">
        <v>785.04719999999998</v>
      </c>
    </row>
    <row r="7730" spans="1:4" x14ac:dyDescent="0.25">
      <c r="A7730" t="s">
        <v>1648</v>
      </c>
      <c r="B7730">
        <v>4809</v>
      </c>
      <c r="C7730">
        <v>151.65110000000001</v>
      </c>
      <c r="D7730">
        <v>650.59730000000002</v>
      </c>
    </row>
    <row r="7731" spans="1:4" x14ac:dyDescent="0.25">
      <c r="A7731" t="s">
        <v>7101</v>
      </c>
      <c r="B7731">
        <v>3680</v>
      </c>
      <c r="C7731">
        <v>151.6593</v>
      </c>
      <c r="D7731">
        <v>634.09519999999998</v>
      </c>
    </row>
    <row r="7732" spans="1:4" x14ac:dyDescent="0.25">
      <c r="A7732" t="s">
        <v>3809</v>
      </c>
      <c r="B7732">
        <v>4488</v>
      </c>
      <c r="C7732">
        <v>151.6694</v>
      </c>
      <c r="D7732">
        <v>729.02059999999994</v>
      </c>
    </row>
    <row r="7733" spans="1:4" x14ac:dyDescent="0.25">
      <c r="A7733" t="s">
        <v>3009</v>
      </c>
      <c r="B7733">
        <v>3899</v>
      </c>
      <c r="C7733">
        <v>151.67490000000001</v>
      </c>
      <c r="D7733">
        <v>640.6087</v>
      </c>
    </row>
    <row r="7734" spans="1:4" x14ac:dyDescent="0.25">
      <c r="A7734" t="s">
        <v>7867</v>
      </c>
      <c r="B7734">
        <v>4950</v>
      </c>
      <c r="C7734">
        <v>151.69569999999999</v>
      </c>
      <c r="D7734">
        <v>796.18790000000001</v>
      </c>
    </row>
    <row r="7735" spans="1:4" x14ac:dyDescent="0.25">
      <c r="A7735" t="s">
        <v>2500</v>
      </c>
      <c r="B7735">
        <v>3741</v>
      </c>
      <c r="C7735">
        <v>151.69919999999999</v>
      </c>
      <c r="D7735">
        <v>643.36419999999998</v>
      </c>
    </row>
    <row r="7736" spans="1:4" x14ac:dyDescent="0.25">
      <c r="A7736" t="s">
        <v>2188</v>
      </c>
      <c r="B7736">
        <v>4669</v>
      </c>
      <c r="C7736">
        <v>151.6996</v>
      </c>
      <c r="D7736">
        <v>709.26220000000001</v>
      </c>
    </row>
    <row r="7737" spans="1:4" x14ac:dyDescent="0.25">
      <c r="A7737" t="s">
        <v>4822</v>
      </c>
      <c r="B7737">
        <v>2526</v>
      </c>
      <c r="C7737">
        <v>151.70689999999999</v>
      </c>
      <c r="D7737">
        <v>572.17380000000003</v>
      </c>
    </row>
    <row r="7738" spans="1:4" x14ac:dyDescent="0.25">
      <c r="A7738" t="s">
        <v>4458</v>
      </c>
      <c r="B7738">
        <v>3651</v>
      </c>
      <c r="C7738">
        <v>151.70910000000001</v>
      </c>
      <c r="D7738">
        <v>669.27059999999994</v>
      </c>
    </row>
    <row r="7739" spans="1:4" x14ac:dyDescent="0.25">
      <c r="A7739" t="s">
        <v>4533</v>
      </c>
      <c r="B7739">
        <v>2585</v>
      </c>
      <c r="C7739">
        <v>151.71530000000001</v>
      </c>
      <c r="D7739">
        <v>629.93790000000001</v>
      </c>
    </row>
    <row r="7740" spans="1:4" x14ac:dyDescent="0.25">
      <c r="A7740" t="s">
        <v>4648</v>
      </c>
      <c r="B7740">
        <v>4724</v>
      </c>
      <c r="C7740">
        <v>151.7286</v>
      </c>
      <c r="D7740">
        <v>667.91610000000003</v>
      </c>
    </row>
    <row r="7741" spans="1:4" x14ac:dyDescent="0.25">
      <c r="A7741" t="s">
        <v>12843</v>
      </c>
      <c r="B7741">
        <v>4021</v>
      </c>
      <c r="C7741">
        <v>151.732</v>
      </c>
      <c r="D7741">
        <v>709.70799999999997</v>
      </c>
    </row>
    <row r="7742" spans="1:4" x14ac:dyDescent="0.25">
      <c r="A7742" t="s">
        <v>2445</v>
      </c>
      <c r="B7742">
        <v>3999</v>
      </c>
      <c r="C7742">
        <v>151.78909999999999</v>
      </c>
      <c r="D7742">
        <v>504.86200000000002</v>
      </c>
    </row>
    <row r="7743" spans="1:4" x14ac:dyDescent="0.25">
      <c r="A7743" t="s">
        <v>4372</v>
      </c>
      <c r="B7743">
        <v>3654</v>
      </c>
      <c r="C7743">
        <v>151.7901</v>
      </c>
      <c r="D7743">
        <v>783.42319999999995</v>
      </c>
    </row>
    <row r="7744" spans="1:4" x14ac:dyDescent="0.25">
      <c r="A7744" t="s">
        <v>7220</v>
      </c>
      <c r="B7744">
        <v>3875</v>
      </c>
      <c r="C7744">
        <v>151.80539999999999</v>
      </c>
      <c r="D7744">
        <v>628.98310000000004</v>
      </c>
    </row>
    <row r="7745" spans="1:4" x14ac:dyDescent="0.25">
      <c r="A7745" t="s">
        <v>401</v>
      </c>
      <c r="B7745">
        <v>5122</v>
      </c>
      <c r="C7745">
        <v>151.80860000000001</v>
      </c>
      <c r="D7745">
        <v>700.55359999999996</v>
      </c>
    </row>
    <row r="7746" spans="1:4" x14ac:dyDescent="0.25">
      <c r="A7746" t="s">
        <v>4775</v>
      </c>
      <c r="B7746">
        <v>2876</v>
      </c>
      <c r="C7746">
        <v>151.82839999999999</v>
      </c>
      <c r="D7746">
        <v>646.17669999999998</v>
      </c>
    </row>
    <row r="7747" spans="1:4" x14ac:dyDescent="0.25">
      <c r="A7747" t="s">
        <v>4528</v>
      </c>
      <c r="B7747">
        <v>3693</v>
      </c>
      <c r="C7747">
        <v>151.85220000000001</v>
      </c>
      <c r="D7747">
        <v>756.44949999999994</v>
      </c>
    </row>
    <row r="7748" spans="1:4" x14ac:dyDescent="0.25">
      <c r="A7748" t="s">
        <v>2083</v>
      </c>
      <c r="B7748">
        <v>6704</v>
      </c>
      <c r="C7748">
        <v>151.89109999999999</v>
      </c>
      <c r="D7748">
        <v>696.83910000000003</v>
      </c>
    </row>
    <row r="7749" spans="1:4" x14ac:dyDescent="0.25">
      <c r="A7749" t="s">
        <v>1250</v>
      </c>
      <c r="B7749">
        <v>3487</v>
      </c>
      <c r="C7749">
        <v>151.8938</v>
      </c>
      <c r="D7749">
        <v>653.05690000000004</v>
      </c>
    </row>
    <row r="7750" spans="1:4" x14ac:dyDescent="0.25">
      <c r="A7750" t="s">
        <v>10899</v>
      </c>
      <c r="B7750">
        <v>2123</v>
      </c>
      <c r="C7750">
        <v>151.90360000000001</v>
      </c>
      <c r="D7750">
        <v>547.51509999999996</v>
      </c>
    </row>
    <row r="7751" spans="1:4" x14ac:dyDescent="0.25">
      <c r="A7751" t="s">
        <v>12717</v>
      </c>
      <c r="B7751">
        <v>4473</v>
      </c>
      <c r="C7751">
        <v>151.90860000000001</v>
      </c>
      <c r="D7751">
        <v>702.17930000000001</v>
      </c>
    </row>
    <row r="7752" spans="1:4" x14ac:dyDescent="0.25">
      <c r="A7752" t="s">
        <v>6123</v>
      </c>
      <c r="B7752">
        <v>5226</v>
      </c>
      <c r="C7752">
        <v>151.9308</v>
      </c>
      <c r="D7752">
        <v>867.49549999999999</v>
      </c>
    </row>
    <row r="7753" spans="1:4" x14ac:dyDescent="0.25">
      <c r="A7753" t="s">
        <v>6549</v>
      </c>
      <c r="B7753">
        <v>3555</v>
      </c>
      <c r="C7753">
        <v>151.93709999999999</v>
      </c>
      <c r="D7753">
        <v>675.74030000000005</v>
      </c>
    </row>
    <row r="7754" spans="1:4" x14ac:dyDescent="0.25">
      <c r="A7754" t="s">
        <v>10075</v>
      </c>
      <c r="B7754">
        <v>2758</v>
      </c>
      <c r="C7754">
        <v>151.94040000000001</v>
      </c>
      <c r="D7754">
        <v>636.04899999999998</v>
      </c>
    </row>
    <row r="7755" spans="1:4" x14ac:dyDescent="0.25">
      <c r="A7755" t="s">
        <v>1375</v>
      </c>
      <c r="B7755">
        <v>3948</v>
      </c>
      <c r="C7755">
        <v>151.9571</v>
      </c>
      <c r="D7755">
        <v>779.77210000000002</v>
      </c>
    </row>
    <row r="7756" spans="1:4" x14ac:dyDescent="0.25">
      <c r="A7756" t="s">
        <v>7282</v>
      </c>
      <c r="B7756">
        <v>4428</v>
      </c>
      <c r="C7756">
        <v>151.97200000000001</v>
      </c>
      <c r="D7756">
        <v>801.16560000000004</v>
      </c>
    </row>
    <row r="7757" spans="1:4" x14ac:dyDescent="0.25">
      <c r="A7757" t="s">
        <v>4423</v>
      </c>
      <c r="B7757">
        <v>3707</v>
      </c>
      <c r="C7757">
        <v>151.9949</v>
      </c>
      <c r="D7757">
        <v>671.33920000000001</v>
      </c>
    </row>
    <row r="7758" spans="1:4" x14ac:dyDescent="0.25">
      <c r="A7758" t="s">
        <v>7287</v>
      </c>
      <c r="B7758">
        <v>4450</v>
      </c>
      <c r="C7758">
        <v>152.02629999999999</v>
      </c>
      <c r="D7758">
        <v>720.95330000000001</v>
      </c>
    </row>
    <row r="7759" spans="1:4" x14ac:dyDescent="0.25">
      <c r="A7759" t="s">
        <v>6906</v>
      </c>
      <c r="B7759">
        <v>2634</v>
      </c>
      <c r="C7759">
        <v>152.02760000000001</v>
      </c>
      <c r="D7759">
        <v>508.29230000000001</v>
      </c>
    </row>
    <row r="7760" spans="1:4" x14ac:dyDescent="0.25">
      <c r="A7760" t="s">
        <v>5146</v>
      </c>
      <c r="B7760">
        <v>3920</v>
      </c>
      <c r="C7760">
        <v>152.03569999999999</v>
      </c>
      <c r="D7760">
        <v>905.31880000000001</v>
      </c>
    </row>
    <row r="7761" spans="1:4" x14ac:dyDescent="0.25">
      <c r="A7761" t="s">
        <v>1276</v>
      </c>
      <c r="B7761">
        <v>3893</v>
      </c>
      <c r="C7761">
        <v>152.08250000000001</v>
      </c>
      <c r="D7761">
        <v>679.70420000000001</v>
      </c>
    </row>
    <row r="7762" spans="1:4" x14ac:dyDescent="0.25">
      <c r="A7762" t="s">
        <v>12192</v>
      </c>
      <c r="B7762">
        <v>3310</v>
      </c>
      <c r="C7762">
        <v>152.11930000000001</v>
      </c>
      <c r="D7762">
        <v>560.1422</v>
      </c>
    </row>
    <row r="7763" spans="1:4" x14ac:dyDescent="0.25">
      <c r="A7763" t="s">
        <v>10725</v>
      </c>
      <c r="B7763">
        <v>3427</v>
      </c>
      <c r="C7763">
        <v>152.15170000000001</v>
      </c>
      <c r="D7763">
        <v>765.11530000000005</v>
      </c>
    </row>
    <row r="7764" spans="1:4" x14ac:dyDescent="0.25">
      <c r="A7764" t="s">
        <v>7146</v>
      </c>
      <c r="B7764">
        <v>3916</v>
      </c>
      <c r="C7764">
        <v>152.17179999999999</v>
      </c>
      <c r="D7764">
        <v>593.41039999999998</v>
      </c>
    </row>
    <row r="7765" spans="1:4" x14ac:dyDescent="0.25">
      <c r="A7765" t="s">
        <v>2747</v>
      </c>
      <c r="B7765">
        <v>3796</v>
      </c>
      <c r="C7765">
        <v>152.1918</v>
      </c>
      <c r="D7765">
        <v>611.66970000000003</v>
      </c>
    </row>
    <row r="7766" spans="1:4" x14ac:dyDescent="0.25">
      <c r="A7766" t="s">
        <v>5173</v>
      </c>
      <c r="B7766">
        <v>3741</v>
      </c>
      <c r="C7766">
        <v>152.1943</v>
      </c>
      <c r="D7766">
        <v>916.00149999999996</v>
      </c>
    </row>
    <row r="7767" spans="1:4" x14ac:dyDescent="0.25">
      <c r="A7767" t="s">
        <v>516</v>
      </c>
      <c r="B7767">
        <v>4010</v>
      </c>
      <c r="C7767">
        <v>152.20079999999999</v>
      </c>
      <c r="D7767">
        <v>736.41700000000003</v>
      </c>
    </row>
    <row r="7768" spans="1:4" x14ac:dyDescent="0.25">
      <c r="A7768" t="s">
        <v>8848</v>
      </c>
      <c r="B7768">
        <v>4804</v>
      </c>
      <c r="C7768">
        <v>152.2045</v>
      </c>
      <c r="D7768">
        <v>804.69899999999996</v>
      </c>
    </row>
    <row r="7769" spans="1:4" x14ac:dyDescent="0.25">
      <c r="A7769" t="s">
        <v>11212</v>
      </c>
      <c r="B7769">
        <v>4792</v>
      </c>
      <c r="C7769">
        <v>152.20570000000001</v>
      </c>
      <c r="D7769">
        <v>852.99530000000004</v>
      </c>
    </row>
    <row r="7770" spans="1:4" x14ac:dyDescent="0.25">
      <c r="A7770" t="s">
        <v>2835</v>
      </c>
      <c r="B7770">
        <v>3792</v>
      </c>
      <c r="C7770">
        <v>152.2277</v>
      </c>
      <c r="D7770">
        <v>609.61090000000002</v>
      </c>
    </row>
    <row r="7771" spans="1:4" x14ac:dyDescent="0.25">
      <c r="A7771" t="s">
        <v>6159</v>
      </c>
      <c r="B7771">
        <v>4564</v>
      </c>
      <c r="C7771">
        <v>152.22929999999999</v>
      </c>
      <c r="D7771">
        <v>791.9348</v>
      </c>
    </row>
    <row r="7772" spans="1:4" x14ac:dyDescent="0.25">
      <c r="A7772" t="s">
        <v>4414</v>
      </c>
      <c r="B7772">
        <v>3841</v>
      </c>
      <c r="C7772">
        <v>152.2295</v>
      </c>
      <c r="D7772">
        <v>620.31020000000001</v>
      </c>
    </row>
    <row r="7773" spans="1:4" x14ac:dyDescent="0.25">
      <c r="A7773" t="s">
        <v>7138</v>
      </c>
      <c r="B7773">
        <v>3903</v>
      </c>
      <c r="C7773">
        <v>152.23249999999999</v>
      </c>
      <c r="D7773">
        <v>629.29600000000005</v>
      </c>
    </row>
    <row r="7774" spans="1:4" x14ac:dyDescent="0.25">
      <c r="A7774" t="s">
        <v>7458</v>
      </c>
      <c r="B7774">
        <v>5113</v>
      </c>
      <c r="C7774">
        <v>152.23589999999999</v>
      </c>
      <c r="D7774">
        <v>770.70039999999995</v>
      </c>
    </row>
    <row r="7775" spans="1:4" x14ac:dyDescent="0.25">
      <c r="A7775" t="s">
        <v>1256</v>
      </c>
      <c r="B7775">
        <v>3612</v>
      </c>
      <c r="C7775">
        <v>152.2364</v>
      </c>
      <c r="D7775">
        <v>713.39340000000004</v>
      </c>
    </row>
    <row r="7776" spans="1:4" x14ac:dyDescent="0.25">
      <c r="A7776" t="s">
        <v>7804</v>
      </c>
      <c r="B7776">
        <v>2084</v>
      </c>
      <c r="C7776">
        <v>152.2373</v>
      </c>
      <c r="D7776">
        <v>570.9665</v>
      </c>
    </row>
    <row r="7777" spans="1:4" x14ac:dyDescent="0.25">
      <c r="A7777" t="s">
        <v>12074</v>
      </c>
      <c r="B7777">
        <v>4786</v>
      </c>
      <c r="C7777">
        <v>152.24340000000001</v>
      </c>
      <c r="D7777">
        <v>698.72950000000003</v>
      </c>
    </row>
    <row r="7778" spans="1:4" x14ac:dyDescent="0.25">
      <c r="A7778" t="s">
        <v>12874</v>
      </c>
      <c r="B7778">
        <v>4059</v>
      </c>
      <c r="C7778">
        <v>152.24690000000001</v>
      </c>
      <c r="D7778">
        <v>709.20399999999995</v>
      </c>
    </row>
    <row r="7779" spans="1:4" x14ac:dyDescent="0.25">
      <c r="A7779" t="s">
        <v>6363</v>
      </c>
      <c r="B7779">
        <v>3759</v>
      </c>
      <c r="C7779">
        <v>152.2653</v>
      </c>
      <c r="D7779">
        <v>655.41380000000004</v>
      </c>
    </row>
    <row r="7780" spans="1:4" x14ac:dyDescent="0.25">
      <c r="A7780" t="s">
        <v>3837</v>
      </c>
      <c r="B7780">
        <v>4449</v>
      </c>
      <c r="C7780">
        <v>152.28149999999999</v>
      </c>
      <c r="D7780">
        <v>673.21579999999994</v>
      </c>
    </row>
    <row r="7781" spans="1:4" x14ac:dyDescent="0.25">
      <c r="A7781" t="s">
        <v>10309</v>
      </c>
      <c r="B7781">
        <v>4512</v>
      </c>
      <c r="C7781">
        <v>152.2938</v>
      </c>
      <c r="D7781">
        <v>690.07410000000004</v>
      </c>
    </row>
    <row r="7782" spans="1:4" x14ac:dyDescent="0.25">
      <c r="A7782" t="s">
        <v>2241</v>
      </c>
      <c r="B7782">
        <v>3007</v>
      </c>
      <c r="C7782">
        <v>152.30850000000001</v>
      </c>
      <c r="D7782">
        <v>629.31970000000001</v>
      </c>
    </row>
    <row r="7783" spans="1:4" x14ac:dyDescent="0.25">
      <c r="A7783" t="s">
        <v>10110</v>
      </c>
      <c r="B7783">
        <v>3924</v>
      </c>
      <c r="C7783">
        <v>152.31479999999999</v>
      </c>
      <c r="D7783">
        <v>807.58510000000001</v>
      </c>
    </row>
    <row r="7784" spans="1:4" x14ac:dyDescent="0.25">
      <c r="A7784" t="s">
        <v>6951</v>
      </c>
      <c r="B7784">
        <v>5895</v>
      </c>
      <c r="C7784">
        <v>152.31979999999999</v>
      </c>
      <c r="D7784">
        <v>814.54430000000002</v>
      </c>
    </row>
    <row r="7785" spans="1:4" x14ac:dyDescent="0.25">
      <c r="A7785" t="s">
        <v>7065</v>
      </c>
      <c r="B7785">
        <v>4238</v>
      </c>
      <c r="C7785">
        <v>152.32640000000001</v>
      </c>
      <c r="D7785">
        <v>714.73810000000003</v>
      </c>
    </row>
    <row r="7786" spans="1:4" x14ac:dyDescent="0.25">
      <c r="A7786" t="s">
        <v>4883</v>
      </c>
      <c r="B7786">
        <v>2407</v>
      </c>
      <c r="C7786">
        <v>152.3372</v>
      </c>
      <c r="D7786">
        <v>593.4366</v>
      </c>
    </row>
    <row r="7787" spans="1:4" x14ac:dyDescent="0.25">
      <c r="A7787" t="s">
        <v>7140</v>
      </c>
      <c r="B7787">
        <v>3883</v>
      </c>
      <c r="C7787">
        <v>152.33860000000001</v>
      </c>
      <c r="D7787">
        <v>667.2894</v>
      </c>
    </row>
    <row r="7788" spans="1:4" x14ac:dyDescent="0.25">
      <c r="A7788" t="s">
        <v>4631</v>
      </c>
      <c r="B7788">
        <v>4964</v>
      </c>
      <c r="C7788">
        <v>152.36490000000001</v>
      </c>
      <c r="D7788">
        <v>947.90229999999997</v>
      </c>
    </row>
    <row r="7789" spans="1:4" x14ac:dyDescent="0.25">
      <c r="A7789" t="s">
        <v>6763</v>
      </c>
      <c r="B7789">
        <v>2724</v>
      </c>
      <c r="C7789">
        <v>152.37139999999999</v>
      </c>
      <c r="D7789">
        <v>666.72649999999999</v>
      </c>
    </row>
    <row r="7790" spans="1:4" x14ac:dyDescent="0.25">
      <c r="A7790" t="s">
        <v>6300</v>
      </c>
      <c r="B7790">
        <v>4966</v>
      </c>
      <c r="C7790">
        <v>152.37190000000001</v>
      </c>
      <c r="D7790">
        <v>886.52409999999998</v>
      </c>
    </row>
    <row r="7791" spans="1:4" x14ac:dyDescent="0.25">
      <c r="A7791" t="s">
        <v>12852</v>
      </c>
      <c r="B7791">
        <v>4376</v>
      </c>
      <c r="C7791">
        <v>152.3723</v>
      </c>
      <c r="D7791">
        <v>712.5326</v>
      </c>
    </row>
    <row r="7792" spans="1:4" x14ac:dyDescent="0.25">
      <c r="A7792" t="s">
        <v>9175</v>
      </c>
      <c r="B7792">
        <v>2195</v>
      </c>
      <c r="C7792">
        <v>152.37299999999999</v>
      </c>
      <c r="D7792">
        <v>432.80119999999999</v>
      </c>
    </row>
    <row r="7793" spans="1:4" x14ac:dyDescent="0.25">
      <c r="A7793" t="s">
        <v>9670</v>
      </c>
      <c r="B7793">
        <v>2886</v>
      </c>
      <c r="C7793">
        <v>152.3759</v>
      </c>
      <c r="D7793">
        <v>644.24549999999999</v>
      </c>
    </row>
    <row r="7794" spans="1:4" x14ac:dyDescent="0.25">
      <c r="A7794" t="s">
        <v>6738</v>
      </c>
      <c r="B7794">
        <v>2728</v>
      </c>
      <c r="C7794">
        <v>152.38560000000001</v>
      </c>
      <c r="D7794">
        <v>610.52179999999998</v>
      </c>
    </row>
    <row r="7795" spans="1:4" x14ac:dyDescent="0.25">
      <c r="A7795" t="s">
        <v>12787</v>
      </c>
      <c r="B7795">
        <v>2560</v>
      </c>
      <c r="C7795">
        <v>152.41380000000001</v>
      </c>
      <c r="D7795">
        <v>615.63570000000004</v>
      </c>
    </row>
    <row r="7796" spans="1:4" x14ac:dyDescent="0.25">
      <c r="A7796" t="s">
        <v>12103</v>
      </c>
      <c r="B7796">
        <v>4738</v>
      </c>
      <c r="C7796">
        <v>152.4426</v>
      </c>
      <c r="D7796">
        <v>605.53309999999999</v>
      </c>
    </row>
    <row r="7797" spans="1:4" x14ac:dyDescent="0.25">
      <c r="A7797" t="s">
        <v>12373</v>
      </c>
      <c r="B7797">
        <v>4206</v>
      </c>
      <c r="C7797">
        <v>152.5076</v>
      </c>
      <c r="D7797">
        <v>737.46699999999998</v>
      </c>
    </row>
    <row r="7798" spans="1:4" x14ac:dyDescent="0.25">
      <c r="A7798" t="s">
        <v>6216</v>
      </c>
      <c r="B7798">
        <v>4770</v>
      </c>
      <c r="C7798">
        <v>152.55459999999999</v>
      </c>
      <c r="D7798">
        <v>716.67179999999996</v>
      </c>
    </row>
    <row r="7799" spans="1:4" x14ac:dyDescent="0.25">
      <c r="A7799" t="s">
        <v>7929</v>
      </c>
      <c r="B7799">
        <v>2490</v>
      </c>
      <c r="C7799">
        <v>152.58699999999999</v>
      </c>
      <c r="D7799">
        <v>669.94190000000003</v>
      </c>
    </row>
    <row r="7800" spans="1:4" x14ac:dyDescent="0.25">
      <c r="A7800" t="s">
        <v>7662</v>
      </c>
      <c r="B7800">
        <v>5500</v>
      </c>
      <c r="C7800">
        <v>152.6121</v>
      </c>
      <c r="D7800">
        <v>917.63959999999997</v>
      </c>
    </row>
    <row r="7801" spans="1:4" x14ac:dyDescent="0.25">
      <c r="A7801" t="s">
        <v>2480</v>
      </c>
      <c r="B7801">
        <v>3132</v>
      </c>
      <c r="C7801">
        <v>152.62200000000001</v>
      </c>
      <c r="D7801">
        <v>516.80370000000005</v>
      </c>
    </row>
    <row r="7802" spans="1:4" x14ac:dyDescent="0.25">
      <c r="A7802" t="s">
        <v>3086</v>
      </c>
      <c r="B7802">
        <v>3727</v>
      </c>
      <c r="C7802">
        <v>152.6352</v>
      </c>
      <c r="D7802">
        <v>562.49490000000003</v>
      </c>
    </row>
    <row r="7803" spans="1:4" x14ac:dyDescent="0.25">
      <c r="A7803" t="s">
        <v>7204</v>
      </c>
      <c r="B7803">
        <v>3793</v>
      </c>
      <c r="C7803">
        <v>152.66640000000001</v>
      </c>
      <c r="D7803">
        <v>728.67589999999996</v>
      </c>
    </row>
    <row r="7804" spans="1:4" x14ac:dyDescent="0.25">
      <c r="A7804" t="s">
        <v>6410</v>
      </c>
      <c r="B7804">
        <v>2866</v>
      </c>
      <c r="C7804">
        <v>152.6704</v>
      </c>
      <c r="D7804">
        <v>527.90610000000004</v>
      </c>
    </row>
    <row r="7805" spans="1:4" x14ac:dyDescent="0.25">
      <c r="A7805" t="s">
        <v>7272</v>
      </c>
      <c r="B7805">
        <v>4342</v>
      </c>
      <c r="C7805">
        <v>152.67150000000001</v>
      </c>
      <c r="D7805">
        <v>681.3596</v>
      </c>
    </row>
    <row r="7806" spans="1:4" x14ac:dyDescent="0.25">
      <c r="A7806" t="s">
        <v>10149</v>
      </c>
      <c r="B7806">
        <v>3227</v>
      </c>
      <c r="C7806">
        <v>152.6756</v>
      </c>
      <c r="D7806">
        <v>667.75660000000005</v>
      </c>
    </row>
    <row r="7807" spans="1:4" x14ac:dyDescent="0.25">
      <c r="A7807" t="s">
        <v>6606</v>
      </c>
      <c r="B7807">
        <v>2674</v>
      </c>
      <c r="C7807">
        <v>152.69569999999999</v>
      </c>
      <c r="D7807">
        <v>632.37919999999997</v>
      </c>
    </row>
    <row r="7808" spans="1:4" x14ac:dyDescent="0.25">
      <c r="A7808" t="s">
        <v>6391</v>
      </c>
      <c r="B7808">
        <v>3461</v>
      </c>
      <c r="C7808">
        <v>152.7045</v>
      </c>
      <c r="D7808">
        <v>692.49509999999998</v>
      </c>
    </row>
    <row r="7809" spans="1:4" x14ac:dyDescent="0.25">
      <c r="A7809" t="s">
        <v>6084</v>
      </c>
      <c r="B7809">
        <v>4397</v>
      </c>
      <c r="C7809">
        <v>152.70500000000001</v>
      </c>
      <c r="D7809">
        <v>855.86670000000004</v>
      </c>
    </row>
    <row r="7810" spans="1:4" x14ac:dyDescent="0.25">
      <c r="A7810" t="s">
        <v>515</v>
      </c>
      <c r="B7810">
        <v>3566</v>
      </c>
      <c r="C7810">
        <v>152.71010000000001</v>
      </c>
      <c r="D7810">
        <v>725.11159999999995</v>
      </c>
    </row>
    <row r="7811" spans="1:4" x14ac:dyDescent="0.25">
      <c r="A7811" t="s">
        <v>7085</v>
      </c>
      <c r="B7811">
        <v>3795</v>
      </c>
      <c r="C7811">
        <v>152.78790000000001</v>
      </c>
      <c r="D7811">
        <v>567.87829999999997</v>
      </c>
    </row>
    <row r="7812" spans="1:4" x14ac:dyDescent="0.25">
      <c r="A7812" t="s">
        <v>1202</v>
      </c>
      <c r="B7812">
        <v>2469</v>
      </c>
      <c r="C7812">
        <v>152.86850000000001</v>
      </c>
      <c r="D7812">
        <v>636.86760000000004</v>
      </c>
    </row>
    <row r="7813" spans="1:4" x14ac:dyDescent="0.25">
      <c r="A7813" t="s">
        <v>9021</v>
      </c>
      <c r="B7813">
        <v>4931</v>
      </c>
      <c r="C7813">
        <v>152.8707</v>
      </c>
      <c r="D7813">
        <v>696.00040000000001</v>
      </c>
    </row>
    <row r="7814" spans="1:4" x14ac:dyDescent="0.25">
      <c r="A7814" t="s">
        <v>2716</v>
      </c>
      <c r="B7814">
        <v>1974</v>
      </c>
      <c r="C7814">
        <v>152.87280000000001</v>
      </c>
      <c r="D7814">
        <v>595.29489999999998</v>
      </c>
    </row>
    <row r="7815" spans="1:4" x14ac:dyDescent="0.25">
      <c r="A7815" t="s">
        <v>6073</v>
      </c>
      <c r="B7815">
        <v>4469</v>
      </c>
      <c r="C7815">
        <v>152.8819</v>
      </c>
      <c r="D7815">
        <v>828.35029999999995</v>
      </c>
    </row>
    <row r="7816" spans="1:4" x14ac:dyDescent="0.25">
      <c r="A7816" t="s">
        <v>4312</v>
      </c>
      <c r="B7816">
        <v>2284</v>
      </c>
      <c r="C7816">
        <v>152.88470000000001</v>
      </c>
      <c r="D7816">
        <v>589.05020000000002</v>
      </c>
    </row>
    <row r="7817" spans="1:4" x14ac:dyDescent="0.25">
      <c r="A7817" t="s">
        <v>4434</v>
      </c>
      <c r="B7817">
        <v>3738</v>
      </c>
      <c r="C7817">
        <v>152.88720000000001</v>
      </c>
      <c r="D7817">
        <v>659.24390000000005</v>
      </c>
    </row>
    <row r="7818" spans="1:4" x14ac:dyDescent="0.25">
      <c r="A7818" t="s">
        <v>693</v>
      </c>
      <c r="B7818">
        <v>4122</v>
      </c>
      <c r="C7818">
        <v>152.9074</v>
      </c>
      <c r="D7818">
        <v>746.15309999999999</v>
      </c>
    </row>
    <row r="7819" spans="1:4" x14ac:dyDescent="0.25">
      <c r="A7819" t="s">
        <v>2888</v>
      </c>
      <c r="B7819">
        <v>3680</v>
      </c>
      <c r="C7819">
        <v>152.9228</v>
      </c>
      <c r="D7819">
        <v>662.35659999999996</v>
      </c>
    </row>
    <row r="7820" spans="1:4" x14ac:dyDescent="0.25">
      <c r="A7820" t="s">
        <v>10766</v>
      </c>
      <c r="B7820">
        <v>3581</v>
      </c>
      <c r="C7820">
        <v>152.92699999999999</v>
      </c>
      <c r="D7820">
        <v>560.15779999999995</v>
      </c>
    </row>
    <row r="7821" spans="1:4" x14ac:dyDescent="0.25">
      <c r="A7821" t="s">
        <v>12072</v>
      </c>
      <c r="B7821">
        <v>4515</v>
      </c>
      <c r="C7821">
        <v>152.92939999999999</v>
      </c>
      <c r="D7821">
        <v>704.46199999999999</v>
      </c>
    </row>
    <row r="7822" spans="1:4" x14ac:dyDescent="0.25">
      <c r="A7822" t="s">
        <v>3094</v>
      </c>
      <c r="B7822">
        <v>3819</v>
      </c>
      <c r="C7822">
        <v>152.94739999999999</v>
      </c>
      <c r="D7822">
        <v>552.23990000000003</v>
      </c>
    </row>
    <row r="7823" spans="1:4" x14ac:dyDescent="0.25">
      <c r="A7823" t="s">
        <v>7279</v>
      </c>
      <c r="B7823">
        <v>4440</v>
      </c>
      <c r="C7823">
        <v>152.95320000000001</v>
      </c>
      <c r="D7823">
        <v>680.62260000000003</v>
      </c>
    </row>
    <row r="7824" spans="1:4" x14ac:dyDescent="0.25">
      <c r="A7824" t="s">
        <v>400</v>
      </c>
      <c r="B7824">
        <v>5552</v>
      </c>
      <c r="C7824">
        <v>152.96860000000001</v>
      </c>
      <c r="D7824">
        <v>654.19939999999997</v>
      </c>
    </row>
    <row r="7825" spans="1:4" x14ac:dyDescent="0.25">
      <c r="A7825" t="s">
        <v>7147</v>
      </c>
      <c r="B7825">
        <v>3840</v>
      </c>
      <c r="C7825">
        <v>152.9699</v>
      </c>
      <c r="D7825">
        <v>662.01769999999999</v>
      </c>
    </row>
    <row r="7826" spans="1:4" x14ac:dyDescent="0.25">
      <c r="A7826" t="s">
        <v>11400</v>
      </c>
      <c r="B7826">
        <v>3118</v>
      </c>
      <c r="C7826">
        <v>152.97640000000001</v>
      </c>
      <c r="D7826">
        <v>559.69560000000001</v>
      </c>
    </row>
    <row r="7827" spans="1:4" x14ac:dyDescent="0.25">
      <c r="A7827" t="s">
        <v>7161</v>
      </c>
      <c r="B7827">
        <v>5613</v>
      </c>
      <c r="C7827">
        <v>152.9845</v>
      </c>
      <c r="D7827">
        <v>724.98429999999996</v>
      </c>
    </row>
    <row r="7828" spans="1:4" x14ac:dyDescent="0.25">
      <c r="A7828" t="s">
        <v>10952</v>
      </c>
      <c r="B7828">
        <v>3924</v>
      </c>
      <c r="C7828">
        <v>152.99010000000001</v>
      </c>
      <c r="D7828">
        <v>669.90970000000004</v>
      </c>
    </row>
    <row r="7829" spans="1:4" x14ac:dyDescent="0.25">
      <c r="A7829" t="s">
        <v>56</v>
      </c>
      <c r="B7829">
        <v>1546</v>
      </c>
      <c r="C7829">
        <v>153.0086</v>
      </c>
      <c r="D7829">
        <v>649.05380000000002</v>
      </c>
    </row>
    <row r="7830" spans="1:4" x14ac:dyDescent="0.25">
      <c r="A7830" t="s">
        <v>2681</v>
      </c>
      <c r="B7830">
        <v>3788</v>
      </c>
      <c r="C7830">
        <v>153.012</v>
      </c>
      <c r="D7830">
        <v>683.74810000000002</v>
      </c>
    </row>
    <row r="7831" spans="1:4" x14ac:dyDescent="0.25">
      <c r="A7831" t="s">
        <v>7215</v>
      </c>
      <c r="B7831">
        <v>3872</v>
      </c>
      <c r="C7831">
        <v>153.0179</v>
      </c>
      <c r="D7831">
        <v>734.73379999999997</v>
      </c>
    </row>
    <row r="7832" spans="1:4" x14ac:dyDescent="0.25">
      <c r="A7832" t="s">
        <v>3406</v>
      </c>
      <c r="B7832">
        <v>4817</v>
      </c>
      <c r="C7832">
        <v>153.02520000000001</v>
      </c>
      <c r="D7832">
        <v>670.77229999999997</v>
      </c>
    </row>
    <row r="7833" spans="1:4" x14ac:dyDescent="0.25">
      <c r="A7833" t="s">
        <v>3098</v>
      </c>
      <c r="B7833">
        <v>3738</v>
      </c>
      <c r="C7833">
        <v>153.0283</v>
      </c>
      <c r="D7833">
        <v>573.9864</v>
      </c>
    </row>
    <row r="7834" spans="1:4" x14ac:dyDescent="0.25">
      <c r="A7834" t="s">
        <v>1473</v>
      </c>
      <c r="B7834">
        <v>1939</v>
      </c>
      <c r="C7834">
        <v>153.03800000000001</v>
      </c>
      <c r="D7834">
        <v>547.75639999999999</v>
      </c>
    </row>
    <row r="7835" spans="1:4" x14ac:dyDescent="0.25">
      <c r="A7835" t="s">
        <v>4692</v>
      </c>
      <c r="B7835">
        <v>3062</v>
      </c>
      <c r="C7835">
        <v>153.0643</v>
      </c>
      <c r="D7835">
        <v>622.84590000000003</v>
      </c>
    </row>
    <row r="7836" spans="1:4" x14ac:dyDescent="0.25">
      <c r="A7836" t="s">
        <v>6475</v>
      </c>
      <c r="B7836">
        <v>5401</v>
      </c>
      <c r="C7836">
        <v>153.1046</v>
      </c>
      <c r="D7836">
        <v>687.96939999999995</v>
      </c>
    </row>
    <row r="7837" spans="1:4" x14ac:dyDescent="0.25">
      <c r="A7837" t="s">
        <v>1061</v>
      </c>
      <c r="B7837">
        <v>3154</v>
      </c>
      <c r="C7837">
        <v>153.1174</v>
      </c>
      <c r="D7837">
        <v>656.15179999999998</v>
      </c>
    </row>
    <row r="7838" spans="1:4" x14ac:dyDescent="0.25">
      <c r="A7838" t="s">
        <v>3570</v>
      </c>
      <c r="B7838">
        <v>2233</v>
      </c>
      <c r="C7838">
        <v>153.12479999999999</v>
      </c>
      <c r="D7838">
        <v>602.92160000000001</v>
      </c>
    </row>
    <row r="7839" spans="1:4" x14ac:dyDescent="0.25">
      <c r="A7839" t="s">
        <v>11504</v>
      </c>
      <c r="B7839">
        <v>2901</v>
      </c>
      <c r="C7839">
        <v>153.1386</v>
      </c>
      <c r="D7839">
        <v>542.90610000000004</v>
      </c>
    </row>
    <row r="7840" spans="1:4" x14ac:dyDescent="0.25">
      <c r="A7840" t="s">
        <v>11510</v>
      </c>
      <c r="B7840">
        <v>2892</v>
      </c>
      <c r="C7840">
        <v>153.1395</v>
      </c>
      <c r="D7840">
        <v>538.05050000000006</v>
      </c>
    </row>
    <row r="7841" spans="1:4" x14ac:dyDescent="0.25">
      <c r="A7841" t="s">
        <v>5260</v>
      </c>
      <c r="B7841">
        <v>4843</v>
      </c>
      <c r="C7841">
        <v>153.15549999999999</v>
      </c>
      <c r="D7841">
        <v>723.08150000000001</v>
      </c>
    </row>
    <row r="7842" spans="1:4" x14ac:dyDescent="0.25">
      <c r="A7842" t="s">
        <v>7863</v>
      </c>
      <c r="B7842">
        <v>1987</v>
      </c>
      <c r="C7842">
        <v>153.1576</v>
      </c>
      <c r="D7842">
        <v>479.60550000000001</v>
      </c>
    </row>
    <row r="7843" spans="1:4" x14ac:dyDescent="0.25">
      <c r="A7843" t="s">
        <v>9671</v>
      </c>
      <c r="B7843">
        <v>2941</v>
      </c>
      <c r="C7843">
        <v>153.1671</v>
      </c>
      <c r="D7843">
        <v>616.99099999999999</v>
      </c>
    </row>
    <row r="7844" spans="1:4" x14ac:dyDescent="0.25">
      <c r="A7844" t="s">
        <v>4430</v>
      </c>
      <c r="B7844">
        <v>3646</v>
      </c>
      <c r="C7844">
        <v>153.18279999999999</v>
      </c>
      <c r="D7844">
        <v>642.38890000000004</v>
      </c>
    </row>
    <row r="7845" spans="1:4" x14ac:dyDescent="0.25">
      <c r="A7845" t="s">
        <v>6769</v>
      </c>
      <c r="B7845">
        <v>2698</v>
      </c>
      <c r="C7845">
        <v>153.1978</v>
      </c>
      <c r="D7845">
        <v>619.08109999999999</v>
      </c>
    </row>
    <row r="7846" spans="1:4" x14ac:dyDescent="0.25">
      <c r="A7846" t="s">
        <v>7581</v>
      </c>
      <c r="B7846">
        <v>4443</v>
      </c>
      <c r="C7846">
        <v>153.28</v>
      </c>
      <c r="D7846">
        <v>785.94380000000001</v>
      </c>
    </row>
    <row r="7847" spans="1:4" x14ac:dyDescent="0.25">
      <c r="A7847" t="s">
        <v>12349</v>
      </c>
      <c r="B7847">
        <v>4931</v>
      </c>
      <c r="C7847">
        <v>153.28039999999999</v>
      </c>
      <c r="D7847">
        <v>612.28250000000003</v>
      </c>
    </row>
    <row r="7848" spans="1:4" x14ac:dyDescent="0.25">
      <c r="A7848" t="s">
        <v>12629</v>
      </c>
      <c r="B7848">
        <v>2758</v>
      </c>
      <c r="C7848">
        <v>153.30369999999999</v>
      </c>
      <c r="D7848">
        <v>651.71199999999999</v>
      </c>
    </row>
    <row r="7849" spans="1:4" x14ac:dyDescent="0.25">
      <c r="A7849" t="s">
        <v>11032</v>
      </c>
      <c r="B7849">
        <v>2670</v>
      </c>
      <c r="C7849">
        <v>153.32820000000001</v>
      </c>
      <c r="D7849">
        <v>660.61749999999995</v>
      </c>
    </row>
    <row r="7850" spans="1:4" x14ac:dyDescent="0.25">
      <c r="A7850" t="s">
        <v>5150</v>
      </c>
      <c r="B7850">
        <v>4221</v>
      </c>
      <c r="C7850">
        <v>153.34020000000001</v>
      </c>
      <c r="D7850">
        <v>821.15170000000001</v>
      </c>
    </row>
    <row r="7851" spans="1:4" x14ac:dyDescent="0.25">
      <c r="A7851" t="s">
        <v>4349</v>
      </c>
      <c r="B7851">
        <v>3727</v>
      </c>
      <c r="C7851">
        <v>153.34520000000001</v>
      </c>
      <c r="D7851">
        <v>624.09050000000002</v>
      </c>
    </row>
    <row r="7852" spans="1:4" x14ac:dyDescent="0.25">
      <c r="A7852" t="s">
        <v>12626</v>
      </c>
      <c r="B7852">
        <v>2662</v>
      </c>
      <c r="C7852">
        <v>153.34530000000001</v>
      </c>
      <c r="D7852">
        <v>626.3433</v>
      </c>
    </row>
    <row r="7853" spans="1:4" x14ac:dyDescent="0.25">
      <c r="A7853" t="s">
        <v>11195</v>
      </c>
      <c r="B7853">
        <v>4880</v>
      </c>
      <c r="C7853">
        <v>153.37430000000001</v>
      </c>
      <c r="D7853">
        <v>839.05489999999998</v>
      </c>
    </row>
    <row r="7854" spans="1:4" x14ac:dyDescent="0.25">
      <c r="A7854" t="s">
        <v>2658</v>
      </c>
      <c r="B7854">
        <v>1716</v>
      </c>
      <c r="C7854">
        <v>153.37530000000001</v>
      </c>
      <c r="D7854">
        <v>515.47919999999999</v>
      </c>
    </row>
    <row r="7855" spans="1:4" x14ac:dyDescent="0.25">
      <c r="A7855" t="s">
        <v>873</v>
      </c>
      <c r="B7855">
        <v>2342</v>
      </c>
      <c r="C7855">
        <v>153.38939999999999</v>
      </c>
      <c r="D7855">
        <v>625.87130000000002</v>
      </c>
    </row>
    <row r="7856" spans="1:4" x14ac:dyDescent="0.25">
      <c r="A7856" t="s">
        <v>6880</v>
      </c>
      <c r="B7856">
        <v>2648</v>
      </c>
      <c r="C7856">
        <v>153.3905</v>
      </c>
      <c r="D7856">
        <v>602.77440000000001</v>
      </c>
    </row>
    <row r="7857" spans="1:4" x14ac:dyDescent="0.25">
      <c r="A7857" t="s">
        <v>11539</v>
      </c>
      <c r="B7857">
        <v>2818</v>
      </c>
      <c r="C7857">
        <v>153.3965</v>
      </c>
      <c r="D7857">
        <v>580.84220000000005</v>
      </c>
    </row>
    <row r="7858" spans="1:4" x14ac:dyDescent="0.25">
      <c r="A7858" t="s">
        <v>6361</v>
      </c>
      <c r="B7858">
        <v>3956</v>
      </c>
      <c r="C7858">
        <v>153.42580000000001</v>
      </c>
      <c r="D7858">
        <v>687.74490000000003</v>
      </c>
    </row>
    <row r="7859" spans="1:4" x14ac:dyDescent="0.25">
      <c r="A7859" t="s">
        <v>10146</v>
      </c>
      <c r="B7859">
        <v>3244</v>
      </c>
      <c r="C7859">
        <v>153.4273</v>
      </c>
      <c r="D7859">
        <v>651.06449999999995</v>
      </c>
    </row>
    <row r="7860" spans="1:4" x14ac:dyDescent="0.25">
      <c r="A7860" t="s">
        <v>1401</v>
      </c>
      <c r="B7860">
        <v>1767</v>
      </c>
      <c r="C7860">
        <v>153.4297</v>
      </c>
      <c r="D7860">
        <v>563.952</v>
      </c>
    </row>
    <row r="7861" spans="1:4" x14ac:dyDescent="0.25">
      <c r="A7861" t="s">
        <v>4416</v>
      </c>
      <c r="B7861">
        <v>3703</v>
      </c>
      <c r="C7861">
        <v>153.43049999999999</v>
      </c>
      <c r="D7861">
        <v>664.92010000000005</v>
      </c>
    </row>
    <row r="7862" spans="1:4" x14ac:dyDescent="0.25">
      <c r="A7862" t="s">
        <v>3421</v>
      </c>
      <c r="B7862">
        <v>4750</v>
      </c>
      <c r="C7862">
        <v>153.44479999999999</v>
      </c>
      <c r="D7862">
        <v>713.78949999999998</v>
      </c>
    </row>
    <row r="7863" spans="1:4" x14ac:dyDescent="0.25">
      <c r="A7863" t="s">
        <v>4350</v>
      </c>
      <c r="B7863">
        <v>4033</v>
      </c>
      <c r="C7863">
        <v>153.4854</v>
      </c>
      <c r="D7863">
        <v>654.01729999999998</v>
      </c>
    </row>
    <row r="7864" spans="1:4" x14ac:dyDescent="0.25">
      <c r="A7864" t="s">
        <v>2555</v>
      </c>
      <c r="B7864">
        <v>1792</v>
      </c>
      <c r="C7864">
        <v>153.4863</v>
      </c>
      <c r="D7864">
        <v>541.1961</v>
      </c>
    </row>
    <row r="7865" spans="1:4" x14ac:dyDescent="0.25">
      <c r="A7865" t="s">
        <v>3004</v>
      </c>
      <c r="B7865">
        <v>3755</v>
      </c>
      <c r="C7865">
        <v>153.49100000000001</v>
      </c>
      <c r="D7865">
        <v>701.50210000000004</v>
      </c>
    </row>
    <row r="7866" spans="1:4" x14ac:dyDescent="0.25">
      <c r="A7866" t="s">
        <v>8899</v>
      </c>
      <c r="B7866">
        <v>4006</v>
      </c>
      <c r="C7866">
        <v>153.505</v>
      </c>
      <c r="D7866">
        <v>657.80619999999999</v>
      </c>
    </row>
    <row r="7867" spans="1:4" x14ac:dyDescent="0.25">
      <c r="A7867" t="s">
        <v>6666</v>
      </c>
      <c r="B7867">
        <v>2625</v>
      </c>
      <c r="C7867">
        <v>153.52709999999999</v>
      </c>
      <c r="D7867">
        <v>624.33209999999997</v>
      </c>
    </row>
    <row r="7868" spans="1:4" x14ac:dyDescent="0.25">
      <c r="A7868" t="s">
        <v>2050</v>
      </c>
      <c r="B7868">
        <v>2558</v>
      </c>
      <c r="C7868">
        <v>153.52850000000001</v>
      </c>
      <c r="D7868">
        <v>603.34190000000001</v>
      </c>
    </row>
    <row r="7869" spans="1:4" x14ac:dyDescent="0.25">
      <c r="A7869" t="s">
        <v>4402</v>
      </c>
      <c r="B7869">
        <v>3728</v>
      </c>
      <c r="C7869">
        <v>153.54239999999999</v>
      </c>
      <c r="D7869">
        <v>840.42399999999998</v>
      </c>
    </row>
    <row r="7870" spans="1:4" x14ac:dyDescent="0.25">
      <c r="A7870" t="s">
        <v>12464</v>
      </c>
      <c r="B7870">
        <v>4041</v>
      </c>
      <c r="C7870">
        <v>153.57910000000001</v>
      </c>
      <c r="D7870">
        <v>690.14620000000002</v>
      </c>
    </row>
    <row r="7871" spans="1:4" x14ac:dyDescent="0.25">
      <c r="A7871" t="s">
        <v>83</v>
      </c>
      <c r="B7871">
        <v>1931</v>
      </c>
      <c r="C7871">
        <v>153.5933</v>
      </c>
      <c r="D7871">
        <v>609.58749999999998</v>
      </c>
    </row>
    <row r="7872" spans="1:4" x14ac:dyDescent="0.25">
      <c r="A7872" t="s">
        <v>1352</v>
      </c>
      <c r="B7872">
        <v>4428</v>
      </c>
      <c r="C7872">
        <v>153.62100000000001</v>
      </c>
      <c r="D7872">
        <v>738.68039999999996</v>
      </c>
    </row>
    <row r="7873" spans="1:4" x14ac:dyDescent="0.25">
      <c r="A7873" t="s">
        <v>2849</v>
      </c>
      <c r="B7873">
        <v>3512</v>
      </c>
      <c r="C7873">
        <v>153.6266</v>
      </c>
      <c r="D7873">
        <v>666.54459999999995</v>
      </c>
    </row>
    <row r="7874" spans="1:4" x14ac:dyDescent="0.25">
      <c r="A7874" t="s">
        <v>11000</v>
      </c>
      <c r="B7874">
        <v>2115</v>
      </c>
      <c r="C7874">
        <v>153.63630000000001</v>
      </c>
      <c r="D7874">
        <v>547.63610000000006</v>
      </c>
    </row>
    <row r="7875" spans="1:4" x14ac:dyDescent="0.25">
      <c r="A7875" t="s">
        <v>6204</v>
      </c>
      <c r="B7875">
        <v>4730</v>
      </c>
      <c r="C7875">
        <v>153.6566</v>
      </c>
      <c r="D7875">
        <v>840.58929999999998</v>
      </c>
    </row>
    <row r="7876" spans="1:4" x14ac:dyDescent="0.25">
      <c r="A7876" t="s">
        <v>8972</v>
      </c>
      <c r="B7876">
        <v>4920</v>
      </c>
      <c r="C7876">
        <v>153.667</v>
      </c>
      <c r="D7876">
        <v>829.61310000000003</v>
      </c>
    </row>
    <row r="7877" spans="1:4" x14ac:dyDescent="0.25">
      <c r="A7877" t="s">
        <v>7141</v>
      </c>
      <c r="B7877">
        <v>3816</v>
      </c>
      <c r="C7877">
        <v>153.68719999999999</v>
      </c>
      <c r="D7877">
        <v>668.57759999999996</v>
      </c>
    </row>
    <row r="7878" spans="1:4" x14ac:dyDescent="0.25">
      <c r="A7878" t="s">
        <v>8391</v>
      </c>
      <c r="B7878">
        <v>4525</v>
      </c>
      <c r="C7878">
        <v>153.69630000000001</v>
      </c>
      <c r="D7878">
        <v>691.55600000000004</v>
      </c>
    </row>
    <row r="7879" spans="1:4" x14ac:dyDescent="0.25">
      <c r="A7879" t="s">
        <v>12705</v>
      </c>
      <c r="B7879">
        <v>4301</v>
      </c>
      <c r="C7879">
        <v>153.7278</v>
      </c>
      <c r="D7879">
        <v>668.53520000000003</v>
      </c>
    </row>
    <row r="7880" spans="1:4" x14ac:dyDescent="0.25">
      <c r="A7880" t="s">
        <v>11542</v>
      </c>
      <c r="B7880">
        <v>2822</v>
      </c>
      <c r="C7880">
        <v>153.75120000000001</v>
      </c>
      <c r="D7880">
        <v>573.0643</v>
      </c>
    </row>
    <row r="7881" spans="1:4" x14ac:dyDescent="0.25">
      <c r="A7881" t="s">
        <v>12367</v>
      </c>
      <c r="B7881">
        <v>2659</v>
      </c>
      <c r="C7881">
        <v>153.7834</v>
      </c>
      <c r="D7881">
        <v>519.81740000000002</v>
      </c>
    </row>
    <row r="7882" spans="1:4" x14ac:dyDescent="0.25">
      <c r="A7882" t="s">
        <v>11918</v>
      </c>
      <c r="B7882">
        <v>4779</v>
      </c>
      <c r="C7882">
        <v>153.79169999999999</v>
      </c>
      <c r="D7882">
        <v>692.79020000000003</v>
      </c>
    </row>
    <row r="7883" spans="1:4" x14ac:dyDescent="0.25">
      <c r="A7883" t="s">
        <v>1042</v>
      </c>
      <c r="B7883">
        <v>3574</v>
      </c>
      <c r="C7883">
        <v>153.80770000000001</v>
      </c>
      <c r="D7883">
        <v>664.02679999999998</v>
      </c>
    </row>
    <row r="7884" spans="1:4" x14ac:dyDescent="0.25">
      <c r="A7884" t="s">
        <v>7203</v>
      </c>
      <c r="B7884">
        <v>3901</v>
      </c>
      <c r="C7884">
        <v>153.83340000000001</v>
      </c>
      <c r="D7884">
        <v>741.57370000000003</v>
      </c>
    </row>
    <row r="7885" spans="1:4" x14ac:dyDescent="0.25">
      <c r="A7885" t="s">
        <v>783</v>
      </c>
      <c r="B7885">
        <v>4310</v>
      </c>
      <c r="C7885">
        <v>153.8759</v>
      </c>
      <c r="D7885">
        <v>642.0539</v>
      </c>
    </row>
    <row r="7886" spans="1:4" x14ac:dyDescent="0.25">
      <c r="A7886" t="s">
        <v>6229</v>
      </c>
      <c r="B7886">
        <v>4918</v>
      </c>
      <c r="C7886">
        <v>153.89410000000001</v>
      </c>
      <c r="D7886">
        <v>875.29129999999998</v>
      </c>
    </row>
    <row r="7887" spans="1:4" x14ac:dyDescent="0.25">
      <c r="A7887" t="s">
        <v>7127</v>
      </c>
      <c r="B7887">
        <v>3924</v>
      </c>
      <c r="C7887">
        <v>153.91640000000001</v>
      </c>
      <c r="D7887">
        <v>526.89350000000002</v>
      </c>
    </row>
    <row r="7888" spans="1:4" x14ac:dyDescent="0.25">
      <c r="A7888" t="s">
        <v>12469</v>
      </c>
      <c r="B7888">
        <v>2958</v>
      </c>
      <c r="C7888">
        <v>153.91749999999999</v>
      </c>
      <c r="D7888">
        <v>605.61900000000003</v>
      </c>
    </row>
    <row r="7889" spans="1:4" x14ac:dyDescent="0.25">
      <c r="A7889" t="s">
        <v>111</v>
      </c>
      <c r="B7889">
        <v>2047</v>
      </c>
      <c r="C7889">
        <v>153.92250000000001</v>
      </c>
      <c r="D7889">
        <v>585.31129999999996</v>
      </c>
    </row>
    <row r="7890" spans="1:4" x14ac:dyDescent="0.25">
      <c r="A7890" t="s">
        <v>6792</v>
      </c>
      <c r="B7890">
        <v>2737</v>
      </c>
      <c r="C7890">
        <v>153.92580000000001</v>
      </c>
      <c r="D7890">
        <v>669.24069999999995</v>
      </c>
    </row>
    <row r="7891" spans="1:4" x14ac:dyDescent="0.25">
      <c r="A7891" t="s">
        <v>11978</v>
      </c>
      <c r="B7891">
        <v>4333</v>
      </c>
      <c r="C7891">
        <v>153.9341</v>
      </c>
      <c r="D7891">
        <v>619.42729999999995</v>
      </c>
    </row>
    <row r="7892" spans="1:4" x14ac:dyDescent="0.25">
      <c r="A7892" t="s">
        <v>11595</v>
      </c>
      <c r="B7892">
        <v>3315</v>
      </c>
      <c r="C7892">
        <v>153.94300000000001</v>
      </c>
      <c r="D7892">
        <v>580.62090000000001</v>
      </c>
    </row>
    <row r="7893" spans="1:4" x14ac:dyDescent="0.25">
      <c r="A7893" t="s">
        <v>12359</v>
      </c>
      <c r="B7893">
        <v>4387</v>
      </c>
      <c r="C7893">
        <v>153.9513</v>
      </c>
      <c r="D7893">
        <v>603.24940000000004</v>
      </c>
    </row>
    <row r="7894" spans="1:4" x14ac:dyDescent="0.25">
      <c r="A7894" t="s">
        <v>12695</v>
      </c>
      <c r="B7894">
        <v>3744</v>
      </c>
      <c r="C7894">
        <v>153.9545</v>
      </c>
      <c r="D7894">
        <v>677.49689999999998</v>
      </c>
    </row>
    <row r="7895" spans="1:4" x14ac:dyDescent="0.25">
      <c r="A7895" t="s">
        <v>10307</v>
      </c>
      <c r="B7895">
        <v>4535</v>
      </c>
      <c r="C7895">
        <v>153.96629999999999</v>
      </c>
      <c r="D7895">
        <v>689.64149999999995</v>
      </c>
    </row>
    <row r="7896" spans="1:4" x14ac:dyDescent="0.25">
      <c r="A7896" t="s">
        <v>2973</v>
      </c>
      <c r="B7896">
        <v>3690</v>
      </c>
      <c r="C7896">
        <v>153.97550000000001</v>
      </c>
      <c r="D7896">
        <v>570.65589999999997</v>
      </c>
    </row>
    <row r="7897" spans="1:4" x14ac:dyDescent="0.25">
      <c r="A7897" t="s">
        <v>12218</v>
      </c>
      <c r="B7897">
        <v>2759</v>
      </c>
      <c r="C7897">
        <v>153.98830000000001</v>
      </c>
      <c r="D7897">
        <v>514.255</v>
      </c>
    </row>
    <row r="7898" spans="1:4" x14ac:dyDescent="0.25">
      <c r="A7898" t="s">
        <v>7939</v>
      </c>
      <c r="B7898">
        <v>4705</v>
      </c>
      <c r="C7898">
        <v>153.99019999999999</v>
      </c>
      <c r="D7898">
        <v>820.21249999999998</v>
      </c>
    </row>
    <row r="7899" spans="1:4" x14ac:dyDescent="0.25">
      <c r="A7899" t="s">
        <v>6275</v>
      </c>
      <c r="B7899">
        <v>4374</v>
      </c>
      <c r="C7899">
        <v>154.036</v>
      </c>
      <c r="D7899">
        <v>828.17619999999999</v>
      </c>
    </row>
    <row r="7900" spans="1:4" x14ac:dyDescent="0.25">
      <c r="A7900" t="s">
        <v>9349</v>
      </c>
      <c r="B7900">
        <v>4898</v>
      </c>
      <c r="C7900">
        <v>154.03700000000001</v>
      </c>
      <c r="D7900">
        <v>759.17359999999996</v>
      </c>
    </row>
    <row r="7901" spans="1:4" x14ac:dyDescent="0.25">
      <c r="A7901" t="s">
        <v>7253</v>
      </c>
      <c r="B7901">
        <v>3543</v>
      </c>
      <c r="C7901">
        <v>154.04409999999999</v>
      </c>
      <c r="D7901">
        <v>481.65750000000003</v>
      </c>
    </row>
    <row r="7902" spans="1:4" x14ac:dyDescent="0.25">
      <c r="A7902" t="s">
        <v>371</v>
      </c>
      <c r="B7902">
        <v>5082</v>
      </c>
      <c r="C7902">
        <v>154.04990000000001</v>
      </c>
      <c r="D7902">
        <v>674.86739999999998</v>
      </c>
    </row>
    <row r="7903" spans="1:4" x14ac:dyDescent="0.25">
      <c r="A7903" t="s">
        <v>6642</v>
      </c>
      <c r="B7903">
        <v>2662</v>
      </c>
      <c r="C7903">
        <v>154.11160000000001</v>
      </c>
      <c r="D7903">
        <v>645.88589999999999</v>
      </c>
    </row>
    <row r="7904" spans="1:4" x14ac:dyDescent="0.25">
      <c r="A7904" t="s">
        <v>12096</v>
      </c>
      <c r="B7904">
        <v>4472</v>
      </c>
      <c r="C7904">
        <v>154.11259999999999</v>
      </c>
      <c r="D7904">
        <v>613.24919999999997</v>
      </c>
    </row>
    <row r="7905" spans="1:4" x14ac:dyDescent="0.25">
      <c r="A7905" t="s">
        <v>2024</v>
      </c>
      <c r="B7905">
        <v>5144</v>
      </c>
      <c r="C7905">
        <v>154.12450000000001</v>
      </c>
      <c r="D7905">
        <v>716.4307</v>
      </c>
    </row>
    <row r="7906" spans="1:4" x14ac:dyDescent="0.25">
      <c r="A7906" t="s">
        <v>7902</v>
      </c>
      <c r="B7906">
        <v>4619</v>
      </c>
      <c r="C7906">
        <v>154.12909999999999</v>
      </c>
      <c r="D7906">
        <v>713.22249999999997</v>
      </c>
    </row>
    <row r="7907" spans="1:4" x14ac:dyDescent="0.25">
      <c r="A7907" t="s">
        <v>9350</v>
      </c>
      <c r="B7907">
        <v>3053</v>
      </c>
      <c r="C7907">
        <v>154.1583</v>
      </c>
      <c r="D7907">
        <v>680.5163</v>
      </c>
    </row>
    <row r="7908" spans="1:4" x14ac:dyDescent="0.25">
      <c r="A7908" t="s">
        <v>11960</v>
      </c>
      <c r="B7908">
        <v>4020</v>
      </c>
      <c r="C7908">
        <v>154.19980000000001</v>
      </c>
      <c r="D7908">
        <v>736.63499999999999</v>
      </c>
    </row>
    <row r="7909" spans="1:4" x14ac:dyDescent="0.25">
      <c r="A7909" t="s">
        <v>1498</v>
      </c>
      <c r="B7909">
        <v>3331</v>
      </c>
      <c r="C7909">
        <v>154.22190000000001</v>
      </c>
      <c r="D7909">
        <v>639.73440000000005</v>
      </c>
    </row>
    <row r="7910" spans="1:4" x14ac:dyDescent="0.25">
      <c r="A7910" t="s">
        <v>12068</v>
      </c>
      <c r="B7910">
        <v>4687</v>
      </c>
      <c r="C7910">
        <v>154.2227</v>
      </c>
      <c r="D7910">
        <v>768.53779999999995</v>
      </c>
    </row>
    <row r="7911" spans="1:4" x14ac:dyDescent="0.25">
      <c r="A7911" t="s">
        <v>1488</v>
      </c>
      <c r="B7911">
        <v>2984</v>
      </c>
      <c r="C7911">
        <v>154.23689999999999</v>
      </c>
      <c r="D7911">
        <v>669.17460000000005</v>
      </c>
    </row>
    <row r="7912" spans="1:4" x14ac:dyDescent="0.25">
      <c r="A7912" t="s">
        <v>2995</v>
      </c>
      <c r="B7912">
        <v>3696</v>
      </c>
      <c r="C7912">
        <v>154.2379</v>
      </c>
      <c r="D7912">
        <v>696.52909999999997</v>
      </c>
    </row>
    <row r="7913" spans="1:4" x14ac:dyDescent="0.25">
      <c r="A7913" t="s">
        <v>145</v>
      </c>
      <c r="B7913">
        <v>5695</v>
      </c>
      <c r="C7913">
        <v>154.2432</v>
      </c>
      <c r="D7913">
        <v>807.29110000000003</v>
      </c>
    </row>
    <row r="7914" spans="1:4" x14ac:dyDescent="0.25">
      <c r="A7914" t="s">
        <v>2520</v>
      </c>
      <c r="B7914">
        <v>2931</v>
      </c>
      <c r="C7914">
        <v>154.30099999999999</v>
      </c>
      <c r="D7914">
        <v>630.08870000000002</v>
      </c>
    </row>
    <row r="7915" spans="1:4" x14ac:dyDescent="0.25">
      <c r="A7915" t="s">
        <v>10152</v>
      </c>
      <c r="B7915">
        <v>3219</v>
      </c>
      <c r="C7915">
        <v>154.30449999999999</v>
      </c>
      <c r="D7915">
        <v>663.36490000000003</v>
      </c>
    </row>
    <row r="7916" spans="1:4" x14ac:dyDescent="0.25">
      <c r="A7916" t="s">
        <v>6253</v>
      </c>
      <c r="B7916">
        <v>4639</v>
      </c>
      <c r="C7916">
        <v>154.32400000000001</v>
      </c>
      <c r="D7916">
        <v>832.58090000000004</v>
      </c>
    </row>
    <row r="7917" spans="1:4" x14ac:dyDescent="0.25">
      <c r="A7917" t="s">
        <v>11153</v>
      </c>
      <c r="B7917">
        <v>4043</v>
      </c>
      <c r="C7917">
        <v>154.33619999999999</v>
      </c>
      <c r="D7917">
        <v>748.39269999999999</v>
      </c>
    </row>
    <row r="7918" spans="1:4" x14ac:dyDescent="0.25">
      <c r="A7918" t="s">
        <v>1197</v>
      </c>
      <c r="B7918">
        <v>3475</v>
      </c>
      <c r="C7918">
        <v>154.34309999999999</v>
      </c>
      <c r="D7918">
        <v>651.78219999999999</v>
      </c>
    </row>
    <row r="7919" spans="1:4" x14ac:dyDescent="0.25">
      <c r="A7919" t="s">
        <v>12141</v>
      </c>
      <c r="B7919">
        <v>2331</v>
      </c>
      <c r="C7919">
        <v>154.3623</v>
      </c>
      <c r="D7919">
        <v>605.67610000000002</v>
      </c>
    </row>
    <row r="7920" spans="1:4" x14ac:dyDescent="0.25">
      <c r="A7920" t="s">
        <v>144</v>
      </c>
      <c r="B7920">
        <v>2734</v>
      </c>
      <c r="C7920">
        <v>154.37100000000001</v>
      </c>
      <c r="D7920">
        <v>697.83550000000002</v>
      </c>
    </row>
    <row r="7921" spans="1:4" x14ac:dyDescent="0.25">
      <c r="A7921" t="s">
        <v>9669</v>
      </c>
      <c r="B7921">
        <v>2881</v>
      </c>
      <c r="C7921">
        <v>154.38149999999999</v>
      </c>
      <c r="D7921">
        <v>637.8931</v>
      </c>
    </row>
    <row r="7922" spans="1:4" x14ac:dyDescent="0.25">
      <c r="A7922" t="s">
        <v>5694</v>
      </c>
      <c r="B7922">
        <v>4552</v>
      </c>
      <c r="C7922">
        <v>154.39250000000001</v>
      </c>
      <c r="D7922">
        <v>716.82690000000002</v>
      </c>
    </row>
    <row r="7923" spans="1:4" x14ac:dyDescent="0.25">
      <c r="A7923" t="s">
        <v>6252</v>
      </c>
      <c r="B7923">
        <v>4708</v>
      </c>
      <c r="C7923">
        <v>154.4119</v>
      </c>
      <c r="D7923">
        <v>854.8066</v>
      </c>
    </row>
    <row r="7924" spans="1:4" x14ac:dyDescent="0.25">
      <c r="A7924" t="s">
        <v>5000</v>
      </c>
      <c r="B7924">
        <v>3656</v>
      </c>
      <c r="C7924">
        <v>154.4205</v>
      </c>
      <c r="D7924">
        <v>714.84709999999995</v>
      </c>
    </row>
    <row r="7925" spans="1:4" x14ac:dyDescent="0.25">
      <c r="A7925" t="s">
        <v>9952</v>
      </c>
      <c r="B7925">
        <v>2628</v>
      </c>
      <c r="C7925">
        <v>154.44280000000001</v>
      </c>
      <c r="D7925">
        <v>612.00630000000001</v>
      </c>
    </row>
    <row r="7926" spans="1:4" x14ac:dyDescent="0.25">
      <c r="A7926" t="s">
        <v>2298</v>
      </c>
      <c r="B7926">
        <v>1452</v>
      </c>
      <c r="C7926">
        <v>154.44730000000001</v>
      </c>
      <c r="D7926">
        <v>509.9975</v>
      </c>
    </row>
    <row r="7927" spans="1:4" x14ac:dyDescent="0.25">
      <c r="A7927" t="s">
        <v>3885</v>
      </c>
      <c r="B7927">
        <v>4975</v>
      </c>
      <c r="C7927">
        <v>154.4907</v>
      </c>
      <c r="D7927">
        <v>722.36789999999996</v>
      </c>
    </row>
    <row r="7928" spans="1:4" x14ac:dyDescent="0.25">
      <c r="A7928" t="s">
        <v>11586</v>
      </c>
      <c r="B7928">
        <v>3140</v>
      </c>
      <c r="C7928">
        <v>154.49209999999999</v>
      </c>
      <c r="D7928">
        <v>596.00210000000004</v>
      </c>
    </row>
    <row r="7929" spans="1:4" x14ac:dyDescent="0.25">
      <c r="A7929" t="s">
        <v>9720</v>
      </c>
      <c r="B7929">
        <v>4099</v>
      </c>
      <c r="C7929">
        <v>154.50040000000001</v>
      </c>
      <c r="D7929">
        <v>672.66290000000004</v>
      </c>
    </row>
    <row r="7930" spans="1:4" x14ac:dyDescent="0.25">
      <c r="A7930" t="s">
        <v>12326</v>
      </c>
      <c r="B7930">
        <v>4219</v>
      </c>
      <c r="C7930">
        <v>154.53989999999999</v>
      </c>
      <c r="D7930">
        <v>646.46749999999997</v>
      </c>
    </row>
    <row r="7931" spans="1:4" x14ac:dyDescent="0.25">
      <c r="A7931" t="s">
        <v>2524</v>
      </c>
      <c r="B7931">
        <v>1829</v>
      </c>
      <c r="C7931">
        <v>154.5429</v>
      </c>
      <c r="D7931">
        <v>558.65639999999996</v>
      </c>
    </row>
    <row r="7932" spans="1:4" x14ac:dyDescent="0.25">
      <c r="A7932" t="s">
        <v>6776</v>
      </c>
      <c r="B7932">
        <v>2659</v>
      </c>
      <c r="C7932">
        <v>154.56049999999999</v>
      </c>
      <c r="D7932">
        <v>667.03369999999995</v>
      </c>
    </row>
    <row r="7933" spans="1:4" x14ac:dyDescent="0.25">
      <c r="A7933" t="s">
        <v>1885</v>
      </c>
      <c r="B7933">
        <v>5674</v>
      </c>
      <c r="C7933">
        <v>154.59479999999999</v>
      </c>
      <c r="D7933">
        <v>910.08590000000004</v>
      </c>
    </row>
    <row r="7934" spans="1:4" x14ac:dyDescent="0.25">
      <c r="A7934" t="s">
        <v>2593</v>
      </c>
      <c r="B7934">
        <v>3748</v>
      </c>
      <c r="C7934">
        <v>154.6003</v>
      </c>
      <c r="D7934">
        <v>739.04489999999998</v>
      </c>
    </row>
    <row r="7935" spans="1:4" x14ac:dyDescent="0.25">
      <c r="A7935" t="s">
        <v>7615</v>
      </c>
      <c r="B7935">
        <v>5520</v>
      </c>
      <c r="C7935">
        <v>154.61359999999999</v>
      </c>
      <c r="D7935">
        <v>884.79539999999997</v>
      </c>
    </row>
    <row r="7936" spans="1:4" x14ac:dyDescent="0.25">
      <c r="A7936" t="s">
        <v>8251</v>
      </c>
      <c r="B7936">
        <v>2280</v>
      </c>
      <c r="C7936">
        <v>154.6139</v>
      </c>
      <c r="D7936">
        <v>617.89729999999997</v>
      </c>
    </row>
    <row r="7937" spans="1:4" x14ac:dyDescent="0.25">
      <c r="A7937" t="s">
        <v>9795</v>
      </c>
      <c r="B7937">
        <v>5872</v>
      </c>
      <c r="C7937">
        <v>154.61439999999999</v>
      </c>
      <c r="D7937">
        <v>714.44280000000003</v>
      </c>
    </row>
    <row r="7938" spans="1:4" x14ac:dyDescent="0.25">
      <c r="A7938" t="s">
        <v>2678</v>
      </c>
      <c r="B7938">
        <v>3798</v>
      </c>
      <c r="C7938">
        <v>154.61580000000001</v>
      </c>
      <c r="D7938">
        <v>702.24590000000001</v>
      </c>
    </row>
    <row r="7939" spans="1:4" x14ac:dyDescent="0.25">
      <c r="A7939" t="s">
        <v>2532</v>
      </c>
      <c r="B7939">
        <v>1754</v>
      </c>
      <c r="C7939">
        <v>154.626</v>
      </c>
      <c r="D7939">
        <v>570.14329999999995</v>
      </c>
    </row>
    <row r="7940" spans="1:4" x14ac:dyDescent="0.25">
      <c r="A7940" t="s">
        <v>10792</v>
      </c>
      <c r="B7940">
        <v>2016</v>
      </c>
      <c r="C7940">
        <v>154.6728</v>
      </c>
      <c r="D7940">
        <v>480.59690000000001</v>
      </c>
    </row>
    <row r="7941" spans="1:4" x14ac:dyDescent="0.25">
      <c r="A7941" t="s">
        <v>7199</v>
      </c>
      <c r="B7941">
        <v>3915</v>
      </c>
      <c r="C7941">
        <v>154.69730000000001</v>
      </c>
      <c r="D7941">
        <v>738.98220000000003</v>
      </c>
    </row>
    <row r="7942" spans="1:4" x14ac:dyDescent="0.25">
      <c r="A7942" t="s">
        <v>874</v>
      </c>
      <c r="B7942">
        <v>2220</v>
      </c>
      <c r="C7942">
        <v>154.70060000000001</v>
      </c>
      <c r="D7942">
        <v>646.53729999999996</v>
      </c>
    </row>
    <row r="7943" spans="1:4" x14ac:dyDescent="0.25">
      <c r="A7943" t="s">
        <v>6457</v>
      </c>
      <c r="B7943">
        <v>2177</v>
      </c>
      <c r="C7943">
        <v>154.7415</v>
      </c>
      <c r="D7943">
        <v>549.73130000000003</v>
      </c>
    </row>
    <row r="7944" spans="1:4" x14ac:dyDescent="0.25">
      <c r="A7944" t="s">
        <v>11733</v>
      </c>
      <c r="B7944">
        <v>4626</v>
      </c>
      <c r="C7944">
        <v>154.7551</v>
      </c>
      <c r="D7944">
        <v>716.72730000000001</v>
      </c>
    </row>
    <row r="7945" spans="1:4" x14ac:dyDescent="0.25">
      <c r="A7945" t="s">
        <v>2902</v>
      </c>
      <c r="B7945">
        <v>3523</v>
      </c>
      <c r="C7945">
        <v>154.76419999999999</v>
      </c>
      <c r="D7945">
        <v>634.17079999999999</v>
      </c>
    </row>
    <row r="7946" spans="1:4" x14ac:dyDescent="0.25">
      <c r="A7946" t="s">
        <v>6597</v>
      </c>
      <c r="B7946">
        <v>2112</v>
      </c>
      <c r="C7946">
        <v>154.77600000000001</v>
      </c>
      <c r="D7946">
        <v>530.40830000000005</v>
      </c>
    </row>
    <row r="7947" spans="1:4" x14ac:dyDescent="0.25">
      <c r="A7947" t="s">
        <v>11140</v>
      </c>
      <c r="B7947">
        <v>3815</v>
      </c>
      <c r="C7947">
        <v>154.7809</v>
      </c>
      <c r="D7947">
        <v>725.23569999999995</v>
      </c>
    </row>
    <row r="7948" spans="1:4" x14ac:dyDescent="0.25">
      <c r="A7948" t="s">
        <v>12149</v>
      </c>
      <c r="B7948">
        <v>3878</v>
      </c>
      <c r="C7948">
        <v>154.7902</v>
      </c>
      <c r="D7948">
        <v>409.94830000000002</v>
      </c>
    </row>
    <row r="7949" spans="1:4" x14ac:dyDescent="0.25">
      <c r="A7949" t="s">
        <v>10153</v>
      </c>
      <c r="B7949">
        <v>3167</v>
      </c>
      <c r="C7949">
        <v>154.7997</v>
      </c>
      <c r="D7949">
        <v>684.76369999999997</v>
      </c>
    </row>
    <row r="7950" spans="1:4" x14ac:dyDescent="0.25">
      <c r="A7950" t="s">
        <v>2375</v>
      </c>
      <c r="B7950">
        <v>3020</v>
      </c>
      <c r="C7950">
        <v>154.80029999999999</v>
      </c>
      <c r="D7950">
        <v>661.88329999999996</v>
      </c>
    </row>
    <row r="7951" spans="1:4" x14ac:dyDescent="0.25">
      <c r="A7951" t="s">
        <v>7596</v>
      </c>
      <c r="B7951">
        <v>5250</v>
      </c>
      <c r="C7951">
        <v>154.80439999999999</v>
      </c>
      <c r="D7951">
        <v>738.91600000000005</v>
      </c>
    </row>
    <row r="7952" spans="1:4" x14ac:dyDescent="0.25">
      <c r="A7952" t="s">
        <v>3460</v>
      </c>
      <c r="B7952">
        <v>4760</v>
      </c>
      <c r="C7952">
        <v>154.81440000000001</v>
      </c>
      <c r="D7952">
        <v>855.25160000000005</v>
      </c>
    </row>
    <row r="7953" spans="1:4" x14ac:dyDescent="0.25">
      <c r="A7953" t="s">
        <v>6295</v>
      </c>
      <c r="B7953">
        <v>4561</v>
      </c>
      <c r="C7953">
        <v>154.82849999999999</v>
      </c>
      <c r="D7953">
        <v>819.82439999999997</v>
      </c>
    </row>
    <row r="7954" spans="1:4" x14ac:dyDescent="0.25">
      <c r="A7954" t="s">
        <v>6998</v>
      </c>
      <c r="B7954">
        <v>5721</v>
      </c>
      <c r="C7954">
        <v>154.84389999999999</v>
      </c>
      <c r="D7954">
        <v>682.23410000000001</v>
      </c>
    </row>
    <row r="7955" spans="1:4" x14ac:dyDescent="0.25">
      <c r="A7955" t="s">
        <v>5702</v>
      </c>
      <c r="B7955">
        <v>4842</v>
      </c>
      <c r="C7955">
        <v>154.86240000000001</v>
      </c>
      <c r="D7955">
        <v>663.4135</v>
      </c>
    </row>
    <row r="7956" spans="1:4" x14ac:dyDescent="0.25">
      <c r="A7956" t="s">
        <v>6995</v>
      </c>
      <c r="B7956">
        <v>6069</v>
      </c>
      <c r="C7956">
        <v>154.86439999999999</v>
      </c>
      <c r="D7956">
        <v>724.12810000000002</v>
      </c>
    </row>
    <row r="7957" spans="1:4" x14ac:dyDescent="0.25">
      <c r="A7957" t="s">
        <v>7430</v>
      </c>
      <c r="B7957">
        <v>5409</v>
      </c>
      <c r="C7957">
        <v>154.88640000000001</v>
      </c>
      <c r="D7957">
        <v>763.91020000000003</v>
      </c>
    </row>
    <row r="7958" spans="1:4" x14ac:dyDescent="0.25">
      <c r="A7958" t="s">
        <v>2666</v>
      </c>
      <c r="B7958">
        <v>1692</v>
      </c>
      <c r="C7958">
        <v>154.9126</v>
      </c>
      <c r="D7958">
        <v>575.83900000000006</v>
      </c>
    </row>
    <row r="7959" spans="1:4" x14ac:dyDescent="0.25">
      <c r="A7959" t="s">
        <v>6193</v>
      </c>
      <c r="B7959">
        <v>4768</v>
      </c>
      <c r="C7959">
        <v>154.946</v>
      </c>
      <c r="D7959">
        <v>845.66079999999999</v>
      </c>
    </row>
    <row r="7960" spans="1:4" x14ac:dyDescent="0.25">
      <c r="A7960" t="s">
        <v>12459</v>
      </c>
      <c r="B7960">
        <v>3999</v>
      </c>
      <c r="C7960">
        <v>154.96860000000001</v>
      </c>
      <c r="D7960">
        <v>640.73889999999994</v>
      </c>
    </row>
    <row r="7961" spans="1:4" x14ac:dyDescent="0.25">
      <c r="A7961" t="s">
        <v>12628</v>
      </c>
      <c r="B7961">
        <v>2760</v>
      </c>
      <c r="C7961">
        <v>155.0061</v>
      </c>
      <c r="D7961">
        <v>653.6395</v>
      </c>
    </row>
    <row r="7962" spans="1:4" x14ac:dyDescent="0.25">
      <c r="A7962" t="s">
        <v>88</v>
      </c>
      <c r="B7962">
        <v>2018</v>
      </c>
      <c r="C7962">
        <v>155.0087</v>
      </c>
      <c r="D7962">
        <v>578.73450000000003</v>
      </c>
    </row>
    <row r="7963" spans="1:4" x14ac:dyDescent="0.25">
      <c r="A7963" t="s">
        <v>4752</v>
      </c>
      <c r="B7963">
        <v>3715</v>
      </c>
      <c r="C7963">
        <v>155.01689999999999</v>
      </c>
      <c r="D7963">
        <v>605.98059999999998</v>
      </c>
    </row>
    <row r="7964" spans="1:4" x14ac:dyDescent="0.25">
      <c r="A7964" t="s">
        <v>9038</v>
      </c>
      <c r="B7964">
        <v>2899</v>
      </c>
      <c r="C7964">
        <v>155.03720000000001</v>
      </c>
      <c r="D7964">
        <v>572.10730000000001</v>
      </c>
    </row>
    <row r="7965" spans="1:4" x14ac:dyDescent="0.25">
      <c r="A7965" t="s">
        <v>12199</v>
      </c>
      <c r="B7965">
        <v>2957</v>
      </c>
      <c r="C7965">
        <v>155.04730000000001</v>
      </c>
      <c r="D7965">
        <v>544.53629999999998</v>
      </c>
    </row>
    <row r="7966" spans="1:4" x14ac:dyDescent="0.25">
      <c r="A7966" t="s">
        <v>361</v>
      </c>
      <c r="B7966">
        <v>5558</v>
      </c>
      <c r="C7966">
        <v>155.07679999999999</v>
      </c>
      <c r="D7966">
        <v>748.97699999999998</v>
      </c>
    </row>
    <row r="7967" spans="1:4" x14ac:dyDescent="0.25">
      <c r="A7967" t="s">
        <v>4958</v>
      </c>
      <c r="B7967">
        <v>3771</v>
      </c>
      <c r="C7967">
        <v>155.09479999999999</v>
      </c>
      <c r="D7967">
        <v>639.07939999999996</v>
      </c>
    </row>
    <row r="7968" spans="1:4" x14ac:dyDescent="0.25">
      <c r="A7968" t="s">
        <v>6254</v>
      </c>
      <c r="B7968">
        <v>4705</v>
      </c>
      <c r="C7968">
        <v>155.10319999999999</v>
      </c>
      <c r="D7968">
        <v>854.79399999999998</v>
      </c>
    </row>
    <row r="7969" spans="1:4" x14ac:dyDescent="0.25">
      <c r="A7969" t="s">
        <v>11505</v>
      </c>
      <c r="B7969">
        <v>2922</v>
      </c>
      <c r="C7969">
        <v>155.12200000000001</v>
      </c>
      <c r="D7969">
        <v>543.18280000000004</v>
      </c>
    </row>
    <row r="7970" spans="1:4" x14ac:dyDescent="0.25">
      <c r="A7970" t="s">
        <v>8971</v>
      </c>
      <c r="B7970">
        <v>4929</v>
      </c>
      <c r="C7970">
        <v>155.13630000000001</v>
      </c>
      <c r="D7970">
        <v>705.28719999999998</v>
      </c>
    </row>
    <row r="7971" spans="1:4" x14ac:dyDescent="0.25">
      <c r="A7971" t="s">
        <v>713</v>
      </c>
      <c r="B7971">
        <v>3706</v>
      </c>
      <c r="C7971">
        <v>155.15219999999999</v>
      </c>
      <c r="D7971">
        <v>696.5154</v>
      </c>
    </row>
    <row r="7972" spans="1:4" x14ac:dyDescent="0.25">
      <c r="A7972" t="s">
        <v>4639</v>
      </c>
      <c r="B7972">
        <v>5072</v>
      </c>
      <c r="C7972">
        <v>155.15219999999999</v>
      </c>
      <c r="D7972">
        <v>699.51840000000004</v>
      </c>
    </row>
    <row r="7973" spans="1:4" x14ac:dyDescent="0.25">
      <c r="A7973" t="s">
        <v>1395</v>
      </c>
      <c r="B7973">
        <v>3300</v>
      </c>
      <c r="C7973">
        <v>155.16079999999999</v>
      </c>
      <c r="D7973">
        <v>600.81820000000005</v>
      </c>
    </row>
    <row r="7974" spans="1:4" x14ac:dyDescent="0.25">
      <c r="A7974" t="s">
        <v>8934</v>
      </c>
      <c r="B7974">
        <v>5501</v>
      </c>
      <c r="C7974">
        <v>155.20490000000001</v>
      </c>
      <c r="D7974">
        <v>899.29300000000001</v>
      </c>
    </row>
    <row r="7975" spans="1:4" x14ac:dyDescent="0.25">
      <c r="A7975" t="s">
        <v>9153</v>
      </c>
      <c r="B7975">
        <v>4683</v>
      </c>
      <c r="C7975">
        <v>155.20529999999999</v>
      </c>
      <c r="D7975">
        <v>602.33600000000001</v>
      </c>
    </row>
    <row r="7976" spans="1:4" x14ac:dyDescent="0.25">
      <c r="A7976" t="s">
        <v>440</v>
      </c>
      <c r="B7976">
        <v>3348</v>
      </c>
      <c r="C7976">
        <v>155.22479999999999</v>
      </c>
      <c r="D7976">
        <v>717.44910000000004</v>
      </c>
    </row>
    <row r="7977" spans="1:4" x14ac:dyDescent="0.25">
      <c r="A7977" t="s">
        <v>271</v>
      </c>
      <c r="B7977">
        <v>4418</v>
      </c>
      <c r="C7977">
        <v>155.2353</v>
      </c>
      <c r="D7977">
        <v>706.64530000000002</v>
      </c>
    </row>
    <row r="7978" spans="1:4" x14ac:dyDescent="0.25">
      <c r="A7978" t="s">
        <v>7413</v>
      </c>
      <c r="B7978">
        <v>5260</v>
      </c>
      <c r="C7978">
        <v>155.23910000000001</v>
      </c>
      <c r="D7978">
        <v>740.39260000000002</v>
      </c>
    </row>
    <row r="7979" spans="1:4" x14ac:dyDescent="0.25">
      <c r="A7979" t="s">
        <v>9738</v>
      </c>
      <c r="B7979">
        <v>4101</v>
      </c>
      <c r="C7979">
        <v>155.26560000000001</v>
      </c>
      <c r="D7979">
        <v>725.00649999999996</v>
      </c>
    </row>
    <row r="7980" spans="1:4" x14ac:dyDescent="0.25">
      <c r="A7980" t="s">
        <v>9884</v>
      </c>
      <c r="B7980">
        <v>2737</v>
      </c>
      <c r="C7980">
        <v>155.26750000000001</v>
      </c>
      <c r="D7980">
        <v>708.65920000000006</v>
      </c>
    </row>
    <row r="7981" spans="1:4" x14ac:dyDescent="0.25">
      <c r="A7981" t="s">
        <v>7421</v>
      </c>
      <c r="B7981">
        <v>5404</v>
      </c>
      <c r="C7981">
        <v>155.27279999999999</v>
      </c>
      <c r="D7981">
        <v>745.21950000000004</v>
      </c>
    </row>
    <row r="7982" spans="1:4" x14ac:dyDescent="0.25">
      <c r="A7982" t="s">
        <v>1768</v>
      </c>
      <c r="B7982">
        <v>2709</v>
      </c>
      <c r="C7982">
        <v>155.29249999999999</v>
      </c>
      <c r="D7982">
        <v>638.46900000000005</v>
      </c>
    </row>
    <row r="7983" spans="1:4" x14ac:dyDescent="0.25">
      <c r="A7983" t="s">
        <v>6121</v>
      </c>
      <c r="B7983">
        <v>4504</v>
      </c>
      <c r="C7983">
        <v>155.29650000000001</v>
      </c>
      <c r="D7983">
        <v>806.84159999999997</v>
      </c>
    </row>
    <row r="7984" spans="1:4" x14ac:dyDescent="0.25">
      <c r="A7984" t="s">
        <v>7135</v>
      </c>
      <c r="B7984">
        <v>3709</v>
      </c>
      <c r="C7984">
        <v>155.30510000000001</v>
      </c>
      <c r="D7984">
        <v>705.85649999999998</v>
      </c>
    </row>
    <row r="7985" spans="1:4" x14ac:dyDescent="0.25">
      <c r="A7985" t="s">
        <v>470</v>
      </c>
      <c r="B7985">
        <v>3658</v>
      </c>
      <c r="C7985">
        <v>155.31100000000001</v>
      </c>
      <c r="D7985">
        <v>652.57460000000003</v>
      </c>
    </row>
    <row r="7986" spans="1:4" x14ac:dyDescent="0.25">
      <c r="A7986" t="s">
        <v>9364</v>
      </c>
      <c r="B7986">
        <v>4843</v>
      </c>
      <c r="C7986">
        <v>155.31620000000001</v>
      </c>
      <c r="D7986">
        <v>710.28989999999999</v>
      </c>
    </row>
    <row r="7987" spans="1:4" x14ac:dyDescent="0.25">
      <c r="A7987" t="s">
        <v>7839</v>
      </c>
      <c r="B7987">
        <v>5474</v>
      </c>
      <c r="C7987">
        <v>155.34889999999999</v>
      </c>
      <c r="D7987">
        <v>824.68960000000004</v>
      </c>
    </row>
    <row r="7988" spans="1:4" x14ac:dyDescent="0.25">
      <c r="A7988" t="s">
        <v>10260</v>
      </c>
      <c r="B7988">
        <v>1744</v>
      </c>
      <c r="C7988">
        <v>155.36699999999999</v>
      </c>
      <c r="D7988">
        <v>440.88850000000002</v>
      </c>
    </row>
    <row r="7989" spans="1:4" x14ac:dyDescent="0.25">
      <c r="A7989" t="s">
        <v>8832</v>
      </c>
      <c r="B7989">
        <v>5535</v>
      </c>
      <c r="C7989">
        <v>155.381</v>
      </c>
      <c r="D7989">
        <v>863.13850000000002</v>
      </c>
    </row>
    <row r="7990" spans="1:4" x14ac:dyDescent="0.25">
      <c r="A7990" t="s">
        <v>7940</v>
      </c>
      <c r="B7990">
        <v>4763</v>
      </c>
      <c r="C7990">
        <v>155.40950000000001</v>
      </c>
      <c r="D7990">
        <v>779.25049999999999</v>
      </c>
    </row>
    <row r="7991" spans="1:4" x14ac:dyDescent="0.25">
      <c r="A7991" t="s">
        <v>4547</v>
      </c>
      <c r="B7991">
        <v>1659</v>
      </c>
      <c r="C7991">
        <v>155.43790000000001</v>
      </c>
      <c r="D7991">
        <v>519.41899999999998</v>
      </c>
    </row>
    <row r="7992" spans="1:4" x14ac:dyDescent="0.25">
      <c r="A7992" t="s">
        <v>1273</v>
      </c>
      <c r="B7992">
        <v>3830</v>
      </c>
      <c r="C7992">
        <v>155.4529</v>
      </c>
      <c r="D7992">
        <v>687.00900000000001</v>
      </c>
    </row>
    <row r="7993" spans="1:4" x14ac:dyDescent="0.25">
      <c r="A7993" t="s">
        <v>12750</v>
      </c>
      <c r="B7993">
        <v>4158</v>
      </c>
      <c r="C7993">
        <v>155.464</v>
      </c>
      <c r="D7993">
        <v>668.47469999999998</v>
      </c>
    </row>
    <row r="7994" spans="1:4" x14ac:dyDescent="0.25">
      <c r="A7994" t="s">
        <v>5516</v>
      </c>
      <c r="B7994">
        <v>4491</v>
      </c>
      <c r="C7994">
        <v>155.465</v>
      </c>
      <c r="D7994">
        <v>698.18209999999999</v>
      </c>
    </row>
    <row r="7995" spans="1:4" x14ac:dyDescent="0.25">
      <c r="A7995" t="s">
        <v>5683</v>
      </c>
      <c r="B7995">
        <v>1659</v>
      </c>
      <c r="C7995">
        <v>155.4811</v>
      </c>
      <c r="D7995">
        <v>596.62289999999996</v>
      </c>
    </row>
    <row r="7996" spans="1:4" x14ac:dyDescent="0.25">
      <c r="A7996" t="s">
        <v>364</v>
      </c>
      <c r="B7996">
        <v>5463</v>
      </c>
      <c r="C7996">
        <v>155.50020000000001</v>
      </c>
      <c r="D7996">
        <v>750.26049999999998</v>
      </c>
    </row>
    <row r="7997" spans="1:4" x14ac:dyDescent="0.25">
      <c r="A7997" t="s">
        <v>12047</v>
      </c>
      <c r="B7997">
        <v>4772</v>
      </c>
      <c r="C7997">
        <v>155.5043</v>
      </c>
      <c r="D7997">
        <v>698.75490000000002</v>
      </c>
    </row>
    <row r="7998" spans="1:4" x14ac:dyDescent="0.25">
      <c r="A7998" t="s">
        <v>9568</v>
      </c>
      <c r="B7998">
        <v>2573</v>
      </c>
      <c r="C7998">
        <v>155.50899999999999</v>
      </c>
      <c r="D7998">
        <v>604.1925</v>
      </c>
    </row>
    <row r="7999" spans="1:4" x14ac:dyDescent="0.25">
      <c r="A7999" t="s">
        <v>493</v>
      </c>
      <c r="B7999">
        <v>2942</v>
      </c>
      <c r="C7999">
        <v>155.5163</v>
      </c>
      <c r="D7999">
        <v>792.7029</v>
      </c>
    </row>
    <row r="8000" spans="1:4" x14ac:dyDescent="0.25">
      <c r="A8000" t="s">
        <v>4205</v>
      </c>
      <c r="B8000">
        <v>3003</v>
      </c>
      <c r="C8000">
        <v>155.51650000000001</v>
      </c>
      <c r="D8000">
        <v>656.89229999999998</v>
      </c>
    </row>
    <row r="8001" spans="1:4" x14ac:dyDescent="0.25">
      <c r="A8001" t="s">
        <v>6665</v>
      </c>
      <c r="B8001">
        <v>2712</v>
      </c>
      <c r="C8001">
        <v>155.54400000000001</v>
      </c>
      <c r="D8001">
        <v>641.29229999999995</v>
      </c>
    </row>
    <row r="8002" spans="1:4" x14ac:dyDescent="0.25">
      <c r="A8002" t="s">
        <v>8939</v>
      </c>
      <c r="B8002">
        <v>5192</v>
      </c>
      <c r="C8002">
        <v>155.58500000000001</v>
      </c>
      <c r="D8002">
        <v>875.53589999999997</v>
      </c>
    </row>
    <row r="8003" spans="1:4" x14ac:dyDescent="0.25">
      <c r="A8003" t="s">
        <v>5148</v>
      </c>
      <c r="B8003">
        <v>3815</v>
      </c>
      <c r="C8003">
        <v>155.59530000000001</v>
      </c>
      <c r="D8003">
        <v>880.34100000000001</v>
      </c>
    </row>
    <row r="8004" spans="1:4" x14ac:dyDescent="0.25">
      <c r="A8004" t="s">
        <v>8802</v>
      </c>
      <c r="B8004">
        <v>4038</v>
      </c>
      <c r="C8004">
        <v>155.60820000000001</v>
      </c>
      <c r="D8004">
        <v>726.9289</v>
      </c>
    </row>
    <row r="8005" spans="1:4" x14ac:dyDescent="0.25">
      <c r="A8005" t="s">
        <v>3451</v>
      </c>
      <c r="B8005">
        <v>4711</v>
      </c>
      <c r="C8005">
        <v>155.6086</v>
      </c>
      <c r="D8005">
        <v>1058.7835</v>
      </c>
    </row>
    <row r="8006" spans="1:4" x14ac:dyDescent="0.25">
      <c r="A8006" t="s">
        <v>12688</v>
      </c>
      <c r="B8006">
        <v>2563</v>
      </c>
      <c r="C8006">
        <v>155.61510000000001</v>
      </c>
      <c r="D8006">
        <v>596.12270000000001</v>
      </c>
    </row>
    <row r="8007" spans="1:4" x14ac:dyDescent="0.25">
      <c r="A8007" t="s">
        <v>4542</v>
      </c>
      <c r="B8007">
        <v>5167</v>
      </c>
      <c r="C8007">
        <v>155.6283</v>
      </c>
      <c r="D8007">
        <v>656.25919999999996</v>
      </c>
    </row>
    <row r="8008" spans="1:4" x14ac:dyDescent="0.25">
      <c r="A8008" t="s">
        <v>3655</v>
      </c>
      <c r="B8008">
        <v>3658</v>
      </c>
      <c r="C8008">
        <v>155.67259999999999</v>
      </c>
      <c r="D8008">
        <v>636.67600000000004</v>
      </c>
    </row>
    <row r="8009" spans="1:4" x14ac:dyDescent="0.25">
      <c r="A8009" t="s">
        <v>3926</v>
      </c>
      <c r="B8009">
        <v>1987</v>
      </c>
      <c r="C8009">
        <v>155.6927</v>
      </c>
      <c r="D8009">
        <v>583.77319999999997</v>
      </c>
    </row>
    <row r="8010" spans="1:4" x14ac:dyDescent="0.25">
      <c r="A8010" t="s">
        <v>880</v>
      </c>
      <c r="B8010">
        <v>1754</v>
      </c>
      <c r="C8010">
        <v>155.6978</v>
      </c>
      <c r="D8010">
        <v>587.26</v>
      </c>
    </row>
    <row r="8011" spans="1:4" x14ac:dyDescent="0.25">
      <c r="A8011" t="s">
        <v>6449</v>
      </c>
      <c r="B8011">
        <v>1851</v>
      </c>
      <c r="C8011">
        <v>155.71729999999999</v>
      </c>
      <c r="D8011">
        <v>559.70899999999995</v>
      </c>
    </row>
    <row r="8012" spans="1:4" x14ac:dyDescent="0.25">
      <c r="A8012" t="s">
        <v>4688</v>
      </c>
      <c r="B8012">
        <v>3118</v>
      </c>
      <c r="C8012">
        <v>155.7234</v>
      </c>
      <c r="D8012">
        <v>590.52139999999997</v>
      </c>
    </row>
    <row r="8013" spans="1:4" x14ac:dyDescent="0.25">
      <c r="A8013" t="s">
        <v>366</v>
      </c>
      <c r="B8013">
        <v>5410</v>
      </c>
      <c r="C8013">
        <v>155.7336</v>
      </c>
      <c r="D8013">
        <v>817.12339999999995</v>
      </c>
    </row>
    <row r="8014" spans="1:4" x14ac:dyDescent="0.25">
      <c r="A8014" t="s">
        <v>2510</v>
      </c>
      <c r="B8014">
        <v>3774</v>
      </c>
      <c r="C8014">
        <v>155.76130000000001</v>
      </c>
      <c r="D8014">
        <v>603.68280000000004</v>
      </c>
    </row>
    <row r="8015" spans="1:4" x14ac:dyDescent="0.25">
      <c r="A8015" t="s">
        <v>6584</v>
      </c>
      <c r="B8015">
        <v>2078</v>
      </c>
      <c r="C8015">
        <v>155.76439999999999</v>
      </c>
      <c r="D8015">
        <v>501.17689999999999</v>
      </c>
    </row>
    <row r="8016" spans="1:4" x14ac:dyDescent="0.25">
      <c r="A8016" t="s">
        <v>7518</v>
      </c>
      <c r="B8016">
        <v>2862</v>
      </c>
      <c r="C8016">
        <v>155.77709999999999</v>
      </c>
      <c r="D8016">
        <v>748.40359999999998</v>
      </c>
    </row>
    <row r="8017" spans="1:4" x14ac:dyDescent="0.25">
      <c r="A8017" t="s">
        <v>11238</v>
      </c>
      <c r="B8017">
        <v>4353</v>
      </c>
      <c r="C8017">
        <v>155.77869999999999</v>
      </c>
      <c r="D8017">
        <v>757.92240000000004</v>
      </c>
    </row>
    <row r="8018" spans="1:4" x14ac:dyDescent="0.25">
      <c r="A8018" t="s">
        <v>7548</v>
      </c>
      <c r="B8018">
        <v>5303</v>
      </c>
      <c r="C8018">
        <v>155.7824</v>
      </c>
      <c r="D8018">
        <v>797.12570000000005</v>
      </c>
    </row>
    <row r="8019" spans="1:4" x14ac:dyDescent="0.25">
      <c r="A8019" t="s">
        <v>2503</v>
      </c>
      <c r="B8019">
        <v>3731</v>
      </c>
      <c r="C8019">
        <v>155.7921</v>
      </c>
      <c r="D8019">
        <v>684.7346</v>
      </c>
    </row>
    <row r="8020" spans="1:4" x14ac:dyDescent="0.25">
      <c r="A8020" t="s">
        <v>7479</v>
      </c>
      <c r="B8020">
        <v>4519</v>
      </c>
      <c r="C8020">
        <v>155.79759999999999</v>
      </c>
      <c r="D8020">
        <v>825.50340000000006</v>
      </c>
    </row>
    <row r="8021" spans="1:4" x14ac:dyDescent="0.25">
      <c r="A8021" t="s">
        <v>6320</v>
      </c>
      <c r="B8021">
        <v>4864</v>
      </c>
      <c r="C8021">
        <v>155.81219999999999</v>
      </c>
      <c r="D8021">
        <v>855.43089999999995</v>
      </c>
    </row>
    <row r="8022" spans="1:4" x14ac:dyDescent="0.25">
      <c r="A8022" t="s">
        <v>11403</v>
      </c>
      <c r="B8022">
        <v>2900</v>
      </c>
      <c r="C8022">
        <v>155.8212</v>
      </c>
      <c r="D8022">
        <v>541.09849999999994</v>
      </c>
    </row>
    <row r="8023" spans="1:4" x14ac:dyDescent="0.25">
      <c r="A8023" t="s">
        <v>7450</v>
      </c>
      <c r="B8023">
        <v>5106</v>
      </c>
      <c r="C8023">
        <v>155.84129999999999</v>
      </c>
      <c r="D8023">
        <v>745.42200000000003</v>
      </c>
    </row>
    <row r="8024" spans="1:4" x14ac:dyDescent="0.25">
      <c r="A8024" t="s">
        <v>1153</v>
      </c>
      <c r="B8024">
        <v>3390</v>
      </c>
      <c r="C8024">
        <v>155.8441</v>
      </c>
      <c r="D8024">
        <v>752.31449999999995</v>
      </c>
    </row>
    <row r="8025" spans="1:4" x14ac:dyDescent="0.25">
      <c r="A8025" t="s">
        <v>995</v>
      </c>
      <c r="B8025">
        <v>2538</v>
      </c>
      <c r="C8025">
        <v>155.8783</v>
      </c>
      <c r="D8025">
        <v>726.0308</v>
      </c>
    </row>
    <row r="8026" spans="1:4" x14ac:dyDescent="0.25">
      <c r="A8026" t="s">
        <v>11584</v>
      </c>
      <c r="B8026">
        <v>2754</v>
      </c>
      <c r="C8026">
        <v>155.88939999999999</v>
      </c>
      <c r="D8026">
        <v>562.8741</v>
      </c>
    </row>
    <row r="8027" spans="1:4" x14ac:dyDescent="0.25">
      <c r="A8027" t="s">
        <v>146</v>
      </c>
      <c r="B8027">
        <v>2787</v>
      </c>
      <c r="C8027">
        <v>155.8964</v>
      </c>
      <c r="D8027">
        <v>633.53020000000004</v>
      </c>
    </row>
    <row r="8028" spans="1:4" x14ac:dyDescent="0.25">
      <c r="A8028" t="s">
        <v>564</v>
      </c>
      <c r="B8028">
        <v>2682</v>
      </c>
      <c r="C8028">
        <v>155.93180000000001</v>
      </c>
      <c r="D8028">
        <v>566.09379999999999</v>
      </c>
    </row>
    <row r="8029" spans="1:4" x14ac:dyDescent="0.25">
      <c r="A8029" t="s">
        <v>8986</v>
      </c>
      <c r="B8029">
        <v>4930</v>
      </c>
      <c r="C8029">
        <v>155.9419</v>
      </c>
      <c r="D8029">
        <v>747.01570000000004</v>
      </c>
    </row>
    <row r="8030" spans="1:4" x14ac:dyDescent="0.25">
      <c r="A8030" t="s">
        <v>10994</v>
      </c>
      <c r="B8030">
        <v>2108</v>
      </c>
      <c r="C8030">
        <v>156.00540000000001</v>
      </c>
      <c r="D8030">
        <v>547.17729999999995</v>
      </c>
    </row>
    <row r="8031" spans="1:4" x14ac:dyDescent="0.25">
      <c r="A8031" t="s">
        <v>4391</v>
      </c>
      <c r="B8031">
        <v>3829</v>
      </c>
      <c r="C8031">
        <v>156.00550000000001</v>
      </c>
      <c r="D8031">
        <v>710.74210000000005</v>
      </c>
    </row>
    <row r="8032" spans="1:4" x14ac:dyDescent="0.25">
      <c r="A8032" t="s">
        <v>11355</v>
      </c>
      <c r="B8032">
        <v>2844</v>
      </c>
      <c r="C8032">
        <v>156.03620000000001</v>
      </c>
      <c r="D8032">
        <v>558.82619999999997</v>
      </c>
    </row>
    <row r="8033" spans="1:4" x14ac:dyDescent="0.25">
      <c r="A8033" t="s">
        <v>11178</v>
      </c>
      <c r="B8033">
        <v>4132</v>
      </c>
      <c r="C8033">
        <v>156.04040000000001</v>
      </c>
      <c r="D8033">
        <v>712.88379999999995</v>
      </c>
    </row>
    <row r="8034" spans="1:4" x14ac:dyDescent="0.25">
      <c r="A8034" t="s">
        <v>800</v>
      </c>
      <c r="B8034">
        <v>2094</v>
      </c>
      <c r="C8034">
        <v>156.05269999999999</v>
      </c>
      <c r="D8034">
        <v>554.37199999999996</v>
      </c>
    </row>
    <row r="8035" spans="1:4" x14ac:dyDescent="0.25">
      <c r="A8035" t="s">
        <v>6389</v>
      </c>
      <c r="B8035">
        <v>3574</v>
      </c>
      <c r="C8035">
        <v>156.053</v>
      </c>
      <c r="D8035">
        <v>687.92539999999997</v>
      </c>
    </row>
    <row r="8036" spans="1:4" x14ac:dyDescent="0.25">
      <c r="A8036" t="s">
        <v>5153</v>
      </c>
      <c r="B8036">
        <v>4051</v>
      </c>
      <c r="C8036">
        <v>156.054</v>
      </c>
      <c r="D8036">
        <v>753.5027</v>
      </c>
    </row>
    <row r="8037" spans="1:4" x14ac:dyDescent="0.25">
      <c r="A8037" t="s">
        <v>10961</v>
      </c>
      <c r="B8037">
        <v>3710</v>
      </c>
      <c r="C8037">
        <v>156.06180000000001</v>
      </c>
      <c r="D8037">
        <v>662.04300000000001</v>
      </c>
    </row>
    <row r="8038" spans="1:4" x14ac:dyDescent="0.25">
      <c r="A8038" t="s">
        <v>12139</v>
      </c>
      <c r="B8038">
        <v>3058</v>
      </c>
      <c r="C8038">
        <v>156.06219999999999</v>
      </c>
      <c r="D8038">
        <v>604.07449999999994</v>
      </c>
    </row>
    <row r="8039" spans="1:4" x14ac:dyDescent="0.25">
      <c r="A8039" t="s">
        <v>4038</v>
      </c>
      <c r="B8039">
        <v>2518</v>
      </c>
      <c r="C8039">
        <v>156.0675</v>
      </c>
      <c r="D8039">
        <v>606.84339999999997</v>
      </c>
    </row>
    <row r="8040" spans="1:4" x14ac:dyDescent="0.25">
      <c r="A8040" t="s">
        <v>3079</v>
      </c>
      <c r="B8040">
        <v>4894</v>
      </c>
      <c r="C8040">
        <v>156.09630000000001</v>
      </c>
      <c r="D8040">
        <v>851.77750000000003</v>
      </c>
    </row>
    <row r="8041" spans="1:4" x14ac:dyDescent="0.25">
      <c r="A8041" t="s">
        <v>879</v>
      </c>
      <c r="B8041">
        <v>1750</v>
      </c>
      <c r="C8041">
        <v>156.1086</v>
      </c>
      <c r="D8041">
        <v>497.88380000000001</v>
      </c>
    </row>
    <row r="8042" spans="1:4" x14ac:dyDescent="0.25">
      <c r="A8042" t="s">
        <v>6286</v>
      </c>
      <c r="B8042">
        <v>4714</v>
      </c>
      <c r="C8042">
        <v>156.11519999999999</v>
      </c>
      <c r="D8042">
        <v>880.90170000000001</v>
      </c>
    </row>
    <row r="8043" spans="1:4" x14ac:dyDescent="0.25">
      <c r="A8043" t="s">
        <v>12726</v>
      </c>
      <c r="B8043">
        <v>4001</v>
      </c>
      <c r="C8043">
        <v>156.12729999999999</v>
      </c>
      <c r="D8043">
        <v>738.26819999999998</v>
      </c>
    </row>
    <row r="8044" spans="1:4" x14ac:dyDescent="0.25">
      <c r="A8044" t="s">
        <v>9655</v>
      </c>
      <c r="B8044">
        <v>4612</v>
      </c>
      <c r="C8044">
        <v>156.1354</v>
      </c>
      <c r="D8044">
        <v>766.38459999999998</v>
      </c>
    </row>
    <row r="8045" spans="1:4" x14ac:dyDescent="0.25">
      <c r="A8045" t="s">
        <v>9822</v>
      </c>
      <c r="B8045">
        <v>2633</v>
      </c>
      <c r="C8045">
        <v>156.13759999999999</v>
      </c>
      <c r="D8045">
        <v>662.11900000000003</v>
      </c>
    </row>
    <row r="8046" spans="1:4" x14ac:dyDescent="0.25">
      <c r="A8046" t="s">
        <v>1799</v>
      </c>
      <c r="B8046">
        <v>2809</v>
      </c>
      <c r="C8046">
        <v>156.14009999999999</v>
      </c>
      <c r="D8046">
        <v>686.69830000000002</v>
      </c>
    </row>
    <row r="8047" spans="1:4" x14ac:dyDescent="0.25">
      <c r="A8047" t="s">
        <v>6499</v>
      </c>
      <c r="B8047">
        <v>3586</v>
      </c>
      <c r="C8047">
        <v>156.14250000000001</v>
      </c>
      <c r="D8047">
        <v>608.86959999999999</v>
      </c>
    </row>
    <row r="8048" spans="1:4" x14ac:dyDescent="0.25">
      <c r="A8048" t="s">
        <v>6736</v>
      </c>
      <c r="B8048">
        <v>2680</v>
      </c>
      <c r="C8048">
        <v>156.16460000000001</v>
      </c>
      <c r="D8048">
        <v>593.5231</v>
      </c>
    </row>
    <row r="8049" spans="1:4" x14ac:dyDescent="0.25">
      <c r="A8049" t="s">
        <v>11569</v>
      </c>
      <c r="B8049">
        <v>3125</v>
      </c>
      <c r="C8049">
        <v>156.1713</v>
      </c>
      <c r="D8049">
        <v>604.55840000000001</v>
      </c>
    </row>
    <row r="8050" spans="1:4" x14ac:dyDescent="0.25">
      <c r="A8050" t="s">
        <v>40</v>
      </c>
      <c r="B8050">
        <v>4754</v>
      </c>
      <c r="C8050">
        <v>156.17949999999999</v>
      </c>
      <c r="D8050">
        <v>735.65269999999998</v>
      </c>
    </row>
    <row r="8051" spans="1:4" x14ac:dyDescent="0.25">
      <c r="A8051" t="s">
        <v>7046</v>
      </c>
      <c r="B8051">
        <v>3955</v>
      </c>
      <c r="C8051">
        <v>156.19640000000001</v>
      </c>
      <c r="D8051">
        <v>693.60569999999996</v>
      </c>
    </row>
    <row r="8052" spans="1:4" x14ac:dyDescent="0.25">
      <c r="A8052" t="s">
        <v>10045</v>
      </c>
      <c r="B8052">
        <v>3537</v>
      </c>
      <c r="C8052">
        <v>156.1994</v>
      </c>
      <c r="D8052">
        <v>678.23659999999995</v>
      </c>
    </row>
    <row r="8053" spans="1:4" x14ac:dyDescent="0.25">
      <c r="A8053" t="s">
        <v>6015</v>
      </c>
      <c r="B8053">
        <v>3672</v>
      </c>
      <c r="C8053">
        <v>156.20590000000001</v>
      </c>
      <c r="D8053">
        <v>610.60820000000001</v>
      </c>
    </row>
    <row r="8054" spans="1:4" x14ac:dyDescent="0.25">
      <c r="A8054" t="s">
        <v>11551</v>
      </c>
      <c r="B8054">
        <v>2921</v>
      </c>
      <c r="C8054">
        <v>156.21789999999999</v>
      </c>
      <c r="D8054">
        <v>607.07659999999998</v>
      </c>
    </row>
    <row r="8055" spans="1:4" x14ac:dyDescent="0.25">
      <c r="A8055" t="s">
        <v>6329</v>
      </c>
      <c r="B8055">
        <v>4611</v>
      </c>
      <c r="C8055">
        <v>156.22399999999999</v>
      </c>
      <c r="D8055">
        <v>840.12969999999996</v>
      </c>
    </row>
    <row r="8056" spans="1:4" x14ac:dyDescent="0.25">
      <c r="A8056" t="s">
        <v>10006</v>
      </c>
      <c r="B8056">
        <v>6937</v>
      </c>
      <c r="C8056">
        <v>156.22540000000001</v>
      </c>
      <c r="D8056">
        <v>768.67370000000005</v>
      </c>
    </row>
    <row r="8057" spans="1:4" x14ac:dyDescent="0.25">
      <c r="A8057" t="s">
        <v>6782</v>
      </c>
      <c r="B8057">
        <v>2754</v>
      </c>
      <c r="C8057">
        <v>156.2501</v>
      </c>
      <c r="D8057">
        <v>672.51210000000003</v>
      </c>
    </row>
    <row r="8058" spans="1:4" x14ac:dyDescent="0.25">
      <c r="A8058" t="s">
        <v>11453</v>
      </c>
      <c r="B8058">
        <v>2819</v>
      </c>
      <c r="C8058">
        <v>156.2731</v>
      </c>
      <c r="D8058">
        <v>447.69130000000001</v>
      </c>
    </row>
    <row r="8059" spans="1:4" x14ac:dyDescent="0.25">
      <c r="A8059" t="s">
        <v>1204</v>
      </c>
      <c r="B8059">
        <v>2327</v>
      </c>
      <c r="C8059">
        <v>156.2877</v>
      </c>
      <c r="D8059">
        <v>1794.3776</v>
      </c>
    </row>
    <row r="8060" spans="1:4" x14ac:dyDescent="0.25">
      <c r="A8060" t="s">
        <v>10963</v>
      </c>
      <c r="B8060">
        <v>2066</v>
      </c>
      <c r="C8060">
        <v>156.33199999999999</v>
      </c>
      <c r="D8060">
        <v>562.90329999999994</v>
      </c>
    </row>
    <row r="8061" spans="1:4" x14ac:dyDescent="0.25">
      <c r="A8061" t="s">
        <v>5994</v>
      </c>
      <c r="B8061">
        <v>3665</v>
      </c>
      <c r="C8061">
        <v>156.34630000000001</v>
      </c>
      <c r="D8061">
        <v>692.43679999999995</v>
      </c>
    </row>
    <row r="8062" spans="1:4" x14ac:dyDescent="0.25">
      <c r="A8062" t="s">
        <v>568</v>
      </c>
      <c r="B8062">
        <v>3052</v>
      </c>
      <c r="C8062">
        <v>156.36709999999999</v>
      </c>
      <c r="D8062">
        <v>688.87049999999999</v>
      </c>
    </row>
    <row r="8063" spans="1:4" x14ac:dyDescent="0.25">
      <c r="A8063" t="s">
        <v>7927</v>
      </c>
      <c r="B8063">
        <v>3754</v>
      </c>
      <c r="C8063">
        <v>156.4288</v>
      </c>
      <c r="D8063">
        <v>792.78359999999998</v>
      </c>
    </row>
    <row r="8064" spans="1:4" x14ac:dyDescent="0.25">
      <c r="A8064" t="s">
        <v>12115</v>
      </c>
      <c r="B8064">
        <v>2041</v>
      </c>
      <c r="C8064">
        <v>156.43510000000001</v>
      </c>
      <c r="D8064">
        <v>588.41679999999997</v>
      </c>
    </row>
    <row r="8065" spans="1:4" x14ac:dyDescent="0.25">
      <c r="A8065" t="s">
        <v>2001</v>
      </c>
      <c r="B8065">
        <v>2997</v>
      </c>
      <c r="C8065">
        <v>156.44749999999999</v>
      </c>
      <c r="D8065">
        <v>534.69820000000004</v>
      </c>
    </row>
    <row r="8066" spans="1:4" x14ac:dyDescent="0.25">
      <c r="A8066" t="s">
        <v>7441</v>
      </c>
      <c r="B8066">
        <v>5067</v>
      </c>
      <c r="C8066">
        <v>156.459</v>
      </c>
      <c r="D8066">
        <v>689.75630000000001</v>
      </c>
    </row>
    <row r="8067" spans="1:4" x14ac:dyDescent="0.25">
      <c r="A8067" t="s">
        <v>11582</v>
      </c>
      <c r="B8067">
        <v>2996</v>
      </c>
      <c r="C8067">
        <v>156.46019999999999</v>
      </c>
      <c r="D8067">
        <v>574.87459999999999</v>
      </c>
    </row>
    <row r="8068" spans="1:4" x14ac:dyDescent="0.25">
      <c r="A8068" t="s">
        <v>7663</v>
      </c>
      <c r="B8068">
        <v>5541</v>
      </c>
      <c r="C8068">
        <v>156.4701</v>
      </c>
      <c r="D8068">
        <v>936.98209999999995</v>
      </c>
    </row>
    <row r="8069" spans="1:4" x14ac:dyDescent="0.25">
      <c r="A8069" t="s">
        <v>11605</v>
      </c>
      <c r="B8069">
        <v>2984</v>
      </c>
      <c r="C8069">
        <v>156.4923</v>
      </c>
      <c r="D8069">
        <v>491.82369999999997</v>
      </c>
    </row>
    <row r="8070" spans="1:4" x14ac:dyDescent="0.25">
      <c r="A8070" t="s">
        <v>3853</v>
      </c>
      <c r="B8070">
        <v>5198</v>
      </c>
      <c r="C8070">
        <v>156.52940000000001</v>
      </c>
      <c r="D8070">
        <v>667.41229999999996</v>
      </c>
    </row>
    <row r="8071" spans="1:4" x14ac:dyDescent="0.25">
      <c r="A8071" t="s">
        <v>3866</v>
      </c>
      <c r="B8071">
        <v>4935</v>
      </c>
      <c r="C8071">
        <v>156.53800000000001</v>
      </c>
      <c r="D8071">
        <v>756.00419999999997</v>
      </c>
    </row>
    <row r="8072" spans="1:4" x14ac:dyDescent="0.25">
      <c r="A8072" t="s">
        <v>11574</v>
      </c>
      <c r="B8072">
        <v>3127</v>
      </c>
      <c r="C8072">
        <v>156.59719999999999</v>
      </c>
      <c r="D8072">
        <v>605.7953</v>
      </c>
    </row>
    <row r="8073" spans="1:4" x14ac:dyDescent="0.25">
      <c r="A8073" t="s">
        <v>10971</v>
      </c>
      <c r="B8073">
        <v>2106</v>
      </c>
      <c r="C8073">
        <v>156.5976</v>
      </c>
      <c r="D8073">
        <v>557.76239999999996</v>
      </c>
    </row>
    <row r="8074" spans="1:4" x14ac:dyDescent="0.25">
      <c r="A8074" t="s">
        <v>8567</v>
      </c>
      <c r="B8074">
        <v>4912</v>
      </c>
      <c r="C8074">
        <v>156.60740000000001</v>
      </c>
      <c r="D8074">
        <v>682.49069999999995</v>
      </c>
    </row>
    <row r="8075" spans="1:4" x14ac:dyDescent="0.25">
      <c r="A8075" t="s">
        <v>6732</v>
      </c>
      <c r="B8075">
        <v>2662</v>
      </c>
      <c r="C8075">
        <v>156.61269999999999</v>
      </c>
      <c r="D8075">
        <v>643.09220000000005</v>
      </c>
    </row>
    <row r="8076" spans="1:4" x14ac:dyDescent="0.25">
      <c r="A8076" t="s">
        <v>11003</v>
      </c>
      <c r="B8076">
        <v>4047</v>
      </c>
      <c r="C8076">
        <v>156.62090000000001</v>
      </c>
      <c r="D8076">
        <v>759.82449999999994</v>
      </c>
    </row>
    <row r="8077" spans="1:4" x14ac:dyDescent="0.25">
      <c r="A8077" t="s">
        <v>7117</v>
      </c>
      <c r="B8077">
        <v>3895</v>
      </c>
      <c r="C8077">
        <v>156.6413</v>
      </c>
      <c r="D8077">
        <v>647.28</v>
      </c>
    </row>
    <row r="8078" spans="1:4" x14ac:dyDescent="0.25">
      <c r="A8078" t="s">
        <v>9616</v>
      </c>
      <c r="B8078">
        <v>3925</v>
      </c>
      <c r="C8078">
        <v>156.655</v>
      </c>
      <c r="D8078">
        <v>780.42610000000002</v>
      </c>
    </row>
    <row r="8079" spans="1:4" x14ac:dyDescent="0.25">
      <c r="A8079" t="s">
        <v>11165</v>
      </c>
      <c r="B8079">
        <v>4080</v>
      </c>
      <c r="C8079">
        <v>156.6652</v>
      </c>
      <c r="D8079">
        <v>757.49249999999995</v>
      </c>
    </row>
    <row r="8080" spans="1:4" x14ac:dyDescent="0.25">
      <c r="A8080" t="s">
        <v>12879</v>
      </c>
      <c r="B8080">
        <v>4383</v>
      </c>
      <c r="C8080">
        <v>156.66730000000001</v>
      </c>
      <c r="D8080">
        <v>715.7328</v>
      </c>
    </row>
    <row r="8081" spans="1:4" x14ac:dyDescent="0.25">
      <c r="A8081" t="s">
        <v>8462</v>
      </c>
      <c r="B8081">
        <v>4473</v>
      </c>
      <c r="C8081">
        <v>156.67699999999999</v>
      </c>
      <c r="D8081">
        <v>638.07770000000005</v>
      </c>
    </row>
    <row r="8082" spans="1:4" x14ac:dyDescent="0.25">
      <c r="A8082" t="s">
        <v>5687</v>
      </c>
      <c r="B8082">
        <v>4543</v>
      </c>
      <c r="C8082">
        <v>156.70830000000001</v>
      </c>
      <c r="D8082">
        <v>666.93489999999997</v>
      </c>
    </row>
    <row r="8083" spans="1:4" x14ac:dyDescent="0.25">
      <c r="A8083" t="s">
        <v>12046</v>
      </c>
      <c r="B8083">
        <v>4703</v>
      </c>
      <c r="C8083">
        <v>156.7295</v>
      </c>
      <c r="D8083">
        <v>713.59799999999996</v>
      </c>
    </row>
    <row r="8084" spans="1:4" x14ac:dyDescent="0.25">
      <c r="A8084" t="s">
        <v>10995</v>
      </c>
      <c r="B8084">
        <v>2067</v>
      </c>
      <c r="C8084">
        <v>156.733</v>
      </c>
      <c r="D8084">
        <v>548.44039999999995</v>
      </c>
    </row>
    <row r="8085" spans="1:4" x14ac:dyDescent="0.25">
      <c r="A8085" t="s">
        <v>2016</v>
      </c>
      <c r="B8085">
        <v>3384</v>
      </c>
      <c r="C8085">
        <v>156.75399999999999</v>
      </c>
      <c r="D8085">
        <v>698.90930000000003</v>
      </c>
    </row>
    <row r="8086" spans="1:4" x14ac:dyDescent="0.25">
      <c r="A8086" t="s">
        <v>12739</v>
      </c>
      <c r="B8086">
        <v>4154</v>
      </c>
      <c r="C8086">
        <v>156.7741</v>
      </c>
      <c r="D8086">
        <v>665.75210000000004</v>
      </c>
    </row>
    <row r="8087" spans="1:4" x14ac:dyDescent="0.25">
      <c r="A8087" t="s">
        <v>8821</v>
      </c>
      <c r="B8087">
        <v>6604</v>
      </c>
      <c r="C8087">
        <v>156.78229999999999</v>
      </c>
      <c r="D8087">
        <v>941.73739999999998</v>
      </c>
    </row>
    <row r="8088" spans="1:4" x14ac:dyDescent="0.25">
      <c r="A8088" t="s">
        <v>6314</v>
      </c>
      <c r="B8088">
        <v>4597</v>
      </c>
      <c r="C8088">
        <v>156.7867</v>
      </c>
      <c r="D8088">
        <v>806.64250000000004</v>
      </c>
    </row>
    <row r="8089" spans="1:4" x14ac:dyDescent="0.25">
      <c r="A8089" t="s">
        <v>2056</v>
      </c>
      <c r="B8089">
        <v>2535</v>
      </c>
      <c r="C8089">
        <v>156.78960000000001</v>
      </c>
      <c r="D8089">
        <v>520.32219999999995</v>
      </c>
    </row>
    <row r="8090" spans="1:4" x14ac:dyDescent="0.25">
      <c r="A8090" t="s">
        <v>12119</v>
      </c>
      <c r="B8090">
        <v>4353</v>
      </c>
      <c r="C8090">
        <v>156.8066</v>
      </c>
      <c r="D8090">
        <v>696.72230000000002</v>
      </c>
    </row>
    <row r="8091" spans="1:4" x14ac:dyDescent="0.25">
      <c r="A8091" t="s">
        <v>133</v>
      </c>
      <c r="B8091">
        <v>2992</v>
      </c>
      <c r="C8091">
        <v>156.81219999999999</v>
      </c>
      <c r="D8091">
        <v>809.39089999999999</v>
      </c>
    </row>
    <row r="8092" spans="1:4" x14ac:dyDescent="0.25">
      <c r="A8092" t="s">
        <v>6595</v>
      </c>
      <c r="B8092">
        <v>2114</v>
      </c>
      <c r="C8092">
        <v>156.83070000000001</v>
      </c>
      <c r="D8092">
        <v>489.02370000000002</v>
      </c>
    </row>
    <row r="8093" spans="1:4" x14ac:dyDescent="0.25">
      <c r="A8093" t="s">
        <v>2968</v>
      </c>
      <c r="B8093">
        <v>3997</v>
      </c>
      <c r="C8093">
        <v>156.8527</v>
      </c>
      <c r="D8093">
        <v>547.15980000000002</v>
      </c>
    </row>
    <row r="8094" spans="1:4" x14ac:dyDescent="0.25">
      <c r="A8094" t="s">
        <v>6986</v>
      </c>
      <c r="B8094">
        <v>5625</v>
      </c>
      <c r="C8094">
        <v>156.8545</v>
      </c>
      <c r="D8094">
        <v>689.46119999999996</v>
      </c>
    </row>
    <row r="8095" spans="1:4" x14ac:dyDescent="0.25">
      <c r="A8095" t="s">
        <v>9837</v>
      </c>
      <c r="B8095">
        <v>2538</v>
      </c>
      <c r="C8095">
        <v>156.8828</v>
      </c>
      <c r="D8095">
        <v>700.40710000000001</v>
      </c>
    </row>
    <row r="8096" spans="1:4" x14ac:dyDescent="0.25">
      <c r="A8096" t="s">
        <v>1043</v>
      </c>
      <c r="B8096">
        <v>3975</v>
      </c>
      <c r="C8096">
        <v>156.90450000000001</v>
      </c>
      <c r="D8096">
        <v>640.43439999999998</v>
      </c>
    </row>
    <row r="8097" spans="1:4" x14ac:dyDescent="0.25">
      <c r="A8097" t="s">
        <v>9834</v>
      </c>
      <c r="B8097">
        <v>2626</v>
      </c>
      <c r="C8097">
        <v>156.90469999999999</v>
      </c>
      <c r="D8097">
        <v>671.65409999999997</v>
      </c>
    </row>
    <row r="8098" spans="1:4" x14ac:dyDescent="0.25">
      <c r="A8098" t="s">
        <v>12470</v>
      </c>
      <c r="B8098">
        <v>4043</v>
      </c>
      <c r="C8098">
        <v>156.92519999999999</v>
      </c>
      <c r="D8098">
        <v>684.14499999999998</v>
      </c>
    </row>
    <row r="8099" spans="1:4" x14ac:dyDescent="0.25">
      <c r="A8099" t="s">
        <v>2732</v>
      </c>
      <c r="B8099">
        <v>3858</v>
      </c>
      <c r="C8099">
        <v>156.9359</v>
      </c>
      <c r="D8099">
        <v>719.87080000000003</v>
      </c>
    </row>
    <row r="8100" spans="1:4" x14ac:dyDescent="0.25">
      <c r="A8100" t="s">
        <v>10015</v>
      </c>
      <c r="B8100">
        <v>7178</v>
      </c>
      <c r="C8100">
        <v>156.9425</v>
      </c>
      <c r="D8100">
        <v>747.19949999999994</v>
      </c>
    </row>
    <row r="8101" spans="1:4" x14ac:dyDescent="0.25">
      <c r="A8101" t="s">
        <v>1331</v>
      </c>
      <c r="B8101">
        <v>4604</v>
      </c>
      <c r="C8101">
        <v>156.94669999999999</v>
      </c>
      <c r="D8101">
        <v>738.49099999999999</v>
      </c>
    </row>
    <row r="8102" spans="1:4" x14ac:dyDescent="0.25">
      <c r="A8102" t="s">
        <v>6839</v>
      </c>
      <c r="B8102">
        <v>2639</v>
      </c>
      <c r="C8102">
        <v>156.94839999999999</v>
      </c>
      <c r="D8102">
        <v>657.78510000000006</v>
      </c>
    </row>
    <row r="8103" spans="1:4" x14ac:dyDescent="0.25">
      <c r="A8103" t="s">
        <v>9858</v>
      </c>
      <c r="B8103">
        <v>2582</v>
      </c>
      <c r="C8103">
        <v>156.98699999999999</v>
      </c>
      <c r="D8103">
        <v>661.49210000000005</v>
      </c>
    </row>
    <row r="8104" spans="1:4" x14ac:dyDescent="0.25">
      <c r="A8104" t="s">
        <v>4629</v>
      </c>
      <c r="B8104">
        <v>4926</v>
      </c>
      <c r="C8104">
        <v>157.0222</v>
      </c>
      <c r="D8104">
        <v>975.37929999999994</v>
      </c>
    </row>
    <row r="8105" spans="1:4" x14ac:dyDescent="0.25">
      <c r="A8105" t="s">
        <v>6954</v>
      </c>
      <c r="B8105">
        <v>5958</v>
      </c>
      <c r="C8105">
        <v>157.04169999999999</v>
      </c>
      <c r="D8105">
        <v>840.47249999999997</v>
      </c>
    </row>
    <row r="8106" spans="1:4" x14ac:dyDescent="0.25">
      <c r="A8106" t="s">
        <v>11402</v>
      </c>
      <c r="B8106">
        <v>3037</v>
      </c>
      <c r="C8106">
        <v>157.0436</v>
      </c>
      <c r="D8106">
        <v>548.6345</v>
      </c>
    </row>
    <row r="8107" spans="1:4" x14ac:dyDescent="0.25">
      <c r="A8107" t="s">
        <v>8413</v>
      </c>
      <c r="B8107">
        <v>4541</v>
      </c>
      <c r="C8107">
        <v>157.06630000000001</v>
      </c>
      <c r="D8107">
        <v>741.51840000000004</v>
      </c>
    </row>
    <row r="8108" spans="1:4" x14ac:dyDescent="0.25">
      <c r="A8108" t="s">
        <v>9672</v>
      </c>
      <c r="B8108">
        <v>2833</v>
      </c>
      <c r="C8108">
        <v>157.07730000000001</v>
      </c>
      <c r="D8108">
        <v>664.48889999999994</v>
      </c>
    </row>
    <row r="8109" spans="1:4" x14ac:dyDescent="0.25">
      <c r="A8109" t="s">
        <v>7901</v>
      </c>
      <c r="B8109">
        <v>4835</v>
      </c>
      <c r="C8109">
        <v>157.08850000000001</v>
      </c>
      <c r="D8109">
        <v>734.45259999999996</v>
      </c>
    </row>
    <row r="8110" spans="1:4" x14ac:dyDescent="0.25">
      <c r="A8110" t="s">
        <v>9221</v>
      </c>
      <c r="B8110">
        <v>2119</v>
      </c>
      <c r="C8110">
        <v>157.13329999999999</v>
      </c>
      <c r="D8110">
        <v>533.80780000000004</v>
      </c>
    </row>
    <row r="8111" spans="1:4" x14ac:dyDescent="0.25">
      <c r="A8111" t="s">
        <v>3929</v>
      </c>
      <c r="B8111">
        <v>4747</v>
      </c>
      <c r="C8111">
        <v>157.13730000000001</v>
      </c>
      <c r="D8111">
        <v>683.77359999999999</v>
      </c>
    </row>
    <row r="8112" spans="1:4" x14ac:dyDescent="0.25">
      <c r="A8112" t="s">
        <v>10001</v>
      </c>
      <c r="B8112">
        <v>4684</v>
      </c>
      <c r="C8112">
        <v>157.16220000000001</v>
      </c>
      <c r="D8112">
        <v>671.46180000000004</v>
      </c>
    </row>
    <row r="8113" spans="1:4" x14ac:dyDescent="0.25">
      <c r="A8113" t="s">
        <v>9897</v>
      </c>
      <c r="B8113">
        <v>2798</v>
      </c>
      <c r="C8113">
        <v>157.16419999999999</v>
      </c>
      <c r="D8113">
        <v>711.46209999999996</v>
      </c>
    </row>
    <row r="8114" spans="1:4" x14ac:dyDescent="0.25">
      <c r="A8114" t="s">
        <v>2053</v>
      </c>
      <c r="B8114">
        <v>2580</v>
      </c>
      <c r="C8114">
        <v>157.16970000000001</v>
      </c>
      <c r="D8114">
        <v>546.31020000000001</v>
      </c>
    </row>
    <row r="8115" spans="1:4" x14ac:dyDescent="0.25">
      <c r="A8115" t="s">
        <v>12244</v>
      </c>
      <c r="B8115">
        <v>4180</v>
      </c>
      <c r="C8115">
        <v>157.17009999999999</v>
      </c>
      <c r="D8115">
        <v>785.82600000000002</v>
      </c>
    </row>
    <row r="8116" spans="1:4" x14ac:dyDescent="0.25">
      <c r="A8116" t="s">
        <v>2953</v>
      </c>
      <c r="B8116">
        <v>4229</v>
      </c>
      <c r="C8116">
        <v>157.2037</v>
      </c>
      <c r="D8116">
        <v>727.05799999999999</v>
      </c>
    </row>
    <row r="8117" spans="1:4" x14ac:dyDescent="0.25">
      <c r="A8117" t="s">
        <v>3662</v>
      </c>
      <c r="B8117">
        <v>3805</v>
      </c>
      <c r="C8117">
        <v>157.21530000000001</v>
      </c>
      <c r="D8117">
        <v>697.85209999999995</v>
      </c>
    </row>
    <row r="8118" spans="1:4" x14ac:dyDescent="0.25">
      <c r="A8118" t="s">
        <v>6895</v>
      </c>
      <c r="B8118">
        <v>2681</v>
      </c>
      <c r="C8118">
        <v>157.2159</v>
      </c>
      <c r="D8118">
        <v>600.20010000000002</v>
      </c>
    </row>
    <row r="8119" spans="1:4" x14ac:dyDescent="0.25">
      <c r="A8119" t="s">
        <v>9729</v>
      </c>
      <c r="B8119">
        <v>4099</v>
      </c>
      <c r="C8119">
        <v>157.23320000000001</v>
      </c>
      <c r="D8119">
        <v>712.16399999999999</v>
      </c>
    </row>
    <row r="8120" spans="1:4" x14ac:dyDescent="0.25">
      <c r="A8120" t="s">
        <v>10070</v>
      </c>
      <c r="B8120">
        <v>2739</v>
      </c>
      <c r="C8120">
        <v>157.2654</v>
      </c>
      <c r="D8120">
        <v>668.09349999999995</v>
      </c>
    </row>
    <row r="8121" spans="1:4" x14ac:dyDescent="0.25">
      <c r="A8121" t="s">
        <v>2518</v>
      </c>
      <c r="B8121">
        <v>3522</v>
      </c>
      <c r="C8121">
        <v>157.2963</v>
      </c>
      <c r="D8121">
        <v>623.50919999999996</v>
      </c>
    </row>
    <row r="8122" spans="1:4" x14ac:dyDescent="0.25">
      <c r="A8122" t="s">
        <v>9191</v>
      </c>
      <c r="B8122">
        <v>2299</v>
      </c>
      <c r="C8122">
        <v>157.29640000000001</v>
      </c>
      <c r="D8122">
        <v>473.20690000000002</v>
      </c>
    </row>
    <row r="8123" spans="1:4" x14ac:dyDescent="0.25">
      <c r="A8123" t="s">
        <v>11796</v>
      </c>
      <c r="B8123">
        <v>2896</v>
      </c>
      <c r="C8123">
        <v>157.30950000000001</v>
      </c>
      <c r="D8123">
        <v>649.41999999999996</v>
      </c>
    </row>
    <row r="8124" spans="1:4" x14ac:dyDescent="0.25">
      <c r="A8124" t="s">
        <v>9814</v>
      </c>
      <c r="B8124">
        <v>4543</v>
      </c>
      <c r="C8124">
        <v>157.34049999999999</v>
      </c>
      <c r="D8124">
        <v>694.43629999999996</v>
      </c>
    </row>
    <row r="8125" spans="1:4" x14ac:dyDescent="0.25">
      <c r="A8125" t="s">
        <v>2402</v>
      </c>
      <c r="B8125">
        <v>3790</v>
      </c>
      <c r="C8125">
        <v>157.34309999999999</v>
      </c>
      <c r="D8125">
        <v>626.08429999999998</v>
      </c>
    </row>
    <row r="8126" spans="1:4" x14ac:dyDescent="0.25">
      <c r="A8126" t="s">
        <v>1335</v>
      </c>
      <c r="B8126">
        <v>4610</v>
      </c>
      <c r="C8126">
        <v>157.37049999999999</v>
      </c>
      <c r="D8126">
        <v>682.44129999999996</v>
      </c>
    </row>
    <row r="8127" spans="1:4" x14ac:dyDescent="0.25">
      <c r="A8127" t="s">
        <v>9190</v>
      </c>
      <c r="B8127">
        <v>2164</v>
      </c>
      <c r="C8127">
        <v>157.3766</v>
      </c>
      <c r="D8127">
        <v>468.59589999999997</v>
      </c>
    </row>
    <row r="8128" spans="1:4" x14ac:dyDescent="0.25">
      <c r="A8128" t="s">
        <v>2507</v>
      </c>
      <c r="B8128">
        <v>3686</v>
      </c>
      <c r="C8128">
        <v>157.38740000000001</v>
      </c>
      <c r="D8128">
        <v>614.24509999999998</v>
      </c>
    </row>
    <row r="8129" spans="1:4" x14ac:dyDescent="0.25">
      <c r="A8129" t="s">
        <v>9348</v>
      </c>
      <c r="B8129">
        <v>2964</v>
      </c>
      <c r="C8129">
        <v>157.3939</v>
      </c>
      <c r="D8129">
        <v>689.91600000000005</v>
      </c>
    </row>
    <row r="8130" spans="1:4" x14ac:dyDescent="0.25">
      <c r="A8130" t="s">
        <v>553</v>
      </c>
      <c r="B8130">
        <v>2621</v>
      </c>
      <c r="C8130">
        <v>157.40430000000001</v>
      </c>
      <c r="D8130">
        <v>690.63409999999999</v>
      </c>
    </row>
    <row r="8131" spans="1:4" x14ac:dyDescent="0.25">
      <c r="A8131" t="s">
        <v>916</v>
      </c>
      <c r="B8131">
        <v>4382</v>
      </c>
      <c r="C8131">
        <v>157.42230000000001</v>
      </c>
      <c r="D8131">
        <v>784.72559999999999</v>
      </c>
    </row>
    <row r="8132" spans="1:4" x14ac:dyDescent="0.25">
      <c r="A8132" t="s">
        <v>4766</v>
      </c>
      <c r="B8132">
        <v>4045</v>
      </c>
      <c r="C8132">
        <v>157.43950000000001</v>
      </c>
      <c r="D8132">
        <v>687.74109999999996</v>
      </c>
    </row>
    <row r="8133" spans="1:4" x14ac:dyDescent="0.25">
      <c r="A8133" t="s">
        <v>1217</v>
      </c>
      <c r="B8133">
        <v>5474</v>
      </c>
      <c r="C8133">
        <v>157.4667</v>
      </c>
      <c r="D8133">
        <v>764.2826</v>
      </c>
    </row>
    <row r="8134" spans="1:4" x14ac:dyDescent="0.25">
      <c r="A8134" t="s">
        <v>10997</v>
      </c>
      <c r="B8134">
        <v>3950</v>
      </c>
      <c r="C8134">
        <v>157.47280000000001</v>
      </c>
      <c r="D8134">
        <v>670.10490000000004</v>
      </c>
    </row>
    <row r="8135" spans="1:4" x14ac:dyDescent="0.25">
      <c r="A8135" t="s">
        <v>6862</v>
      </c>
      <c r="B8135">
        <v>2684</v>
      </c>
      <c r="C8135">
        <v>157.49260000000001</v>
      </c>
      <c r="D8135">
        <v>617.55970000000002</v>
      </c>
    </row>
    <row r="8136" spans="1:4" x14ac:dyDescent="0.25">
      <c r="A8136" t="s">
        <v>2735</v>
      </c>
      <c r="B8136">
        <v>3859</v>
      </c>
      <c r="C8136">
        <v>157.52670000000001</v>
      </c>
      <c r="D8136">
        <v>700.26779999999997</v>
      </c>
    </row>
    <row r="8137" spans="1:4" x14ac:dyDescent="0.25">
      <c r="A8137" t="s">
        <v>5931</v>
      </c>
      <c r="B8137">
        <v>3173</v>
      </c>
      <c r="C8137">
        <v>157.60079999999999</v>
      </c>
      <c r="D8137">
        <v>708.39229999999998</v>
      </c>
    </row>
    <row r="8138" spans="1:4" x14ac:dyDescent="0.25">
      <c r="A8138" t="s">
        <v>1303</v>
      </c>
      <c r="B8138">
        <v>3710</v>
      </c>
      <c r="C8138">
        <v>157.62540000000001</v>
      </c>
      <c r="D8138">
        <v>726.61929999999995</v>
      </c>
    </row>
    <row r="8139" spans="1:4" x14ac:dyDescent="0.25">
      <c r="A8139" t="s">
        <v>460</v>
      </c>
      <c r="B8139">
        <v>3265</v>
      </c>
      <c r="C8139">
        <v>157.62690000000001</v>
      </c>
      <c r="D8139">
        <v>670.67589999999996</v>
      </c>
    </row>
    <row r="8140" spans="1:4" x14ac:dyDescent="0.25">
      <c r="A8140" t="s">
        <v>6722</v>
      </c>
      <c r="B8140">
        <v>2672</v>
      </c>
      <c r="C8140">
        <v>157.65899999999999</v>
      </c>
      <c r="D8140">
        <v>670.59670000000006</v>
      </c>
    </row>
    <row r="8141" spans="1:4" x14ac:dyDescent="0.25">
      <c r="A8141" t="s">
        <v>1528</v>
      </c>
      <c r="B8141">
        <v>3024</v>
      </c>
      <c r="C8141">
        <v>157.66409999999999</v>
      </c>
      <c r="D8141">
        <v>646.19079999999997</v>
      </c>
    </row>
    <row r="8142" spans="1:4" x14ac:dyDescent="0.25">
      <c r="A8142" t="s">
        <v>468</v>
      </c>
      <c r="B8142">
        <v>1717</v>
      </c>
      <c r="C8142">
        <v>157.6782</v>
      </c>
      <c r="D8142">
        <v>593.31960000000004</v>
      </c>
    </row>
    <row r="8143" spans="1:4" x14ac:dyDescent="0.25">
      <c r="A8143" t="s">
        <v>5953</v>
      </c>
      <c r="B8143">
        <v>5794</v>
      </c>
      <c r="C8143">
        <v>157.6808</v>
      </c>
      <c r="D8143">
        <v>792.3623</v>
      </c>
    </row>
    <row r="8144" spans="1:4" x14ac:dyDescent="0.25">
      <c r="A8144" t="s">
        <v>1208</v>
      </c>
      <c r="B8144">
        <v>2974</v>
      </c>
      <c r="C8144">
        <v>157.69739999999999</v>
      </c>
      <c r="D8144">
        <v>650.54740000000004</v>
      </c>
    </row>
    <row r="8145" spans="1:4" x14ac:dyDescent="0.25">
      <c r="A8145" t="s">
        <v>11730</v>
      </c>
      <c r="B8145">
        <v>4637</v>
      </c>
      <c r="C8145">
        <v>157.7055</v>
      </c>
      <c r="D8145">
        <v>592.92370000000005</v>
      </c>
    </row>
    <row r="8146" spans="1:4" x14ac:dyDescent="0.25">
      <c r="A8146" t="s">
        <v>4756</v>
      </c>
      <c r="B8146">
        <v>3551</v>
      </c>
      <c r="C8146">
        <v>157.71279999999999</v>
      </c>
      <c r="D8146">
        <v>691.70979999999997</v>
      </c>
    </row>
    <row r="8147" spans="1:4" x14ac:dyDescent="0.25">
      <c r="A8147" t="s">
        <v>4744</v>
      </c>
      <c r="B8147">
        <v>2155</v>
      </c>
      <c r="C8147">
        <v>157.71690000000001</v>
      </c>
      <c r="D8147">
        <v>110.8986</v>
      </c>
    </row>
    <row r="8148" spans="1:4" x14ac:dyDescent="0.25">
      <c r="A8148" t="s">
        <v>9988</v>
      </c>
      <c r="B8148">
        <v>5535</v>
      </c>
      <c r="C8148">
        <v>157.7182</v>
      </c>
      <c r="D8148">
        <v>774.37800000000004</v>
      </c>
    </row>
    <row r="8149" spans="1:4" x14ac:dyDescent="0.25">
      <c r="A8149" t="s">
        <v>9929</v>
      </c>
      <c r="B8149">
        <v>4591</v>
      </c>
      <c r="C8149">
        <v>157.73240000000001</v>
      </c>
      <c r="D8149">
        <v>799.56790000000001</v>
      </c>
    </row>
    <row r="8150" spans="1:4" x14ac:dyDescent="0.25">
      <c r="A8150" t="s">
        <v>5270</v>
      </c>
      <c r="B8150">
        <v>4823</v>
      </c>
      <c r="C8150">
        <v>157.74299999999999</v>
      </c>
      <c r="D8150">
        <v>694.14829999999995</v>
      </c>
    </row>
    <row r="8151" spans="1:4" x14ac:dyDescent="0.25">
      <c r="A8151" t="s">
        <v>6999</v>
      </c>
      <c r="B8151">
        <v>5779</v>
      </c>
      <c r="C8151">
        <v>157.74529999999999</v>
      </c>
      <c r="D8151">
        <v>766.83100000000002</v>
      </c>
    </row>
    <row r="8152" spans="1:4" x14ac:dyDescent="0.25">
      <c r="A8152" t="s">
        <v>704</v>
      </c>
      <c r="B8152">
        <v>3580</v>
      </c>
      <c r="C8152">
        <v>157.77260000000001</v>
      </c>
      <c r="D8152">
        <v>802.85509999999999</v>
      </c>
    </row>
    <row r="8153" spans="1:4" x14ac:dyDescent="0.25">
      <c r="A8153" t="s">
        <v>11933</v>
      </c>
      <c r="B8153">
        <v>4970</v>
      </c>
      <c r="C8153">
        <v>157.77760000000001</v>
      </c>
      <c r="D8153">
        <v>684.26</v>
      </c>
    </row>
    <row r="8154" spans="1:4" x14ac:dyDescent="0.25">
      <c r="A8154" t="s">
        <v>6408</v>
      </c>
      <c r="B8154">
        <v>5325</v>
      </c>
      <c r="C8154">
        <v>157.77770000000001</v>
      </c>
      <c r="D8154">
        <v>725.3655</v>
      </c>
    </row>
    <row r="8155" spans="1:4" x14ac:dyDescent="0.25">
      <c r="A8155" t="s">
        <v>1720</v>
      </c>
      <c r="B8155">
        <v>4585</v>
      </c>
      <c r="C8155">
        <v>157.77959999999999</v>
      </c>
      <c r="D8155">
        <v>693.83169999999996</v>
      </c>
    </row>
    <row r="8156" spans="1:4" x14ac:dyDescent="0.25">
      <c r="A8156" t="s">
        <v>5510</v>
      </c>
      <c r="B8156">
        <v>4069</v>
      </c>
      <c r="C8156">
        <v>157.81450000000001</v>
      </c>
      <c r="D8156">
        <v>780.47029999999995</v>
      </c>
    </row>
    <row r="8157" spans="1:4" x14ac:dyDescent="0.25">
      <c r="A8157" t="s">
        <v>7588</v>
      </c>
      <c r="B8157">
        <v>5218</v>
      </c>
      <c r="C8157">
        <v>157.82040000000001</v>
      </c>
      <c r="D8157">
        <v>819.68269999999995</v>
      </c>
    </row>
    <row r="8158" spans="1:4" x14ac:dyDescent="0.25">
      <c r="A8158" t="s">
        <v>9723</v>
      </c>
      <c r="B8158">
        <v>3980</v>
      </c>
      <c r="C8158">
        <v>157.87370000000001</v>
      </c>
      <c r="D8158">
        <v>755.95510000000002</v>
      </c>
    </row>
    <row r="8159" spans="1:4" x14ac:dyDescent="0.25">
      <c r="A8159" t="s">
        <v>2601</v>
      </c>
      <c r="B8159">
        <v>3746</v>
      </c>
      <c r="C8159">
        <v>157.87639999999999</v>
      </c>
      <c r="D8159">
        <v>675.66279999999995</v>
      </c>
    </row>
    <row r="8160" spans="1:4" x14ac:dyDescent="0.25">
      <c r="A8160" t="s">
        <v>1377</v>
      </c>
      <c r="B8160">
        <v>3908</v>
      </c>
      <c r="C8160">
        <v>157.8818</v>
      </c>
      <c r="D8160">
        <v>766.36329999999998</v>
      </c>
    </row>
    <row r="8161" spans="1:4" x14ac:dyDescent="0.25">
      <c r="A8161" t="s">
        <v>3317</v>
      </c>
      <c r="B8161">
        <v>6005</v>
      </c>
      <c r="C8161">
        <v>157.89340000000001</v>
      </c>
      <c r="D8161">
        <v>830.77940000000001</v>
      </c>
    </row>
    <row r="8162" spans="1:4" x14ac:dyDescent="0.25">
      <c r="A8162" t="s">
        <v>9637</v>
      </c>
      <c r="B8162">
        <v>3656</v>
      </c>
      <c r="C8162">
        <v>157.9102</v>
      </c>
      <c r="D8162">
        <v>714.17250000000001</v>
      </c>
    </row>
    <row r="8163" spans="1:4" x14ac:dyDescent="0.25">
      <c r="A8163" t="s">
        <v>7353</v>
      </c>
      <c r="B8163">
        <v>5802</v>
      </c>
      <c r="C8163">
        <v>157.922</v>
      </c>
      <c r="D8163">
        <v>748.97559999999999</v>
      </c>
    </row>
    <row r="8164" spans="1:4" x14ac:dyDescent="0.25">
      <c r="A8164" t="s">
        <v>2140</v>
      </c>
      <c r="B8164">
        <v>4445</v>
      </c>
      <c r="C8164">
        <v>157.94810000000001</v>
      </c>
      <c r="D8164">
        <v>745.17409999999995</v>
      </c>
    </row>
    <row r="8165" spans="1:4" x14ac:dyDescent="0.25">
      <c r="A8165" t="s">
        <v>11898</v>
      </c>
      <c r="B8165">
        <v>4636</v>
      </c>
      <c r="C8165">
        <v>157.94980000000001</v>
      </c>
      <c r="D8165">
        <v>845.55070000000001</v>
      </c>
    </row>
    <row r="8166" spans="1:4" x14ac:dyDescent="0.25">
      <c r="A8166" t="s">
        <v>4387</v>
      </c>
      <c r="B8166">
        <v>3806</v>
      </c>
      <c r="C8166">
        <v>157.95179999999999</v>
      </c>
      <c r="D8166">
        <v>869.31809999999996</v>
      </c>
    </row>
    <row r="8167" spans="1:4" x14ac:dyDescent="0.25">
      <c r="A8167" t="s">
        <v>2682</v>
      </c>
      <c r="B8167">
        <v>3820</v>
      </c>
      <c r="C8167">
        <v>157.97720000000001</v>
      </c>
      <c r="D8167">
        <v>784.38800000000003</v>
      </c>
    </row>
    <row r="8168" spans="1:4" x14ac:dyDescent="0.25">
      <c r="A8168" t="s">
        <v>3417</v>
      </c>
      <c r="B8168">
        <v>4836</v>
      </c>
      <c r="C8168">
        <v>157.98159999999999</v>
      </c>
      <c r="D8168">
        <v>701.01220000000001</v>
      </c>
    </row>
    <row r="8169" spans="1:4" x14ac:dyDescent="0.25">
      <c r="A8169" t="s">
        <v>10975</v>
      </c>
      <c r="B8169">
        <v>2062</v>
      </c>
      <c r="C8169">
        <v>157.98500000000001</v>
      </c>
      <c r="D8169">
        <v>519.95180000000005</v>
      </c>
    </row>
    <row r="8170" spans="1:4" x14ac:dyDescent="0.25">
      <c r="A8170" t="s">
        <v>9058</v>
      </c>
      <c r="B8170">
        <v>4929</v>
      </c>
      <c r="C8170">
        <v>157.99289999999999</v>
      </c>
      <c r="D8170">
        <v>792.91070000000002</v>
      </c>
    </row>
    <row r="8171" spans="1:4" x14ac:dyDescent="0.25">
      <c r="A8171" t="s">
        <v>7599</v>
      </c>
      <c r="B8171">
        <v>5301</v>
      </c>
      <c r="C8171">
        <v>157.9948</v>
      </c>
      <c r="D8171">
        <v>744.19370000000004</v>
      </c>
    </row>
    <row r="8172" spans="1:4" x14ac:dyDescent="0.25">
      <c r="A8172" t="s">
        <v>10141</v>
      </c>
      <c r="B8172">
        <v>2479</v>
      </c>
      <c r="C8172">
        <v>157.99850000000001</v>
      </c>
      <c r="D8172">
        <v>558.21820000000002</v>
      </c>
    </row>
    <row r="8173" spans="1:4" x14ac:dyDescent="0.25">
      <c r="A8173" t="s">
        <v>9072</v>
      </c>
      <c r="B8173">
        <v>2642</v>
      </c>
      <c r="C8173">
        <v>158.00030000000001</v>
      </c>
      <c r="D8173">
        <v>602.91480000000001</v>
      </c>
    </row>
    <row r="8174" spans="1:4" x14ac:dyDescent="0.25">
      <c r="A8174" t="s">
        <v>8987</v>
      </c>
      <c r="B8174">
        <v>4922</v>
      </c>
      <c r="C8174">
        <v>158.006</v>
      </c>
      <c r="D8174">
        <v>705.86220000000003</v>
      </c>
    </row>
    <row r="8175" spans="1:4" x14ac:dyDescent="0.25">
      <c r="A8175" t="s">
        <v>2422</v>
      </c>
      <c r="B8175">
        <v>4885</v>
      </c>
      <c r="C8175">
        <v>158.00620000000001</v>
      </c>
      <c r="D8175">
        <v>761.45849999999996</v>
      </c>
    </row>
    <row r="8176" spans="1:4" x14ac:dyDescent="0.25">
      <c r="A8176" t="s">
        <v>10955</v>
      </c>
      <c r="B8176">
        <v>2066</v>
      </c>
      <c r="C8176">
        <v>158.0145</v>
      </c>
      <c r="D8176">
        <v>562.94860000000006</v>
      </c>
    </row>
    <row r="8177" spans="1:4" x14ac:dyDescent="0.25">
      <c r="A8177" t="s">
        <v>1865</v>
      </c>
      <c r="B8177">
        <v>5368</v>
      </c>
      <c r="C8177">
        <v>158.0266</v>
      </c>
      <c r="D8177">
        <v>616.73670000000004</v>
      </c>
    </row>
    <row r="8178" spans="1:4" x14ac:dyDescent="0.25">
      <c r="A8178" t="s">
        <v>10184</v>
      </c>
      <c r="B8178">
        <v>2340</v>
      </c>
      <c r="C8178">
        <v>158.03399999999999</v>
      </c>
      <c r="D8178">
        <v>519.85850000000005</v>
      </c>
    </row>
    <row r="8179" spans="1:4" x14ac:dyDescent="0.25">
      <c r="A8179" t="s">
        <v>10978</v>
      </c>
      <c r="B8179">
        <v>2108</v>
      </c>
      <c r="C8179">
        <v>158.0376</v>
      </c>
      <c r="D8179">
        <v>521.37049999999999</v>
      </c>
    </row>
    <row r="8180" spans="1:4" x14ac:dyDescent="0.25">
      <c r="A8180" t="s">
        <v>2482</v>
      </c>
      <c r="B8180">
        <v>3118</v>
      </c>
      <c r="C8180">
        <v>158.04349999999999</v>
      </c>
      <c r="D8180">
        <v>532.68910000000005</v>
      </c>
    </row>
    <row r="8181" spans="1:4" x14ac:dyDescent="0.25">
      <c r="A8181" t="s">
        <v>1302</v>
      </c>
      <c r="B8181">
        <v>3704</v>
      </c>
      <c r="C8181">
        <v>158.05369999999999</v>
      </c>
      <c r="D8181">
        <v>699.53330000000005</v>
      </c>
    </row>
    <row r="8182" spans="1:4" x14ac:dyDescent="0.25">
      <c r="A8182" t="s">
        <v>6532</v>
      </c>
      <c r="B8182">
        <v>3820</v>
      </c>
      <c r="C8182">
        <v>158.06700000000001</v>
      </c>
      <c r="D8182">
        <v>687.15380000000005</v>
      </c>
    </row>
    <row r="8183" spans="1:4" x14ac:dyDescent="0.25">
      <c r="A8183" t="s">
        <v>8383</v>
      </c>
      <c r="B8183">
        <v>4484</v>
      </c>
      <c r="C8183">
        <v>158.09460000000001</v>
      </c>
      <c r="D8183">
        <v>726.78620000000001</v>
      </c>
    </row>
    <row r="8184" spans="1:4" x14ac:dyDescent="0.25">
      <c r="A8184" t="s">
        <v>7707</v>
      </c>
      <c r="B8184">
        <v>5631</v>
      </c>
      <c r="C8184">
        <v>158.11580000000001</v>
      </c>
      <c r="D8184">
        <v>754.84879999999998</v>
      </c>
    </row>
    <row r="8185" spans="1:4" x14ac:dyDescent="0.25">
      <c r="A8185" t="s">
        <v>12885</v>
      </c>
      <c r="B8185">
        <v>2621</v>
      </c>
      <c r="C8185">
        <v>158.1276</v>
      </c>
      <c r="D8185">
        <v>637.22349999999994</v>
      </c>
    </row>
    <row r="8186" spans="1:4" x14ac:dyDescent="0.25">
      <c r="A8186" t="s">
        <v>2392</v>
      </c>
      <c r="B8186">
        <v>3782</v>
      </c>
      <c r="C8186">
        <v>158.16990000000001</v>
      </c>
      <c r="D8186">
        <v>694.3374</v>
      </c>
    </row>
    <row r="8187" spans="1:4" x14ac:dyDescent="0.25">
      <c r="A8187" t="s">
        <v>7577</v>
      </c>
      <c r="B8187">
        <v>4546</v>
      </c>
      <c r="C8187">
        <v>158.18170000000001</v>
      </c>
      <c r="D8187">
        <v>866.40779999999995</v>
      </c>
    </row>
    <row r="8188" spans="1:4" x14ac:dyDescent="0.25">
      <c r="A8188" t="s">
        <v>140</v>
      </c>
      <c r="B8188">
        <v>2868</v>
      </c>
      <c r="C8188">
        <v>158.1927</v>
      </c>
      <c r="D8188">
        <v>769.42579999999998</v>
      </c>
    </row>
    <row r="8189" spans="1:4" x14ac:dyDescent="0.25">
      <c r="A8189" t="s">
        <v>3300</v>
      </c>
      <c r="B8189">
        <v>5832</v>
      </c>
      <c r="C8189">
        <v>158.19380000000001</v>
      </c>
      <c r="D8189">
        <v>841.90060000000005</v>
      </c>
    </row>
    <row r="8190" spans="1:4" x14ac:dyDescent="0.25">
      <c r="A8190" t="s">
        <v>3593</v>
      </c>
      <c r="B8190">
        <v>3733</v>
      </c>
      <c r="C8190">
        <v>158.2013</v>
      </c>
      <c r="D8190">
        <v>648.91780000000006</v>
      </c>
    </row>
    <row r="8191" spans="1:4" x14ac:dyDescent="0.25">
      <c r="A8191" t="s">
        <v>10960</v>
      </c>
      <c r="B8191">
        <v>2078</v>
      </c>
      <c r="C8191">
        <v>158.20699999999999</v>
      </c>
      <c r="D8191">
        <v>480.74459999999999</v>
      </c>
    </row>
    <row r="8192" spans="1:4" x14ac:dyDescent="0.25">
      <c r="A8192" t="s">
        <v>1997</v>
      </c>
      <c r="B8192">
        <v>3091</v>
      </c>
      <c r="C8192">
        <v>158.20910000000001</v>
      </c>
      <c r="D8192">
        <v>689.88099999999997</v>
      </c>
    </row>
    <row r="8193" spans="1:4" x14ac:dyDescent="0.25">
      <c r="A8193" t="s">
        <v>1747</v>
      </c>
      <c r="B8193">
        <v>3830</v>
      </c>
      <c r="C8193">
        <v>158.2201</v>
      </c>
      <c r="D8193">
        <v>607.41020000000003</v>
      </c>
    </row>
    <row r="8194" spans="1:4" x14ac:dyDescent="0.25">
      <c r="A8194" t="s">
        <v>9059</v>
      </c>
      <c r="B8194">
        <v>4931</v>
      </c>
      <c r="C8194">
        <v>158.22720000000001</v>
      </c>
      <c r="D8194">
        <v>790.04819999999995</v>
      </c>
    </row>
    <row r="8195" spans="1:4" x14ac:dyDescent="0.25">
      <c r="A8195" t="s">
        <v>9598</v>
      </c>
      <c r="B8195">
        <v>5354</v>
      </c>
      <c r="C8195">
        <v>158.2406</v>
      </c>
      <c r="D8195">
        <v>741.36270000000002</v>
      </c>
    </row>
    <row r="8196" spans="1:4" x14ac:dyDescent="0.25">
      <c r="A8196" t="s">
        <v>6663</v>
      </c>
      <c r="B8196">
        <v>2701</v>
      </c>
      <c r="C8196">
        <v>158.25640000000001</v>
      </c>
      <c r="D8196">
        <v>619.72760000000005</v>
      </c>
    </row>
    <row r="8197" spans="1:4" x14ac:dyDescent="0.25">
      <c r="A8197" t="s">
        <v>10257</v>
      </c>
      <c r="B8197">
        <v>2070</v>
      </c>
      <c r="C8197">
        <v>158.292</v>
      </c>
      <c r="D8197">
        <v>468.5222</v>
      </c>
    </row>
    <row r="8198" spans="1:4" x14ac:dyDescent="0.25">
      <c r="A8198" t="s">
        <v>9571</v>
      </c>
      <c r="B8198">
        <v>4733</v>
      </c>
      <c r="C8198">
        <v>158.3186</v>
      </c>
      <c r="D8198">
        <v>685.74959999999999</v>
      </c>
    </row>
    <row r="8199" spans="1:4" x14ac:dyDescent="0.25">
      <c r="A8199" t="s">
        <v>9136</v>
      </c>
      <c r="B8199">
        <v>4664</v>
      </c>
      <c r="C8199">
        <v>158.32239999999999</v>
      </c>
      <c r="D8199">
        <v>597.73320000000001</v>
      </c>
    </row>
    <row r="8200" spans="1:4" x14ac:dyDescent="0.25">
      <c r="A8200" t="s">
        <v>9636</v>
      </c>
      <c r="B8200">
        <v>3659</v>
      </c>
      <c r="C8200">
        <v>158.376</v>
      </c>
      <c r="D8200">
        <v>712.58299999999997</v>
      </c>
    </row>
    <row r="8201" spans="1:4" x14ac:dyDescent="0.25">
      <c r="A8201" t="s">
        <v>5143</v>
      </c>
      <c r="B8201">
        <v>2519</v>
      </c>
      <c r="C8201">
        <v>158.38910000000001</v>
      </c>
      <c r="D8201">
        <v>613.79169999999999</v>
      </c>
    </row>
    <row r="8202" spans="1:4" x14ac:dyDescent="0.25">
      <c r="A8202" t="s">
        <v>6</v>
      </c>
      <c r="B8202">
        <v>3843</v>
      </c>
      <c r="C8202">
        <v>158.3989</v>
      </c>
      <c r="D8202">
        <v>412.18419999999998</v>
      </c>
    </row>
    <row r="8203" spans="1:4" x14ac:dyDescent="0.25">
      <c r="A8203" t="s">
        <v>4887</v>
      </c>
      <c r="B8203">
        <v>1753</v>
      </c>
      <c r="C8203">
        <v>158.4</v>
      </c>
      <c r="D8203">
        <v>524.92340000000002</v>
      </c>
    </row>
    <row r="8204" spans="1:4" x14ac:dyDescent="0.25">
      <c r="A8204" t="s">
        <v>10982</v>
      </c>
      <c r="B8204">
        <v>2086</v>
      </c>
      <c r="C8204">
        <v>158.4024</v>
      </c>
      <c r="D8204">
        <v>515.13030000000003</v>
      </c>
    </row>
    <row r="8205" spans="1:4" x14ac:dyDescent="0.25">
      <c r="A8205" t="s">
        <v>10053</v>
      </c>
      <c r="B8205">
        <v>4062</v>
      </c>
      <c r="C8205">
        <v>158.4177</v>
      </c>
      <c r="D8205">
        <v>686.19910000000004</v>
      </c>
    </row>
    <row r="8206" spans="1:4" x14ac:dyDescent="0.25">
      <c r="A8206" t="s">
        <v>7644</v>
      </c>
      <c r="B8206">
        <v>5138</v>
      </c>
      <c r="C8206">
        <v>158.4496</v>
      </c>
      <c r="D8206">
        <v>876.36800000000005</v>
      </c>
    </row>
    <row r="8207" spans="1:4" x14ac:dyDescent="0.25">
      <c r="A8207" t="s">
        <v>2970</v>
      </c>
      <c r="B8207">
        <v>3676</v>
      </c>
      <c r="C8207">
        <v>158.4787</v>
      </c>
      <c r="D8207">
        <v>536.18060000000003</v>
      </c>
    </row>
    <row r="8208" spans="1:4" x14ac:dyDescent="0.25">
      <c r="A8208" t="s">
        <v>1301</v>
      </c>
      <c r="B8208">
        <v>3775</v>
      </c>
      <c r="C8208">
        <v>158.50360000000001</v>
      </c>
      <c r="D8208">
        <v>673.04849999999999</v>
      </c>
    </row>
    <row r="8209" spans="1:4" x14ac:dyDescent="0.25">
      <c r="A8209" t="s">
        <v>310</v>
      </c>
      <c r="B8209">
        <v>4406</v>
      </c>
      <c r="C8209">
        <v>158.54069999999999</v>
      </c>
      <c r="D8209">
        <v>737.46389999999997</v>
      </c>
    </row>
    <row r="8210" spans="1:4" x14ac:dyDescent="0.25">
      <c r="A8210" t="s">
        <v>9975</v>
      </c>
      <c r="B8210">
        <v>3969</v>
      </c>
      <c r="C8210">
        <v>158.55930000000001</v>
      </c>
      <c r="D8210">
        <v>682.01350000000002</v>
      </c>
    </row>
    <row r="8211" spans="1:4" x14ac:dyDescent="0.25">
      <c r="A8211" t="s">
        <v>98</v>
      </c>
      <c r="B8211">
        <v>5195</v>
      </c>
      <c r="C8211">
        <v>158.58349999999999</v>
      </c>
      <c r="D8211">
        <v>687.77210000000002</v>
      </c>
    </row>
    <row r="8212" spans="1:4" x14ac:dyDescent="0.25">
      <c r="A8212" t="s">
        <v>562</v>
      </c>
      <c r="B8212">
        <v>2098</v>
      </c>
      <c r="C8212">
        <v>158.59460000000001</v>
      </c>
      <c r="D8212">
        <v>548.95979999999997</v>
      </c>
    </row>
    <row r="8213" spans="1:4" x14ac:dyDescent="0.25">
      <c r="A8213" t="s">
        <v>7152</v>
      </c>
      <c r="B8213">
        <v>3746</v>
      </c>
      <c r="C8213">
        <v>158.59909999999999</v>
      </c>
      <c r="D8213">
        <v>699.30939999999998</v>
      </c>
    </row>
    <row r="8214" spans="1:4" x14ac:dyDescent="0.25">
      <c r="A8214" t="s">
        <v>10986</v>
      </c>
      <c r="B8214">
        <v>3802</v>
      </c>
      <c r="C8214">
        <v>158.60980000000001</v>
      </c>
      <c r="D8214">
        <v>616.82690000000002</v>
      </c>
    </row>
    <row r="8215" spans="1:4" x14ac:dyDescent="0.25">
      <c r="A8215" t="s">
        <v>520</v>
      </c>
      <c r="B8215">
        <v>3766</v>
      </c>
      <c r="C8215">
        <v>158.62430000000001</v>
      </c>
      <c r="D8215">
        <v>661.43780000000004</v>
      </c>
    </row>
    <row r="8216" spans="1:4" x14ac:dyDescent="0.25">
      <c r="A8216" t="s">
        <v>11351</v>
      </c>
      <c r="B8216">
        <v>2839</v>
      </c>
      <c r="C8216">
        <v>158.6371</v>
      </c>
      <c r="D8216">
        <v>566.0607</v>
      </c>
    </row>
    <row r="8217" spans="1:4" x14ac:dyDescent="0.25">
      <c r="A8217" t="s">
        <v>2196</v>
      </c>
      <c r="B8217">
        <v>4657</v>
      </c>
      <c r="C8217">
        <v>158.6454</v>
      </c>
      <c r="D8217">
        <v>874.00819999999999</v>
      </c>
    </row>
    <row r="8218" spans="1:4" x14ac:dyDescent="0.25">
      <c r="A8218" t="s">
        <v>7649</v>
      </c>
      <c r="B8218">
        <v>4474</v>
      </c>
      <c r="C8218">
        <v>158.66419999999999</v>
      </c>
      <c r="D8218">
        <v>845.90830000000005</v>
      </c>
    </row>
    <row r="8219" spans="1:4" x14ac:dyDescent="0.25">
      <c r="A8219" t="s">
        <v>312</v>
      </c>
      <c r="B8219">
        <v>3718</v>
      </c>
      <c r="C8219">
        <v>158.70740000000001</v>
      </c>
      <c r="D8219">
        <v>710.36149999999998</v>
      </c>
    </row>
    <row r="8220" spans="1:4" x14ac:dyDescent="0.25">
      <c r="A8220" t="s">
        <v>10968</v>
      </c>
      <c r="B8220">
        <v>2062</v>
      </c>
      <c r="C8220">
        <v>158.72040000000001</v>
      </c>
      <c r="D8220">
        <v>518.33199999999999</v>
      </c>
    </row>
    <row r="8221" spans="1:4" x14ac:dyDescent="0.25">
      <c r="A8221" t="s">
        <v>2891</v>
      </c>
      <c r="B8221">
        <v>3604</v>
      </c>
      <c r="C8221">
        <v>158.72239999999999</v>
      </c>
      <c r="D8221">
        <v>667.18629999999996</v>
      </c>
    </row>
    <row r="8222" spans="1:4" x14ac:dyDescent="0.25">
      <c r="A8222" t="s">
        <v>4643</v>
      </c>
      <c r="B8222">
        <v>5280</v>
      </c>
      <c r="C8222">
        <v>158.7647</v>
      </c>
      <c r="D8222">
        <v>710.21220000000005</v>
      </c>
    </row>
    <row r="8223" spans="1:4" x14ac:dyDescent="0.25">
      <c r="A8223" t="s">
        <v>11639</v>
      </c>
      <c r="B8223">
        <v>4619</v>
      </c>
      <c r="C8223">
        <v>158.76599999999999</v>
      </c>
      <c r="D8223">
        <v>742.42470000000003</v>
      </c>
    </row>
    <row r="8224" spans="1:4" x14ac:dyDescent="0.25">
      <c r="A8224" t="s">
        <v>9856</v>
      </c>
      <c r="B8224">
        <v>2628</v>
      </c>
      <c r="C8224">
        <v>158.78569999999999</v>
      </c>
      <c r="D8224">
        <v>615.40610000000004</v>
      </c>
    </row>
    <row r="8225" spans="1:4" x14ac:dyDescent="0.25">
      <c r="A8225" t="s">
        <v>6590</v>
      </c>
      <c r="B8225">
        <v>2162</v>
      </c>
      <c r="C8225">
        <v>158.79660000000001</v>
      </c>
      <c r="D8225">
        <v>493.0693</v>
      </c>
    </row>
    <row r="8226" spans="1:4" x14ac:dyDescent="0.25">
      <c r="A8226" t="s">
        <v>236</v>
      </c>
      <c r="B8226">
        <v>3880</v>
      </c>
      <c r="C8226">
        <v>158.8031</v>
      </c>
      <c r="D8226">
        <v>672.40620000000001</v>
      </c>
    </row>
    <row r="8227" spans="1:4" x14ac:dyDescent="0.25">
      <c r="A8227" t="s">
        <v>1835</v>
      </c>
      <c r="B8227">
        <v>5326</v>
      </c>
      <c r="C8227">
        <v>158.80430000000001</v>
      </c>
      <c r="D8227">
        <v>718.34389999999996</v>
      </c>
    </row>
    <row r="8228" spans="1:4" x14ac:dyDescent="0.25">
      <c r="A8228" t="s">
        <v>9844</v>
      </c>
      <c r="B8228">
        <v>2585</v>
      </c>
      <c r="C8228">
        <v>158.84479999999999</v>
      </c>
      <c r="D8228">
        <v>655.99850000000004</v>
      </c>
    </row>
    <row r="8229" spans="1:4" x14ac:dyDescent="0.25">
      <c r="A8229" t="s">
        <v>284</v>
      </c>
      <c r="B8229">
        <v>5269</v>
      </c>
      <c r="C8229">
        <v>158.8485</v>
      </c>
      <c r="D8229">
        <v>744.48649999999998</v>
      </c>
    </row>
    <row r="8230" spans="1:4" x14ac:dyDescent="0.25">
      <c r="A8230" t="s">
        <v>6591</v>
      </c>
      <c r="B8230">
        <v>2111</v>
      </c>
      <c r="C8230">
        <v>158.858</v>
      </c>
      <c r="D8230">
        <v>490.5025</v>
      </c>
    </row>
    <row r="8231" spans="1:4" x14ac:dyDescent="0.25">
      <c r="A8231" t="s">
        <v>11258</v>
      </c>
      <c r="B8231">
        <v>3989</v>
      </c>
      <c r="C8231">
        <v>158.87209999999999</v>
      </c>
      <c r="D8231">
        <v>564.88310000000001</v>
      </c>
    </row>
    <row r="8232" spans="1:4" x14ac:dyDescent="0.25">
      <c r="A8232" t="s">
        <v>1363</v>
      </c>
      <c r="B8232">
        <v>3132</v>
      </c>
      <c r="C8232">
        <v>158.91720000000001</v>
      </c>
      <c r="D8232">
        <v>588.34389999999996</v>
      </c>
    </row>
    <row r="8233" spans="1:4" x14ac:dyDescent="0.25">
      <c r="A8233" t="s">
        <v>12385</v>
      </c>
      <c r="B8233">
        <v>4213</v>
      </c>
      <c r="C8233">
        <v>158.9246</v>
      </c>
      <c r="D8233">
        <v>576.38990000000001</v>
      </c>
    </row>
    <row r="8234" spans="1:4" x14ac:dyDescent="0.25">
      <c r="A8234" t="s">
        <v>975</v>
      </c>
      <c r="B8234">
        <v>2883</v>
      </c>
      <c r="C8234">
        <v>158.9315</v>
      </c>
      <c r="D8234">
        <v>631.24530000000004</v>
      </c>
    </row>
    <row r="8235" spans="1:4" x14ac:dyDescent="0.25">
      <c r="A8235" t="s">
        <v>6035</v>
      </c>
      <c r="B8235">
        <v>3007</v>
      </c>
      <c r="C8235">
        <v>158.93729999999999</v>
      </c>
      <c r="D8235">
        <v>598.04340000000002</v>
      </c>
    </row>
    <row r="8236" spans="1:4" x14ac:dyDescent="0.25">
      <c r="A8236" t="s">
        <v>10974</v>
      </c>
      <c r="B8236">
        <v>3647</v>
      </c>
      <c r="C8236">
        <v>158.93950000000001</v>
      </c>
      <c r="D8236">
        <v>667.92160000000001</v>
      </c>
    </row>
    <row r="8237" spans="1:4" x14ac:dyDescent="0.25">
      <c r="A8237" t="s">
        <v>7595</v>
      </c>
      <c r="B8237">
        <v>5366</v>
      </c>
      <c r="C8237">
        <v>158.9769</v>
      </c>
      <c r="D8237">
        <v>756.66600000000005</v>
      </c>
    </row>
    <row r="8238" spans="1:4" x14ac:dyDescent="0.25">
      <c r="A8238" t="s">
        <v>924</v>
      </c>
      <c r="B8238">
        <v>4029</v>
      </c>
      <c r="C8238">
        <v>158.99369999999999</v>
      </c>
      <c r="D8238">
        <v>726.77279999999996</v>
      </c>
    </row>
    <row r="8239" spans="1:4" x14ac:dyDescent="0.25">
      <c r="A8239" t="s">
        <v>11173</v>
      </c>
      <c r="B8239">
        <v>2722</v>
      </c>
      <c r="C8239">
        <v>159.01060000000001</v>
      </c>
      <c r="D8239">
        <v>689.34209999999996</v>
      </c>
    </row>
    <row r="8240" spans="1:4" x14ac:dyDescent="0.25">
      <c r="A8240" t="s">
        <v>9660</v>
      </c>
      <c r="B8240">
        <v>3827</v>
      </c>
      <c r="C8240">
        <v>159.05170000000001</v>
      </c>
      <c r="D8240">
        <v>679.32079999999996</v>
      </c>
    </row>
    <row r="8241" spans="1:4" x14ac:dyDescent="0.25">
      <c r="A8241" t="s">
        <v>4738</v>
      </c>
      <c r="B8241">
        <v>3726</v>
      </c>
      <c r="C8241">
        <v>159.06229999999999</v>
      </c>
      <c r="D8241">
        <v>740.16780000000006</v>
      </c>
    </row>
    <row r="8242" spans="1:4" x14ac:dyDescent="0.25">
      <c r="A8242" t="s">
        <v>12606</v>
      </c>
      <c r="B8242">
        <v>6234</v>
      </c>
      <c r="C8242">
        <v>159.06729999999999</v>
      </c>
      <c r="D8242">
        <v>777.89430000000004</v>
      </c>
    </row>
    <row r="8243" spans="1:4" x14ac:dyDescent="0.25">
      <c r="A8243" t="s">
        <v>7427</v>
      </c>
      <c r="B8243">
        <v>5343</v>
      </c>
      <c r="C8243">
        <v>159.09309999999999</v>
      </c>
      <c r="D8243">
        <v>776.3877</v>
      </c>
    </row>
    <row r="8244" spans="1:4" x14ac:dyDescent="0.25">
      <c r="A8244" t="s">
        <v>5318</v>
      </c>
      <c r="B8244">
        <v>4892</v>
      </c>
      <c r="C8244">
        <v>159.12459999999999</v>
      </c>
      <c r="D8244">
        <v>672.03030000000001</v>
      </c>
    </row>
    <row r="8245" spans="1:4" x14ac:dyDescent="0.25">
      <c r="A8245" t="s">
        <v>9048</v>
      </c>
      <c r="B8245">
        <v>4255</v>
      </c>
      <c r="C8245">
        <v>159.12629999999999</v>
      </c>
      <c r="D8245">
        <v>828.08849999999995</v>
      </c>
    </row>
    <row r="8246" spans="1:4" x14ac:dyDescent="0.25">
      <c r="A8246" t="s">
        <v>9105</v>
      </c>
      <c r="B8246">
        <v>4069</v>
      </c>
      <c r="C8246">
        <v>159.17259999999999</v>
      </c>
      <c r="D8246">
        <v>773.17759999999998</v>
      </c>
    </row>
    <row r="8247" spans="1:4" x14ac:dyDescent="0.25">
      <c r="A8247" t="s">
        <v>6991</v>
      </c>
      <c r="B8247">
        <v>5860</v>
      </c>
      <c r="C8247">
        <v>159.20089999999999</v>
      </c>
      <c r="D8247">
        <v>785.29650000000004</v>
      </c>
    </row>
    <row r="8248" spans="1:4" x14ac:dyDescent="0.25">
      <c r="A8248" t="s">
        <v>6163</v>
      </c>
      <c r="B8248">
        <v>4437</v>
      </c>
      <c r="C8248">
        <v>159.22399999999999</v>
      </c>
      <c r="D8248">
        <v>783.59090000000003</v>
      </c>
    </row>
    <row r="8249" spans="1:4" x14ac:dyDescent="0.25">
      <c r="A8249" t="s">
        <v>11338</v>
      </c>
      <c r="B8249">
        <v>2813</v>
      </c>
      <c r="C8249">
        <v>159.24680000000001</v>
      </c>
      <c r="D8249">
        <v>575.62729999999999</v>
      </c>
    </row>
    <row r="8250" spans="1:4" x14ac:dyDescent="0.25">
      <c r="A8250" t="s">
        <v>1852</v>
      </c>
      <c r="B8250">
        <v>2891</v>
      </c>
      <c r="C8250">
        <v>159.2473</v>
      </c>
      <c r="D8250">
        <v>532.53070000000002</v>
      </c>
    </row>
    <row r="8251" spans="1:4" x14ac:dyDescent="0.25">
      <c r="A8251" t="s">
        <v>2014</v>
      </c>
      <c r="B8251">
        <v>3596</v>
      </c>
      <c r="C8251">
        <v>159.27850000000001</v>
      </c>
      <c r="D8251">
        <v>629.35170000000005</v>
      </c>
    </row>
    <row r="8252" spans="1:4" x14ac:dyDescent="0.25">
      <c r="A8252" t="s">
        <v>4064</v>
      </c>
      <c r="B8252">
        <v>5022</v>
      </c>
      <c r="C8252">
        <v>159.2928</v>
      </c>
      <c r="D8252">
        <v>743.23180000000002</v>
      </c>
    </row>
    <row r="8253" spans="1:4" x14ac:dyDescent="0.25">
      <c r="A8253" t="s">
        <v>7786</v>
      </c>
      <c r="B8253">
        <v>2185</v>
      </c>
      <c r="C8253">
        <v>159.3022</v>
      </c>
      <c r="D8253">
        <v>564.76520000000005</v>
      </c>
    </row>
    <row r="8254" spans="1:4" x14ac:dyDescent="0.25">
      <c r="A8254" t="s">
        <v>9451</v>
      </c>
      <c r="B8254">
        <v>4153</v>
      </c>
      <c r="C8254">
        <v>159.345</v>
      </c>
      <c r="D8254">
        <v>694.14239999999995</v>
      </c>
    </row>
    <row r="8255" spans="1:4" x14ac:dyDescent="0.25">
      <c r="A8255" t="s">
        <v>7895</v>
      </c>
      <c r="B8255">
        <v>4498</v>
      </c>
      <c r="C8255">
        <v>159.35900000000001</v>
      </c>
      <c r="D8255">
        <v>740.82820000000004</v>
      </c>
    </row>
    <row r="8256" spans="1:4" x14ac:dyDescent="0.25">
      <c r="A8256" t="s">
        <v>8884</v>
      </c>
      <c r="B8256">
        <v>2847</v>
      </c>
      <c r="C8256">
        <v>159.38339999999999</v>
      </c>
      <c r="D8256">
        <v>695.96379999999999</v>
      </c>
    </row>
    <row r="8257" spans="1:4" x14ac:dyDescent="0.25">
      <c r="A8257" t="s">
        <v>6470</v>
      </c>
      <c r="B8257">
        <v>3745</v>
      </c>
      <c r="C8257">
        <v>159.3897</v>
      </c>
      <c r="D8257">
        <v>723.72709999999995</v>
      </c>
    </row>
    <row r="8258" spans="1:4" x14ac:dyDescent="0.25">
      <c r="A8258" t="s">
        <v>10063</v>
      </c>
      <c r="B8258">
        <v>2601</v>
      </c>
      <c r="C8258">
        <v>159.4025</v>
      </c>
      <c r="D8258">
        <v>679.51589999999999</v>
      </c>
    </row>
    <row r="8259" spans="1:4" x14ac:dyDescent="0.25">
      <c r="A8259" t="s">
        <v>10055</v>
      </c>
      <c r="B8259">
        <v>2733</v>
      </c>
      <c r="C8259">
        <v>159.42070000000001</v>
      </c>
      <c r="D8259">
        <v>728.50869999999998</v>
      </c>
    </row>
    <row r="8260" spans="1:4" x14ac:dyDescent="0.25">
      <c r="A8260" t="s">
        <v>9661</v>
      </c>
      <c r="B8260">
        <v>3563</v>
      </c>
      <c r="C8260">
        <v>159.4211</v>
      </c>
      <c r="D8260">
        <v>661.55600000000004</v>
      </c>
    </row>
    <row r="8261" spans="1:4" x14ac:dyDescent="0.25">
      <c r="A8261" t="s">
        <v>6226</v>
      </c>
      <c r="B8261">
        <v>4657</v>
      </c>
      <c r="C8261">
        <v>159.4221</v>
      </c>
      <c r="D8261">
        <v>836.85550000000001</v>
      </c>
    </row>
    <row r="8262" spans="1:4" x14ac:dyDescent="0.25">
      <c r="A8262" t="s">
        <v>5183</v>
      </c>
      <c r="B8262">
        <v>4827</v>
      </c>
      <c r="C8262">
        <v>159.4228</v>
      </c>
      <c r="D8262">
        <v>651.83860000000004</v>
      </c>
    </row>
    <row r="8263" spans="1:4" x14ac:dyDescent="0.25">
      <c r="A8263" t="s">
        <v>12500</v>
      </c>
      <c r="B8263">
        <v>3672</v>
      </c>
      <c r="C8263">
        <v>159.4248</v>
      </c>
      <c r="D8263">
        <v>660.21180000000004</v>
      </c>
    </row>
    <row r="8264" spans="1:4" x14ac:dyDescent="0.25">
      <c r="A8264" t="s">
        <v>12499</v>
      </c>
      <c r="B8264">
        <v>3606</v>
      </c>
      <c r="C8264">
        <v>159.42490000000001</v>
      </c>
      <c r="D8264">
        <v>649.77070000000003</v>
      </c>
    </row>
    <row r="8265" spans="1:4" x14ac:dyDescent="0.25">
      <c r="A8265" t="s">
        <v>11854</v>
      </c>
      <c r="B8265">
        <v>5643</v>
      </c>
      <c r="C8265">
        <v>159.4376</v>
      </c>
      <c r="D8265">
        <v>762.04060000000004</v>
      </c>
    </row>
    <row r="8266" spans="1:4" x14ac:dyDescent="0.25">
      <c r="A8266" t="s">
        <v>4954</v>
      </c>
      <c r="B8266">
        <v>3808</v>
      </c>
      <c r="C8266">
        <v>159.45480000000001</v>
      </c>
      <c r="D8266">
        <v>615.34590000000003</v>
      </c>
    </row>
    <row r="8267" spans="1:4" x14ac:dyDescent="0.25">
      <c r="A8267" t="s">
        <v>8252</v>
      </c>
      <c r="B8267">
        <v>2739</v>
      </c>
      <c r="C8267">
        <v>159.45939999999999</v>
      </c>
      <c r="D8267">
        <v>652.16800000000001</v>
      </c>
    </row>
    <row r="8268" spans="1:4" x14ac:dyDescent="0.25">
      <c r="A8268" t="s">
        <v>11434</v>
      </c>
      <c r="B8268">
        <v>3030</v>
      </c>
      <c r="C8268">
        <v>159.46600000000001</v>
      </c>
      <c r="D8268">
        <v>580.48080000000004</v>
      </c>
    </row>
    <row r="8269" spans="1:4" x14ac:dyDescent="0.25">
      <c r="A8269" t="s">
        <v>6903</v>
      </c>
      <c r="B8269">
        <v>2607</v>
      </c>
      <c r="C8269">
        <v>159.4768</v>
      </c>
      <c r="D8269">
        <v>489.35140000000001</v>
      </c>
    </row>
    <row r="8270" spans="1:4" x14ac:dyDescent="0.25">
      <c r="A8270" t="s">
        <v>1466</v>
      </c>
      <c r="B8270">
        <v>2887</v>
      </c>
      <c r="C8270">
        <v>159.50720000000001</v>
      </c>
      <c r="D8270">
        <v>627.98530000000005</v>
      </c>
    </row>
    <row r="8271" spans="1:4" x14ac:dyDescent="0.25">
      <c r="A8271" t="s">
        <v>9064</v>
      </c>
      <c r="B8271">
        <v>4976</v>
      </c>
      <c r="C8271">
        <v>159.5138</v>
      </c>
      <c r="D8271">
        <v>822.0412</v>
      </c>
    </row>
    <row r="8272" spans="1:4" x14ac:dyDescent="0.25">
      <c r="A8272" t="s">
        <v>9921</v>
      </c>
      <c r="B8272">
        <v>3652</v>
      </c>
      <c r="C8272">
        <v>159.52160000000001</v>
      </c>
      <c r="D8272">
        <v>636.95730000000003</v>
      </c>
    </row>
    <row r="8273" spans="1:4" x14ac:dyDescent="0.25">
      <c r="A8273" t="s">
        <v>6783</v>
      </c>
      <c r="B8273">
        <v>2645</v>
      </c>
      <c r="C8273">
        <v>159.52969999999999</v>
      </c>
      <c r="D8273">
        <v>650.57780000000002</v>
      </c>
    </row>
    <row r="8274" spans="1:4" x14ac:dyDescent="0.25">
      <c r="A8274" t="s">
        <v>9433</v>
      </c>
      <c r="B8274">
        <v>4552</v>
      </c>
      <c r="C8274">
        <v>159.55340000000001</v>
      </c>
      <c r="D8274">
        <v>690.29639999999995</v>
      </c>
    </row>
    <row r="8275" spans="1:4" x14ac:dyDescent="0.25">
      <c r="A8275" t="s">
        <v>7453</v>
      </c>
      <c r="B8275">
        <v>5548</v>
      </c>
      <c r="C8275">
        <v>159.64189999999999</v>
      </c>
      <c r="D8275">
        <v>754.01260000000002</v>
      </c>
    </row>
    <row r="8276" spans="1:4" x14ac:dyDescent="0.25">
      <c r="A8276" t="s">
        <v>8564</v>
      </c>
      <c r="B8276">
        <v>4797</v>
      </c>
      <c r="C8276">
        <v>159.65309999999999</v>
      </c>
      <c r="D8276">
        <v>684.77620000000002</v>
      </c>
    </row>
    <row r="8277" spans="1:4" x14ac:dyDescent="0.25">
      <c r="A8277" t="s">
        <v>8249</v>
      </c>
      <c r="B8277">
        <v>2750</v>
      </c>
      <c r="C8277">
        <v>159.68170000000001</v>
      </c>
      <c r="D8277">
        <v>647.17319999999995</v>
      </c>
    </row>
    <row r="8278" spans="1:4" x14ac:dyDescent="0.25">
      <c r="A8278" t="s">
        <v>8247</v>
      </c>
      <c r="B8278">
        <v>2780</v>
      </c>
      <c r="C8278">
        <v>159.6823</v>
      </c>
      <c r="D8278">
        <v>637.70590000000004</v>
      </c>
    </row>
    <row r="8279" spans="1:4" x14ac:dyDescent="0.25">
      <c r="A8279" t="s">
        <v>11182</v>
      </c>
      <c r="B8279">
        <v>3778</v>
      </c>
      <c r="C8279">
        <v>159.70349999999999</v>
      </c>
      <c r="D8279">
        <v>688.46910000000003</v>
      </c>
    </row>
    <row r="8280" spans="1:4" x14ac:dyDescent="0.25">
      <c r="A8280" t="s">
        <v>6129</v>
      </c>
      <c r="B8280">
        <v>4502</v>
      </c>
      <c r="C8280">
        <v>159.70769999999999</v>
      </c>
      <c r="D8280">
        <v>861.58630000000005</v>
      </c>
    </row>
    <row r="8281" spans="1:4" x14ac:dyDescent="0.25">
      <c r="A8281" t="s">
        <v>5688</v>
      </c>
      <c r="B8281">
        <v>4534</v>
      </c>
      <c r="C8281">
        <v>159.70859999999999</v>
      </c>
      <c r="D8281">
        <v>650.50279999999998</v>
      </c>
    </row>
    <row r="8282" spans="1:4" x14ac:dyDescent="0.25">
      <c r="A8282" t="s">
        <v>554</v>
      </c>
      <c r="B8282">
        <v>2562</v>
      </c>
      <c r="C8282">
        <v>159.7242</v>
      </c>
      <c r="D8282">
        <v>618.78779999999995</v>
      </c>
    </row>
    <row r="8283" spans="1:4" x14ac:dyDescent="0.25">
      <c r="A8283" t="s">
        <v>10967</v>
      </c>
      <c r="B8283">
        <v>3802</v>
      </c>
      <c r="C8283">
        <v>159.72659999999999</v>
      </c>
      <c r="D8283">
        <v>676.59609999999998</v>
      </c>
    </row>
    <row r="8284" spans="1:4" x14ac:dyDescent="0.25">
      <c r="A8284" t="s">
        <v>10064</v>
      </c>
      <c r="B8284">
        <v>2769</v>
      </c>
      <c r="C8284">
        <v>159.7337</v>
      </c>
      <c r="D8284">
        <v>695.0489</v>
      </c>
    </row>
    <row r="8285" spans="1:4" x14ac:dyDescent="0.25">
      <c r="A8285" t="s">
        <v>1612</v>
      </c>
      <c r="B8285">
        <v>5813</v>
      </c>
      <c r="C8285">
        <v>159.7396</v>
      </c>
      <c r="D8285">
        <v>745.74270000000001</v>
      </c>
    </row>
    <row r="8286" spans="1:4" x14ac:dyDescent="0.25">
      <c r="A8286" t="s">
        <v>9876</v>
      </c>
      <c r="B8286">
        <v>5124</v>
      </c>
      <c r="C8286">
        <v>159.75360000000001</v>
      </c>
      <c r="D8286">
        <v>798.39070000000004</v>
      </c>
    </row>
    <row r="8287" spans="1:4" x14ac:dyDescent="0.25">
      <c r="A8287" t="s">
        <v>6634</v>
      </c>
      <c r="B8287">
        <v>2662</v>
      </c>
      <c r="C8287">
        <v>159.78450000000001</v>
      </c>
      <c r="D8287">
        <v>636.27340000000004</v>
      </c>
    </row>
    <row r="8288" spans="1:4" x14ac:dyDescent="0.25">
      <c r="A8288" t="s">
        <v>6893</v>
      </c>
      <c r="B8288">
        <v>2678</v>
      </c>
      <c r="C8288">
        <v>159.78890000000001</v>
      </c>
      <c r="D8288">
        <v>606.01149999999996</v>
      </c>
    </row>
    <row r="8289" spans="1:4" x14ac:dyDescent="0.25">
      <c r="A8289" t="s">
        <v>6742</v>
      </c>
      <c r="B8289">
        <v>2681</v>
      </c>
      <c r="C8289">
        <v>159.8194</v>
      </c>
      <c r="D8289">
        <v>584.45529999999997</v>
      </c>
    </row>
    <row r="8290" spans="1:4" x14ac:dyDescent="0.25">
      <c r="A8290" t="s">
        <v>7163</v>
      </c>
      <c r="B8290">
        <v>3721</v>
      </c>
      <c r="C8290">
        <v>159.8219</v>
      </c>
      <c r="D8290">
        <v>655.39080000000001</v>
      </c>
    </row>
    <row r="8291" spans="1:4" x14ac:dyDescent="0.25">
      <c r="A8291" t="s">
        <v>9449</v>
      </c>
      <c r="B8291">
        <v>4622</v>
      </c>
      <c r="C8291">
        <v>159.82390000000001</v>
      </c>
      <c r="D8291">
        <v>687.21310000000005</v>
      </c>
    </row>
    <row r="8292" spans="1:4" x14ac:dyDescent="0.25">
      <c r="A8292" t="s">
        <v>2451</v>
      </c>
      <c r="B8292">
        <v>3972</v>
      </c>
      <c r="C8292">
        <v>159.82490000000001</v>
      </c>
      <c r="D8292">
        <v>566.32410000000004</v>
      </c>
    </row>
    <row r="8293" spans="1:4" x14ac:dyDescent="0.25">
      <c r="A8293" t="s">
        <v>11121</v>
      </c>
      <c r="B8293">
        <v>4793</v>
      </c>
      <c r="C8293">
        <v>159.8287</v>
      </c>
      <c r="D8293">
        <v>806.27110000000005</v>
      </c>
    </row>
    <row r="8294" spans="1:4" x14ac:dyDescent="0.25">
      <c r="A8294" t="s">
        <v>12789</v>
      </c>
      <c r="B8294">
        <v>2554</v>
      </c>
      <c r="C8294">
        <v>159.84139999999999</v>
      </c>
      <c r="D8294">
        <v>617.62779999999998</v>
      </c>
    </row>
    <row r="8295" spans="1:4" x14ac:dyDescent="0.25">
      <c r="A8295" t="s">
        <v>6170</v>
      </c>
      <c r="B8295">
        <v>4913</v>
      </c>
      <c r="C8295">
        <v>159.85149999999999</v>
      </c>
      <c r="D8295">
        <v>849.48569999999995</v>
      </c>
    </row>
    <row r="8296" spans="1:4" x14ac:dyDescent="0.25">
      <c r="A8296" t="s">
        <v>3071</v>
      </c>
      <c r="B8296">
        <v>6078</v>
      </c>
      <c r="C8296">
        <v>159.8777</v>
      </c>
      <c r="D8296">
        <v>813.50760000000002</v>
      </c>
    </row>
    <row r="8297" spans="1:4" x14ac:dyDescent="0.25">
      <c r="A8297" t="s">
        <v>6116</v>
      </c>
      <c r="B8297">
        <v>4580</v>
      </c>
      <c r="C8297">
        <v>159.88669999999999</v>
      </c>
      <c r="D8297">
        <v>794.80309999999997</v>
      </c>
    </row>
    <row r="8298" spans="1:4" x14ac:dyDescent="0.25">
      <c r="A8298" t="s">
        <v>5232</v>
      </c>
      <c r="B8298">
        <v>5048</v>
      </c>
      <c r="C8298">
        <v>159.89959999999999</v>
      </c>
      <c r="D8298">
        <v>882.52110000000005</v>
      </c>
    </row>
    <row r="8299" spans="1:4" x14ac:dyDescent="0.25">
      <c r="A8299" t="s">
        <v>6174</v>
      </c>
      <c r="B8299">
        <v>4495</v>
      </c>
      <c r="C8299">
        <v>159.9016</v>
      </c>
      <c r="D8299">
        <v>837.14549999999997</v>
      </c>
    </row>
    <row r="8300" spans="1:4" x14ac:dyDescent="0.25">
      <c r="A8300" t="s">
        <v>12783</v>
      </c>
      <c r="B8300">
        <v>3701</v>
      </c>
      <c r="C8300">
        <v>159.90629999999999</v>
      </c>
      <c r="D8300">
        <v>684.21839999999997</v>
      </c>
    </row>
    <row r="8301" spans="1:4" x14ac:dyDescent="0.25">
      <c r="A8301" t="s">
        <v>7433</v>
      </c>
      <c r="B8301">
        <v>5352</v>
      </c>
      <c r="C8301">
        <v>159.93170000000001</v>
      </c>
      <c r="D8301">
        <v>801.15750000000003</v>
      </c>
    </row>
    <row r="8302" spans="1:4" x14ac:dyDescent="0.25">
      <c r="A8302" t="s">
        <v>8751</v>
      </c>
      <c r="B8302">
        <v>6459</v>
      </c>
      <c r="C8302">
        <v>159.93790000000001</v>
      </c>
      <c r="D8302">
        <v>856.18269999999995</v>
      </c>
    </row>
    <row r="8303" spans="1:4" x14ac:dyDescent="0.25">
      <c r="A8303" t="s">
        <v>6719</v>
      </c>
      <c r="B8303">
        <v>2723</v>
      </c>
      <c r="C8303">
        <v>159.98179999999999</v>
      </c>
      <c r="D8303">
        <v>669.74519999999995</v>
      </c>
    </row>
    <row r="8304" spans="1:4" x14ac:dyDescent="0.25">
      <c r="A8304" t="s">
        <v>6166</v>
      </c>
      <c r="B8304">
        <v>4641</v>
      </c>
      <c r="C8304">
        <v>159.982</v>
      </c>
      <c r="D8304">
        <v>829.64120000000003</v>
      </c>
    </row>
    <row r="8305" spans="1:4" x14ac:dyDescent="0.25">
      <c r="A8305" t="s">
        <v>4808</v>
      </c>
      <c r="B8305">
        <v>4192</v>
      </c>
      <c r="C8305">
        <v>160.0137</v>
      </c>
      <c r="D8305">
        <v>729.09529999999995</v>
      </c>
    </row>
    <row r="8306" spans="1:4" x14ac:dyDescent="0.25">
      <c r="A8306" t="s">
        <v>9516</v>
      </c>
      <c r="B8306">
        <v>3618</v>
      </c>
      <c r="C8306">
        <v>160.02330000000001</v>
      </c>
      <c r="D8306">
        <v>754.88220000000001</v>
      </c>
    </row>
    <row r="8307" spans="1:4" x14ac:dyDescent="0.25">
      <c r="A8307" t="s">
        <v>12782</v>
      </c>
      <c r="B8307">
        <v>2618</v>
      </c>
      <c r="C8307">
        <v>160.02690000000001</v>
      </c>
      <c r="D8307">
        <v>598.48979999999995</v>
      </c>
    </row>
    <row r="8308" spans="1:4" x14ac:dyDescent="0.25">
      <c r="A8308" t="s">
        <v>10267</v>
      </c>
      <c r="B8308">
        <v>1670</v>
      </c>
      <c r="C8308">
        <v>160.03909999999999</v>
      </c>
      <c r="D8308">
        <v>431.01130000000001</v>
      </c>
    </row>
    <row r="8309" spans="1:4" x14ac:dyDescent="0.25">
      <c r="A8309" t="s">
        <v>11611</v>
      </c>
      <c r="B8309">
        <v>1666</v>
      </c>
      <c r="C8309">
        <v>160.03909999999999</v>
      </c>
      <c r="D8309">
        <v>626.12909999999999</v>
      </c>
    </row>
    <row r="8310" spans="1:4" x14ac:dyDescent="0.25">
      <c r="A8310" t="s">
        <v>241</v>
      </c>
      <c r="B8310">
        <v>3789</v>
      </c>
      <c r="C8310">
        <v>160.0667</v>
      </c>
      <c r="D8310">
        <v>717.80169999999998</v>
      </c>
    </row>
    <row r="8311" spans="1:4" x14ac:dyDescent="0.25">
      <c r="A8311" t="s">
        <v>2380</v>
      </c>
      <c r="B8311">
        <v>2604</v>
      </c>
      <c r="C8311">
        <v>160.06880000000001</v>
      </c>
      <c r="D8311">
        <v>559.55409999999995</v>
      </c>
    </row>
    <row r="8312" spans="1:4" x14ac:dyDescent="0.25">
      <c r="A8312" t="s">
        <v>2444</v>
      </c>
      <c r="B8312">
        <v>4394</v>
      </c>
      <c r="C8312">
        <v>160.0729</v>
      </c>
      <c r="D8312">
        <v>530.43190000000004</v>
      </c>
    </row>
    <row r="8313" spans="1:4" x14ac:dyDescent="0.25">
      <c r="A8313" t="s">
        <v>6864</v>
      </c>
      <c r="B8313">
        <v>2634</v>
      </c>
      <c r="C8313">
        <v>160.1268</v>
      </c>
      <c r="D8313">
        <v>605.91560000000004</v>
      </c>
    </row>
    <row r="8314" spans="1:4" x14ac:dyDescent="0.25">
      <c r="A8314" t="s">
        <v>6626</v>
      </c>
      <c r="B8314">
        <v>2682</v>
      </c>
      <c r="C8314">
        <v>160.14500000000001</v>
      </c>
      <c r="D8314">
        <v>647.19010000000003</v>
      </c>
    </row>
    <row r="8315" spans="1:4" x14ac:dyDescent="0.25">
      <c r="A8315" t="s">
        <v>12133</v>
      </c>
      <c r="B8315">
        <v>2359</v>
      </c>
      <c r="C8315">
        <v>160.15209999999999</v>
      </c>
      <c r="D8315">
        <v>574.79190000000006</v>
      </c>
    </row>
    <row r="8316" spans="1:4" x14ac:dyDescent="0.25">
      <c r="A8316" t="s">
        <v>6728</v>
      </c>
      <c r="B8316">
        <v>2674</v>
      </c>
      <c r="C8316">
        <v>160.15870000000001</v>
      </c>
      <c r="D8316">
        <v>641.76340000000005</v>
      </c>
    </row>
    <row r="8317" spans="1:4" x14ac:dyDescent="0.25">
      <c r="A8317" t="s">
        <v>365</v>
      </c>
      <c r="B8317">
        <v>5424</v>
      </c>
      <c r="C8317">
        <v>160.1678</v>
      </c>
      <c r="D8317">
        <v>787.26649999999995</v>
      </c>
    </row>
    <row r="8318" spans="1:4" x14ac:dyDescent="0.25">
      <c r="A8318" t="s">
        <v>1108</v>
      </c>
      <c r="B8318">
        <v>2892</v>
      </c>
      <c r="C8318">
        <v>160.1696</v>
      </c>
      <c r="D8318">
        <v>615.2296</v>
      </c>
    </row>
    <row r="8319" spans="1:4" x14ac:dyDescent="0.25">
      <c r="A8319" t="s">
        <v>9063</v>
      </c>
      <c r="B8319">
        <v>4921</v>
      </c>
      <c r="C8319">
        <v>160.20689999999999</v>
      </c>
      <c r="D8319">
        <v>813.7133</v>
      </c>
    </row>
    <row r="8320" spans="1:4" x14ac:dyDescent="0.25">
      <c r="A8320" t="s">
        <v>11518</v>
      </c>
      <c r="B8320">
        <v>2891</v>
      </c>
      <c r="C8320">
        <v>160.2261</v>
      </c>
      <c r="D8320">
        <v>554.28240000000005</v>
      </c>
    </row>
    <row r="8321" spans="1:4" x14ac:dyDescent="0.25">
      <c r="A8321" t="s">
        <v>10265</v>
      </c>
      <c r="B8321">
        <v>1688</v>
      </c>
      <c r="C8321">
        <v>160.22989999999999</v>
      </c>
      <c r="D8321">
        <v>438.17630000000003</v>
      </c>
    </row>
    <row r="8322" spans="1:4" x14ac:dyDescent="0.25">
      <c r="A8322" t="s">
        <v>9721</v>
      </c>
      <c r="B8322">
        <v>4100</v>
      </c>
      <c r="C8322">
        <v>160.2362</v>
      </c>
      <c r="D8322">
        <v>671.30449999999996</v>
      </c>
    </row>
    <row r="8323" spans="1:4" x14ac:dyDescent="0.25">
      <c r="A8323" t="s">
        <v>9289</v>
      </c>
      <c r="B8323">
        <v>2520</v>
      </c>
      <c r="C8323">
        <v>160.2448</v>
      </c>
      <c r="D8323">
        <v>558.00199999999995</v>
      </c>
    </row>
    <row r="8324" spans="1:4" x14ac:dyDescent="0.25">
      <c r="A8324" t="s">
        <v>907</v>
      </c>
      <c r="B8324">
        <v>4268</v>
      </c>
      <c r="C8324">
        <v>160.25819999999999</v>
      </c>
      <c r="D8324">
        <v>694.71680000000003</v>
      </c>
    </row>
    <row r="8325" spans="1:4" x14ac:dyDescent="0.25">
      <c r="A8325" t="s">
        <v>12132</v>
      </c>
      <c r="B8325">
        <v>2983</v>
      </c>
      <c r="C8325">
        <v>160.25829999999999</v>
      </c>
      <c r="D8325">
        <v>640.84720000000004</v>
      </c>
    </row>
    <row r="8326" spans="1:4" x14ac:dyDescent="0.25">
      <c r="A8326" t="s">
        <v>6879</v>
      </c>
      <c r="B8326">
        <v>2684</v>
      </c>
      <c r="C8326">
        <v>160.2688</v>
      </c>
      <c r="D8326">
        <v>643.20870000000002</v>
      </c>
    </row>
    <row r="8327" spans="1:4" x14ac:dyDescent="0.25">
      <c r="A8327" t="s">
        <v>8643</v>
      </c>
      <c r="B8327">
        <v>4815</v>
      </c>
      <c r="C8327">
        <v>160.3005</v>
      </c>
      <c r="D8327">
        <v>713.3261</v>
      </c>
    </row>
    <row r="8328" spans="1:4" x14ac:dyDescent="0.25">
      <c r="A8328" t="s">
        <v>2276</v>
      </c>
      <c r="B8328">
        <v>2629</v>
      </c>
      <c r="C8328">
        <v>160.30330000000001</v>
      </c>
      <c r="D8328">
        <v>652.60289999999998</v>
      </c>
    </row>
    <row r="8329" spans="1:4" x14ac:dyDescent="0.25">
      <c r="A8329" t="s">
        <v>1109</v>
      </c>
      <c r="B8329">
        <v>2989</v>
      </c>
      <c r="C8329">
        <v>160.3141</v>
      </c>
      <c r="D8329">
        <v>640.77819999999997</v>
      </c>
    </row>
    <row r="8330" spans="1:4" x14ac:dyDescent="0.25">
      <c r="A8330" t="s">
        <v>7461</v>
      </c>
      <c r="B8330">
        <v>5238</v>
      </c>
      <c r="C8330">
        <v>160.3313</v>
      </c>
      <c r="D8330">
        <v>784.94169999999997</v>
      </c>
    </row>
    <row r="8331" spans="1:4" x14ac:dyDescent="0.25">
      <c r="A8331" t="s">
        <v>9036</v>
      </c>
      <c r="B8331">
        <v>2616</v>
      </c>
      <c r="C8331">
        <v>160.33269999999999</v>
      </c>
      <c r="D8331">
        <v>560.03890000000001</v>
      </c>
    </row>
    <row r="8332" spans="1:4" x14ac:dyDescent="0.25">
      <c r="A8332" t="s">
        <v>10775</v>
      </c>
      <c r="B8332">
        <v>5460</v>
      </c>
      <c r="C8332">
        <v>160.3552</v>
      </c>
      <c r="D8332">
        <v>692.54880000000003</v>
      </c>
    </row>
    <row r="8333" spans="1:4" x14ac:dyDescent="0.25">
      <c r="A8333" t="s">
        <v>7217</v>
      </c>
      <c r="B8333">
        <v>3698</v>
      </c>
      <c r="C8333">
        <v>160.36359999999999</v>
      </c>
      <c r="D8333">
        <v>563.67020000000002</v>
      </c>
    </row>
    <row r="8334" spans="1:4" x14ac:dyDescent="0.25">
      <c r="A8334" t="s">
        <v>1294</v>
      </c>
      <c r="B8334">
        <v>4293</v>
      </c>
      <c r="C8334">
        <v>160.38720000000001</v>
      </c>
      <c r="D8334">
        <v>704.04070000000002</v>
      </c>
    </row>
    <row r="8335" spans="1:4" x14ac:dyDescent="0.25">
      <c r="A8335" t="s">
        <v>6327</v>
      </c>
      <c r="B8335">
        <v>4972</v>
      </c>
      <c r="C8335">
        <v>160.39179999999999</v>
      </c>
      <c r="D8335">
        <v>868.33529999999996</v>
      </c>
    </row>
    <row r="8336" spans="1:4" x14ac:dyDescent="0.25">
      <c r="A8336" t="s">
        <v>136</v>
      </c>
      <c r="B8336">
        <v>2858</v>
      </c>
      <c r="C8336">
        <v>160.40600000000001</v>
      </c>
      <c r="D8336">
        <v>804.79849999999999</v>
      </c>
    </row>
    <row r="8337" spans="1:4" x14ac:dyDescent="0.25">
      <c r="A8337" t="s">
        <v>7436</v>
      </c>
      <c r="B8337">
        <v>5487</v>
      </c>
      <c r="C8337">
        <v>160.411</v>
      </c>
      <c r="D8337">
        <v>814.76350000000002</v>
      </c>
    </row>
    <row r="8338" spans="1:4" x14ac:dyDescent="0.25">
      <c r="A8338" t="s">
        <v>11444</v>
      </c>
      <c r="B8338">
        <v>3003</v>
      </c>
      <c r="C8338">
        <v>160.41489999999999</v>
      </c>
      <c r="D8338">
        <v>561.76430000000005</v>
      </c>
    </row>
    <row r="8339" spans="1:4" x14ac:dyDescent="0.25">
      <c r="A8339" t="s">
        <v>3078</v>
      </c>
      <c r="B8339">
        <v>4917</v>
      </c>
      <c r="C8339">
        <v>160.41669999999999</v>
      </c>
      <c r="D8339">
        <v>862.67039999999997</v>
      </c>
    </row>
    <row r="8340" spans="1:4" x14ac:dyDescent="0.25">
      <c r="A8340" t="s">
        <v>5892</v>
      </c>
      <c r="B8340">
        <v>4593</v>
      </c>
      <c r="C8340">
        <v>160.43039999999999</v>
      </c>
      <c r="D8340">
        <v>807.43520000000001</v>
      </c>
    </row>
    <row r="8341" spans="1:4" x14ac:dyDescent="0.25">
      <c r="A8341" t="s">
        <v>1110</v>
      </c>
      <c r="B8341">
        <v>2960</v>
      </c>
      <c r="C8341">
        <v>160.44110000000001</v>
      </c>
      <c r="D8341">
        <v>640.22199999999998</v>
      </c>
    </row>
    <row r="8342" spans="1:4" x14ac:dyDescent="0.25">
      <c r="A8342" t="s">
        <v>2021</v>
      </c>
      <c r="B8342">
        <v>3667</v>
      </c>
      <c r="C8342">
        <v>160.4511</v>
      </c>
      <c r="D8342">
        <v>752.60050000000001</v>
      </c>
    </row>
    <row r="8343" spans="1:4" x14ac:dyDescent="0.25">
      <c r="A8343" t="s">
        <v>2383</v>
      </c>
      <c r="B8343">
        <v>2989</v>
      </c>
      <c r="C8343">
        <v>160.45169999999999</v>
      </c>
      <c r="D8343">
        <v>574.13819999999998</v>
      </c>
    </row>
    <row r="8344" spans="1:4" x14ac:dyDescent="0.25">
      <c r="A8344" t="s">
        <v>658</v>
      </c>
      <c r="B8344">
        <v>2325</v>
      </c>
      <c r="C8344">
        <v>160.45650000000001</v>
      </c>
      <c r="D8344">
        <v>596.6739</v>
      </c>
    </row>
    <row r="8345" spans="1:4" x14ac:dyDescent="0.25">
      <c r="A8345" t="s">
        <v>12863</v>
      </c>
      <c r="B8345">
        <v>2554</v>
      </c>
      <c r="C8345">
        <v>160.46860000000001</v>
      </c>
      <c r="D8345">
        <v>632.65750000000003</v>
      </c>
    </row>
    <row r="8346" spans="1:4" x14ac:dyDescent="0.25">
      <c r="A8346" t="s">
        <v>695</v>
      </c>
      <c r="B8346">
        <v>4187</v>
      </c>
      <c r="C8346">
        <v>160.4786</v>
      </c>
      <c r="D8346">
        <v>713.27080000000001</v>
      </c>
    </row>
    <row r="8347" spans="1:4" x14ac:dyDescent="0.25">
      <c r="A8347" t="s">
        <v>8950</v>
      </c>
      <c r="B8347">
        <v>2899</v>
      </c>
      <c r="C8347">
        <v>160.4879</v>
      </c>
      <c r="D8347">
        <v>621.28359999999998</v>
      </c>
    </row>
    <row r="8348" spans="1:4" x14ac:dyDescent="0.25">
      <c r="A8348" t="s">
        <v>10769</v>
      </c>
      <c r="B8348">
        <v>3730</v>
      </c>
      <c r="C8348">
        <v>160.48949999999999</v>
      </c>
      <c r="D8348">
        <v>551.44730000000004</v>
      </c>
    </row>
    <row r="8349" spans="1:4" x14ac:dyDescent="0.25">
      <c r="A8349" t="s">
        <v>7437</v>
      </c>
      <c r="B8349">
        <v>5176</v>
      </c>
      <c r="C8349">
        <v>160.512</v>
      </c>
      <c r="D8349">
        <v>796.02980000000002</v>
      </c>
    </row>
    <row r="8350" spans="1:4" x14ac:dyDescent="0.25">
      <c r="A8350" t="s">
        <v>11858</v>
      </c>
      <c r="B8350">
        <v>4642</v>
      </c>
      <c r="C8350">
        <v>160.52690000000001</v>
      </c>
      <c r="D8350">
        <v>697.5779</v>
      </c>
    </row>
    <row r="8351" spans="1:4" x14ac:dyDescent="0.25">
      <c r="A8351" t="s">
        <v>702</v>
      </c>
      <c r="B8351">
        <v>3880</v>
      </c>
      <c r="C8351">
        <v>160.54339999999999</v>
      </c>
      <c r="D8351">
        <v>735.09230000000002</v>
      </c>
    </row>
    <row r="8352" spans="1:4" x14ac:dyDescent="0.25">
      <c r="A8352" t="s">
        <v>8981</v>
      </c>
      <c r="B8352">
        <v>4932</v>
      </c>
      <c r="C8352">
        <v>160.56010000000001</v>
      </c>
      <c r="D8352">
        <v>756.95730000000003</v>
      </c>
    </row>
    <row r="8353" spans="1:4" x14ac:dyDescent="0.25">
      <c r="A8353" t="s">
        <v>11556</v>
      </c>
      <c r="B8353">
        <v>2825</v>
      </c>
      <c r="C8353">
        <v>160.57570000000001</v>
      </c>
      <c r="D8353">
        <v>581.3904</v>
      </c>
    </row>
    <row r="8354" spans="1:4" x14ac:dyDescent="0.25">
      <c r="A8354" t="s">
        <v>12434</v>
      </c>
      <c r="B8354">
        <v>4074</v>
      </c>
      <c r="C8354">
        <v>160.58850000000001</v>
      </c>
      <c r="D8354">
        <v>674.70550000000003</v>
      </c>
    </row>
    <row r="8355" spans="1:4" x14ac:dyDescent="0.25">
      <c r="A8355" t="s">
        <v>2416</v>
      </c>
      <c r="B8355">
        <v>4163</v>
      </c>
      <c r="C8355">
        <v>160.59549999999999</v>
      </c>
      <c r="D8355">
        <v>727.63130000000001</v>
      </c>
    </row>
    <row r="8356" spans="1:4" x14ac:dyDescent="0.25">
      <c r="A8356" t="s">
        <v>12489</v>
      </c>
      <c r="B8356">
        <v>4331</v>
      </c>
      <c r="C8356">
        <v>160.60560000000001</v>
      </c>
      <c r="D8356">
        <v>751.24689999999998</v>
      </c>
    </row>
    <row r="8357" spans="1:4" x14ac:dyDescent="0.25">
      <c r="A8357" t="s">
        <v>10073</v>
      </c>
      <c r="B8357">
        <v>2583</v>
      </c>
      <c r="C8357">
        <v>160.6191</v>
      </c>
      <c r="D8357">
        <v>686.22640000000001</v>
      </c>
    </row>
    <row r="8358" spans="1:4" x14ac:dyDescent="0.25">
      <c r="A8358" t="s">
        <v>7456</v>
      </c>
      <c r="B8358">
        <v>5164</v>
      </c>
      <c r="C8358">
        <v>160.6277</v>
      </c>
      <c r="D8358">
        <v>784.19010000000003</v>
      </c>
    </row>
    <row r="8359" spans="1:4" x14ac:dyDescent="0.25">
      <c r="A8359" t="s">
        <v>6362</v>
      </c>
      <c r="B8359">
        <v>2579</v>
      </c>
      <c r="C8359">
        <v>160.66030000000001</v>
      </c>
      <c r="D8359">
        <v>588.58389999999997</v>
      </c>
    </row>
    <row r="8360" spans="1:4" x14ac:dyDescent="0.25">
      <c r="A8360" t="s">
        <v>7137</v>
      </c>
      <c r="B8360">
        <v>3966</v>
      </c>
      <c r="C8360">
        <v>160.6609</v>
      </c>
      <c r="D8360">
        <v>720.02340000000004</v>
      </c>
    </row>
    <row r="8361" spans="1:4" x14ac:dyDescent="0.25">
      <c r="A8361" t="s">
        <v>12339</v>
      </c>
      <c r="B8361">
        <v>4144</v>
      </c>
      <c r="C8361">
        <v>160.6798</v>
      </c>
      <c r="D8361">
        <v>641.95709999999997</v>
      </c>
    </row>
    <row r="8362" spans="1:4" x14ac:dyDescent="0.25">
      <c r="A8362" t="s">
        <v>5904</v>
      </c>
      <c r="B8362">
        <v>5697</v>
      </c>
      <c r="C8362">
        <v>160.70339999999999</v>
      </c>
      <c r="D8362">
        <v>753.65</v>
      </c>
    </row>
    <row r="8363" spans="1:4" x14ac:dyDescent="0.25">
      <c r="A8363" t="s">
        <v>10958</v>
      </c>
      <c r="B8363">
        <v>3943</v>
      </c>
      <c r="C8363">
        <v>160.70359999999999</v>
      </c>
      <c r="D8363">
        <v>585.34479999999996</v>
      </c>
    </row>
    <row r="8364" spans="1:4" x14ac:dyDescent="0.25">
      <c r="A8364" t="s">
        <v>10771</v>
      </c>
      <c r="B8364">
        <v>3731</v>
      </c>
      <c r="C8364">
        <v>160.71299999999999</v>
      </c>
      <c r="D8364">
        <v>557.24429999999995</v>
      </c>
    </row>
    <row r="8365" spans="1:4" x14ac:dyDescent="0.25">
      <c r="A8365" t="s">
        <v>7150</v>
      </c>
      <c r="B8365">
        <v>5980</v>
      </c>
      <c r="C8365">
        <v>160.74520000000001</v>
      </c>
      <c r="D8365">
        <v>663.6268</v>
      </c>
    </row>
    <row r="8366" spans="1:4" x14ac:dyDescent="0.25">
      <c r="A8366" t="s">
        <v>11438</v>
      </c>
      <c r="B8366">
        <v>3002</v>
      </c>
      <c r="C8366">
        <v>160.7492</v>
      </c>
      <c r="D8366">
        <v>583.86879999999996</v>
      </c>
    </row>
    <row r="8367" spans="1:4" x14ac:dyDescent="0.25">
      <c r="A8367" t="s">
        <v>573</v>
      </c>
      <c r="B8367">
        <v>1981</v>
      </c>
      <c r="C8367">
        <v>160.7765</v>
      </c>
      <c r="D8367">
        <v>535.98569999999995</v>
      </c>
    </row>
    <row r="8368" spans="1:4" x14ac:dyDescent="0.25">
      <c r="A8368" t="s">
        <v>1074</v>
      </c>
      <c r="B8368">
        <v>2619</v>
      </c>
      <c r="C8368">
        <v>160.78469999999999</v>
      </c>
      <c r="D8368">
        <v>605.9692</v>
      </c>
    </row>
    <row r="8369" spans="1:4" x14ac:dyDescent="0.25">
      <c r="A8369" t="s">
        <v>4690</v>
      </c>
      <c r="B8369">
        <v>3182</v>
      </c>
      <c r="C8369">
        <v>160.8057</v>
      </c>
      <c r="D8369">
        <v>599.95280000000002</v>
      </c>
    </row>
    <row r="8370" spans="1:4" x14ac:dyDescent="0.25">
      <c r="A8370" t="s">
        <v>12781</v>
      </c>
      <c r="B8370">
        <v>3706</v>
      </c>
      <c r="C8370">
        <v>160.81780000000001</v>
      </c>
      <c r="D8370">
        <v>628.11800000000005</v>
      </c>
    </row>
    <row r="8371" spans="1:4" x14ac:dyDescent="0.25">
      <c r="A8371" t="s">
        <v>10056</v>
      </c>
      <c r="B8371">
        <v>2622</v>
      </c>
      <c r="C8371">
        <v>160.8184</v>
      </c>
      <c r="D8371">
        <v>642.6925</v>
      </c>
    </row>
    <row r="8372" spans="1:4" x14ac:dyDescent="0.25">
      <c r="A8372" t="s">
        <v>5276</v>
      </c>
      <c r="B8372">
        <v>4785</v>
      </c>
      <c r="C8372">
        <v>160.84289999999999</v>
      </c>
      <c r="D8372">
        <v>626.43100000000004</v>
      </c>
    </row>
    <row r="8373" spans="1:4" x14ac:dyDescent="0.25">
      <c r="A8373" t="s">
        <v>10993</v>
      </c>
      <c r="B8373">
        <v>3806</v>
      </c>
      <c r="C8373">
        <v>160.84549999999999</v>
      </c>
      <c r="D8373">
        <v>661.95219999999995</v>
      </c>
    </row>
    <row r="8374" spans="1:4" x14ac:dyDescent="0.25">
      <c r="A8374" t="s">
        <v>12865</v>
      </c>
      <c r="B8374">
        <v>3997</v>
      </c>
      <c r="C8374">
        <v>160.86279999999999</v>
      </c>
      <c r="D8374">
        <v>729.00409999999999</v>
      </c>
    </row>
    <row r="8375" spans="1:4" x14ac:dyDescent="0.25">
      <c r="A8375" t="s">
        <v>7527</v>
      </c>
      <c r="B8375">
        <v>4598</v>
      </c>
      <c r="C8375">
        <v>160.86959999999999</v>
      </c>
      <c r="D8375">
        <v>763.7432</v>
      </c>
    </row>
    <row r="8376" spans="1:4" x14ac:dyDescent="0.25">
      <c r="A8376" t="s">
        <v>6701</v>
      </c>
      <c r="B8376">
        <v>2635</v>
      </c>
      <c r="C8376">
        <v>160.88630000000001</v>
      </c>
      <c r="D8376">
        <v>642.83349999999996</v>
      </c>
    </row>
    <row r="8377" spans="1:4" x14ac:dyDescent="0.25">
      <c r="A8377" t="s">
        <v>7635</v>
      </c>
      <c r="B8377">
        <v>5428</v>
      </c>
      <c r="C8377">
        <v>160.8903</v>
      </c>
      <c r="D8377">
        <v>924.92529999999999</v>
      </c>
    </row>
    <row r="8378" spans="1:4" x14ac:dyDescent="0.25">
      <c r="A8378" t="s">
        <v>7172</v>
      </c>
      <c r="B8378">
        <v>3861</v>
      </c>
      <c r="C8378">
        <v>160.9118</v>
      </c>
      <c r="D8378">
        <v>723.57219999999995</v>
      </c>
    </row>
    <row r="8379" spans="1:4" x14ac:dyDescent="0.25">
      <c r="A8379" t="s">
        <v>7876</v>
      </c>
      <c r="B8379">
        <v>4820</v>
      </c>
      <c r="C8379">
        <v>160.91409999999999</v>
      </c>
      <c r="D8379">
        <v>837.13630000000001</v>
      </c>
    </row>
    <row r="8380" spans="1:4" x14ac:dyDescent="0.25">
      <c r="A8380" t="s">
        <v>8889</v>
      </c>
      <c r="B8380">
        <v>2672</v>
      </c>
      <c r="C8380">
        <v>160.92349999999999</v>
      </c>
      <c r="D8380">
        <v>580.70950000000005</v>
      </c>
    </row>
    <row r="8381" spans="1:4" x14ac:dyDescent="0.25">
      <c r="A8381" t="s">
        <v>6854</v>
      </c>
      <c r="B8381">
        <v>2657</v>
      </c>
      <c r="C8381">
        <v>160.93379999999999</v>
      </c>
      <c r="D8381">
        <v>579.83420000000001</v>
      </c>
    </row>
    <row r="8382" spans="1:4" x14ac:dyDescent="0.25">
      <c r="A8382" t="s">
        <v>12238</v>
      </c>
      <c r="B8382">
        <v>4189</v>
      </c>
      <c r="C8382">
        <v>160.9348</v>
      </c>
      <c r="D8382">
        <v>555.84439999999995</v>
      </c>
    </row>
    <row r="8383" spans="1:4" x14ac:dyDescent="0.25">
      <c r="A8383" t="s">
        <v>9286</v>
      </c>
      <c r="B8383">
        <v>2251</v>
      </c>
      <c r="C8383">
        <v>160.94550000000001</v>
      </c>
      <c r="D8383">
        <v>518.52149999999995</v>
      </c>
    </row>
    <row r="8384" spans="1:4" x14ac:dyDescent="0.25">
      <c r="A8384" t="s">
        <v>11581</v>
      </c>
      <c r="B8384">
        <v>2969</v>
      </c>
      <c r="C8384">
        <v>160.9657</v>
      </c>
      <c r="D8384">
        <v>593.84569999999997</v>
      </c>
    </row>
    <row r="8385" spans="1:4" x14ac:dyDescent="0.25">
      <c r="A8385" t="s">
        <v>712</v>
      </c>
      <c r="B8385">
        <v>3204</v>
      </c>
      <c r="C8385">
        <v>160.96870000000001</v>
      </c>
      <c r="D8385">
        <v>719.47230000000002</v>
      </c>
    </row>
    <row r="8386" spans="1:4" x14ac:dyDescent="0.25">
      <c r="A8386" t="s">
        <v>11917</v>
      </c>
      <c r="B8386">
        <v>4792</v>
      </c>
      <c r="C8386">
        <v>160.9776</v>
      </c>
      <c r="D8386">
        <v>694.28959999999995</v>
      </c>
    </row>
    <row r="8387" spans="1:4" x14ac:dyDescent="0.25">
      <c r="A8387" t="s">
        <v>10150</v>
      </c>
      <c r="B8387">
        <v>3908</v>
      </c>
      <c r="C8387">
        <v>160.9812</v>
      </c>
      <c r="D8387">
        <v>694.69460000000004</v>
      </c>
    </row>
    <row r="8388" spans="1:4" x14ac:dyDescent="0.25">
      <c r="A8388" t="s">
        <v>10087</v>
      </c>
      <c r="B8388">
        <v>2933</v>
      </c>
      <c r="C8388">
        <v>160.9949</v>
      </c>
      <c r="D8388">
        <v>643.63639999999998</v>
      </c>
    </row>
    <row r="8389" spans="1:4" x14ac:dyDescent="0.25">
      <c r="A8389" t="s">
        <v>3330</v>
      </c>
      <c r="B8389">
        <v>4976</v>
      </c>
      <c r="C8389">
        <v>161.0128</v>
      </c>
      <c r="D8389">
        <v>690.63250000000005</v>
      </c>
    </row>
    <row r="8390" spans="1:4" x14ac:dyDescent="0.25">
      <c r="A8390" t="s">
        <v>1015</v>
      </c>
      <c r="B8390">
        <v>2375</v>
      </c>
      <c r="C8390">
        <v>161.01589999999999</v>
      </c>
      <c r="D8390">
        <v>834.17840000000001</v>
      </c>
    </row>
    <row r="8391" spans="1:4" x14ac:dyDescent="0.25">
      <c r="A8391" t="s">
        <v>1343</v>
      </c>
      <c r="B8391">
        <v>3521</v>
      </c>
      <c r="C8391">
        <v>161.02070000000001</v>
      </c>
      <c r="D8391">
        <v>626.8528</v>
      </c>
    </row>
    <row r="8392" spans="1:4" x14ac:dyDescent="0.25">
      <c r="A8392" t="s">
        <v>12211</v>
      </c>
      <c r="B8392">
        <v>2873</v>
      </c>
      <c r="C8392">
        <v>161.03870000000001</v>
      </c>
      <c r="D8392">
        <v>538.95280000000002</v>
      </c>
    </row>
    <row r="8393" spans="1:4" x14ac:dyDescent="0.25">
      <c r="A8393" t="s">
        <v>405</v>
      </c>
      <c r="B8393">
        <v>5770</v>
      </c>
      <c r="C8393">
        <v>161.06790000000001</v>
      </c>
      <c r="D8393">
        <v>682.48069999999996</v>
      </c>
    </row>
    <row r="8394" spans="1:4" x14ac:dyDescent="0.25">
      <c r="A8394" t="s">
        <v>12642</v>
      </c>
      <c r="B8394">
        <v>4627</v>
      </c>
      <c r="C8394">
        <v>161.07149999999999</v>
      </c>
      <c r="D8394">
        <v>758.79589999999996</v>
      </c>
    </row>
    <row r="8395" spans="1:4" x14ac:dyDescent="0.25">
      <c r="A8395" t="s">
        <v>3418</v>
      </c>
      <c r="B8395">
        <v>4835</v>
      </c>
      <c r="C8395">
        <v>161.07660000000001</v>
      </c>
      <c r="D8395">
        <v>678.13459999999998</v>
      </c>
    </row>
    <row r="8396" spans="1:4" x14ac:dyDescent="0.25">
      <c r="A8396" t="s">
        <v>8962</v>
      </c>
      <c r="B8396">
        <v>4923</v>
      </c>
      <c r="C8396">
        <v>161.08600000000001</v>
      </c>
      <c r="D8396">
        <v>714.15769999999998</v>
      </c>
    </row>
    <row r="8397" spans="1:4" x14ac:dyDescent="0.25">
      <c r="A8397" t="s">
        <v>12</v>
      </c>
      <c r="B8397">
        <v>3067</v>
      </c>
      <c r="C8397">
        <v>161.08879999999999</v>
      </c>
      <c r="D8397">
        <v>661.35839999999996</v>
      </c>
    </row>
    <row r="8398" spans="1:4" x14ac:dyDescent="0.25">
      <c r="A8398" t="s">
        <v>6222</v>
      </c>
      <c r="B8398">
        <v>4481</v>
      </c>
      <c r="C8398">
        <v>161.10769999999999</v>
      </c>
      <c r="D8398">
        <v>833.91869999999994</v>
      </c>
    </row>
    <row r="8399" spans="1:4" x14ac:dyDescent="0.25">
      <c r="A8399" t="s">
        <v>12212</v>
      </c>
      <c r="B8399">
        <v>2861</v>
      </c>
      <c r="C8399">
        <v>161.14580000000001</v>
      </c>
      <c r="D8399">
        <v>527.29949999999997</v>
      </c>
    </row>
    <row r="8400" spans="1:4" x14ac:dyDescent="0.25">
      <c r="A8400" t="s">
        <v>158</v>
      </c>
      <c r="B8400">
        <v>5124</v>
      </c>
      <c r="C8400">
        <v>161.14609999999999</v>
      </c>
      <c r="D8400">
        <v>730.64949999999999</v>
      </c>
    </row>
    <row r="8401" spans="1:4" x14ac:dyDescent="0.25">
      <c r="A8401" t="s">
        <v>5759</v>
      </c>
      <c r="B8401">
        <v>4151</v>
      </c>
      <c r="C8401">
        <v>161.16409999999999</v>
      </c>
      <c r="D8401">
        <v>691.00379999999996</v>
      </c>
    </row>
    <row r="8402" spans="1:4" x14ac:dyDescent="0.25">
      <c r="A8402" t="s">
        <v>5894</v>
      </c>
      <c r="B8402">
        <v>4744</v>
      </c>
      <c r="C8402">
        <v>161.191</v>
      </c>
      <c r="D8402">
        <v>810.21600000000001</v>
      </c>
    </row>
    <row r="8403" spans="1:4" x14ac:dyDescent="0.25">
      <c r="A8403" t="s">
        <v>12215</v>
      </c>
      <c r="B8403">
        <v>2823</v>
      </c>
      <c r="C8403">
        <v>161.2286</v>
      </c>
      <c r="D8403">
        <v>540.25009999999997</v>
      </c>
    </row>
    <row r="8404" spans="1:4" x14ac:dyDescent="0.25">
      <c r="A8404" t="s">
        <v>8145</v>
      </c>
      <c r="B8404">
        <v>4019</v>
      </c>
      <c r="C8404">
        <v>161.2311</v>
      </c>
      <c r="D8404">
        <v>634.79740000000004</v>
      </c>
    </row>
    <row r="8405" spans="1:4" x14ac:dyDescent="0.25">
      <c r="A8405" t="s">
        <v>1790</v>
      </c>
      <c r="B8405">
        <v>4676</v>
      </c>
      <c r="C8405">
        <v>161.23920000000001</v>
      </c>
      <c r="D8405">
        <v>769.98770000000002</v>
      </c>
    </row>
    <row r="8406" spans="1:4" x14ac:dyDescent="0.25">
      <c r="A8406" t="s">
        <v>7908</v>
      </c>
      <c r="B8406">
        <v>4654</v>
      </c>
      <c r="C8406">
        <v>161.24889999999999</v>
      </c>
      <c r="D8406">
        <v>665.97559999999999</v>
      </c>
    </row>
    <row r="8407" spans="1:4" x14ac:dyDescent="0.25">
      <c r="A8407" t="s">
        <v>9608</v>
      </c>
      <c r="B8407">
        <v>5244</v>
      </c>
      <c r="C8407">
        <v>161.25049999999999</v>
      </c>
      <c r="D8407">
        <v>763.96559999999999</v>
      </c>
    </row>
    <row r="8408" spans="1:4" x14ac:dyDescent="0.25">
      <c r="A8408" t="s">
        <v>12694</v>
      </c>
      <c r="B8408">
        <v>4014</v>
      </c>
      <c r="C8408">
        <v>161.26859999999999</v>
      </c>
      <c r="D8408">
        <v>740.03340000000003</v>
      </c>
    </row>
    <row r="8409" spans="1:4" x14ac:dyDescent="0.25">
      <c r="A8409" t="s">
        <v>1360</v>
      </c>
      <c r="B8409">
        <v>3673</v>
      </c>
      <c r="C8409">
        <v>161.27350000000001</v>
      </c>
      <c r="D8409">
        <v>608.40089999999998</v>
      </c>
    </row>
    <row r="8410" spans="1:4" x14ac:dyDescent="0.25">
      <c r="A8410" t="s">
        <v>675</v>
      </c>
      <c r="B8410">
        <v>2647</v>
      </c>
      <c r="C8410">
        <v>161.2756</v>
      </c>
      <c r="D8410">
        <v>646.99109999999996</v>
      </c>
    </row>
    <row r="8411" spans="1:4" x14ac:dyDescent="0.25">
      <c r="A8411" t="s">
        <v>9261</v>
      </c>
      <c r="B8411">
        <v>2248</v>
      </c>
      <c r="C8411">
        <v>161.3175</v>
      </c>
      <c r="D8411">
        <v>528.73030000000006</v>
      </c>
    </row>
    <row r="8412" spans="1:4" x14ac:dyDescent="0.25">
      <c r="A8412" t="s">
        <v>8273</v>
      </c>
      <c r="B8412">
        <v>3850</v>
      </c>
      <c r="C8412">
        <v>161.37020000000001</v>
      </c>
      <c r="D8412">
        <v>708.83090000000004</v>
      </c>
    </row>
    <row r="8413" spans="1:4" x14ac:dyDescent="0.25">
      <c r="A8413" t="s">
        <v>10099</v>
      </c>
      <c r="B8413">
        <v>3568</v>
      </c>
      <c r="C8413">
        <v>161.37809999999999</v>
      </c>
      <c r="D8413">
        <v>734.75199999999995</v>
      </c>
    </row>
    <row r="8414" spans="1:4" x14ac:dyDescent="0.25">
      <c r="A8414" t="s">
        <v>5689</v>
      </c>
      <c r="B8414">
        <v>4544</v>
      </c>
      <c r="C8414">
        <v>161.38800000000001</v>
      </c>
      <c r="D8414">
        <v>678.75099999999998</v>
      </c>
    </row>
    <row r="8415" spans="1:4" x14ac:dyDescent="0.25">
      <c r="A8415" t="s">
        <v>3584</v>
      </c>
      <c r="B8415">
        <v>3717</v>
      </c>
      <c r="C8415">
        <v>161.3913</v>
      </c>
      <c r="D8415">
        <v>650.52070000000003</v>
      </c>
    </row>
    <row r="8416" spans="1:4" x14ac:dyDescent="0.25">
      <c r="A8416" t="s">
        <v>7344</v>
      </c>
      <c r="B8416">
        <v>8919</v>
      </c>
      <c r="C8416">
        <v>161.45529999999999</v>
      </c>
      <c r="D8416">
        <v>738.72640000000001</v>
      </c>
    </row>
    <row r="8417" spans="1:4" x14ac:dyDescent="0.25">
      <c r="A8417" t="s">
        <v>8450</v>
      </c>
      <c r="B8417">
        <v>3678</v>
      </c>
      <c r="C8417">
        <v>161.48050000000001</v>
      </c>
      <c r="D8417">
        <v>631.79309999999998</v>
      </c>
    </row>
    <row r="8418" spans="1:4" x14ac:dyDescent="0.25">
      <c r="A8418" t="s">
        <v>6322</v>
      </c>
      <c r="B8418">
        <v>4473</v>
      </c>
      <c r="C8418">
        <v>161.4854</v>
      </c>
      <c r="D8418">
        <v>807.20339999999999</v>
      </c>
    </row>
    <row r="8419" spans="1:4" x14ac:dyDescent="0.25">
      <c r="A8419" t="s">
        <v>6190</v>
      </c>
      <c r="B8419">
        <v>4918</v>
      </c>
      <c r="C8419">
        <v>161.48599999999999</v>
      </c>
      <c r="D8419">
        <v>867.12360000000001</v>
      </c>
    </row>
    <row r="8420" spans="1:4" x14ac:dyDescent="0.25">
      <c r="A8420" t="s">
        <v>359</v>
      </c>
      <c r="B8420">
        <v>5682</v>
      </c>
      <c r="C8420">
        <v>161.48689999999999</v>
      </c>
      <c r="D8420">
        <v>781.37969999999996</v>
      </c>
    </row>
    <row r="8421" spans="1:4" x14ac:dyDescent="0.25">
      <c r="A8421" t="s">
        <v>10884</v>
      </c>
      <c r="B8421">
        <v>5527</v>
      </c>
      <c r="C8421">
        <v>161.48910000000001</v>
      </c>
      <c r="D8421">
        <v>791.19809999999995</v>
      </c>
    </row>
    <row r="8422" spans="1:4" x14ac:dyDescent="0.25">
      <c r="A8422" t="s">
        <v>1893</v>
      </c>
      <c r="B8422">
        <v>2090</v>
      </c>
      <c r="C8422">
        <v>161.49690000000001</v>
      </c>
      <c r="D8422">
        <v>696.726</v>
      </c>
    </row>
    <row r="8423" spans="1:4" x14ac:dyDescent="0.25">
      <c r="A8423" t="s">
        <v>4647</v>
      </c>
      <c r="B8423">
        <v>4580</v>
      </c>
      <c r="C8423">
        <v>161.51929999999999</v>
      </c>
      <c r="D8423">
        <v>632.21230000000003</v>
      </c>
    </row>
    <row r="8424" spans="1:4" x14ac:dyDescent="0.25">
      <c r="A8424" t="s">
        <v>2603</v>
      </c>
      <c r="B8424">
        <v>5001</v>
      </c>
      <c r="C8424">
        <v>161.5275</v>
      </c>
      <c r="D8424">
        <v>802.97649999999999</v>
      </c>
    </row>
    <row r="8425" spans="1:4" x14ac:dyDescent="0.25">
      <c r="A8425" t="s">
        <v>11970</v>
      </c>
      <c r="B8425">
        <v>4499</v>
      </c>
      <c r="C8425">
        <v>161.55950000000001</v>
      </c>
      <c r="D8425">
        <v>709.39559999999994</v>
      </c>
    </row>
    <row r="8426" spans="1:4" x14ac:dyDescent="0.25">
      <c r="A8426" t="s">
        <v>10014</v>
      </c>
      <c r="B8426">
        <v>5108</v>
      </c>
      <c r="C8426">
        <v>161.56030000000001</v>
      </c>
      <c r="D8426">
        <v>747.41049999999996</v>
      </c>
    </row>
    <row r="8427" spans="1:4" x14ac:dyDescent="0.25">
      <c r="A8427" t="s">
        <v>9573</v>
      </c>
      <c r="B8427">
        <v>2648</v>
      </c>
      <c r="C8427">
        <v>161.56309999999999</v>
      </c>
      <c r="D8427">
        <v>576.92610000000002</v>
      </c>
    </row>
    <row r="8428" spans="1:4" x14ac:dyDescent="0.25">
      <c r="A8428" t="s">
        <v>870</v>
      </c>
      <c r="B8428">
        <v>4103</v>
      </c>
      <c r="C8428">
        <v>161.572</v>
      </c>
      <c r="D8428">
        <v>744.58640000000003</v>
      </c>
    </row>
    <row r="8429" spans="1:4" x14ac:dyDescent="0.25">
      <c r="A8429" t="s">
        <v>6725</v>
      </c>
      <c r="B8429">
        <v>4459</v>
      </c>
      <c r="C8429">
        <v>161.5788</v>
      </c>
      <c r="D8429">
        <v>728.62980000000005</v>
      </c>
    </row>
    <row r="8430" spans="1:4" x14ac:dyDescent="0.25">
      <c r="A8430" t="s">
        <v>6658</v>
      </c>
      <c r="B8430">
        <v>2746</v>
      </c>
      <c r="C8430">
        <v>161.5882</v>
      </c>
      <c r="D8430">
        <v>567.59050000000002</v>
      </c>
    </row>
    <row r="8431" spans="1:4" x14ac:dyDescent="0.25">
      <c r="A8431" t="s">
        <v>7155</v>
      </c>
      <c r="B8431">
        <v>6217</v>
      </c>
      <c r="C8431">
        <v>161.5943</v>
      </c>
      <c r="D8431">
        <v>824.19069999999999</v>
      </c>
    </row>
    <row r="8432" spans="1:4" x14ac:dyDescent="0.25">
      <c r="A8432" t="s">
        <v>157</v>
      </c>
      <c r="B8432">
        <v>2922</v>
      </c>
      <c r="C8432">
        <v>161.59520000000001</v>
      </c>
      <c r="D8432">
        <v>630.11109999999996</v>
      </c>
    </row>
    <row r="8433" spans="1:4" x14ac:dyDescent="0.25">
      <c r="A8433" t="s">
        <v>9971</v>
      </c>
      <c r="B8433">
        <v>3651</v>
      </c>
      <c r="C8433">
        <v>161.59569999999999</v>
      </c>
      <c r="D8433">
        <v>718.4</v>
      </c>
    </row>
    <row r="8434" spans="1:4" x14ac:dyDescent="0.25">
      <c r="A8434" t="s">
        <v>10996</v>
      </c>
      <c r="B8434">
        <v>3764</v>
      </c>
      <c r="C8434">
        <v>161.6011</v>
      </c>
      <c r="D8434">
        <v>661.79229999999995</v>
      </c>
    </row>
    <row r="8435" spans="1:4" x14ac:dyDescent="0.25">
      <c r="A8435" t="s">
        <v>2288</v>
      </c>
      <c r="B8435">
        <v>5455</v>
      </c>
      <c r="C8435">
        <v>161.6026</v>
      </c>
      <c r="D8435">
        <v>766.4153</v>
      </c>
    </row>
    <row r="8436" spans="1:4" x14ac:dyDescent="0.25">
      <c r="A8436" t="s">
        <v>8916</v>
      </c>
      <c r="B8436">
        <v>4323</v>
      </c>
      <c r="C8436">
        <v>161.61019999999999</v>
      </c>
      <c r="D8436">
        <v>775.43970000000002</v>
      </c>
    </row>
    <row r="8437" spans="1:4" x14ac:dyDescent="0.25">
      <c r="A8437" t="s">
        <v>12877</v>
      </c>
      <c r="B8437">
        <v>2530</v>
      </c>
      <c r="C8437">
        <v>161.63800000000001</v>
      </c>
      <c r="D8437">
        <v>644.34770000000003</v>
      </c>
    </row>
    <row r="8438" spans="1:4" x14ac:dyDescent="0.25">
      <c r="A8438" t="s">
        <v>2293</v>
      </c>
      <c r="B8438">
        <v>4010</v>
      </c>
      <c r="C8438">
        <v>161.65389999999999</v>
      </c>
      <c r="D8438">
        <v>661.89279999999997</v>
      </c>
    </row>
    <row r="8439" spans="1:4" x14ac:dyDescent="0.25">
      <c r="A8439" t="s">
        <v>8788</v>
      </c>
      <c r="B8439">
        <v>4043</v>
      </c>
      <c r="C8439">
        <v>161.6601</v>
      </c>
      <c r="D8439">
        <v>871.15809999999999</v>
      </c>
    </row>
    <row r="8440" spans="1:4" x14ac:dyDescent="0.25">
      <c r="A8440" t="s">
        <v>5238</v>
      </c>
      <c r="B8440">
        <v>5003</v>
      </c>
      <c r="C8440">
        <v>161.6671</v>
      </c>
      <c r="D8440">
        <v>680.40309999999999</v>
      </c>
    </row>
    <row r="8441" spans="1:4" x14ac:dyDescent="0.25">
      <c r="A8441" t="s">
        <v>290</v>
      </c>
      <c r="B8441">
        <v>3922</v>
      </c>
      <c r="C8441">
        <v>161.6772</v>
      </c>
      <c r="D8441">
        <v>874.8116</v>
      </c>
    </row>
    <row r="8442" spans="1:4" x14ac:dyDescent="0.25">
      <c r="A8442" t="s">
        <v>6540</v>
      </c>
      <c r="B8442">
        <v>5124</v>
      </c>
      <c r="C8442">
        <v>161.6833</v>
      </c>
      <c r="D8442">
        <v>740.0652</v>
      </c>
    </row>
    <row r="8443" spans="1:4" x14ac:dyDescent="0.25">
      <c r="A8443" t="s">
        <v>6118</v>
      </c>
      <c r="B8443">
        <v>4594</v>
      </c>
      <c r="C8443">
        <v>161.70660000000001</v>
      </c>
      <c r="D8443">
        <v>807.50329999999997</v>
      </c>
    </row>
    <row r="8444" spans="1:4" x14ac:dyDescent="0.25">
      <c r="A8444" t="s">
        <v>12299</v>
      </c>
      <c r="B8444">
        <v>5299</v>
      </c>
      <c r="C8444">
        <v>161.75720000000001</v>
      </c>
      <c r="D8444">
        <v>754.21460000000002</v>
      </c>
    </row>
    <row r="8445" spans="1:4" x14ac:dyDescent="0.25">
      <c r="A8445" t="s">
        <v>6076</v>
      </c>
      <c r="B8445">
        <v>4443</v>
      </c>
      <c r="C8445">
        <v>161.7688</v>
      </c>
      <c r="D8445">
        <v>854.05</v>
      </c>
    </row>
    <row r="8446" spans="1:4" x14ac:dyDescent="0.25">
      <c r="A8446" t="s">
        <v>5224</v>
      </c>
      <c r="B8446">
        <v>5276</v>
      </c>
      <c r="C8446">
        <v>161.7757</v>
      </c>
      <c r="D8446">
        <v>1010.4265</v>
      </c>
    </row>
    <row r="8447" spans="1:4" x14ac:dyDescent="0.25">
      <c r="A8447" t="s">
        <v>6739</v>
      </c>
      <c r="B8447">
        <v>2735</v>
      </c>
      <c r="C8447">
        <v>161.8794</v>
      </c>
      <c r="D8447">
        <v>594.94029999999998</v>
      </c>
    </row>
    <row r="8448" spans="1:4" x14ac:dyDescent="0.25">
      <c r="A8448" t="s">
        <v>7076</v>
      </c>
      <c r="B8448">
        <v>2841</v>
      </c>
      <c r="C8448">
        <v>161.9203</v>
      </c>
      <c r="D8448">
        <v>616.98710000000005</v>
      </c>
    </row>
    <row r="8449" spans="1:4" x14ac:dyDescent="0.25">
      <c r="A8449" t="s">
        <v>1047</v>
      </c>
      <c r="B8449">
        <v>3677</v>
      </c>
      <c r="C8449">
        <v>161.934</v>
      </c>
      <c r="D8449">
        <v>653.48850000000004</v>
      </c>
    </row>
    <row r="8450" spans="1:4" x14ac:dyDescent="0.25">
      <c r="A8450" t="s">
        <v>1505</v>
      </c>
      <c r="B8450">
        <v>4140</v>
      </c>
      <c r="C8450">
        <v>161.94069999999999</v>
      </c>
      <c r="D8450">
        <v>774.79219999999998</v>
      </c>
    </row>
    <row r="8451" spans="1:4" x14ac:dyDescent="0.25">
      <c r="A8451" t="s">
        <v>5350</v>
      </c>
      <c r="B8451">
        <v>4785</v>
      </c>
      <c r="C8451">
        <v>161.9453</v>
      </c>
      <c r="D8451">
        <v>658.48</v>
      </c>
    </row>
    <row r="8452" spans="1:4" x14ac:dyDescent="0.25">
      <c r="A8452" t="s">
        <v>7465</v>
      </c>
      <c r="B8452">
        <v>5091</v>
      </c>
      <c r="C8452">
        <v>161.99350000000001</v>
      </c>
      <c r="D8452">
        <v>841.85130000000004</v>
      </c>
    </row>
    <row r="8453" spans="1:4" x14ac:dyDescent="0.25">
      <c r="A8453" t="s">
        <v>11398</v>
      </c>
      <c r="B8453">
        <v>3030</v>
      </c>
      <c r="C8453">
        <v>162.00399999999999</v>
      </c>
      <c r="D8453">
        <v>541.8623</v>
      </c>
    </row>
    <row r="8454" spans="1:4" x14ac:dyDescent="0.25">
      <c r="A8454" t="s">
        <v>9699</v>
      </c>
      <c r="B8454">
        <v>4445</v>
      </c>
      <c r="C8454">
        <v>162.012</v>
      </c>
      <c r="D8454">
        <v>716.78880000000004</v>
      </c>
    </row>
    <row r="8455" spans="1:4" x14ac:dyDescent="0.25">
      <c r="A8455" t="s">
        <v>5939</v>
      </c>
      <c r="B8455">
        <v>2361</v>
      </c>
      <c r="C8455">
        <v>162.0299</v>
      </c>
      <c r="D8455">
        <v>563.97590000000002</v>
      </c>
    </row>
    <row r="8456" spans="1:4" x14ac:dyDescent="0.25">
      <c r="A8456" t="s">
        <v>2202</v>
      </c>
      <c r="B8456">
        <v>4617</v>
      </c>
      <c r="C8456">
        <v>162.03909999999999</v>
      </c>
      <c r="D8456">
        <v>1196.5978</v>
      </c>
    </row>
    <row r="8457" spans="1:4" x14ac:dyDescent="0.25">
      <c r="A8457" t="s">
        <v>6872</v>
      </c>
      <c r="B8457">
        <v>2655</v>
      </c>
      <c r="C8457">
        <v>162.06290000000001</v>
      </c>
      <c r="D8457">
        <v>580.25810000000001</v>
      </c>
    </row>
    <row r="8458" spans="1:4" x14ac:dyDescent="0.25">
      <c r="A8458" t="s">
        <v>5278</v>
      </c>
      <c r="B8458">
        <v>5174</v>
      </c>
      <c r="C8458">
        <v>162.10589999999999</v>
      </c>
      <c r="D8458">
        <v>765.66740000000004</v>
      </c>
    </row>
    <row r="8459" spans="1:4" x14ac:dyDescent="0.25">
      <c r="A8459" t="s">
        <v>11593</v>
      </c>
      <c r="B8459">
        <v>2981</v>
      </c>
      <c r="C8459">
        <v>162.12180000000001</v>
      </c>
      <c r="D8459">
        <v>568.50229999999999</v>
      </c>
    </row>
    <row r="8460" spans="1:4" x14ac:dyDescent="0.25">
      <c r="A8460" t="s">
        <v>6277</v>
      </c>
      <c r="B8460">
        <v>4662</v>
      </c>
      <c r="C8460">
        <v>162.13149999999999</v>
      </c>
      <c r="D8460">
        <v>877.09439999999995</v>
      </c>
    </row>
    <row r="8461" spans="1:4" x14ac:dyDescent="0.25">
      <c r="A8461" t="s">
        <v>7907</v>
      </c>
      <c r="B8461">
        <v>4524</v>
      </c>
      <c r="C8461">
        <v>162.13679999999999</v>
      </c>
      <c r="D8461">
        <v>662.2287</v>
      </c>
    </row>
    <row r="8462" spans="1:4" x14ac:dyDescent="0.25">
      <c r="A8462" t="s">
        <v>8978</v>
      </c>
      <c r="B8462">
        <v>4933</v>
      </c>
      <c r="C8462">
        <v>162.14160000000001</v>
      </c>
      <c r="D8462">
        <v>757.16899999999998</v>
      </c>
    </row>
    <row r="8463" spans="1:4" x14ac:dyDescent="0.25">
      <c r="A8463" t="s">
        <v>11170</v>
      </c>
      <c r="B8463">
        <v>2829</v>
      </c>
      <c r="C8463">
        <v>162.14580000000001</v>
      </c>
      <c r="D8463">
        <v>699.17809999999997</v>
      </c>
    </row>
    <row r="8464" spans="1:4" x14ac:dyDescent="0.25">
      <c r="A8464" t="s">
        <v>6496</v>
      </c>
      <c r="B8464">
        <v>2672</v>
      </c>
      <c r="C8464">
        <v>162.15280000000001</v>
      </c>
      <c r="D8464">
        <v>594.33050000000003</v>
      </c>
    </row>
    <row r="8465" spans="1:4" x14ac:dyDescent="0.25">
      <c r="A8465" t="s">
        <v>7870</v>
      </c>
      <c r="B8465">
        <v>4842</v>
      </c>
      <c r="C8465">
        <v>162.15610000000001</v>
      </c>
      <c r="D8465">
        <v>736.57259999999997</v>
      </c>
    </row>
    <row r="8466" spans="1:4" x14ac:dyDescent="0.25">
      <c r="A8466" t="s">
        <v>6637</v>
      </c>
      <c r="B8466">
        <v>2659</v>
      </c>
      <c r="C8466">
        <v>162.16810000000001</v>
      </c>
      <c r="D8466">
        <v>633.99090000000001</v>
      </c>
    </row>
    <row r="8467" spans="1:4" x14ac:dyDescent="0.25">
      <c r="A8467" t="s">
        <v>105</v>
      </c>
      <c r="B8467">
        <v>4932</v>
      </c>
      <c r="C8467">
        <v>162.17410000000001</v>
      </c>
      <c r="D8467">
        <v>657.83079999999995</v>
      </c>
    </row>
    <row r="8468" spans="1:4" x14ac:dyDescent="0.25">
      <c r="A8468" t="s">
        <v>1084</v>
      </c>
      <c r="B8468">
        <v>3081</v>
      </c>
      <c r="C8468">
        <v>162.23509999999999</v>
      </c>
      <c r="D8468">
        <v>636.18129999999996</v>
      </c>
    </row>
    <row r="8469" spans="1:4" x14ac:dyDescent="0.25">
      <c r="A8469" t="s">
        <v>7904</v>
      </c>
      <c r="B8469">
        <v>4983</v>
      </c>
      <c r="C8469">
        <v>162.23869999999999</v>
      </c>
      <c r="D8469">
        <v>674.18730000000005</v>
      </c>
    </row>
    <row r="8470" spans="1:4" x14ac:dyDescent="0.25">
      <c r="A8470" t="s">
        <v>5172</v>
      </c>
      <c r="B8470">
        <v>3796</v>
      </c>
      <c r="C8470">
        <v>162.239</v>
      </c>
      <c r="D8470">
        <v>779.94799999999998</v>
      </c>
    </row>
    <row r="8471" spans="1:4" x14ac:dyDescent="0.25">
      <c r="A8471" t="s">
        <v>6448</v>
      </c>
      <c r="B8471">
        <v>2268</v>
      </c>
      <c r="C8471">
        <v>162.25470000000001</v>
      </c>
      <c r="D8471">
        <v>551.16729999999995</v>
      </c>
    </row>
    <row r="8472" spans="1:4" x14ac:dyDescent="0.25">
      <c r="A8472" t="s">
        <v>10777</v>
      </c>
      <c r="B8472">
        <v>4212</v>
      </c>
      <c r="C8472">
        <v>162.27420000000001</v>
      </c>
      <c r="D8472">
        <v>665.17259999999999</v>
      </c>
    </row>
    <row r="8473" spans="1:4" x14ac:dyDescent="0.25">
      <c r="A8473" t="s">
        <v>12253</v>
      </c>
      <c r="B8473">
        <v>4249</v>
      </c>
      <c r="C8473">
        <v>162.29159999999999</v>
      </c>
      <c r="D8473">
        <v>834.46969999999999</v>
      </c>
    </row>
    <row r="8474" spans="1:4" x14ac:dyDescent="0.25">
      <c r="A8474" t="s">
        <v>7837</v>
      </c>
      <c r="B8474">
        <v>5568</v>
      </c>
      <c r="C8474">
        <v>162.2954</v>
      </c>
      <c r="D8474">
        <v>871.85360000000003</v>
      </c>
    </row>
    <row r="8475" spans="1:4" x14ac:dyDescent="0.25">
      <c r="A8475" t="s">
        <v>149</v>
      </c>
      <c r="B8475">
        <v>5813</v>
      </c>
      <c r="C8475">
        <v>162.2989</v>
      </c>
      <c r="D8475">
        <v>734.51790000000005</v>
      </c>
    </row>
    <row r="8476" spans="1:4" x14ac:dyDescent="0.25">
      <c r="A8476" t="s">
        <v>4806</v>
      </c>
      <c r="B8476">
        <v>3803</v>
      </c>
      <c r="C8476">
        <v>162.31020000000001</v>
      </c>
      <c r="D8476">
        <v>607.58450000000005</v>
      </c>
    </row>
    <row r="8477" spans="1:4" x14ac:dyDescent="0.25">
      <c r="A8477" t="s">
        <v>9065</v>
      </c>
      <c r="B8477">
        <v>4928</v>
      </c>
      <c r="C8477">
        <v>162.3707</v>
      </c>
      <c r="D8477">
        <v>777.06640000000004</v>
      </c>
    </row>
    <row r="8478" spans="1:4" x14ac:dyDescent="0.25">
      <c r="A8478" t="s">
        <v>3955</v>
      </c>
      <c r="B8478">
        <v>5952</v>
      </c>
      <c r="C8478">
        <v>162.39859999999999</v>
      </c>
      <c r="D8478">
        <v>806.37720000000002</v>
      </c>
    </row>
    <row r="8479" spans="1:4" x14ac:dyDescent="0.25">
      <c r="A8479" t="s">
        <v>8976</v>
      </c>
      <c r="B8479">
        <v>4923</v>
      </c>
      <c r="C8479">
        <v>162.411</v>
      </c>
      <c r="D8479">
        <v>816.07320000000004</v>
      </c>
    </row>
    <row r="8480" spans="1:4" x14ac:dyDescent="0.25">
      <c r="A8480" t="s">
        <v>6865</v>
      </c>
      <c r="B8480">
        <v>2607</v>
      </c>
      <c r="C8480">
        <v>162.4367</v>
      </c>
      <c r="D8480">
        <v>617.06330000000003</v>
      </c>
    </row>
    <row r="8481" spans="1:4" x14ac:dyDescent="0.25">
      <c r="A8481" t="s">
        <v>9380</v>
      </c>
      <c r="B8481">
        <v>4789</v>
      </c>
      <c r="C8481">
        <v>162.43989999999999</v>
      </c>
      <c r="D8481">
        <v>722.58119999999997</v>
      </c>
    </row>
    <row r="8482" spans="1:4" x14ac:dyDescent="0.25">
      <c r="A8482" t="s">
        <v>6180</v>
      </c>
      <c r="B8482">
        <v>4615</v>
      </c>
      <c r="C8482">
        <v>162.44999999999999</v>
      </c>
      <c r="D8482">
        <v>815.37199999999996</v>
      </c>
    </row>
    <row r="8483" spans="1:4" x14ac:dyDescent="0.25">
      <c r="A8483" t="s">
        <v>6894</v>
      </c>
      <c r="B8483">
        <v>2675</v>
      </c>
      <c r="C8483">
        <v>162.47730000000001</v>
      </c>
      <c r="D8483">
        <v>622.58680000000004</v>
      </c>
    </row>
    <row r="8484" spans="1:4" x14ac:dyDescent="0.25">
      <c r="A8484" t="s">
        <v>8035</v>
      </c>
      <c r="B8484">
        <v>5242</v>
      </c>
      <c r="C8484">
        <v>162.48169999999999</v>
      </c>
      <c r="D8484">
        <v>766.89760000000001</v>
      </c>
    </row>
    <row r="8485" spans="1:4" x14ac:dyDescent="0.25">
      <c r="A8485" t="s">
        <v>5195</v>
      </c>
      <c r="B8485">
        <v>2754</v>
      </c>
      <c r="C8485">
        <v>162.4855</v>
      </c>
      <c r="D8485">
        <v>666.27499999999998</v>
      </c>
    </row>
    <row r="8486" spans="1:4" x14ac:dyDescent="0.25">
      <c r="A8486" t="s">
        <v>12358</v>
      </c>
      <c r="B8486">
        <v>3702</v>
      </c>
      <c r="C8486">
        <v>162.48580000000001</v>
      </c>
      <c r="D8486">
        <v>606.62829999999997</v>
      </c>
    </row>
    <row r="8487" spans="1:4" x14ac:dyDescent="0.25">
      <c r="A8487" t="s">
        <v>4776</v>
      </c>
      <c r="B8487">
        <v>4324</v>
      </c>
      <c r="C8487">
        <v>162.4975</v>
      </c>
      <c r="D8487">
        <v>764.08600000000001</v>
      </c>
    </row>
    <row r="8488" spans="1:4" x14ac:dyDescent="0.25">
      <c r="A8488" t="s">
        <v>7834</v>
      </c>
      <c r="B8488">
        <v>5631</v>
      </c>
      <c r="C8488">
        <v>162.50219999999999</v>
      </c>
      <c r="D8488">
        <v>848.8356</v>
      </c>
    </row>
    <row r="8489" spans="1:4" x14ac:dyDescent="0.25">
      <c r="A8489" t="s">
        <v>1137</v>
      </c>
      <c r="B8489">
        <v>4252</v>
      </c>
      <c r="C8489">
        <v>162.54300000000001</v>
      </c>
      <c r="D8489">
        <v>674.60659999999996</v>
      </c>
    </row>
    <row r="8490" spans="1:4" x14ac:dyDescent="0.25">
      <c r="A8490" t="s">
        <v>11939</v>
      </c>
      <c r="B8490">
        <v>5174</v>
      </c>
      <c r="C8490">
        <v>162.5461</v>
      </c>
      <c r="D8490">
        <v>739.71630000000005</v>
      </c>
    </row>
    <row r="8491" spans="1:4" x14ac:dyDescent="0.25">
      <c r="A8491" t="s">
        <v>678</v>
      </c>
      <c r="B8491">
        <v>3475</v>
      </c>
      <c r="C8491">
        <v>162.58920000000001</v>
      </c>
      <c r="D8491">
        <v>681.98019999999997</v>
      </c>
    </row>
    <row r="8492" spans="1:4" x14ac:dyDescent="0.25">
      <c r="A8492" t="s">
        <v>5872</v>
      </c>
      <c r="B8492">
        <v>4581</v>
      </c>
      <c r="C8492">
        <v>162.6429</v>
      </c>
      <c r="D8492">
        <v>791.29200000000003</v>
      </c>
    </row>
    <row r="8493" spans="1:4" x14ac:dyDescent="0.25">
      <c r="A8493" t="s">
        <v>6083</v>
      </c>
      <c r="B8493">
        <v>4466</v>
      </c>
      <c r="C8493">
        <v>162.65899999999999</v>
      </c>
      <c r="D8493">
        <v>820.3134</v>
      </c>
    </row>
    <row r="8494" spans="1:4" x14ac:dyDescent="0.25">
      <c r="A8494" t="s">
        <v>901</v>
      </c>
      <c r="B8494">
        <v>4371</v>
      </c>
      <c r="C8494">
        <v>162.65979999999999</v>
      </c>
      <c r="D8494">
        <v>681.27279999999996</v>
      </c>
    </row>
    <row r="8495" spans="1:4" x14ac:dyDescent="0.25">
      <c r="A8495" t="s">
        <v>5145</v>
      </c>
      <c r="B8495">
        <v>5923</v>
      </c>
      <c r="C8495">
        <v>162.6679</v>
      </c>
      <c r="D8495">
        <v>749.07889999999998</v>
      </c>
    </row>
    <row r="8496" spans="1:4" x14ac:dyDescent="0.25">
      <c r="A8496" t="s">
        <v>8631</v>
      </c>
      <c r="B8496">
        <v>4530</v>
      </c>
      <c r="C8496">
        <v>162.691</v>
      </c>
      <c r="D8496">
        <v>699.78489999999999</v>
      </c>
    </row>
    <row r="8497" spans="1:4" x14ac:dyDescent="0.25">
      <c r="A8497" t="s">
        <v>3069</v>
      </c>
      <c r="B8497">
        <v>4136</v>
      </c>
      <c r="C8497">
        <v>162.75280000000001</v>
      </c>
      <c r="D8497">
        <v>590.9085</v>
      </c>
    </row>
    <row r="8498" spans="1:4" x14ac:dyDescent="0.25">
      <c r="A8498" t="s">
        <v>5142</v>
      </c>
      <c r="B8498">
        <v>2544</v>
      </c>
      <c r="C8498">
        <v>162.76840000000001</v>
      </c>
      <c r="D8498">
        <v>567.07360000000006</v>
      </c>
    </row>
    <row r="8499" spans="1:4" x14ac:dyDescent="0.25">
      <c r="A8499" t="s">
        <v>10041</v>
      </c>
      <c r="B8499">
        <v>5111</v>
      </c>
      <c r="C8499">
        <v>162.77260000000001</v>
      </c>
      <c r="D8499">
        <v>869.11839999999995</v>
      </c>
    </row>
    <row r="8500" spans="1:4" x14ac:dyDescent="0.25">
      <c r="A8500" t="s">
        <v>7948</v>
      </c>
      <c r="B8500">
        <v>4875</v>
      </c>
      <c r="C8500">
        <v>162.77889999999999</v>
      </c>
      <c r="D8500">
        <v>821.58879999999999</v>
      </c>
    </row>
    <row r="8501" spans="1:4" x14ac:dyDescent="0.25">
      <c r="A8501" t="s">
        <v>869</v>
      </c>
      <c r="B8501">
        <v>4091</v>
      </c>
      <c r="C8501">
        <v>162.78649999999999</v>
      </c>
      <c r="D8501">
        <v>723.99059999999997</v>
      </c>
    </row>
    <row r="8502" spans="1:4" x14ac:dyDescent="0.25">
      <c r="A8502" t="s">
        <v>10028</v>
      </c>
      <c r="B8502">
        <v>3560</v>
      </c>
      <c r="C8502">
        <v>162.82079999999999</v>
      </c>
      <c r="D8502">
        <v>685.65679999999998</v>
      </c>
    </row>
    <row r="8503" spans="1:4" x14ac:dyDescent="0.25">
      <c r="A8503" t="s">
        <v>8822</v>
      </c>
      <c r="B8503">
        <v>4042</v>
      </c>
      <c r="C8503">
        <v>162.8314</v>
      </c>
      <c r="D8503">
        <v>819.56590000000006</v>
      </c>
    </row>
    <row r="8504" spans="1:4" x14ac:dyDescent="0.25">
      <c r="A8504" t="s">
        <v>19</v>
      </c>
      <c r="B8504">
        <v>4016</v>
      </c>
      <c r="C8504">
        <v>162.8706</v>
      </c>
      <c r="D8504">
        <v>765.58799999999997</v>
      </c>
    </row>
    <row r="8505" spans="1:4" x14ac:dyDescent="0.25">
      <c r="A8505" t="s">
        <v>12256</v>
      </c>
      <c r="B8505">
        <v>4040</v>
      </c>
      <c r="C8505">
        <v>162.87299999999999</v>
      </c>
      <c r="D8505">
        <v>888.24919999999997</v>
      </c>
    </row>
    <row r="8506" spans="1:4" x14ac:dyDescent="0.25">
      <c r="A8506" t="s">
        <v>4636</v>
      </c>
      <c r="B8506">
        <v>5112</v>
      </c>
      <c r="C8506">
        <v>162.87889999999999</v>
      </c>
      <c r="D8506">
        <v>747.57690000000002</v>
      </c>
    </row>
    <row r="8507" spans="1:4" x14ac:dyDescent="0.25">
      <c r="A8507" t="s">
        <v>4060</v>
      </c>
      <c r="B8507">
        <v>5272</v>
      </c>
      <c r="C8507">
        <v>162.8809</v>
      </c>
      <c r="D8507">
        <v>785.44029999999998</v>
      </c>
    </row>
    <row r="8508" spans="1:4" x14ac:dyDescent="0.25">
      <c r="A8508" t="s">
        <v>6199</v>
      </c>
      <c r="B8508">
        <v>4524</v>
      </c>
      <c r="C8508">
        <v>162.89940000000001</v>
      </c>
      <c r="D8508">
        <v>830.69889999999998</v>
      </c>
    </row>
    <row r="8509" spans="1:4" x14ac:dyDescent="0.25">
      <c r="A8509" t="s">
        <v>11988</v>
      </c>
      <c r="B8509">
        <v>4857</v>
      </c>
      <c r="C8509">
        <v>162.90690000000001</v>
      </c>
      <c r="D8509">
        <v>618.03</v>
      </c>
    </row>
    <row r="8510" spans="1:4" x14ac:dyDescent="0.25">
      <c r="A8510" t="s">
        <v>9398</v>
      </c>
      <c r="B8510">
        <v>4171</v>
      </c>
      <c r="C8510">
        <v>162.9084</v>
      </c>
      <c r="D8510">
        <v>879.81140000000005</v>
      </c>
    </row>
    <row r="8511" spans="1:4" x14ac:dyDescent="0.25">
      <c r="A8511" t="s">
        <v>10936</v>
      </c>
      <c r="B8511">
        <v>3800</v>
      </c>
      <c r="C8511">
        <v>162.97290000000001</v>
      </c>
      <c r="D8511">
        <v>666.82249999999999</v>
      </c>
    </row>
    <row r="8512" spans="1:4" x14ac:dyDescent="0.25">
      <c r="A8512" t="s">
        <v>7616</v>
      </c>
      <c r="B8512">
        <v>5294</v>
      </c>
      <c r="C8512">
        <v>162.97380000000001</v>
      </c>
      <c r="D8512">
        <v>882.65020000000004</v>
      </c>
    </row>
    <row r="8513" spans="1:4" x14ac:dyDescent="0.25">
      <c r="A8513" t="s">
        <v>7925</v>
      </c>
      <c r="B8513">
        <v>4591</v>
      </c>
      <c r="C8513">
        <v>162.99109999999999</v>
      </c>
      <c r="D8513">
        <v>827.25210000000004</v>
      </c>
    </row>
    <row r="8514" spans="1:4" x14ac:dyDescent="0.25">
      <c r="A8514" t="s">
        <v>3660</v>
      </c>
      <c r="B8514">
        <v>3708</v>
      </c>
      <c r="C8514">
        <v>163.0009</v>
      </c>
      <c r="D8514">
        <v>754.72529999999995</v>
      </c>
    </row>
    <row r="8515" spans="1:4" x14ac:dyDescent="0.25">
      <c r="A8515" t="s">
        <v>7589</v>
      </c>
      <c r="B8515">
        <v>5196</v>
      </c>
      <c r="C8515">
        <v>163.06569999999999</v>
      </c>
      <c r="D8515">
        <v>754.81849999999997</v>
      </c>
    </row>
    <row r="8516" spans="1:4" x14ac:dyDescent="0.25">
      <c r="A8516" t="s">
        <v>3652</v>
      </c>
      <c r="B8516">
        <v>4003</v>
      </c>
      <c r="C8516">
        <v>163.07910000000001</v>
      </c>
      <c r="D8516">
        <v>652.90989999999999</v>
      </c>
    </row>
    <row r="8517" spans="1:4" x14ac:dyDescent="0.25">
      <c r="A8517" t="s">
        <v>6714</v>
      </c>
      <c r="B8517">
        <v>2668</v>
      </c>
      <c r="C8517">
        <v>163.08179999999999</v>
      </c>
      <c r="D8517">
        <v>545.44159999999999</v>
      </c>
    </row>
    <row r="8518" spans="1:4" x14ac:dyDescent="0.25">
      <c r="A8518" t="s">
        <v>5192</v>
      </c>
      <c r="B8518">
        <v>2616</v>
      </c>
      <c r="C8518">
        <v>163.0838</v>
      </c>
      <c r="D8518">
        <v>601.93700000000001</v>
      </c>
    </row>
    <row r="8519" spans="1:4" x14ac:dyDescent="0.25">
      <c r="A8519" t="s">
        <v>4083</v>
      </c>
      <c r="B8519">
        <v>4196</v>
      </c>
      <c r="C8519">
        <v>163.10749999999999</v>
      </c>
      <c r="D8519">
        <v>720.09950000000003</v>
      </c>
    </row>
    <row r="8520" spans="1:4" x14ac:dyDescent="0.25">
      <c r="A8520" t="s">
        <v>5913</v>
      </c>
      <c r="B8520">
        <v>2746</v>
      </c>
      <c r="C8520">
        <v>163.114</v>
      </c>
      <c r="D8520">
        <v>645.29489999999998</v>
      </c>
    </row>
    <row r="8521" spans="1:4" x14ac:dyDescent="0.25">
      <c r="A8521" t="s">
        <v>541</v>
      </c>
      <c r="B8521">
        <v>4648</v>
      </c>
      <c r="C8521">
        <v>163.14429999999999</v>
      </c>
      <c r="D8521">
        <v>732.27570000000003</v>
      </c>
    </row>
    <row r="8522" spans="1:4" x14ac:dyDescent="0.25">
      <c r="A8522" t="s">
        <v>12263</v>
      </c>
      <c r="B8522">
        <v>4004</v>
      </c>
      <c r="C8522">
        <v>163.14580000000001</v>
      </c>
      <c r="D8522">
        <v>813.69830000000002</v>
      </c>
    </row>
    <row r="8523" spans="1:4" x14ac:dyDescent="0.25">
      <c r="A8523" t="s">
        <v>6624</v>
      </c>
      <c r="B8523">
        <v>2715</v>
      </c>
      <c r="C8523">
        <v>163.16079999999999</v>
      </c>
      <c r="D8523">
        <v>647.72720000000004</v>
      </c>
    </row>
    <row r="8524" spans="1:4" x14ac:dyDescent="0.25">
      <c r="A8524" t="s">
        <v>6168</v>
      </c>
      <c r="B8524">
        <v>4304</v>
      </c>
      <c r="C8524">
        <v>163.1952</v>
      </c>
      <c r="D8524">
        <v>868.42150000000004</v>
      </c>
    </row>
    <row r="8525" spans="1:4" x14ac:dyDescent="0.25">
      <c r="A8525" t="s">
        <v>1123</v>
      </c>
      <c r="B8525">
        <v>4950</v>
      </c>
      <c r="C8525">
        <v>163.19919999999999</v>
      </c>
      <c r="D8525">
        <v>811.08900000000006</v>
      </c>
    </row>
    <row r="8526" spans="1:4" x14ac:dyDescent="0.25">
      <c r="A8526" t="s">
        <v>2638</v>
      </c>
      <c r="B8526">
        <v>5017</v>
      </c>
      <c r="C8526">
        <v>163.22049999999999</v>
      </c>
      <c r="D8526">
        <v>770.80029999999999</v>
      </c>
    </row>
    <row r="8527" spans="1:4" x14ac:dyDescent="0.25">
      <c r="A8527" t="s">
        <v>6324</v>
      </c>
      <c r="B8527">
        <v>5048</v>
      </c>
      <c r="C8527">
        <v>163.2295</v>
      </c>
      <c r="D8527">
        <v>713.851</v>
      </c>
    </row>
    <row r="8528" spans="1:4" x14ac:dyDescent="0.25">
      <c r="A8528" t="s">
        <v>8645</v>
      </c>
      <c r="B8528">
        <v>4672</v>
      </c>
      <c r="C8528">
        <v>163.23500000000001</v>
      </c>
      <c r="D8528">
        <v>692.71360000000004</v>
      </c>
    </row>
    <row r="8529" spans="1:4" x14ac:dyDescent="0.25">
      <c r="A8529" t="s">
        <v>3530</v>
      </c>
      <c r="B8529">
        <v>4463</v>
      </c>
      <c r="C8529">
        <v>163.25700000000001</v>
      </c>
      <c r="D8529">
        <v>679.30610000000001</v>
      </c>
    </row>
    <row r="8530" spans="1:4" x14ac:dyDescent="0.25">
      <c r="A8530" t="s">
        <v>10060</v>
      </c>
      <c r="B8530">
        <v>3966</v>
      </c>
      <c r="C8530">
        <v>163.26169999999999</v>
      </c>
      <c r="D8530">
        <v>513.82979999999998</v>
      </c>
    </row>
    <row r="8531" spans="1:4" x14ac:dyDescent="0.25">
      <c r="A8531" t="s">
        <v>6919</v>
      </c>
      <c r="B8531">
        <v>5470</v>
      </c>
      <c r="C8531">
        <v>163.29230000000001</v>
      </c>
      <c r="D8531">
        <v>777.4434</v>
      </c>
    </row>
    <row r="8532" spans="1:4" x14ac:dyDescent="0.25">
      <c r="A8532" t="s">
        <v>3329</v>
      </c>
      <c r="B8532">
        <v>4759</v>
      </c>
      <c r="C8532">
        <v>163.30850000000001</v>
      </c>
      <c r="D8532">
        <v>719.70730000000003</v>
      </c>
    </row>
    <row r="8533" spans="1:4" x14ac:dyDescent="0.25">
      <c r="A8533" t="s">
        <v>12561</v>
      </c>
      <c r="B8533">
        <v>5393</v>
      </c>
      <c r="C8533">
        <v>163.3219</v>
      </c>
      <c r="D8533">
        <v>780.2242</v>
      </c>
    </row>
    <row r="8534" spans="1:4" x14ac:dyDescent="0.25">
      <c r="A8534" t="s">
        <v>10305</v>
      </c>
      <c r="B8534">
        <v>4552</v>
      </c>
      <c r="C8534">
        <v>163.35409999999999</v>
      </c>
      <c r="D8534">
        <v>572.75779999999997</v>
      </c>
    </row>
    <row r="8535" spans="1:4" x14ac:dyDescent="0.25">
      <c r="A8535" t="s">
        <v>3090</v>
      </c>
      <c r="B8535">
        <v>3849</v>
      </c>
      <c r="C8535">
        <v>163.3596</v>
      </c>
      <c r="D8535">
        <v>580.47360000000003</v>
      </c>
    </row>
    <row r="8536" spans="1:4" x14ac:dyDescent="0.25">
      <c r="A8536" t="s">
        <v>29</v>
      </c>
      <c r="B8536">
        <v>5016</v>
      </c>
      <c r="C8536">
        <v>163.36000000000001</v>
      </c>
      <c r="D8536">
        <v>763.91629999999998</v>
      </c>
    </row>
    <row r="8537" spans="1:4" x14ac:dyDescent="0.25">
      <c r="A8537" t="s">
        <v>4973</v>
      </c>
      <c r="B8537">
        <v>2923</v>
      </c>
      <c r="C8537">
        <v>163.3657</v>
      </c>
      <c r="D8537">
        <v>664.11770000000001</v>
      </c>
    </row>
    <row r="8538" spans="1:4" x14ac:dyDescent="0.25">
      <c r="A8538" t="s">
        <v>6950</v>
      </c>
      <c r="B8538">
        <v>5980</v>
      </c>
      <c r="C8538">
        <v>163.37370000000001</v>
      </c>
      <c r="D8538">
        <v>815.88630000000001</v>
      </c>
    </row>
    <row r="8539" spans="1:4" x14ac:dyDescent="0.25">
      <c r="A8539" t="s">
        <v>7178</v>
      </c>
      <c r="B8539">
        <v>3901</v>
      </c>
      <c r="C8539">
        <v>163.37620000000001</v>
      </c>
      <c r="D8539">
        <v>717.76509999999996</v>
      </c>
    </row>
    <row r="8540" spans="1:4" x14ac:dyDescent="0.25">
      <c r="A8540" t="s">
        <v>10010</v>
      </c>
      <c r="B8540">
        <v>6196</v>
      </c>
      <c r="C8540">
        <v>163.37989999999999</v>
      </c>
      <c r="D8540">
        <v>680.73050000000001</v>
      </c>
    </row>
    <row r="8541" spans="1:4" x14ac:dyDescent="0.25">
      <c r="A8541" t="s">
        <v>7594</v>
      </c>
      <c r="B8541">
        <v>5502</v>
      </c>
      <c r="C8541">
        <v>163.381</v>
      </c>
      <c r="D8541">
        <v>742.40909999999997</v>
      </c>
    </row>
    <row r="8542" spans="1:4" x14ac:dyDescent="0.25">
      <c r="A8542" t="s">
        <v>11395</v>
      </c>
      <c r="B8542">
        <v>2771</v>
      </c>
      <c r="C8542">
        <v>163.41419999999999</v>
      </c>
      <c r="D8542">
        <v>549.375</v>
      </c>
    </row>
    <row r="8543" spans="1:4" x14ac:dyDescent="0.25">
      <c r="A8543" t="s">
        <v>657</v>
      </c>
      <c r="B8543">
        <v>2568</v>
      </c>
      <c r="C8543">
        <v>163.42420000000001</v>
      </c>
      <c r="D8543">
        <v>565.95749999999998</v>
      </c>
    </row>
    <row r="8544" spans="1:4" x14ac:dyDescent="0.25">
      <c r="A8544" t="s">
        <v>454</v>
      </c>
      <c r="B8544">
        <v>3540</v>
      </c>
      <c r="C8544">
        <v>163.4264</v>
      </c>
      <c r="D8544">
        <v>654.4751</v>
      </c>
    </row>
    <row r="8545" spans="1:4" x14ac:dyDescent="0.25">
      <c r="A8545" t="s">
        <v>7775</v>
      </c>
      <c r="B8545">
        <v>2066</v>
      </c>
      <c r="C8545">
        <v>163.49279999999999</v>
      </c>
      <c r="D8545">
        <v>614.44420000000002</v>
      </c>
    </row>
    <row r="8546" spans="1:4" x14ac:dyDescent="0.25">
      <c r="A8546" t="s">
        <v>4007</v>
      </c>
      <c r="B8546">
        <v>5264</v>
      </c>
      <c r="C8546">
        <v>163.5343</v>
      </c>
      <c r="D8546">
        <v>786.47410000000002</v>
      </c>
    </row>
    <row r="8547" spans="1:4" x14ac:dyDescent="0.25">
      <c r="A8547" t="s">
        <v>5922</v>
      </c>
      <c r="B8547">
        <v>4528</v>
      </c>
      <c r="C8547">
        <v>163.5454</v>
      </c>
      <c r="D8547">
        <v>727.96849999999995</v>
      </c>
    </row>
    <row r="8548" spans="1:4" x14ac:dyDescent="0.25">
      <c r="A8548" t="s">
        <v>12432</v>
      </c>
      <c r="B8548">
        <v>3992</v>
      </c>
      <c r="C8548">
        <v>163.547</v>
      </c>
      <c r="D8548">
        <v>642.73320000000001</v>
      </c>
    </row>
    <row r="8549" spans="1:4" x14ac:dyDescent="0.25">
      <c r="A8549" t="s">
        <v>11964</v>
      </c>
      <c r="B8549">
        <v>5178</v>
      </c>
      <c r="C8549">
        <v>163.55070000000001</v>
      </c>
      <c r="D8549">
        <v>753.55280000000005</v>
      </c>
    </row>
    <row r="8550" spans="1:4" x14ac:dyDescent="0.25">
      <c r="A8550" t="s">
        <v>6992</v>
      </c>
      <c r="B8550">
        <v>5222</v>
      </c>
      <c r="C8550">
        <v>163.55590000000001</v>
      </c>
      <c r="D8550">
        <v>677.92460000000005</v>
      </c>
    </row>
    <row r="8551" spans="1:4" x14ac:dyDescent="0.25">
      <c r="A8551" t="s">
        <v>9316</v>
      </c>
      <c r="B8551">
        <v>4677</v>
      </c>
      <c r="C8551">
        <v>163.60749999999999</v>
      </c>
      <c r="D8551">
        <v>736.97609999999997</v>
      </c>
    </row>
    <row r="8552" spans="1:4" x14ac:dyDescent="0.25">
      <c r="A8552" t="s">
        <v>7210</v>
      </c>
      <c r="B8552">
        <v>3810</v>
      </c>
      <c r="C8552">
        <v>163.61009999999999</v>
      </c>
      <c r="D8552">
        <v>629.95960000000002</v>
      </c>
    </row>
    <row r="8553" spans="1:4" x14ac:dyDescent="0.25">
      <c r="A8553" t="s">
        <v>2546</v>
      </c>
      <c r="B8553">
        <v>1692</v>
      </c>
      <c r="C8553">
        <v>163.6129</v>
      </c>
      <c r="D8553">
        <v>541.90170000000001</v>
      </c>
    </row>
    <row r="8554" spans="1:4" x14ac:dyDescent="0.25">
      <c r="A8554" t="s">
        <v>12683</v>
      </c>
      <c r="B8554">
        <v>3982</v>
      </c>
      <c r="C8554">
        <v>163.613</v>
      </c>
      <c r="D8554">
        <v>696.76980000000003</v>
      </c>
    </row>
    <row r="8555" spans="1:4" x14ac:dyDescent="0.25">
      <c r="A8555" t="s">
        <v>6578</v>
      </c>
      <c r="B8555">
        <v>4251</v>
      </c>
      <c r="C8555">
        <v>163.61359999999999</v>
      </c>
      <c r="D8555">
        <v>707.20650000000001</v>
      </c>
    </row>
    <row r="8556" spans="1:4" x14ac:dyDescent="0.25">
      <c r="A8556" t="s">
        <v>12684</v>
      </c>
      <c r="B8556">
        <v>2521</v>
      </c>
      <c r="C8556">
        <v>163.64259999999999</v>
      </c>
      <c r="D8556">
        <v>597.13400000000001</v>
      </c>
    </row>
    <row r="8557" spans="1:4" x14ac:dyDescent="0.25">
      <c r="A8557" t="s">
        <v>2629</v>
      </c>
      <c r="B8557">
        <v>4669</v>
      </c>
      <c r="C8557">
        <v>163.66589999999999</v>
      </c>
      <c r="D8557">
        <v>750.48940000000005</v>
      </c>
    </row>
    <row r="8558" spans="1:4" x14ac:dyDescent="0.25">
      <c r="A8558" t="s">
        <v>2062</v>
      </c>
      <c r="B8558">
        <v>2199</v>
      </c>
      <c r="C8558">
        <v>163.6814</v>
      </c>
      <c r="D8558">
        <v>613.61959999999999</v>
      </c>
    </row>
    <row r="8559" spans="1:4" x14ac:dyDescent="0.25">
      <c r="A8559" t="s">
        <v>8888</v>
      </c>
      <c r="B8559">
        <v>2627</v>
      </c>
      <c r="C8559">
        <v>163.68219999999999</v>
      </c>
      <c r="D8559">
        <v>578.56569999999999</v>
      </c>
    </row>
    <row r="8560" spans="1:4" x14ac:dyDescent="0.25">
      <c r="A8560" t="s">
        <v>5840</v>
      </c>
      <c r="B8560">
        <v>2722</v>
      </c>
      <c r="C8560">
        <v>163.69890000000001</v>
      </c>
      <c r="D8560">
        <v>646.37810000000002</v>
      </c>
    </row>
    <row r="8561" spans="1:4" x14ac:dyDescent="0.25">
      <c r="A8561" t="s">
        <v>9119</v>
      </c>
      <c r="B8561">
        <v>5791</v>
      </c>
      <c r="C8561">
        <v>163.75919999999999</v>
      </c>
      <c r="D8561">
        <v>665.6386</v>
      </c>
    </row>
    <row r="8562" spans="1:4" x14ac:dyDescent="0.25">
      <c r="A8562" t="s">
        <v>12098</v>
      </c>
      <c r="B8562">
        <v>4796</v>
      </c>
      <c r="C8562">
        <v>163.83179999999999</v>
      </c>
      <c r="D8562">
        <v>718.70050000000003</v>
      </c>
    </row>
    <row r="8563" spans="1:4" x14ac:dyDescent="0.25">
      <c r="A8563" t="s">
        <v>5119</v>
      </c>
      <c r="B8563">
        <v>2534</v>
      </c>
      <c r="C8563">
        <v>163.83349999999999</v>
      </c>
      <c r="D8563">
        <v>643.02239999999995</v>
      </c>
    </row>
    <row r="8564" spans="1:4" x14ac:dyDescent="0.25">
      <c r="A8564" t="s">
        <v>8173</v>
      </c>
      <c r="B8564">
        <v>3616</v>
      </c>
      <c r="C8564">
        <v>163.86859999999999</v>
      </c>
      <c r="D8564">
        <v>685.52570000000003</v>
      </c>
    </row>
    <row r="8565" spans="1:4" x14ac:dyDescent="0.25">
      <c r="A8565" t="s">
        <v>8708</v>
      </c>
      <c r="B8565">
        <v>6478</v>
      </c>
      <c r="C8565">
        <v>163.87190000000001</v>
      </c>
      <c r="D8565">
        <v>876.69010000000003</v>
      </c>
    </row>
    <row r="8566" spans="1:4" x14ac:dyDescent="0.25">
      <c r="A8566" t="s">
        <v>7422</v>
      </c>
      <c r="B8566">
        <v>5401</v>
      </c>
      <c r="C8566">
        <v>163.88040000000001</v>
      </c>
      <c r="D8566">
        <v>775.79010000000005</v>
      </c>
    </row>
    <row r="8567" spans="1:4" x14ac:dyDescent="0.25">
      <c r="A8567" t="s">
        <v>12165</v>
      </c>
      <c r="B8567">
        <v>5684</v>
      </c>
      <c r="C8567">
        <v>163.88990000000001</v>
      </c>
      <c r="D8567">
        <v>866.16570000000002</v>
      </c>
    </row>
    <row r="8568" spans="1:4" x14ac:dyDescent="0.25">
      <c r="A8568" t="s">
        <v>7827</v>
      </c>
      <c r="B8568">
        <v>5630</v>
      </c>
      <c r="C8568">
        <v>163.8929</v>
      </c>
      <c r="D8568">
        <v>764.92639999999994</v>
      </c>
    </row>
    <row r="8569" spans="1:4" x14ac:dyDescent="0.25">
      <c r="A8569" t="s">
        <v>9053</v>
      </c>
      <c r="B8569">
        <v>3772</v>
      </c>
      <c r="C8569">
        <v>163.89930000000001</v>
      </c>
      <c r="D8569">
        <v>672.54430000000002</v>
      </c>
    </row>
    <row r="8570" spans="1:4" x14ac:dyDescent="0.25">
      <c r="A8570" t="s">
        <v>3197</v>
      </c>
      <c r="B8570">
        <v>4865</v>
      </c>
      <c r="C8570">
        <v>163.9014</v>
      </c>
      <c r="D8570">
        <v>694.70809999999994</v>
      </c>
    </row>
    <row r="8571" spans="1:4" x14ac:dyDescent="0.25">
      <c r="A8571" t="s">
        <v>3587</v>
      </c>
      <c r="B8571">
        <v>3694</v>
      </c>
      <c r="C8571">
        <v>163.90170000000001</v>
      </c>
      <c r="D8571">
        <v>668.28189999999995</v>
      </c>
    </row>
    <row r="8572" spans="1:4" x14ac:dyDescent="0.25">
      <c r="A8572" t="s">
        <v>6622</v>
      </c>
      <c r="B8572">
        <v>2748</v>
      </c>
      <c r="C8572">
        <v>163.9101</v>
      </c>
      <c r="D8572">
        <v>660.37270000000001</v>
      </c>
    </row>
    <row r="8573" spans="1:4" x14ac:dyDescent="0.25">
      <c r="A8573" t="s">
        <v>6852</v>
      </c>
      <c r="B8573">
        <v>2619</v>
      </c>
      <c r="C8573">
        <v>163.91390000000001</v>
      </c>
      <c r="D8573">
        <v>583.07809999999995</v>
      </c>
    </row>
    <row r="8574" spans="1:4" x14ac:dyDescent="0.25">
      <c r="A8574" t="s">
        <v>4368</v>
      </c>
      <c r="B8574">
        <v>3745</v>
      </c>
      <c r="C8574">
        <v>163.92439999999999</v>
      </c>
      <c r="D8574">
        <v>699.24390000000005</v>
      </c>
    </row>
    <row r="8575" spans="1:4" x14ac:dyDescent="0.25">
      <c r="A8575" t="s">
        <v>7266</v>
      </c>
      <c r="B8575">
        <v>4750</v>
      </c>
      <c r="C8575">
        <v>163.94970000000001</v>
      </c>
      <c r="D8575">
        <v>663.32410000000004</v>
      </c>
    </row>
    <row r="8576" spans="1:4" x14ac:dyDescent="0.25">
      <c r="A8576" t="s">
        <v>5317</v>
      </c>
      <c r="B8576">
        <v>4818</v>
      </c>
      <c r="C8576">
        <v>163.98689999999999</v>
      </c>
      <c r="D8576">
        <v>705.19830000000002</v>
      </c>
    </row>
    <row r="8577" spans="1:4" x14ac:dyDescent="0.25">
      <c r="A8577" t="s">
        <v>7562</v>
      </c>
      <c r="B8577">
        <v>4732</v>
      </c>
      <c r="C8577">
        <v>164.05510000000001</v>
      </c>
      <c r="D8577">
        <v>865.45590000000004</v>
      </c>
    </row>
    <row r="8578" spans="1:4" x14ac:dyDescent="0.25">
      <c r="A8578" t="s">
        <v>10981</v>
      </c>
      <c r="B8578">
        <v>3518</v>
      </c>
      <c r="C8578">
        <v>164.06659999999999</v>
      </c>
      <c r="D8578">
        <v>665.66650000000004</v>
      </c>
    </row>
    <row r="8579" spans="1:4" x14ac:dyDescent="0.25">
      <c r="A8579" t="s">
        <v>10979</v>
      </c>
      <c r="B8579">
        <v>3581</v>
      </c>
      <c r="C8579">
        <v>164.07169999999999</v>
      </c>
      <c r="D8579">
        <v>610.96960000000001</v>
      </c>
    </row>
    <row r="8580" spans="1:4" x14ac:dyDescent="0.25">
      <c r="A8580" t="s">
        <v>6583</v>
      </c>
      <c r="B8580">
        <v>2130</v>
      </c>
      <c r="C8580">
        <v>164.07679999999999</v>
      </c>
      <c r="D8580">
        <v>502.60289999999998</v>
      </c>
    </row>
    <row r="8581" spans="1:4" x14ac:dyDescent="0.25">
      <c r="A8581" t="s">
        <v>8471</v>
      </c>
      <c r="B8581">
        <v>5494</v>
      </c>
      <c r="C8581">
        <v>164.083</v>
      </c>
      <c r="D8581">
        <v>648.34990000000005</v>
      </c>
    </row>
    <row r="8582" spans="1:4" x14ac:dyDescent="0.25">
      <c r="A8582" t="s">
        <v>12860</v>
      </c>
      <c r="B8582">
        <v>2573</v>
      </c>
      <c r="C8582">
        <v>164.08349999999999</v>
      </c>
      <c r="D8582">
        <v>658.55430000000001</v>
      </c>
    </row>
    <row r="8583" spans="1:4" x14ac:dyDescent="0.25">
      <c r="A8583" t="s">
        <v>5956</v>
      </c>
      <c r="B8583">
        <v>5951</v>
      </c>
      <c r="C8583">
        <v>164.11369999999999</v>
      </c>
      <c r="D8583">
        <v>784.64170000000001</v>
      </c>
    </row>
    <row r="8584" spans="1:4" x14ac:dyDescent="0.25">
      <c r="A8584" t="s">
        <v>2997</v>
      </c>
      <c r="B8584">
        <v>3790</v>
      </c>
      <c r="C8584">
        <v>164.1317</v>
      </c>
      <c r="D8584">
        <v>628.19740000000002</v>
      </c>
    </row>
    <row r="8585" spans="1:4" x14ac:dyDescent="0.25">
      <c r="A8585" t="s">
        <v>8838</v>
      </c>
      <c r="B8585">
        <v>4921</v>
      </c>
      <c r="C8585">
        <v>164.1318</v>
      </c>
      <c r="D8585">
        <v>840.30780000000004</v>
      </c>
    </row>
    <row r="8586" spans="1:4" x14ac:dyDescent="0.25">
      <c r="A8586" t="s">
        <v>2256</v>
      </c>
      <c r="B8586">
        <v>3774</v>
      </c>
      <c r="C8586">
        <v>164.143</v>
      </c>
      <c r="D8586">
        <v>593.55799999999999</v>
      </c>
    </row>
    <row r="8587" spans="1:4" x14ac:dyDescent="0.25">
      <c r="A8587" t="s">
        <v>9888</v>
      </c>
      <c r="B8587">
        <v>2772</v>
      </c>
      <c r="C8587">
        <v>164.1473</v>
      </c>
      <c r="D8587">
        <v>689.71270000000004</v>
      </c>
    </row>
    <row r="8588" spans="1:4" x14ac:dyDescent="0.25">
      <c r="A8588" t="s">
        <v>7990</v>
      </c>
      <c r="B8588">
        <v>3874</v>
      </c>
      <c r="C8588">
        <v>164.1593</v>
      </c>
      <c r="D8588">
        <v>642.23670000000004</v>
      </c>
    </row>
    <row r="8589" spans="1:4" x14ac:dyDescent="0.25">
      <c r="A8589" t="s">
        <v>5914</v>
      </c>
      <c r="B8589">
        <v>4707</v>
      </c>
      <c r="C8589">
        <v>164.17060000000001</v>
      </c>
      <c r="D8589">
        <v>731.87810000000002</v>
      </c>
    </row>
    <row r="8590" spans="1:4" x14ac:dyDescent="0.25">
      <c r="A8590" t="s">
        <v>12317</v>
      </c>
      <c r="B8590">
        <v>4215</v>
      </c>
      <c r="C8590">
        <v>164.1722</v>
      </c>
      <c r="D8590">
        <v>647.03049999999996</v>
      </c>
    </row>
    <row r="8591" spans="1:4" x14ac:dyDescent="0.25">
      <c r="A8591" t="s">
        <v>2612</v>
      </c>
      <c r="B8591">
        <v>5022</v>
      </c>
      <c r="C8591">
        <v>164.18010000000001</v>
      </c>
      <c r="D8591">
        <v>714.77269999999999</v>
      </c>
    </row>
    <row r="8592" spans="1:4" x14ac:dyDescent="0.25">
      <c r="A8592" t="s">
        <v>9035</v>
      </c>
      <c r="B8592">
        <v>2589</v>
      </c>
      <c r="C8592">
        <v>164.18520000000001</v>
      </c>
      <c r="D8592">
        <v>503.16520000000003</v>
      </c>
    </row>
    <row r="8593" spans="1:4" x14ac:dyDescent="0.25">
      <c r="A8593" t="s">
        <v>6298</v>
      </c>
      <c r="B8593">
        <v>4626</v>
      </c>
      <c r="C8593">
        <v>164.19710000000001</v>
      </c>
      <c r="D8593">
        <v>829.66399999999999</v>
      </c>
    </row>
    <row r="8594" spans="1:4" x14ac:dyDescent="0.25">
      <c r="A8594" t="s">
        <v>3597</v>
      </c>
      <c r="B8594">
        <v>3721</v>
      </c>
      <c r="C8594">
        <v>164.21530000000001</v>
      </c>
      <c r="D8594">
        <v>623.02949999999998</v>
      </c>
    </row>
    <row r="8595" spans="1:4" x14ac:dyDescent="0.25">
      <c r="A8595" t="s">
        <v>448</v>
      </c>
      <c r="B8595">
        <v>4073</v>
      </c>
      <c r="C8595">
        <v>164.2159</v>
      </c>
      <c r="D8595">
        <v>655.87049999999999</v>
      </c>
    </row>
    <row r="8596" spans="1:4" x14ac:dyDescent="0.25">
      <c r="A8596" t="s">
        <v>2921</v>
      </c>
      <c r="B8596">
        <v>3578</v>
      </c>
      <c r="C8596">
        <v>164.23920000000001</v>
      </c>
      <c r="D8596">
        <v>671.66399999999999</v>
      </c>
    </row>
    <row r="8597" spans="1:4" x14ac:dyDescent="0.25">
      <c r="A8597" t="s">
        <v>6114</v>
      </c>
      <c r="B8597">
        <v>4214</v>
      </c>
      <c r="C8597">
        <v>164.25819999999999</v>
      </c>
      <c r="D8597">
        <v>796.42539999999997</v>
      </c>
    </row>
    <row r="8598" spans="1:4" x14ac:dyDescent="0.25">
      <c r="A8598" t="s">
        <v>7835</v>
      </c>
      <c r="B8598">
        <v>5641</v>
      </c>
      <c r="C8598">
        <v>164.28829999999999</v>
      </c>
      <c r="D8598">
        <v>844.01020000000005</v>
      </c>
    </row>
    <row r="8599" spans="1:4" x14ac:dyDescent="0.25">
      <c r="A8599" t="s">
        <v>97</v>
      </c>
      <c r="B8599">
        <v>4925</v>
      </c>
      <c r="C8599">
        <v>164.28960000000001</v>
      </c>
      <c r="D8599">
        <v>748.9076</v>
      </c>
    </row>
    <row r="8600" spans="1:4" x14ac:dyDescent="0.25">
      <c r="A8600" t="s">
        <v>10964</v>
      </c>
      <c r="B8600">
        <v>4708</v>
      </c>
      <c r="C8600">
        <v>164.2988</v>
      </c>
      <c r="D8600">
        <v>699.86670000000004</v>
      </c>
    </row>
    <row r="8601" spans="1:4" x14ac:dyDescent="0.25">
      <c r="A8601" t="s">
        <v>12124</v>
      </c>
      <c r="B8601">
        <v>2707</v>
      </c>
      <c r="C8601">
        <v>164.32689999999999</v>
      </c>
      <c r="D8601">
        <v>670.58820000000003</v>
      </c>
    </row>
    <row r="8602" spans="1:4" x14ac:dyDescent="0.25">
      <c r="A8602" t="s">
        <v>6416</v>
      </c>
      <c r="B8602">
        <v>3872</v>
      </c>
      <c r="C8602">
        <v>164.327</v>
      </c>
      <c r="D8602">
        <v>755.98019999999997</v>
      </c>
    </row>
    <row r="8603" spans="1:4" x14ac:dyDescent="0.25">
      <c r="A8603" t="s">
        <v>4353</v>
      </c>
      <c r="B8603">
        <v>3645</v>
      </c>
      <c r="C8603">
        <v>164.33099999999999</v>
      </c>
      <c r="D8603">
        <v>634.16999999999996</v>
      </c>
    </row>
    <row r="8604" spans="1:4" x14ac:dyDescent="0.25">
      <c r="A8604" t="s">
        <v>10858</v>
      </c>
      <c r="B8604">
        <v>5669</v>
      </c>
      <c r="C8604">
        <v>164.3563</v>
      </c>
      <c r="D8604">
        <v>781.2749</v>
      </c>
    </row>
    <row r="8605" spans="1:4" x14ac:dyDescent="0.25">
      <c r="A8605" t="s">
        <v>696</v>
      </c>
      <c r="B8605">
        <v>4393</v>
      </c>
      <c r="C8605">
        <v>164.3605</v>
      </c>
      <c r="D8605">
        <v>770.96680000000003</v>
      </c>
    </row>
    <row r="8606" spans="1:4" x14ac:dyDescent="0.25">
      <c r="A8606" t="s">
        <v>6131</v>
      </c>
      <c r="B8606">
        <v>4626</v>
      </c>
      <c r="C8606">
        <v>164.38499999999999</v>
      </c>
      <c r="D8606">
        <v>827.30190000000005</v>
      </c>
    </row>
    <row r="8607" spans="1:4" x14ac:dyDescent="0.25">
      <c r="A8607" t="s">
        <v>5903</v>
      </c>
      <c r="B8607">
        <v>2602</v>
      </c>
      <c r="C8607">
        <v>164.3871</v>
      </c>
      <c r="D8607">
        <v>635.14649999999995</v>
      </c>
    </row>
    <row r="8608" spans="1:4" x14ac:dyDescent="0.25">
      <c r="A8608" t="s">
        <v>3857</v>
      </c>
      <c r="B8608">
        <v>5153</v>
      </c>
      <c r="C8608">
        <v>164.3912</v>
      </c>
      <c r="D8608">
        <v>721.97720000000004</v>
      </c>
    </row>
    <row r="8609" spans="1:4" x14ac:dyDescent="0.25">
      <c r="A8609" t="s">
        <v>5080</v>
      </c>
      <c r="B8609">
        <v>4397</v>
      </c>
      <c r="C8609">
        <v>164.4331</v>
      </c>
      <c r="D8609">
        <v>716.62890000000004</v>
      </c>
    </row>
    <row r="8610" spans="1:4" x14ac:dyDescent="0.25">
      <c r="A8610" t="s">
        <v>5909</v>
      </c>
      <c r="B8610">
        <v>4806</v>
      </c>
      <c r="C8610">
        <v>164.4486</v>
      </c>
      <c r="D8610">
        <v>743.39639999999997</v>
      </c>
    </row>
    <row r="8611" spans="1:4" x14ac:dyDescent="0.25">
      <c r="A8611" t="s">
        <v>11862</v>
      </c>
      <c r="B8611">
        <v>4925</v>
      </c>
      <c r="C8611">
        <v>164.4683</v>
      </c>
      <c r="D8611">
        <v>713.24120000000005</v>
      </c>
    </row>
    <row r="8612" spans="1:4" x14ac:dyDescent="0.25">
      <c r="A8612" t="s">
        <v>10948</v>
      </c>
      <c r="B8612">
        <v>3934</v>
      </c>
      <c r="C8612">
        <v>164.48670000000001</v>
      </c>
      <c r="D8612">
        <v>678.06759999999997</v>
      </c>
    </row>
    <row r="8613" spans="1:4" x14ac:dyDescent="0.25">
      <c r="A8613" t="s">
        <v>7605</v>
      </c>
      <c r="B8613">
        <v>5479</v>
      </c>
      <c r="C8613">
        <v>164.50710000000001</v>
      </c>
      <c r="D8613">
        <v>701.34370000000001</v>
      </c>
    </row>
    <row r="8614" spans="1:4" x14ac:dyDescent="0.25">
      <c r="A8614" t="s">
        <v>1493</v>
      </c>
      <c r="B8614">
        <v>3174</v>
      </c>
      <c r="C8614">
        <v>164.51070000000001</v>
      </c>
      <c r="D8614">
        <v>568.61839999999995</v>
      </c>
    </row>
    <row r="8615" spans="1:4" x14ac:dyDescent="0.25">
      <c r="A8615" t="s">
        <v>3580</v>
      </c>
      <c r="B8615">
        <v>3734</v>
      </c>
      <c r="C8615">
        <v>164.51949999999999</v>
      </c>
      <c r="D8615">
        <v>777.89269999999999</v>
      </c>
    </row>
    <row r="8616" spans="1:4" x14ac:dyDescent="0.25">
      <c r="A8616" t="s">
        <v>7149</v>
      </c>
      <c r="B8616">
        <v>5840</v>
      </c>
      <c r="C8616">
        <v>164.52719999999999</v>
      </c>
      <c r="D8616">
        <v>739.50519999999995</v>
      </c>
    </row>
    <row r="8617" spans="1:4" x14ac:dyDescent="0.25">
      <c r="A8617" t="s">
        <v>11255</v>
      </c>
      <c r="B8617">
        <v>3814</v>
      </c>
      <c r="C8617">
        <v>164.5334</v>
      </c>
      <c r="D8617">
        <v>546.52160000000003</v>
      </c>
    </row>
    <row r="8618" spans="1:4" x14ac:dyDescent="0.25">
      <c r="A8618" t="s">
        <v>6786</v>
      </c>
      <c r="B8618">
        <v>2778</v>
      </c>
      <c r="C8618">
        <v>164.5428</v>
      </c>
      <c r="D8618">
        <v>661.26139999999998</v>
      </c>
    </row>
    <row r="8619" spans="1:4" x14ac:dyDescent="0.25">
      <c r="A8619" t="s">
        <v>9329</v>
      </c>
      <c r="B8619">
        <v>4521</v>
      </c>
      <c r="C8619">
        <v>164.54300000000001</v>
      </c>
      <c r="D8619">
        <v>728.15030000000002</v>
      </c>
    </row>
    <row r="8620" spans="1:4" x14ac:dyDescent="0.25">
      <c r="A8620" t="s">
        <v>6219</v>
      </c>
      <c r="B8620">
        <v>4595</v>
      </c>
      <c r="C8620">
        <v>164.5515</v>
      </c>
      <c r="D8620">
        <v>830.92780000000005</v>
      </c>
    </row>
    <row r="8621" spans="1:4" x14ac:dyDescent="0.25">
      <c r="A8621" t="s">
        <v>1246</v>
      </c>
      <c r="B8621">
        <v>4084</v>
      </c>
      <c r="C8621">
        <v>164.5521</v>
      </c>
      <c r="D8621">
        <v>709.31659999999999</v>
      </c>
    </row>
    <row r="8622" spans="1:4" x14ac:dyDescent="0.25">
      <c r="A8622" t="s">
        <v>8146</v>
      </c>
      <c r="B8622">
        <v>2541</v>
      </c>
      <c r="C8622">
        <v>164.5539</v>
      </c>
      <c r="D8622">
        <v>642.33989999999994</v>
      </c>
    </row>
    <row r="8623" spans="1:4" x14ac:dyDescent="0.25">
      <c r="A8623" t="s">
        <v>11708</v>
      </c>
      <c r="B8623">
        <v>4559</v>
      </c>
      <c r="C8623">
        <v>164.55680000000001</v>
      </c>
      <c r="D8623">
        <v>711.60799999999995</v>
      </c>
    </row>
    <row r="8624" spans="1:4" x14ac:dyDescent="0.25">
      <c r="A8624" t="s">
        <v>8460</v>
      </c>
      <c r="B8624">
        <v>4593</v>
      </c>
      <c r="C8624">
        <v>164.55699999999999</v>
      </c>
      <c r="D8624">
        <v>641.06470000000002</v>
      </c>
    </row>
    <row r="8625" spans="1:4" x14ac:dyDescent="0.25">
      <c r="A8625" t="s">
        <v>11534</v>
      </c>
      <c r="B8625">
        <v>4641</v>
      </c>
      <c r="C8625">
        <v>164.62119999999999</v>
      </c>
      <c r="D8625">
        <v>659.25319999999999</v>
      </c>
    </row>
    <row r="8626" spans="1:4" x14ac:dyDescent="0.25">
      <c r="A8626" t="s">
        <v>2194</v>
      </c>
      <c r="B8626">
        <v>4652</v>
      </c>
      <c r="C8626">
        <v>164.62379999999999</v>
      </c>
      <c r="D8626">
        <v>669.42439999999999</v>
      </c>
    </row>
    <row r="8627" spans="1:4" x14ac:dyDescent="0.25">
      <c r="A8627" t="s">
        <v>7079</v>
      </c>
      <c r="B8627">
        <v>2847</v>
      </c>
      <c r="C8627">
        <v>164.64070000000001</v>
      </c>
      <c r="D8627">
        <v>638.00829999999996</v>
      </c>
    </row>
    <row r="8628" spans="1:4" x14ac:dyDescent="0.25">
      <c r="A8628" t="s">
        <v>1348</v>
      </c>
      <c r="B8628">
        <v>2826</v>
      </c>
      <c r="C8628">
        <v>164.654</v>
      </c>
      <c r="D8628">
        <v>620.59079999999994</v>
      </c>
    </row>
    <row r="8629" spans="1:4" x14ac:dyDescent="0.25">
      <c r="A8629" t="s">
        <v>2759</v>
      </c>
      <c r="B8629">
        <v>5523</v>
      </c>
      <c r="C8629">
        <v>164.66820000000001</v>
      </c>
      <c r="D8629">
        <v>710.70899999999995</v>
      </c>
    </row>
    <row r="8630" spans="1:4" x14ac:dyDescent="0.25">
      <c r="A8630" t="s">
        <v>6803</v>
      </c>
      <c r="B8630">
        <v>2677</v>
      </c>
      <c r="C8630">
        <v>164.69130000000001</v>
      </c>
      <c r="D8630">
        <v>705.40480000000002</v>
      </c>
    </row>
    <row r="8631" spans="1:4" x14ac:dyDescent="0.25">
      <c r="A8631" t="s">
        <v>846</v>
      </c>
      <c r="B8631">
        <v>6227</v>
      </c>
      <c r="C8631">
        <v>164.69460000000001</v>
      </c>
      <c r="D8631">
        <v>642.24829999999997</v>
      </c>
    </row>
    <row r="8632" spans="1:4" x14ac:dyDescent="0.25">
      <c r="A8632" t="s">
        <v>6173</v>
      </c>
      <c r="B8632">
        <v>4701</v>
      </c>
      <c r="C8632">
        <v>164.7004</v>
      </c>
      <c r="D8632">
        <v>836.18640000000005</v>
      </c>
    </row>
    <row r="8633" spans="1:4" x14ac:dyDescent="0.25">
      <c r="A8633" t="s">
        <v>1798</v>
      </c>
      <c r="B8633">
        <v>5287</v>
      </c>
      <c r="C8633">
        <v>164.7046</v>
      </c>
      <c r="D8633">
        <v>794.08690000000001</v>
      </c>
    </row>
    <row r="8634" spans="1:4" x14ac:dyDescent="0.25">
      <c r="A8634" t="s">
        <v>960</v>
      </c>
      <c r="B8634">
        <v>4737</v>
      </c>
      <c r="C8634">
        <v>164.714</v>
      </c>
      <c r="D8634">
        <v>701.36</v>
      </c>
    </row>
    <row r="8635" spans="1:4" x14ac:dyDescent="0.25">
      <c r="A8635" t="s">
        <v>8281</v>
      </c>
      <c r="B8635">
        <v>3904</v>
      </c>
      <c r="C8635">
        <v>164.72399999999999</v>
      </c>
      <c r="D8635">
        <v>704.46180000000004</v>
      </c>
    </row>
    <row r="8636" spans="1:4" x14ac:dyDescent="0.25">
      <c r="A8636" t="s">
        <v>1371</v>
      </c>
      <c r="B8636">
        <v>4074</v>
      </c>
      <c r="C8636">
        <v>164.7269</v>
      </c>
      <c r="D8636">
        <v>648.57140000000004</v>
      </c>
    </row>
    <row r="8637" spans="1:4" x14ac:dyDescent="0.25">
      <c r="A8637" t="s">
        <v>8038</v>
      </c>
      <c r="B8637">
        <v>4900</v>
      </c>
      <c r="C8637">
        <v>164.75399999999999</v>
      </c>
      <c r="D8637">
        <v>704.7405</v>
      </c>
    </row>
    <row r="8638" spans="1:4" x14ac:dyDescent="0.25">
      <c r="A8638" t="s">
        <v>6208</v>
      </c>
      <c r="B8638">
        <v>4642</v>
      </c>
      <c r="C8638">
        <v>164.75559999999999</v>
      </c>
      <c r="D8638">
        <v>832.74159999999995</v>
      </c>
    </row>
    <row r="8639" spans="1:4" x14ac:dyDescent="0.25">
      <c r="A8639" t="s">
        <v>10030</v>
      </c>
      <c r="B8639">
        <v>3700</v>
      </c>
      <c r="C8639">
        <v>164.7559</v>
      </c>
      <c r="D8639">
        <v>699.04669999999999</v>
      </c>
    </row>
    <row r="8640" spans="1:4" x14ac:dyDescent="0.25">
      <c r="A8640" t="s">
        <v>11985</v>
      </c>
      <c r="B8640">
        <v>4894</v>
      </c>
      <c r="C8640">
        <v>164.75880000000001</v>
      </c>
      <c r="D8640">
        <v>619.95259999999996</v>
      </c>
    </row>
    <row r="8641" spans="1:4" x14ac:dyDescent="0.25">
      <c r="A8641" t="s">
        <v>5079</v>
      </c>
      <c r="B8641">
        <v>4940</v>
      </c>
      <c r="C8641">
        <v>164.7696</v>
      </c>
      <c r="D8641">
        <v>694.89829999999995</v>
      </c>
    </row>
    <row r="8642" spans="1:4" x14ac:dyDescent="0.25">
      <c r="A8642" t="s">
        <v>4971</v>
      </c>
      <c r="B8642">
        <v>2961</v>
      </c>
      <c r="C8642">
        <v>164.7698</v>
      </c>
      <c r="D8642">
        <v>659.7432</v>
      </c>
    </row>
    <row r="8643" spans="1:4" x14ac:dyDescent="0.25">
      <c r="A8643" t="s">
        <v>3017</v>
      </c>
      <c r="B8643">
        <v>3733</v>
      </c>
      <c r="C8643">
        <v>164.7937</v>
      </c>
      <c r="D8643">
        <v>703.63840000000005</v>
      </c>
    </row>
    <row r="8644" spans="1:4" x14ac:dyDescent="0.25">
      <c r="A8644" t="s">
        <v>6312</v>
      </c>
      <c r="B8644">
        <v>4820</v>
      </c>
      <c r="C8644">
        <v>164.79910000000001</v>
      </c>
      <c r="D8644">
        <v>862.9914</v>
      </c>
    </row>
    <row r="8645" spans="1:4" x14ac:dyDescent="0.25">
      <c r="A8645" t="s">
        <v>5149</v>
      </c>
      <c r="B8645">
        <v>3810</v>
      </c>
      <c r="C8645">
        <v>164.81299999999999</v>
      </c>
      <c r="D8645">
        <v>672.32219999999995</v>
      </c>
    </row>
    <row r="8646" spans="1:4" x14ac:dyDescent="0.25">
      <c r="A8646" t="s">
        <v>8722</v>
      </c>
      <c r="B8646">
        <v>4230</v>
      </c>
      <c r="C8646">
        <v>164.84200000000001</v>
      </c>
      <c r="D8646">
        <v>654.2251</v>
      </c>
    </row>
    <row r="8647" spans="1:4" x14ac:dyDescent="0.25">
      <c r="A8647" t="s">
        <v>3868</v>
      </c>
      <c r="B8647">
        <v>5000</v>
      </c>
      <c r="C8647">
        <v>164.85560000000001</v>
      </c>
      <c r="D8647">
        <v>727.71630000000005</v>
      </c>
    </row>
    <row r="8648" spans="1:4" x14ac:dyDescent="0.25">
      <c r="A8648" t="s">
        <v>838</v>
      </c>
      <c r="B8648">
        <v>2176</v>
      </c>
      <c r="C8648">
        <v>164.858</v>
      </c>
      <c r="D8648">
        <v>556.13729999999998</v>
      </c>
    </row>
    <row r="8649" spans="1:4" x14ac:dyDescent="0.25">
      <c r="A8649" t="s">
        <v>7077</v>
      </c>
      <c r="B8649">
        <v>2834</v>
      </c>
      <c r="C8649">
        <v>164.87090000000001</v>
      </c>
      <c r="D8649">
        <v>618.76149999999996</v>
      </c>
    </row>
    <row r="8650" spans="1:4" x14ac:dyDescent="0.25">
      <c r="A8650" t="s">
        <v>156</v>
      </c>
      <c r="B8650">
        <v>4843</v>
      </c>
      <c r="C8650">
        <v>164.88130000000001</v>
      </c>
      <c r="D8650">
        <v>702.54010000000005</v>
      </c>
    </row>
    <row r="8651" spans="1:4" x14ac:dyDescent="0.25">
      <c r="A8651" t="s">
        <v>3020</v>
      </c>
      <c r="B8651">
        <v>4866</v>
      </c>
      <c r="C8651">
        <v>164.88589999999999</v>
      </c>
      <c r="D8651">
        <v>654.63530000000003</v>
      </c>
    </row>
    <row r="8652" spans="1:4" x14ac:dyDescent="0.25">
      <c r="A8652" t="s">
        <v>7454</v>
      </c>
      <c r="B8652">
        <v>5528</v>
      </c>
      <c r="C8652">
        <v>164.88720000000001</v>
      </c>
      <c r="D8652">
        <v>752.25139999999999</v>
      </c>
    </row>
    <row r="8653" spans="1:4" x14ac:dyDescent="0.25">
      <c r="A8653" t="s">
        <v>7451</v>
      </c>
      <c r="B8653">
        <v>5216</v>
      </c>
      <c r="C8653">
        <v>164.8973</v>
      </c>
      <c r="D8653">
        <v>755.20450000000005</v>
      </c>
    </row>
    <row r="8654" spans="1:4" x14ac:dyDescent="0.25">
      <c r="A8654" t="s">
        <v>6939</v>
      </c>
      <c r="B8654">
        <v>4996</v>
      </c>
      <c r="C8654">
        <v>164.93719999999999</v>
      </c>
      <c r="D8654">
        <v>726.5453</v>
      </c>
    </row>
    <row r="8655" spans="1:4" x14ac:dyDescent="0.25">
      <c r="A8655" t="s">
        <v>3956</v>
      </c>
      <c r="B8655">
        <v>4821</v>
      </c>
      <c r="C8655">
        <v>164.94730000000001</v>
      </c>
      <c r="D8655">
        <v>720.98609999999996</v>
      </c>
    </row>
    <row r="8656" spans="1:4" x14ac:dyDescent="0.25">
      <c r="A8656" t="s">
        <v>9997</v>
      </c>
      <c r="B8656">
        <v>4376</v>
      </c>
      <c r="C8656">
        <v>164.9502</v>
      </c>
      <c r="D8656">
        <v>739.57360000000006</v>
      </c>
    </row>
    <row r="8657" spans="1:4" x14ac:dyDescent="0.25">
      <c r="A8657" t="s">
        <v>2662</v>
      </c>
      <c r="B8657">
        <v>1690</v>
      </c>
      <c r="C8657">
        <v>164.95050000000001</v>
      </c>
      <c r="D8657">
        <v>560.82619999999997</v>
      </c>
    </row>
    <row r="8658" spans="1:4" x14ac:dyDescent="0.25">
      <c r="A8658" t="s">
        <v>152</v>
      </c>
      <c r="B8658">
        <v>2905</v>
      </c>
      <c r="C8658">
        <v>164.95169999999999</v>
      </c>
      <c r="D8658">
        <v>661.83439999999996</v>
      </c>
    </row>
    <row r="8659" spans="1:4" x14ac:dyDescent="0.25">
      <c r="A8659" t="s">
        <v>11171</v>
      </c>
      <c r="B8659">
        <v>3992</v>
      </c>
      <c r="C8659">
        <v>164.9539</v>
      </c>
      <c r="D8659">
        <v>743.1001</v>
      </c>
    </row>
    <row r="8660" spans="1:4" x14ac:dyDescent="0.25">
      <c r="A8660" t="s">
        <v>10865</v>
      </c>
      <c r="B8660">
        <v>2732</v>
      </c>
      <c r="C8660">
        <v>164.9555</v>
      </c>
      <c r="D8660">
        <v>638.59619999999995</v>
      </c>
    </row>
    <row r="8661" spans="1:4" x14ac:dyDescent="0.25">
      <c r="A8661" t="s">
        <v>2595</v>
      </c>
      <c r="B8661">
        <v>5027</v>
      </c>
      <c r="C8661">
        <v>164.95660000000001</v>
      </c>
      <c r="D8661">
        <v>776.07759999999996</v>
      </c>
    </row>
    <row r="8662" spans="1:4" x14ac:dyDescent="0.25">
      <c r="A8662" t="s">
        <v>2341</v>
      </c>
      <c r="B8662">
        <v>5666</v>
      </c>
      <c r="C8662">
        <v>164.96039999999999</v>
      </c>
      <c r="D8662">
        <v>757.88130000000001</v>
      </c>
    </row>
    <row r="8663" spans="1:4" x14ac:dyDescent="0.25">
      <c r="A8663" t="s">
        <v>9973</v>
      </c>
      <c r="B8663">
        <v>5941</v>
      </c>
      <c r="C8663">
        <v>164.96260000000001</v>
      </c>
      <c r="D8663">
        <v>748.66679999999997</v>
      </c>
    </row>
    <row r="8664" spans="1:4" x14ac:dyDescent="0.25">
      <c r="A8664" t="s">
        <v>9266</v>
      </c>
      <c r="B8664">
        <v>2229</v>
      </c>
      <c r="C8664">
        <v>164.9666</v>
      </c>
      <c r="D8664">
        <v>490.4237</v>
      </c>
    </row>
    <row r="8665" spans="1:4" x14ac:dyDescent="0.25">
      <c r="A8665" t="s">
        <v>5137</v>
      </c>
      <c r="B8665">
        <v>3868</v>
      </c>
      <c r="C8665">
        <v>164.9674</v>
      </c>
      <c r="D8665">
        <v>671.43359999999996</v>
      </c>
    </row>
    <row r="8666" spans="1:4" x14ac:dyDescent="0.25">
      <c r="A8666" t="s">
        <v>7426</v>
      </c>
      <c r="B8666">
        <v>5454</v>
      </c>
      <c r="C8666">
        <v>164.982</v>
      </c>
      <c r="D8666">
        <v>774.64620000000002</v>
      </c>
    </row>
    <row r="8667" spans="1:4" x14ac:dyDescent="0.25">
      <c r="A8667" t="s">
        <v>4384</v>
      </c>
      <c r="B8667">
        <v>4051</v>
      </c>
      <c r="C8667">
        <v>165.00040000000001</v>
      </c>
      <c r="D8667">
        <v>643.32910000000004</v>
      </c>
    </row>
    <row r="8668" spans="1:4" x14ac:dyDescent="0.25">
      <c r="A8668" t="s">
        <v>1207</v>
      </c>
      <c r="B8668">
        <v>2826</v>
      </c>
      <c r="C8668">
        <v>165.00309999999999</v>
      </c>
      <c r="D8668">
        <v>622.10469999999998</v>
      </c>
    </row>
    <row r="8669" spans="1:4" x14ac:dyDescent="0.25">
      <c r="A8669" t="s">
        <v>2663</v>
      </c>
      <c r="B8669">
        <v>1693</v>
      </c>
      <c r="C8669">
        <v>165.00319999999999</v>
      </c>
      <c r="D8669">
        <v>574.48860000000002</v>
      </c>
    </row>
    <row r="8670" spans="1:4" x14ac:dyDescent="0.25">
      <c r="A8670" t="s">
        <v>3822</v>
      </c>
      <c r="B8670">
        <v>5261</v>
      </c>
      <c r="C8670">
        <v>165.00749999999999</v>
      </c>
      <c r="D8670">
        <v>663.95150000000001</v>
      </c>
    </row>
    <row r="8671" spans="1:4" x14ac:dyDescent="0.25">
      <c r="A8671" t="s">
        <v>9057</v>
      </c>
      <c r="B8671">
        <v>4929</v>
      </c>
      <c r="C8671">
        <v>165.01130000000001</v>
      </c>
      <c r="D8671">
        <v>793.59870000000001</v>
      </c>
    </row>
    <row r="8672" spans="1:4" x14ac:dyDescent="0.25">
      <c r="A8672" t="s">
        <v>1729</v>
      </c>
      <c r="B8672">
        <v>4699</v>
      </c>
      <c r="C8672">
        <v>165.02010000000001</v>
      </c>
      <c r="D8672">
        <v>706.16309999999999</v>
      </c>
    </row>
    <row r="8673" spans="1:4" x14ac:dyDescent="0.25">
      <c r="A8673" t="s">
        <v>59</v>
      </c>
      <c r="B8673">
        <v>5075</v>
      </c>
      <c r="C8673">
        <v>165.03210000000001</v>
      </c>
      <c r="D8673">
        <v>727.88720000000001</v>
      </c>
    </row>
    <row r="8674" spans="1:4" x14ac:dyDescent="0.25">
      <c r="A8674" t="s">
        <v>929</v>
      </c>
      <c r="B8674">
        <v>3901</v>
      </c>
      <c r="C8674">
        <v>165.04920000000001</v>
      </c>
      <c r="D8674">
        <v>754.86410000000001</v>
      </c>
    </row>
    <row r="8675" spans="1:4" x14ac:dyDescent="0.25">
      <c r="A8675" t="s">
        <v>7909</v>
      </c>
      <c r="B8675">
        <v>4743</v>
      </c>
      <c r="C8675">
        <v>165.0761</v>
      </c>
      <c r="D8675">
        <v>707.52110000000005</v>
      </c>
    </row>
    <row r="8676" spans="1:4" x14ac:dyDescent="0.25">
      <c r="A8676" t="s">
        <v>4160</v>
      </c>
      <c r="B8676">
        <v>4052</v>
      </c>
      <c r="C8676">
        <v>165.11609999999999</v>
      </c>
      <c r="D8676">
        <v>769.5367</v>
      </c>
    </row>
    <row r="8677" spans="1:4" x14ac:dyDescent="0.25">
      <c r="A8677" t="s">
        <v>7364</v>
      </c>
      <c r="B8677">
        <v>4401</v>
      </c>
      <c r="C8677">
        <v>165.13</v>
      </c>
      <c r="D8677">
        <v>720.20050000000003</v>
      </c>
    </row>
    <row r="8678" spans="1:4" x14ac:dyDescent="0.25">
      <c r="A8678" t="s">
        <v>12839</v>
      </c>
      <c r="B8678">
        <v>3999</v>
      </c>
      <c r="C8678">
        <v>165.13460000000001</v>
      </c>
      <c r="D8678">
        <v>744.03790000000004</v>
      </c>
    </row>
    <row r="8679" spans="1:4" x14ac:dyDescent="0.25">
      <c r="A8679" t="s">
        <v>6845</v>
      </c>
      <c r="B8679">
        <v>2615</v>
      </c>
      <c r="C8679">
        <v>165.15010000000001</v>
      </c>
      <c r="D8679">
        <v>618.34709999999995</v>
      </c>
    </row>
    <row r="8680" spans="1:4" x14ac:dyDescent="0.25">
      <c r="A8680" t="s">
        <v>6752</v>
      </c>
      <c r="B8680">
        <v>2685</v>
      </c>
      <c r="C8680">
        <v>165.19210000000001</v>
      </c>
      <c r="D8680">
        <v>610.78150000000005</v>
      </c>
    </row>
    <row r="8681" spans="1:4" x14ac:dyDescent="0.25">
      <c r="A8681" t="s">
        <v>10035</v>
      </c>
      <c r="B8681">
        <v>4961</v>
      </c>
      <c r="C8681">
        <v>165.19710000000001</v>
      </c>
      <c r="D8681">
        <v>792.33590000000004</v>
      </c>
    </row>
    <row r="8682" spans="1:4" x14ac:dyDescent="0.25">
      <c r="A8682" t="s">
        <v>7866</v>
      </c>
      <c r="B8682">
        <v>4000</v>
      </c>
      <c r="C8682">
        <v>165.21610000000001</v>
      </c>
      <c r="D8682">
        <v>777.89279999999997</v>
      </c>
    </row>
    <row r="8683" spans="1:4" x14ac:dyDescent="0.25">
      <c r="A8683" t="s">
        <v>726</v>
      </c>
      <c r="B8683">
        <v>4431</v>
      </c>
      <c r="C8683">
        <v>165.22280000000001</v>
      </c>
      <c r="D8683">
        <v>736.72720000000004</v>
      </c>
    </row>
    <row r="8684" spans="1:4" x14ac:dyDescent="0.25">
      <c r="A8684" t="s">
        <v>6749</v>
      </c>
      <c r="B8684">
        <v>2712</v>
      </c>
      <c r="C8684">
        <v>165.22450000000001</v>
      </c>
      <c r="D8684">
        <v>615.12890000000004</v>
      </c>
    </row>
    <row r="8685" spans="1:4" x14ac:dyDescent="0.25">
      <c r="A8685" t="s">
        <v>7370</v>
      </c>
      <c r="B8685">
        <v>4206</v>
      </c>
      <c r="C8685">
        <v>165.23750000000001</v>
      </c>
      <c r="D8685">
        <v>733.67669999999998</v>
      </c>
    </row>
    <row r="8686" spans="1:4" x14ac:dyDescent="0.25">
      <c r="A8686" t="s">
        <v>6882</v>
      </c>
      <c r="B8686">
        <v>2703</v>
      </c>
      <c r="C8686">
        <v>165.2432</v>
      </c>
      <c r="D8686">
        <v>590.11659999999995</v>
      </c>
    </row>
    <row r="8687" spans="1:4" x14ac:dyDescent="0.25">
      <c r="A8687" t="s">
        <v>9599</v>
      </c>
      <c r="B8687">
        <v>5441</v>
      </c>
      <c r="C8687">
        <v>165.24449999999999</v>
      </c>
      <c r="D8687">
        <v>745.81179999999995</v>
      </c>
    </row>
    <row r="8688" spans="1:4" x14ac:dyDescent="0.25">
      <c r="A8688" t="s">
        <v>6890</v>
      </c>
      <c r="B8688">
        <v>2676</v>
      </c>
      <c r="C8688">
        <v>165.24639999999999</v>
      </c>
      <c r="D8688">
        <v>592.65560000000005</v>
      </c>
    </row>
    <row r="8689" spans="1:4" x14ac:dyDescent="0.25">
      <c r="A8689" t="s">
        <v>9704</v>
      </c>
      <c r="B8689">
        <v>4641</v>
      </c>
      <c r="C8689">
        <v>165.2978</v>
      </c>
      <c r="D8689">
        <v>720.49170000000004</v>
      </c>
    </row>
    <row r="8690" spans="1:4" x14ac:dyDescent="0.25">
      <c r="A8690" t="s">
        <v>6074</v>
      </c>
      <c r="B8690">
        <v>4783</v>
      </c>
      <c r="C8690">
        <v>165.31280000000001</v>
      </c>
      <c r="D8690">
        <v>857.28740000000005</v>
      </c>
    </row>
    <row r="8691" spans="1:4" x14ac:dyDescent="0.25">
      <c r="A8691" t="s">
        <v>3657</v>
      </c>
      <c r="B8691">
        <v>3550</v>
      </c>
      <c r="C8691">
        <v>165.3545</v>
      </c>
      <c r="D8691">
        <v>640.59490000000005</v>
      </c>
    </row>
    <row r="8692" spans="1:4" x14ac:dyDescent="0.25">
      <c r="A8692" t="s">
        <v>7099</v>
      </c>
      <c r="B8692">
        <v>3719</v>
      </c>
      <c r="C8692">
        <v>165.36</v>
      </c>
      <c r="D8692">
        <v>635.10739999999998</v>
      </c>
    </row>
    <row r="8693" spans="1:4" x14ac:dyDescent="0.25">
      <c r="A8693" t="s">
        <v>9735</v>
      </c>
      <c r="B8693">
        <v>4099</v>
      </c>
      <c r="C8693">
        <v>165.3623</v>
      </c>
      <c r="D8693">
        <v>727.80840000000001</v>
      </c>
    </row>
    <row r="8694" spans="1:4" x14ac:dyDescent="0.25">
      <c r="A8694" t="s">
        <v>5152</v>
      </c>
      <c r="B8694">
        <v>4058</v>
      </c>
      <c r="C8694">
        <v>165.364</v>
      </c>
      <c r="D8694">
        <v>685.26110000000006</v>
      </c>
    </row>
    <row r="8695" spans="1:4" x14ac:dyDescent="0.25">
      <c r="A8695" t="s">
        <v>12867</v>
      </c>
      <c r="B8695">
        <v>2555</v>
      </c>
      <c r="C8695">
        <v>165.38229999999999</v>
      </c>
      <c r="D8695">
        <v>656.68050000000005</v>
      </c>
    </row>
    <row r="8696" spans="1:4" x14ac:dyDescent="0.25">
      <c r="A8696" t="s">
        <v>4130</v>
      </c>
      <c r="B8696">
        <v>5443</v>
      </c>
      <c r="C8696">
        <v>165.39859999999999</v>
      </c>
      <c r="D8696">
        <v>738.22590000000002</v>
      </c>
    </row>
    <row r="8697" spans="1:4" x14ac:dyDescent="0.25">
      <c r="A8697" t="s">
        <v>10039</v>
      </c>
      <c r="B8697">
        <v>5073</v>
      </c>
      <c r="C8697">
        <v>165.40620000000001</v>
      </c>
      <c r="D8697">
        <v>749.27779999999996</v>
      </c>
    </row>
    <row r="8698" spans="1:4" x14ac:dyDescent="0.25">
      <c r="A8698" t="s">
        <v>4881</v>
      </c>
      <c r="B8698">
        <v>2551</v>
      </c>
      <c r="C8698">
        <v>165.43780000000001</v>
      </c>
      <c r="D8698">
        <v>654.27030000000002</v>
      </c>
    </row>
    <row r="8699" spans="1:4" x14ac:dyDescent="0.25">
      <c r="A8699" t="s">
        <v>2012</v>
      </c>
      <c r="B8699">
        <v>4327</v>
      </c>
      <c r="C8699">
        <v>165.45750000000001</v>
      </c>
      <c r="D8699">
        <v>712.65030000000002</v>
      </c>
    </row>
    <row r="8700" spans="1:4" x14ac:dyDescent="0.25">
      <c r="A8700" t="s">
        <v>2371</v>
      </c>
      <c r="B8700">
        <v>2767</v>
      </c>
      <c r="C8700">
        <v>165.46639999999999</v>
      </c>
      <c r="D8700">
        <v>663.30889999999999</v>
      </c>
    </row>
    <row r="8701" spans="1:4" x14ac:dyDescent="0.25">
      <c r="A8701" t="s">
        <v>10765</v>
      </c>
      <c r="B8701">
        <v>4770</v>
      </c>
      <c r="C8701">
        <v>165.47460000000001</v>
      </c>
      <c r="D8701">
        <v>602.02850000000001</v>
      </c>
    </row>
    <row r="8702" spans="1:4" x14ac:dyDescent="0.25">
      <c r="A8702" t="s">
        <v>1316</v>
      </c>
      <c r="B8702">
        <v>3922</v>
      </c>
      <c r="C8702">
        <v>165.47839999999999</v>
      </c>
      <c r="D8702">
        <v>643.44569999999999</v>
      </c>
    </row>
    <row r="8703" spans="1:4" x14ac:dyDescent="0.25">
      <c r="A8703" t="s">
        <v>10050</v>
      </c>
      <c r="B8703">
        <v>6931</v>
      </c>
      <c r="C8703">
        <v>165.483</v>
      </c>
      <c r="D8703">
        <v>823.81759999999997</v>
      </c>
    </row>
    <row r="8704" spans="1:4" x14ac:dyDescent="0.25">
      <c r="A8704" t="s">
        <v>49</v>
      </c>
      <c r="B8704">
        <v>4999</v>
      </c>
      <c r="C8704">
        <v>165.51310000000001</v>
      </c>
      <c r="D8704">
        <v>716.85540000000003</v>
      </c>
    </row>
    <row r="8705" spans="1:4" x14ac:dyDescent="0.25">
      <c r="A8705" t="s">
        <v>12657</v>
      </c>
      <c r="B8705">
        <v>4002</v>
      </c>
      <c r="C8705">
        <v>165.55080000000001</v>
      </c>
      <c r="D8705">
        <v>797.51530000000002</v>
      </c>
    </row>
    <row r="8706" spans="1:4" x14ac:dyDescent="0.25">
      <c r="A8706" t="s">
        <v>12767</v>
      </c>
      <c r="B8706">
        <v>4071</v>
      </c>
      <c r="C8706">
        <v>165.5626</v>
      </c>
      <c r="D8706">
        <v>688.08870000000002</v>
      </c>
    </row>
    <row r="8707" spans="1:4" x14ac:dyDescent="0.25">
      <c r="A8707" t="s">
        <v>10270</v>
      </c>
      <c r="B8707">
        <v>1781</v>
      </c>
      <c r="C8707">
        <v>165.57660000000001</v>
      </c>
      <c r="D8707">
        <v>441.18220000000002</v>
      </c>
    </row>
    <row r="8708" spans="1:4" x14ac:dyDescent="0.25">
      <c r="A8708" t="s">
        <v>102</v>
      </c>
      <c r="B8708">
        <v>4899</v>
      </c>
      <c r="C8708">
        <v>165.62139999999999</v>
      </c>
      <c r="D8708">
        <v>979.65800000000002</v>
      </c>
    </row>
    <row r="8709" spans="1:4" x14ac:dyDescent="0.25">
      <c r="A8709" t="s">
        <v>6179</v>
      </c>
      <c r="B8709">
        <v>4710</v>
      </c>
      <c r="C8709">
        <v>165.63059999999999</v>
      </c>
      <c r="D8709">
        <v>814.06269999999995</v>
      </c>
    </row>
    <row r="8710" spans="1:4" x14ac:dyDescent="0.25">
      <c r="A8710" t="s">
        <v>47</v>
      </c>
      <c r="B8710">
        <v>5274</v>
      </c>
      <c r="C8710">
        <v>165.66309999999999</v>
      </c>
      <c r="D8710">
        <v>705.89170000000001</v>
      </c>
    </row>
    <row r="8711" spans="1:4" x14ac:dyDescent="0.25">
      <c r="A8711" t="s">
        <v>3867</v>
      </c>
      <c r="B8711">
        <v>4861</v>
      </c>
      <c r="C8711">
        <v>165.66810000000001</v>
      </c>
      <c r="D8711">
        <v>785.40440000000001</v>
      </c>
    </row>
    <row r="8712" spans="1:4" x14ac:dyDescent="0.25">
      <c r="A8712" t="s">
        <v>3871</v>
      </c>
      <c r="B8712">
        <v>5160</v>
      </c>
      <c r="C8712">
        <v>165.67859999999999</v>
      </c>
      <c r="D8712">
        <v>757.26530000000002</v>
      </c>
    </row>
    <row r="8713" spans="1:4" x14ac:dyDescent="0.25">
      <c r="A8713" t="s">
        <v>9399</v>
      </c>
      <c r="B8713">
        <v>5001</v>
      </c>
      <c r="C8713">
        <v>165.68270000000001</v>
      </c>
      <c r="D8713">
        <v>836.02139999999997</v>
      </c>
    </row>
    <row r="8714" spans="1:4" x14ac:dyDescent="0.25">
      <c r="A8714" t="s">
        <v>6735</v>
      </c>
      <c r="B8714">
        <v>2727</v>
      </c>
      <c r="C8714">
        <v>165.69</v>
      </c>
      <c r="D8714">
        <v>650.18920000000003</v>
      </c>
    </row>
    <row r="8715" spans="1:4" x14ac:dyDescent="0.25">
      <c r="A8715" t="s">
        <v>10720</v>
      </c>
      <c r="B8715">
        <v>4083</v>
      </c>
      <c r="C8715">
        <v>165.6901</v>
      </c>
      <c r="D8715">
        <v>747.55909999999994</v>
      </c>
    </row>
    <row r="8716" spans="1:4" x14ac:dyDescent="0.25">
      <c r="A8716" t="s">
        <v>12528</v>
      </c>
      <c r="B8716">
        <v>5541</v>
      </c>
      <c r="C8716">
        <v>165.69829999999999</v>
      </c>
      <c r="D8716">
        <v>776.35490000000004</v>
      </c>
    </row>
    <row r="8717" spans="1:4" x14ac:dyDescent="0.25">
      <c r="A8717" t="s">
        <v>11157</v>
      </c>
      <c r="B8717">
        <v>4125</v>
      </c>
      <c r="C8717">
        <v>165.71250000000001</v>
      </c>
      <c r="D8717">
        <v>750.64670000000001</v>
      </c>
    </row>
    <row r="8718" spans="1:4" x14ac:dyDescent="0.25">
      <c r="A8718" t="s">
        <v>10262</v>
      </c>
      <c r="B8718">
        <v>1784</v>
      </c>
      <c r="C8718">
        <v>165.75229999999999</v>
      </c>
      <c r="D8718">
        <v>452.95479999999998</v>
      </c>
    </row>
    <row r="8719" spans="1:4" x14ac:dyDescent="0.25">
      <c r="A8719" t="s">
        <v>7646</v>
      </c>
      <c r="B8719">
        <v>4574</v>
      </c>
      <c r="C8719">
        <v>165.77170000000001</v>
      </c>
      <c r="D8719">
        <v>854.27980000000002</v>
      </c>
    </row>
    <row r="8720" spans="1:4" x14ac:dyDescent="0.25">
      <c r="A8720" t="s">
        <v>12740</v>
      </c>
      <c r="B8720">
        <v>4054</v>
      </c>
      <c r="C8720">
        <v>165.77869999999999</v>
      </c>
      <c r="D8720">
        <v>665.19309999999996</v>
      </c>
    </row>
    <row r="8721" spans="1:4" x14ac:dyDescent="0.25">
      <c r="A8721" t="s">
        <v>2952</v>
      </c>
      <c r="B8721">
        <v>4067</v>
      </c>
      <c r="C8721">
        <v>165.79660000000001</v>
      </c>
      <c r="D8721">
        <v>728.59939999999995</v>
      </c>
    </row>
    <row r="8722" spans="1:4" x14ac:dyDescent="0.25">
      <c r="A8722" t="s">
        <v>3140</v>
      </c>
      <c r="B8722">
        <v>6034</v>
      </c>
      <c r="C8722">
        <v>165.80889999999999</v>
      </c>
      <c r="D8722">
        <v>783.26949999999999</v>
      </c>
    </row>
    <row r="8723" spans="1:4" x14ac:dyDescent="0.25">
      <c r="A8723" t="s">
        <v>3978</v>
      </c>
      <c r="B8723">
        <v>3805</v>
      </c>
      <c r="C8723">
        <v>165.81209999999999</v>
      </c>
      <c r="D8723">
        <v>660.28840000000002</v>
      </c>
    </row>
    <row r="8724" spans="1:4" x14ac:dyDescent="0.25">
      <c r="A8724" t="s">
        <v>11075</v>
      </c>
      <c r="B8724">
        <v>5071</v>
      </c>
      <c r="C8724">
        <v>165.83869999999999</v>
      </c>
      <c r="D8724">
        <v>890.4873</v>
      </c>
    </row>
    <row r="8725" spans="1:4" x14ac:dyDescent="0.25">
      <c r="A8725" t="s">
        <v>8111</v>
      </c>
      <c r="B8725">
        <v>2246</v>
      </c>
      <c r="C8725">
        <v>165.8535</v>
      </c>
      <c r="D8725">
        <v>481.40390000000002</v>
      </c>
    </row>
    <row r="8726" spans="1:4" x14ac:dyDescent="0.25">
      <c r="A8726" t="s">
        <v>857</v>
      </c>
      <c r="B8726">
        <v>5693</v>
      </c>
      <c r="C8726">
        <v>165.91229999999999</v>
      </c>
      <c r="D8726">
        <v>739.77189999999996</v>
      </c>
    </row>
    <row r="8727" spans="1:4" x14ac:dyDescent="0.25">
      <c r="A8727" t="s">
        <v>2942</v>
      </c>
      <c r="B8727">
        <v>5593</v>
      </c>
      <c r="C8727">
        <v>165.9479</v>
      </c>
      <c r="D8727">
        <v>829.08989999999994</v>
      </c>
    </row>
    <row r="8728" spans="1:4" x14ac:dyDescent="0.25">
      <c r="A8728" t="s">
        <v>6989</v>
      </c>
      <c r="B8728">
        <v>4763</v>
      </c>
      <c r="C8728">
        <v>165.9658</v>
      </c>
      <c r="D8728">
        <v>681.76549999999997</v>
      </c>
    </row>
    <row r="8729" spans="1:4" x14ac:dyDescent="0.25">
      <c r="A8729" t="s">
        <v>7452</v>
      </c>
      <c r="B8729">
        <v>5061</v>
      </c>
      <c r="C8729">
        <v>165.98869999999999</v>
      </c>
      <c r="D8729">
        <v>694.5299</v>
      </c>
    </row>
    <row r="8730" spans="1:4" x14ac:dyDescent="0.25">
      <c r="A8730" t="s">
        <v>2596</v>
      </c>
      <c r="B8730">
        <v>5013</v>
      </c>
      <c r="C8730">
        <v>165.9983</v>
      </c>
      <c r="D8730">
        <v>742.32659999999998</v>
      </c>
    </row>
    <row r="8731" spans="1:4" x14ac:dyDescent="0.25">
      <c r="A8731" t="s">
        <v>11018</v>
      </c>
      <c r="B8731">
        <v>4402</v>
      </c>
      <c r="C8731">
        <v>166.0001</v>
      </c>
      <c r="D8731">
        <v>747.86310000000003</v>
      </c>
    </row>
    <row r="8732" spans="1:4" x14ac:dyDescent="0.25">
      <c r="A8732" t="s">
        <v>12714</v>
      </c>
      <c r="B8732">
        <v>4853</v>
      </c>
      <c r="C8732">
        <v>166.0325</v>
      </c>
      <c r="D8732">
        <v>717.00080000000003</v>
      </c>
    </row>
    <row r="8733" spans="1:4" x14ac:dyDescent="0.25">
      <c r="A8733" t="s">
        <v>7073</v>
      </c>
      <c r="B8733">
        <v>2755</v>
      </c>
      <c r="C8733">
        <v>166.0334</v>
      </c>
      <c r="D8733">
        <v>584.78710000000001</v>
      </c>
    </row>
    <row r="8734" spans="1:4" x14ac:dyDescent="0.25">
      <c r="A8734" t="s">
        <v>7033</v>
      </c>
      <c r="B8734">
        <v>5885</v>
      </c>
      <c r="C8734">
        <v>166.03559999999999</v>
      </c>
      <c r="D8734">
        <v>724.14570000000003</v>
      </c>
    </row>
    <row r="8735" spans="1:4" x14ac:dyDescent="0.25">
      <c r="A8735" t="s">
        <v>7374</v>
      </c>
      <c r="B8735">
        <v>4354</v>
      </c>
      <c r="C8735">
        <v>166.0505</v>
      </c>
      <c r="D8735">
        <v>717.39930000000004</v>
      </c>
    </row>
    <row r="8736" spans="1:4" x14ac:dyDescent="0.25">
      <c r="A8736" t="s">
        <v>6112</v>
      </c>
      <c r="B8736">
        <v>4585</v>
      </c>
      <c r="C8736">
        <v>166.05279999999999</v>
      </c>
      <c r="D8736">
        <v>850.69060000000002</v>
      </c>
    </row>
    <row r="8737" spans="1:4" x14ac:dyDescent="0.25">
      <c r="A8737" t="s">
        <v>969</v>
      </c>
      <c r="B8737">
        <v>3191</v>
      </c>
      <c r="C8737">
        <v>166.0607</v>
      </c>
      <c r="D8737">
        <v>569.34760000000006</v>
      </c>
    </row>
    <row r="8738" spans="1:4" x14ac:dyDescent="0.25">
      <c r="A8738" t="s">
        <v>3888</v>
      </c>
      <c r="B8738">
        <v>5152</v>
      </c>
      <c r="C8738">
        <v>166.10249999999999</v>
      </c>
      <c r="D8738">
        <v>696.77110000000005</v>
      </c>
    </row>
    <row r="8739" spans="1:4" x14ac:dyDescent="0.25">
      <c r="A8739" t="s">
        <v>8377</v>
      </c>
      <c r="B8739">
        <v>4602</v>
      </c>
      <c r="C8739">
        <v>166.1123</v>
      </c>
      <c r="D8739">
        <v>738.69</v>
      </c>
    </row>
    <row r="8740" spans="1:4" x14ac:dyDescent="0.25">
      <c r="A8740" t="s">
        <v>11191</v>
      </c>
      <c r="B8740">
        <v>3733</v>
      </c>
      <c r="C8740">
        <v>166.11330000000001</v>
      </c>
      <c r="D8740">
        <v>758.93179999999995</v>
      </c>
    </row>
    <row r="8741" spans="1:4" x14ac:dyDescent="0.25">
      <c r="A8741" t="s">
        <v>2118</v>
      </c>
      <c r="B8741">
        <v>5499</v>
      </c>
      <c r="C8741">
        <v>166.11840000000001</v>
      </c>
      <c r="D8741">
        <v>885.27549999999997</v>
      </c>
    </row>
    <row r="8742" spans="1:4" x14ac:dyDescent="0.25">
      <c r="A8742" t="s">
        <v>2614</v>
      </c>
      <c r="B8742">
        <v>4997</v>
      </c>
      <c r="C8742">
        <v>166.14930000000001</v>
      </c>
      <c r="D8742">
        <v>647.27189999999996</v>
      </c>
    </row>
    <row r="8743" spans="1:4" x14ac:dyDescent="0.25">
      <c r="A8743" t="s">
        <v>7613</v>
      </c>
      <c r="B8743">
        <v>5444</v>
      </c>
      <c r="C8743">
        <v>166.1499</v>
      </c>
      <c r="D8743">
        <v>780.90719999999999</v>
      </c>
    </row>
    <row r="8744" spans="1:4" x14ac:dyDescent="0.25">
      <c r="A8744" t="s">
        <v>1277</v>
      </c>
      <c r="B8744">
        <v>4000</v>
      </c>
      <c r="C8744">
        <v>166.15960000000001</v>
      </c>
      <c r="D8744">
        <v>729.36149999999998</v>
      </c>
    </row>
    <row r="8745" spans="1:4" x14ac:dyDescent="0.25">
      <c r="A8745" t="s">
        <v>4717</v>
      </c>
      <c r="B8745">
        <v>4671</v>
      </c>
      <c r="C8745">
        <v>166.18729999999999</v>
      </c>
      <c r="D8745">
        <v>735.36929999999995</v>
      </c>
    </row>
    <row r="8746" spans="1:4" x14ac:dyDescent="0.25">
      <c r="A8746" t="s">
        <v>2620</v>
      </c>
      <c r="B8746">
        <v>5039</v>
      </c>
      <c r="C8746">
        <v>166.1891</v>
      </c>
      <c r="D8746">
        <v>724.93650000000002</v>
      </c>
    </row>
    <row r="8747" spans="1:4" x14ac:dyDescent="0.25">
      <c r="A8747" t="s">
        <v>549</v>
      </c>
      <c r="B8747">
        <v>2721</v>
      </c>
      <c r="C8747">
        <v>166.2987</v>
      </c>
      <c r="D8747">
        <v>536.08979999999997</v>
      </c>
    </row>
    <row r="8748" spans="1:4" x14ac:dyDescent="0.25">
      <c r="A8748" t="s">
        <v>8901</v>
      </c>
      <c r="B8748">
        <v>2724</v>
      </c>
      <c r="C8748">
        <v>166.3202</v>
      </c>
      <c r="D8748">
        <v>609.36310000000003</v>
      </c>
    </row>
    <row r="8749" spans="1:4" x14ac:dyDescent="0.25">
      <c r="A8749" t="s">
        <v>10094</v>
      </c>
      <c r="B8749">
        <v>2664</v>
      </c>
      <c r="C8749">
        <v>166.39920000000001</v>
      </c>
      <c r="D8749">
        <v>734.62459999999999</v>
      </c>
    </row>
    <row r="8750" spans="1:4" x14ac:dyDescent="0.25">
      <c r="A8750" t="s">
        <v>10008</v>
      </c>
      <c r="B8750">
        <v>4843</v>
      </c>
      <c r="C8750">
        <v>166.42349999999999</v>
      </c>
      <c r="D8750">
        <v>668.93989999999997</v>
      </c>
    </row>
    <row r="8751" spans="1:4" x14ac:dyDescent="0.25">
      <c r="A8751" t="s">
        <v>922</v>
      </c>
      <c r="B8751">
        <v>4260</v>
      </c>
      <c r="C8751">
        <v>166.45060000000001</v>
      </c>
      <c r="D8751">
        <v>785.87120000000004</v>
      </c>
    </row>
    <row r="8752" spans="1:4" x14ac:dyDescent="0.25">
      <c r="A8752" t="s">
        <v>1948</v>
      </c>
      <c r="B8752">
        <v>3861</v>
      </c>
      <c r="C8752">
        <v>166.4564</v>
      </c>
      <c r="D8752">
        <v>703.91499999999996</v>
      </c>
    </row>
    <row r="8753" spans="1:4" x14ac:dyDescent="0.25">
      <c r="A8753" t="s">
        <v>1635</v>
      </c>
      <c r="B8753">
        <v>4160</v>
      </c>
      <c r="C8753">
        <v>166.53059999999999</v>
      </c>
      <c r="D8753">
        <v>707.34209999999996</v>
      </c>
    </row>
    <row r="8754" spans="1:4" x14ac:dyDescent="0.25">
      <c r="A8754" t="s">
        <v>891</v>
      </c>
      <c r="B8754">
        <v>4546</v>
      </c>
      <c r="C8754">
        <v>166.5419</v>
      </c>
      <c r="D8754">
        <v>776.8229</v>
      </c>
    </row>
    <row r="8755" spans="1:4" x14ac:dyDescent="0.25">
      <c r="A8755" t="s">
        <v>9935</v>
      </c>
      <c r="B8755">
        <v>5735</v>
      </c>
      <c r="C8755">
        <v>166.5463</v>
      </c>
      <c r="D8755">
        <v>730.78129999999999</v>
      </c>
    </row>
    <row r="8756" spans="1:4" x14ac:dyDescent="0.25">
      <c r="A8756" t="s">
        <v>1346</v>
      </c>
      <c r="B8756">
        <v>2907</v>
      </c>
      <c r="C8756">
        <v>166.6112</v>
      </c>
      <c r="D8756">
        <v>635.71659999999997</v>
      </c>
    </row>
    <row r="8757" spans="1:4" x14ac:dyDescent="0.25">
      <c r="A8757" t="s">
        <v>7584</v>
      </c>
      <c r="B8757">
        <v>5843</v>
      </c>
      <c r="C8757">
        <v>166.6165</v>
      </c>
      <c r="D8757">
        <v>834.10310000000004</v>
      </c>
    </row>
    <row r="8758" spans="1:4" x14ac:dyDescent="0.25">
      <c r="A8758" t="s">
        <v>3618</v>
      </c>
      <c r="B8758">
        <v>3749</v>
      </c>
      <c r="C8758">
        <v>166.63319999999999</v>
      </c>
      <c r="D8758">
        <v>541.87639999999999</v>
      </c>
    </row>
    <row r="8759" spans="1:4" x14ac:dyDescent="0.25">
      <c r="A8759" t="s">
        <v>2020</v>
      </c>
      <c r="B8759">
        <v>3181</v>
      </c>
      <c r="C8759">
        <v>166.64250000000001</v>
      </c>
      <c r="D8759">
        <v>688.4855</v>
      </c>
    </row>
    <row r="8760" spans="1:4" x14ac:dyDescent="0.25">
      <c r="A8760" t="s">
        <v>2960</v>
      </c>
      <c r="B8760">
        <v>3816</v>
      </c>
      <c r="C8760">
        <v>166.654</v>
      </c>
      <c r="D8760">
        <v>631.30079999999998</v>
      </c>
    </row>
    <row r="8761" spans="1:4" x14ac:dyDescent="0.25">
      <c r="A8761" t="s">
        <v>11060</v>
      </c>
      <c r="B8761">
        <v>4764</v>
      </c>
      <c r="C8761">
        <v>166.67490000000001</v>
      </c>
      <c r="D8761">
        <v>824.41780000000006</v>
      </c>
    </row>
    <row r="8762" spans="1:4" x14ac:dyDescent="0.25">
      <c r="A8762" t="s">
        <v>6345</v>
      </c>
      <c r="B8762">
        <v>4700</v>
      </c>
      <c r="C8762">
        <v>166.67910000000001</v>
      </c>
      <c r="D8762">
        <v>848.62049999999999</v>
      </c>
    </row>
    <row r="8763" spans="1:4" x14ac:dyDescent="0.25">
      <c r="A8763" t="s">
        <v>2738</v>
      </c>
      <c r="B8763">
        <v>4055</v>
      </c>
      <c r="C8763">
        <v>166.69329999999999</v>
      </c>
      <c r="D8763">
        <v>660.54920000000004</v>
      </c>
    </row>
    <row r="8764" spans="1:4" x14ac:dyDescent="0.25">
      <c r="A8764" t="s">
        <v>8113</v>
      </c>
      <c r="B8764">
        <v>3731</v>
      </c>
      <c r="C8764">
        <v>166.6978</v>
      </c>
      <c r="D8764">
        <v>637.33420000000001</v>
      </c>
    </row>
    <row r="8765" spans="1:4" x14ac:dyDescent="0.25">
      <c r="A8765" t="s">
        <v>142</v>
      </c>
      <c r="B8765">
        <v>5228</v>
      </c>
      <c r="C8765">
        <v>166.72370000000001</v>
      </c>
      <c r="D8765">
        <v>637.6825</v>
      </c>
    </row>
    <row r="8766" spans="1:4" x14ac:dyDescent="0.25">
      <c r="A8766" t="s">
        <v>3804</v>
      </c>
      <c r="B8766">
        <v>4789</v>
      </c>
      <c r="C8766">
        <v>166.72640000000001</v>
      </c>
      <c r="D8766">
        <v>754.4864</v>
      </c>
    </row>
    <row r="8767" spans="1:4" x14ac:dyDescent="0.25">
      <c r="A8767" t="s">
        <v>1946</v>
      </c>
      <c r="B8767">
        <v>3908</v>
      </c>
      <c r="C8767">
        <v>166.73759999999999</v>
      </c>
      <c r="D8767">
        <v>739.57169999999996</v>
      </c>
    </row>
    <row r="8768" spans="1:4" x14ac:dyDescent="0.25">
      <c r="A8768" t="s">
        <v>2540</v>
      </c>
      <c r="B8768">
        <v>1723</v>
      </c>
      <c r="C8768">
        <v>166.74260000000001</v>
      </c>
      <c r="D8768">
        <v>544.88499999999999</v>
      </c>
    </row>
    <row r="8769" spans="1:4" x14ac:dyDescent="0.25">
      <c r="A8769" t="s">
        <v>8943</v>
      </c>
      <c r="B8769">
        <v>5212</v>
      </c>
      <c r="C8769">
        <v>166.77440000000001</v>
      </c>
      <c r="D8769">
        <v>815.05100000000004</v>
      </c>
    </row>
    <row r="8770" spans="1:4" x14ac:dyDescent="0.25">
      <c r="A8770" t="s">
        <v>8997</v>
      </c>
      <c r="B8770">
        <v>2686</v>
      </c>
      <c r="C8770">
        <v>166.78389999999999</v>
      </c>
      <c r="D8770">
        <v>608.02790000000005</v>
      </c>
    </row>
    <row r="8771" spans="1:4" x14ac:dyDescent="0.25">
      <c r="A8771" t="s">
        <v>10392</v>
      </c>
      <c r="B8771">
        <v>3752</v>
      </c>
      <c r="C8771">
        <v>166.78630000000001</v>
      </c>
      <c r="D8771">
        <v>743.54960000000005</v>
      </c>
    </row>
    <row r="8772" spans="1:4" x14ac:dyDescent="0.25">
      <c r="A8772" t="s">
        <v>1748</v>
      </c>
      <c r="B8772">
        <v>2971</v>
      </c>
      <c r="C8772">
        <v>166.816</v>
      </c>
      <c r="D8772">
        <v>697.24530000000004</v>
      </c>
    </row>
    <row r="8773" spans="1:4" x14ac:dyDescent="0.25">
      <c r="A8773" t="s">
        <v>566</v>
      </c>
      <c r="B8773">
        <v>2673</v>
      </c>
      <c r="C8773">
        <v>166.8509</v>
      </c>
      <c r="D8773">
        <v>694.70749999999998</v>
      </c>
    </row>
    <row r="8774" spans="1:4" x14ac:dyDescent="0.25">
      <c r="A8774" t="s">
        <v>6672</v>
      </c>
      <c r="B8774">
        <v>2667</v>
      </c>
      <c r="C8774">
        <v>166.8767</v>
      </c>
      <c r="D8774">
        <v>647.03</v>
      </c>
    </row>
    <row r="8775" spans="1:4" x14ac:dyDescent="0.25">
      <c r="A8775" t="s">
        <v>8118</v>
      </c>
      <c r="B8775">
        <v>3734</v>
      </c>
      <c r="C8775">
        <v>166.90780000000001</v>
      </c>
      <c r="D8775">
        <v>584.61429999999996</v>
      </c>
    </row>
    <row r="8776" spans="1:4" x14ac:dyDescent="0.25">
      <c r="A8776" t="s">
        <v>7597</v>
      </c>
      <c r="B8776">
        <v>5279</v>
      </c>
      <c r="C8776">
        <v>166.92009999999999</v>
      </c>
      <c r="D8776">
        <v>743.98090000000002</v>
      </c>
    </row>
    <row r="8777" spans="1:4" x14ac:dyDescent="0.25">
      <c r="A8777" t="s">
        <v>5032</v>
      </c>
      <c r="B8777">
        <v>4779</v>
      </c>
      <c r="C8777">
        <v>166.92949999999999</v>
      </c>
      <c r="D8777">
        <v>670.7586</v>
      </c>
    </row>
    <row r="8778" spans="1:4" x14ac:dyDescent="0.25">
      <c r="A8778" t="s">
        <v>12210</v>
      </c>
      <c r="B8778">
        <v>2993</v>
      </c>
      <c r="C8778">
        <v>166.9521</v>
      </c>
      <c r="D8778">
        <v>532.32129999999995</v>
      </c>
    </row>
    <row r="8779" spans="1:4" x14ac:dyDescent="0.25">
      <c r="A8779" t="s">
        <v>10102</v>
      </c>
      <c r="B8779">
        <v>2662</v>
      </c>
      <c r="C8779">
        <v>166.95939999999999</v>
      </c>
      <c r="D8779">
        <v>704.80719999999997</v>
      </c>
    </row>
    <row r="8780" spans="1:4" x14ac:dyDescent="0.25">
      <c r="A8780" t="s">
        <v>3925</v>
      </c>
      <c r="B8780">
        <v>1975</v>
      </c>
      <c r="C8780">
        <v>166.9864</v>
      </c>
      <c r="D8780">
        <v>532.1739</v>
      </c>
    </row>
    <row r="8781" spans="1:4" x14ac:dyDescent="0.25">
      <c r="A8781" t="s">
        <v>1978</v>
      </c>
      <c r="B8781">
        <v>5576</v>
      </c>
      <c r="C8781">
        <v>167.011</v>
      </c>
      <c r="D8781">
        <v>809.85530000000006</v>
      </c>
    </row>
    <row r="8782" spans="1:4" x14ac:dyDescent="0.25">
      <c r="A8782" t="s">
        <v>7445</v>
      </c>
      <c r="B8782">
        <v>5053</v>
      </c>
      <c r="C8782">
        <v>167.0163</v>
      </c>
      <c r="D8782">
        <v>748.73609999999996</v>
      </c>
    </row>
    <row r="8783" spans="1:4" x14ac:dyDescent="0.25">
      <c r="A8783" t="s">
        <v>7898</v>
      </c>
      <c r="B8783">
        <v>4740</v>
      </c>
      <c r="C8783">
        <v>167.02969999999999</v>
      </c>
      <c r="D8783">
        <v>749.61969999999997</v>
      </c>
    </row>
    <row r="8784" spans="1:4" x14ac:dyDescent="0.25">
      <c r="A8784" t="s">
        <v>4968</v>
      </c>
      <c r="B8784">
        <v>4701</v>
      </c>
      <c r="C8784">
        <v>167.03380000000001</v>
      </c>
      <c r="D8784">
        <v>634.24749999999995</v>
      </c>
    </row>
    <row r="8785" spans="1:4" x14ac:dyDescent="0.25">
      <c r="A8785" t="s">
        <v>12382</v>
      </c>
      <c r="B8785">
        <v>4209</v>
      </c>
      <c r="C8785">
        <v>167.08510000000001</v>
      </c>
      <c r="D8785">
        <v>734.80020000000002</v>
      </c>
    </row>
    <row r="8786" spans="1:4" x14ac:dyDescent="0.25">
      <c r="A8786" t="s">
        <v>3659</v>
      </c>
      <c r="B8786">
        <v>3667</v>
      </c>
      <c r="C8786">
        <v>167.102</v>
      </c>
      <c r="D8786">
        <v>649.71640000000002</v>
      </c>
    </row>
    <row r="8787" spans="1:4" x14ac:dyDescent="0.25">
      <c r="A8787" t="s">
        <v>729</v>
      </c>
      <c r="B8787">
        <v>4476</v>
      </c>
      <c r="C8787">
        <v>167.1198</v>
      </c>
      <c r="D8787">
        <v>695.33529999999996</v>
      </c>
    </row>
    <row r="8788" spans="1:4" x14ac:dyDescent="0.25">
      <c r="A8788" t="s">
        <v>8485</v>
      </c>
      <c r="B8788">
        <v>5210</v>
      </c>
      <c r="C8788">
        <v>167.12110000000001</v>
      </c>
      <c r="D8788">
        <v>652.00099999999998</v>
      </c>
    </row>
    <row r="8789" spans="1:4" x14ac:dyDescent="0.25">
      <c r="A8789" t="s">
        <v>3890</v>
      </c>
      <c r="B8789">
        <v>5178</v>
      </c>
      <c r="C8789">
        <v>167.1328</v>
      </c>
      <c r="D8789">
        <v>709.62670000000003</v>
      </c>
    </row>
    <row r="8790" spans="1:4" x14ac:dyDescent="0.25">
      <c r="A8790" t="s">
        <v>12099</v>
      </c>
      <c r="B8790">
        <v>4689</v>
      </c>
      <c r="C8790">
        <v>167.1473</v>
      </c>
      <c r="D8790">
        <v>708.83370000000002</v>
      </c>
    </row>
    <row r="8791" spans="1:4" x14ac:dyDescent="0.25">
      <c r="A8791" t="s">
        <v>7208</v>
      </c>
      <c r="B8791">
        <v>3851</v>
      </c>
      <c r="C8791">
        <v>167.1542</v>
      </c>
      <c r="D8791">
        <v>580.09069999999997</v>
      </c>
    </row>
    <row r="8792" spans="1:4" x14ac:dyDescent="0.25">
      <c r="A8792" t="s">
        <v>12795</v>
      </c>
      <c r="B8792">
        <v>5010</v>
      </c>
      <c r="C8792">
        <v>167.17</v>
      </c>
      <c r="D8792">
        <v>708.22029999999995</v>
      </c>
    </row>
    <row r="8793" spans="1:4" x14ac:dyDescent="0.25">
      <c r="A8793" t="s">
        <v>3187</v>
      </c>
      <c r="B8793">
        <v>5212</v>
      </c>
      <c r="C8793">
        <v>167.1858</v>
      </c>
      <c r="D8793">
        <v>759.12429999999995</v>
      </c>
    </row>
    <row r="8794" spans="1:4" x14ac:dyDescent="0.25">
      <c r="A8794" t="s">
        <v>10820</v>
      </c>
      <c r="B8794">
        <v>3732</v>
      </c>
      <c r="C8794">
        <v>167.18700000000001</v>
      </c>
      <c r="D8794">
        <v>623.07420000000002</v>
      </c>
    </row>
    <row r="8795" spans="1:4" x14ac:dyDescent="0.25">
      <c r="A8795" t="s">
        <v>10264</v>
      </c>
      <c r="B8795">
        <v>1879</v>
      </c>
      <c r="C8795">
        <v>167.20689999999999</v>
      </c>
      <c r="D8795">
        <v>440.8261</v>
      </c>
    </row>
    <row r="8796" spans="1:4" x14ac:dyDescent="0.25">
      <c r="A8796" t="s">
        <v>10992</v>
      </c>
      <c r="B8796">
        <v>3990</v>
      </c>
      <c r="C8796">
        <v>167.2107</v>
      </c>
      <c r="D8796">
        <v>674.76739999999995</v>
      </c>
    </row>
    <row r="8797" spans="1:4" x14ac:dyDescent="0.25">
      <c r="A8797" t="s">
        <v>6541</v>
      </c>
      <c r="B8797">
        <v>5148</v>
      </c>
      <c r="C8797">
        <v>167.2174</v>
      </c>
      <c r="D8797">
        <v>702.73109999999997</v>
      </c>
    </row>
    <row r="8798" spans="1:4" x14ac:dyDescent="0.25">
      <c r="A8798" t="s">
        <v>5915</v>
      </c>
      <c r="B8798">
        <v>4606</v>
      </c>
      <c r="C8798">
        <v>167.2296</v>
      </c>
      <c r="D8798">
        <v>728.23379999999997</v>
      </c>
    </row>
    <row r="8799" spans="1:4" x14ac:dyDescent="0.25">
      <c r="A8799" t="s">
        <v>8562</v>
      </c>
      <c r="B8799">
        <v>5121</v>
      </c>
      <c r="C8799">
        <v>167.23320000000001</v>
      </c>
      <c r="D8799">
        <v>688.24009999999998</v>
      </c>
    </row>
    <row r="8800" spans="1:4" x14ac:dyDescent="0.25">
      <c r="A8800" t="s">
        <v>5004</v>
      </c>
      <c r="B8800">
        <v>3882</v>
      </c>
      <c r="C8800">
        <v>167.25239999999999</v>
      </c>
      <c r="D8800">
        <v>706.00599999999997</v>
      </c>
    </row>
    <row r="8801" spans="1:4" x14ac:dyDescent="0.25">
      <c r="A8801" t="s">
        <v>3276</v>
      </c>
      <c r="B8801">
        <v>5787</v>
      </c>
      <c r="C8801">
        <v>167.2535</v>
      </c>
      <c r="D8801">
        <v>809.04639999999995</v>
      </c>
    </row>
    <row r="8802" spans="1:4" x14ac:dyDescent="0.25">
      <c r="A8802" t="s">
        <v>2533</v>
      </c>
      <c r="B8802">
        <v>1830</v>
      </c>
      <c r="C8802">
        <v>167.2662</v>
      </c>
      <c r="D8802">
        <v>517.3569</v>
      </c>
    </row>
    <row r="8803" spans="1:4" x14ac:dyDescent="0.25">
      <c r="A8803" t="s">
        <v>2165</v>
      </c>
      <c r="B8803">
        <v>3075</v>
      </c>
      <c r="C8803">
        <v>167.26840000000001</v>
      </c>
      <c r="D8803">
        <v>653.61980000000005</v>
      </c>
    </row>
    <row r="8804" spans="1:4" x14ac:dyDescent="0.25">
      <c r="A8804" t="s">
        <v>10719</v>
      </c>
      <c r="B8804">
        <v>7631</v>
      </c>
      <c r="C8804">
        <v>167.3039</v>
      </c>
      <c r="D8804">
        <v>846.60749999999996</v>
      </c>
    </row>
    <row r="8805" spans="1:4" x14ac:dyDescent="0.25">
      <c r="A8805" t="s">
        <v>9744</v>
      </c>
      <c r="B8805">
        <v>4101</v>
      </c>
      <c r="C8805">
        <v>167.32300000000001</v>
      </c>
      <c r="D8805">
        <v>725.68290000000002</v>
      </c>
    </row>
    <row r="8806" spans="1:4" x14ac:dyDescent="0.25">
      <c r="A8806" t="s">
        <v>5961</v>
      </c>
      <c r="B8806">
        <v>5266</v>
      </c>
      <c r="C8806">
        <v>167.32769999999999</v>
      </c>
      <c r="D8806">
        <v>722.0258</v>
      </c>
    </row>
    <row r="8807" spans="1:4" x14ac:dyDescent="0.25">
      <c r="A8807" t="s">
        <v>6296</v>
      </c>
      <c r="B8807">
        <v>4660</v>
      </c>
      <c r="C8807">
        <v>167.32910000000001</v>
      </c>
      <c r="D8807">
        <v>808.50300000000004</v>
      </c>
    </row>
    <row r="8808" spans="1:4" x14ac:dyDescent="0.25">
      <c r="A8808" t="s">
        <v>5009</v>
      </c>
      <c r="B8808">
        <v>3770</v>
      </c>
      <c r="C8808">
        <v>167.34350000000001</v>
      </c>
      <c r="D8808">
        <v>664.19989999999996</v>
      </c>
    </row>
    <row r="8809" spans="1:4" x14ac:dyDescent="0.25">
      <c r="A8809" t="s">
        <v>10061</v>
      </c>
      <c r="B8809">
        <v>2689</v>
      </c>
      <c r="C8809">
        <v>167.34569999999999</v>
      </c>
      <c r="D8809">
        <v>678.67150000000004</v>
      </c>
    </row>
    <row r="8810" spans="1:4" x14ac:dyDescent="0.25">
      <c r="A8810" t="s">
        <v>8160</v>
      </c>
      <c r="B8810">
        <v>3677</v>
      </c>
      <c r="C8810">
        <v>167.3477</v>
      </c>
      <c r="D8810">
        <v>686.90790000000004</v>
      </c>
    </row>
    <row r="8811" spans="1:4" x14ac:dyDescent="0.25">
      <c r="A8811" t="s">
        <v>1131</v>
      </c>
      <c r="B8811">
        <v>4519</v>
      </c>
      <c r="C8811">
        <v>167.37780000000001</v>
      </c>
      <c r="D8811">
        <v>643.37729999999999</v>
      </c>
    </row>
    <row r="8812" spans="1:4" x14ac:dyDescent="0.25">
      <c r="A8812" t="s">
        <v>18</v>
      </c>
      <c r="B8812">
        <v>4977</v>
      </c>
      <c r="C8812">
        <v>167.38339999999999</v>
      </c>
      <c r="D8812">
        <v>679.09860000000003</v>
      </c>
    </row>
    <row r="8813" spans="1:4" x14ac:dyDescent="0.25">
      <c r="A8813" t="s">
        <v>2624</v>
      </c>
      <c r="B8813">
        <v>5106</v>
      </c>
      <c r="C8813">
        <v>167.3862</v>
      </c>
      <c r="D8813">
        <v>678.60469999999998</v>
      </c>
    </row>
    <row r="8814" spans="1:4" x14ac:dyDescent="0.25">
      <c r="A8814" t="s">
        <v>2917</v>
      </c>
      <c r="B8814">
        <v>3744</v>
      </c>
      <c r="C8814">
        <v>167.3896</v>
      </c>
      <c r="D8814">
        <v>711.84349999999995</v>
      </c>
    </row>
    <row r="8815" spans="1:4" x14ac:dyDescent="0.25">
      <c r="A8815" t="s">
        <v>6842</v>
      </c>
      <c r="B8815">
        <v>2520</v>
      </c>
      <c r="C8815">
        <v>167.40029999999999</v>
      </c>
      <c r="D8815">
        <v>630.58600000000001</v>
      </c>
    </row>
    <row r="8816" spans="1:4" x14ac:dyDescent="0.25">
      <c r="A8816" t="s">
        <v>4649</v>
      </c>
      <c r="B8816">
        <v>4941</v>
      </c>
      <c r="C8816">
        <v>167.40450000000001</v>
      </c>
      <c r="D8816">
        <v>726.16189999999995</v>
      </c>
    </row>
    <row r="8817" spans="1:4" x14ac:dyDescent="0.25">
      <c r="A8817" t="s">
        <v>11993</v>
      </c>
      <c r="B8817">
        <v>4582</v>
      </c>
      <c r="C8817">
        <v>167.41560000000001</v>
      </c>
      <c r="D8817">
        <v>670.93970000000002</v>
      </c>
    </row>
    <row r="8818" spans="1:4" x14ac:dyDescent="0.25">
      <c r="A8818" t="s">
        <v>12823</v>
      </c>
      <c r="B8818">
        <v>3997</v>
      </c>
      <c r="C8818">
        <v>167.42490000000001</v>
      </c>
      <c r="D8818">
        <v>822.82190000000003</v>
      </c>
    </row>
    <row r="8819" spans="1:4" x14ac:dyDescent="0.25">
      <c r="A8819" t="s">
        <v>12664</v>
      </c>
      <c r="B8819">
        <v>4003</v>
      </c>
      <c r="C8819">
        <v>167.43109999999999</v>
      </c>
      <c r="D8819">
        <v>732.76059999999995</v>
      </c>
    </row>
    <row r="8820" spans="1:4" x14ac:dyDescent="0.25">
      <c r="A8820" t="s">
        <v>9205</v>
      </c>
      <c r="B8820">
        <v>2140</v>
      </c>
      <c r="C8820">
        <v>167.4331</v>
      </c>
      <c r="D8820">
        <v>531.73969999999997</v>
      </c>
    </row>
    <row r="8821" spans="1:4" x14ac:dyDescent="0.25">
      <c r="A8821" t="s">
        <v>10148</v>
      </c>
      <c r="B8821">
        <v>4036</v>
      </c>
      <c r="C8821">
        <v>167.44049999999999</v>
      </c>
      <c r="D8821">
        <v>710.55290000000002</v>
      </c>
    </row>
    <row r="8822" spans="1:4" x14ac:dyDescent="0.25">
      <c r="A8822" t="s">
        <v>6125</v>
      </c>
      <c r="B8822">
        <v>4989</v>
      </c>
      <c r="C8822">
        <v>167.47110000000001</v>
      </c>
      <c r="D8822">
        <v>899.28779999999995</v>
      </c>
    </row>
    <row r="8823" spans="1:4" x14ac:dyDescent="0.25">
      <c r="A8823" t="s">
        <v>1124</v>
      </c>
      <c r="B8823">
        <v>4799</v>
      </c>
      <c r="C8823">
        <v>167.47300000000001</v>
      </c>
      <c r="D8823">
        <v>810.68179999999995</v>
      </c>
    </row>
    <row r="8824" spans="1:4" x14ac:dyDescent="0.25">
      <c r="A8824" t="s">
        <v>9325</v>
      </c>
      <c r="B8824">
        <v>4273</v>
      </c>
      <c r="C8824">
        <v>167.47919999999999</v>
      </c>
      <c r="D8824">
        <v>708.65779999999995</v>
      </c>
    </row>
    <row r="8825" spans="1:4" x14ac:dyDescent="0.25">
      <c r="A8825" t="s">
        <v>2756</v>
      </c>
      <c r="B8825">
        <v>5520</v>
      </c>
      <c r="C8825">
        <v>167.48990000000001</v>
      </c>
      <c r="D8825">
        <v>754.6377</v>
      </c>
    </row>
    <row r="8826" spans="1:4" x14ac:dyDescent="0.25">
      <c r="A8826" t="s">
        <v>5923</v>
      </c>
      <c r="B8826">
        <v>4733</v>
      </c>
      <c r="C8826">
        <v>167.51070000000001</v>
      </c>
      <c r="D8826">
        <v>737.60140000000001</v>
      </c>
    </row>
    <row r="8827" spans="1:4" x14ac:dyDescent="0.25">
      <c r="A8827" t="s">
        <v>2762</v>
      </c>
      <c r="B8827">
        <v>5455</v>
      </c>
      <c r="C8827">
        <v>167.511</v>
      </c>
      <c r="D8827">
        <v>742.61180000000002</v>
      </c>
    </row>
    <row r="8828" spans="1:4" x14ac:dyDescent="0.25">
      <c r="A8828" t="s">
        <v>6832</v>
      </c>
      <c r="B8828">
        <v>2613</v>
      </c>
      <c r="C8828">
        <v>167.52350000000001</v>
      </c>
      <c r="D8828">
        <v>653.31529999999998</v>
      </c>
    </row>
    <row r="8829" spans="1:4" x14ac:dyDescent="0.25">
      <c r="A8829" t="s">
        <v>3112</v>
      </c>
      <c r="B8829">
        <v>4835</v>
      </c>
      <c r="C8829">
        <v>167.52610000000001</v>
      </c>
      <c r="D8829">
        <v>595.82249999999999</v>
      </c>
    </row>
    <row r="8830" spans="1:4" x14ac:dyDescent="0.25">
      <c r="A8830" t="s">
        <v>8792</v>
      </c>
      <c r="B8830">
        <v>2196</v>
      </c>
      <c r="C8830">
        <v>167.53710000000001</v>
      </c>
      <c r="D8830">
        <v>750.3229</v>
      </c>
    </row>
    <row r="8831" spans="1:4" x14ac:dyDescent="0.25">
      <c r="A8831" t="s">
        <v>765</v>
      </c>
      <c r="B8831">
        <v>5330</v>
      </c>
      <c r="C8831">
        <v>167.5412</v>
      </c>
      <c r="D8831">
        <v>717.71190000000001</v>
      </c>
    </row>
    <row r="8832" spans="1:4" x14ac:dyDescent="0.25">
      <c r="A8832" t="s">
        <v>5745</v>
      </c>
      <c r="B8832">
        <v>4544</v>
      </c>
      <c r="C8832">
        <v>167.56129999999999</v>
      </c>
      <c r="D8832">
        <v>604.39160000000004</v>
      </c>
    </row>
    <row r="8833" spans="1:4" x14ac:dyDescent="0.25">
      <c r="A8833" t="s">
        <v>7761</v>
      </c>
      <c r="B8833">
        <v>2204</v>
      </c>
      <c r="C8833">
        <v>167.58410000000001</v>
      </c>
      <c r="D8833">
        <v>622.43730000000005</v>
      </c>
    </row>
    <row r="8834" spans="1:4" x14ac:dyDescent="0.25">
      <c r="A8834" t="s">
        <v>6853</v>
      </c>
      <c r="B8834">
        <v>2639</v>
      </c>
      <c r="C8834">
        <v>167.59620000000001</v>
      </c>
      <c r="D8834">
        <v>590.5249</v>
      </c>
    </row>
    <row r="8835" spans="1:4" x14ac:dyDescent="0.25">
      <c r="A8835" t="s">
        <v>12757</v>
      </c>
      <c r="B8835">
        <v>3112</v>
      </c>
      <c r="C8835">
        <v>167.60489999999999</v>
      </c>
      <c r="D8835">
        <v>638.96320000000003</v>
      </c>
    </row>
    <row r="8836" spans="1:4" x14ac:dyDescent="0.25">
      <c r="A8836" t="s">
        <v>147</v>
      </c>
      <c r="B8836">
        <v>3155</v>
      </c>
      <c r="C8836">
        <v>167.63460000000001</v>
      </c>
      <c r="D8836">
        <v>673.98350000000005</v>
      </c>
    </row>
    <row r="8837" spans="1:4" x14ac:dyDescent="0.25">
      <c r="A8837" t="s">
        <v>4650</v>
      </c>
      <c r="B8837">
        <v>4602</v>
      </c>
      <c r="C8837">
        <v>167.63810000000001</v>
      </c>
      <c r="D8837">
        <v>735.54489999999998</v>
      </c>
    </row>
    <row r="8838" spans="1:4" x14ac:dyDescent="0.25">
      <c r="A8838" t="s">
        <v>11732</v>
      </c>
      <c r="B8838">
        <v>4630</v>
      </c>
      <c r="C8838">
        <v>167.65209999999999</v>
      </c>
      <c r="D8838">
        <v>713.67439999999999</v>
      </c>
    </row>
    <row r="8839" spans="1:4" x14ac:dyDescent="0.25">
      <c r="A8839" t="s">
        <v>4078</v>
      </c>
      <c r="B8839">
        <v>4412</v>
      </c>
      <c r="C8839">
        <v>167.6644</v>
      </c>
      <c r="D8839">
        <v>723.13329999999996</v>
      </c>
    </row>
    <row r="8840" spans="1:4" x14ac:dyDescent="0.25">
      <c r="A8840" t="s">
        <v>125</v>
      </c>
      <c r="B8840">
        <v>4577</v>
      </c>
      <c r="C8840">
        <v>167.6687</v>
      </c>
      <c r="D8840">
        <v>695.92139999999995</v>
      </c>
    </row>
    <row r="8841" spans="1:4" x14ac:dyDescent="0.25">
      <c r="A8841" t="s">
        <v>6958</v>
      </c>
      <c r="B8841">
        <v>4917</v>
      </c>
      <c r="C8841">
        <v>167.6704</v>
      </c>
      <c r="D8841">
        <v>783.2174</v>
      </c>
    </row>
    <row r="8842" spans="1:4" x14ac:dyDescent="0.25">
      <c r="A8842" t="s">
        <v>9207</v>
      </c>
      <c r="B8842">
        <v>2172</v>
      </c>
      <c r="C8842">
        <v>167.70859999999999</v>
      </c>
      <c r="D8842">
        <v>545.08839999999998</v>
      </c>
    </row>
    <row r="8843" spans="1:4" x14ac:dyDescent="0.25">
      <c r="A8843" t="s">
        <v>1616</v>
      </c>
      <c r="B8843">
        <v>5810</v>
      </c>
      <c r="C8843">
        <v>167.7285</v>
      </c>
      <c r="D8843">
        <v>862.66800000000001</v>
      </c>
    </row>
    <row r="8844" spans="1:4" x14ac:dyDescent="0.25">
      <c r="A8844" t="s">
        <v>353</v>
      </c>
      <c r="B8844">
        <v>5245</v>
      </c>
      <c r="C8844">
        <v>167.74250000000001</v>
      </c>
      <c r="D8844">
        <v>703.86749999999995</v>
      </c>
    </row>
    <row r="8845" spans="1:4" x14ac:dyDescent="0.25">
      <c r="A8845" t="s">
        <v>5907</v>
      </c>
      <c r="B8845">
        <v>3443</v>
      </c>
      <c r="C8845">
        <v>167.7449</v>
      </c>
      <c r="D8845">
        <v>674.16959999999995</v>
      </c>
    </row>
    <row r="8846" spans="1:4" x14ac:dyDescent="0.25">
      <c r="A8846" t="s">
        <v>2743</v>
      </c>
      <c r="B8846">
        <v>3782</v>
      </c>
      <c r="C8846">
        <v>167.76820000000001</v>
      </c>
      <c r="D8846">
        <v>623.98869999999999</v>
      </c>
    </row>
    <row r="8847" spans="1:4" x14ac:dyDescent="0.25">
      <c r="A8847" t="s">
        <v>3267</v>
      </c>
      <c r="B8847">
        <v>5842</v>
      </c>
      <c r="C8847">
        <v>167.77670000000001</v>
      </c>
      <c r="D8847">
        <v>843.08100000000002</v>
      </c>
    </row>
    <row r="8848" spans="1:4" x14ac:dyDescent="0.25">
      <c r="A8848" t="s">
        <v>7342</v>
      </c>
      <c r="B8848">
        <v>3909</v>
      </c>
      <c r="C8848">
        <v>167.77969999999999</v>
      </c>
      <c r="D8848">
        <v>701.44159999999999</v>
      </c>
    </row>
    <row r="8849" spans="1:4" x14ac:dyDescent="0.25">
      <c r="A8849" t="s">
        <v>9033</v>
      </c>
      <c r="B8849">
        <v>4720</v>
      </c>
      <c r="C8849">
        <v>167.7808</v>
      </c>
      <c r="D8849">
        <v>604.89210000000003</v>
      </c>
    </row>
    <row r="8850" spans="1:4" x14ac:dyDescent="0.25">
      <c r="A8850" t="s">
        <v>5319</v>
      </c>
      <c r="B8850">
        <v>4984</v>
      </c>
      <c r="C8850">
        <v>167.7842</v>
      </c>
      <c r="D8850">
        <v>719.01509999999996</v>
      </c>
    </row>
    <row r="8851" spans="1:4" x14ac:dyDescent="0.25">
      <c r="A8851" t="s">
        <v>2003</v>
      </c>
      <c r="B8851">
        <v>2824</v>
      </c>
      <c r="C8851">
        <v>167.78460000000001</v>
      </c>
      <c r="D8851">
        <v>624.76589999999999</v>
      </c>
    </row>
    <row r="8852" spans="1:4" x14ac:dyDescent="0.25">
      <c r="A8852" t="s">
        <v>11021</v>
      </c>
      <c r="B8852">
        <v>2553</v>
      </c>
      <c r="C8852">
        <v>167.81659999999999</v>
      </c>
      <c r="D8852">
        <v>659.64959999999996</v>
      </c>
    </row>
    <row r="8853" spans="1:4" x14ac:dyDescent="0.25">
      <c r="A8853" t="s">
        <v>8533</v>
      </c>
      <c r="B8853">
        <v>4670</v>
      </c>
      <c r="C8853">
        <v>167.82210000000001</v>
      </c>
      <c r="D8853">
        <v>740.97400000000005</v>
      </c>
    </row>
    <row r="8854" spans="1:4" x14ac:dyDescent="0.25">
      <c r="A8854" t="s">
        <v>9593</v>
      </c>
      <c r="B8854">
        <v>4560</v>
      </c>
      <c r="C8854">
        <v>167.8562</v>
      </c>
      <c r="D8854">
        <v>671.55520000000001</v>
      </c>
    </row>
    <row r="8855" spans="1:4" x14ac:dyDescent="0.25">
      <c r="A8855" t="s">
        <v>4615</v>
      </c>
      <c r="B8855">
        <v>3942</v>
      </c>
      <c r="C8855">
        <v>167.8604</v>
      </c>
      <c r="D8855">
        <v>676.01949999999999</v>
      </c>
    </row>
    <row r="8856" spans="1:4" x14ac:dyDescent="0.25">
      <c r="A8856" t="s">
        <v>9845</v>
      </c>
      <c r="B8856">
        <v>5208</v>
      </c>
      <c r="C8856">
        <v>167.86279999999999</v>
      </c>
      <c r="D8856">
        <v>768.00019999999995</v>
      </c>
    </row>
    <row r="8857" spans="1:4" x14ac:dyDescent="0.25">
      <c r="A8857" t="s">
        <v>1049</v>
      </c>
      <c r="B8857">
        <v>5509</v>
      </c>
      <c r="C8857">
        <v>167.8674</v>
      </c>
      <c r="D8857">
        <v>666.1309</v>
      </c>
    </row>
    <row r="8858" spans="1:4" x14ac:dyDescent="0.25">
      <c r="A8858" t="s">
        <v>9003</v>
      </c>
      <c r="B8858">
        <v>4473</v>
      </c>
      <c r="C8858">
        <v>167.8777</v>
      </c>
      <c r="D8858">
        <v>738.36350000000004</v>
      </c>
    </row>
    <row r="8859" spans="1:4" x14ac:dyDescent="0.25">
      <c r="A8859" t="s">
        <v>7541</v>
      </c>
      <c r="B8859">
        <v>5126</v>
      </c>
      <c r="C8859">
        <v>167.89760000000001</v>
      </c>
      <c r="D8859">
        <v>713.5838</v>
      </c>
    </row>
    <row r="8860" spans="1:4" x14ac:dyDescent="0.25">
      <c r="A8860" t="s">
        <v>11772</v>
      </c>
      <c r="B8860">
        <v>2752</v>
      </c>
      <c r="C8860">
        <v>167.90880000000001</v>
      </c>
      <c r="D8860">
        <v>599.03139999999996</v>
      </c>
    </row>
    <row r="8861" spans="1:4" x14ac:dyDescent="0.25">
      <c r="A8861" t="s">
        <v>12054</v>
      </c>
      <c r="B8861">
        <v>5368</v>
      </c>
      <c r="C8861">
        <v>167.91210000000001</v>
      </c>
      <c r="D8861">
        <v>738.98609999999996</v>
      </c>
    </row>
    <row r="8862" spans="1:4" x14ac:dyDescent="0.25">
      <c r="A8862" t="s">
        <v>2041</v>
      </c>
      <c r="B8862">
        <v>3168</v>
      </c>
      <c r="C8862">
        <v>167.9135</v>
      </c>
      <c r="D8862">
        <v>721.37810000000002</v>
      </c>
    </row>
    <row r="8863" spans="1:4" x14ac:dyDescent="0.25">
      <c r="A8863" t="s">
        <v>4701</v>
      </c>
      <c r="B8863">
        <v>4413</v>
      </c>
      <c r="C8863">
        <v>167.9298</v>
      </c>
      <c r="D8863">
        <v>760.12559999999996</v>
      </c>
    </row>
    <row r="8864" spans="1:4" x14ac:dyDescent="0.25">
      <c r="A8864" t="s">
        <v>155</v>
      </c>
      <c r="B8864">
        <v>5168</v>
      </c>
      <c r="C8864">
        <v>167.9434</v>
      </c>
      <c r="D8864">
        <v>720.01199999999994</v>
      </c>
    </row>
    <row r="8865" spans="1:4" x14ac:dyDescent="0.25">
      <c r="A8865" t="s">
        <v>183</v>
      </c>
      <c r="B8865">
        <v>2145</v>
      </c>
      <c r="C8865">
        <v>167.94739999999999</v>
      </c>
      <c r="D8865">
        <v>569.01859999999999</v>
      </c>
    </row>
    <row r="8866" spans="1:4" x14ac:dyDescent="0.25">
      <c r="A8866" t="s">
        <v>1815</v>
      </c>
      <c r="B8866">
        <v>5377</v>
      </c>
      <c r="C8866">
        <v>167.97210000000001</v>
      </c>
      <c r="D8866">
        <v>749.39890000000003</v>
      </c>
    </row>
    <row r="8867" spans="1:4" x14ac:dyDescent="0.25">
      <c r="A8867" t="s">
        <v>3075</v>
      </c>
      <c r="B8867">
        <v>4965</v>
      </c>
      <c r="C8867">
        <v>167.9812</v>
      </c>
      <c r="D8867">
        <v>867.69359999999995</v>
      </c>
    </row>
    <row r="8868" spans="1:4" x14ac:dyDescent="0.25">
      <c r="A8868" t="s">
        <v>7677</v>
      </c>
      <c r="B8868">
        <v>5287</v>
      </c>
      <c r="C8868">
        <v>167.98910000000001</v>
      </c>
      <c r="D8868">
        <v>655.51880000000006</v>
      </c>
    </row>
    <row r="8869" spans="1:4" x14ac:dyDescent="0.25">
      <c r="A8869" t="s">
        <v>11995</v>
      </c>
      <c r="B8869">
        <v>4899</v>
      </c>
      <c r="C8869">
        <v>167.99039999999999</v>
      </c>
      <c r="D8869">
        <v>607.57150000000001</v>
      </c>
    </row>
    <row r="8870" spans="1:4" x14ac:dyDescent="0.25">
      <c r="A8870" t="s">
        <v>4851</v>
      </c>
      <c r="B8870">
        <v>1703</v>
      </c>
      <c r="C8870">
        <v>168.0317</v>
      </c>
      <c r="D8870">
        <v>573.69899999999996</v>
      </c>
    </row>
    <row r="8871" spans="1:4" x14ac:dyDescent="0.25">
      <c r="A8871" t="s">
        <v>9902</v>
      </c>
      <c r="B8871">
        <v>3730</v>
      </c>
      <c r="C8871">
        <v>168.03399999999999</v>
      </c>
      <c r="D8871">
        <v>671.80700000000002</v>
      </c>
    </row>
    <row r="8872" spans="1:4" x14ac:dyDescent="0.25">
      <c r="A8872" t="s">
        <v>5068</v>
      </c>
      <c r="B8872">
        <v>5518</v>
      </c>
      <c r="C8872">
        <v>168.0539</v>
      </c>
      <c r="D8872">
        <v>719.86360000000002</v>
      </c>
    </row>
    <row r="8873" spans="1:4" x14ac:dyDescent="0.25">
      <c r="A8873" t="s">
        <v>1146</v>
      </c>
      <c r="B8873">
        <v>3220</v>
      </c>
      <c r="C8873">
        <v>168.05869999999999</v>
      </c>
      <c r="D8873">
        <v>660.41089999999997</v>
      </c>
    </row>
    <row r="8874" spans="1:4" x14ac:dyDescent="0.25">
      <c r="A8874" t="s">
        <v>3906</v>
      </c>
      <c r="B8874">
        <v>5288</v>
      </c>
      <c r="C8874">
        <v>168.06559999999999</v>
      </c>
      <c r="D8874">
        <v>679.22469999999998</v>
      </c>
    </row>
    <row r="8875" spans="1:4" x14ac:dyDescent="0.25">
      <c r="A8875" t="s">
        <v>12393</v>
      </c>
      <c r="B8875">
        <v>2782</v>
      </c>
      <c r="C8875">
        <v>168.0823</v>
      </c>
      <c r="D8875">
        <v>573.93290000000002</v>
      </c>
    </row>
    <row r="8876" spans="1:4" x14ac:dyDescent="0.25">
      <c r="A8876" t="s">
        <v>10283</v>
      </c>
      <c r="B8876">
        <v>4185</v>
      </c>
      <c r="C8876">
        <v>168.0926</v>
      </c>
      <c r="D8876">
        <v>645.24559999999997</v>
      </c>
    </row>
    <row r="8877" spans="1:4" x14ac:dyDescent="0.25">
      <c r="A8877" t="s">
        <v>1362</v>
      </c>
      <c r="B8877">
        <v>3654</v>
      </c>
      <c r="C8877">
        <v>168.09360000000001</v>
      </c>
      <c r="D8877">
        <v>644.89430000000004</v>
      </c>
    </row>
    <row r="8878" spans="1:4" x14ac:dyDescent="0.25">
      <c r="A8878" t="s">
        <v>11123</v>
      </c>
      <c r="B8878">
        <v>5058</v>
      </c>
      <c r="C8878">
        <v>168.10419999999999</v>
      </c>
      <c r="D8878">
        <v>818.26620000000003</v>
      </c>
    </row>
    <row r="8879" spans="1:4" x14ac:dyDescent="0.25">
      <c r="A8879" t="s">
        <v>6969</v>
      </c>
      <c r="B8879">
        <v>5708</v>
      </c>
      <c r="C8879">
        <v>168.1233</v>
      </c>
      <c r="D8879">
        <v>786.3501</v>
      </c>
    </row>
    <row r="8880" spans="1:4" x14ac:dyDescent="0.25">
      <c r="A8880" t="s">
        <v>5832</v>
      </c>
      <c r="B8880">
        <v>3044</v>
      </c>
      <c r="C8880">
        <v>168.12389999999999</v>
      </c>
      <c r="D8880">
        <v>742.98889999999994</v>
      </c>
    </row>
    <row r="8881" spans="1:4" x14ac:dyDescent="0.25">
      <c r="A8881" t="s">
        <v>7446</v>
      </c>
      <c r="B8881">
        <v>5246</v>
      </c>
      <c r="C8881">
        <v>168.1283</v>
      </c>
      <c r="D8881">
        <v>758.86019999999996</v>
      </c>
    </row>
    <row r="8882" spans="1:4" x14ac:dyDescent="0.25">
      <c r="A8882" t="s">
        <v>11179</v>
      </c>
      <c r="B8882">
        <v>4090</v>
      </c>
      <c r="C8882">
        <v>168.16919999999999</v>
      </c>
      <c r="D8882">
        <v>718.56200000000001</v>
      </c>
    </row>
    <row r="8883" spans="1:4" x14ac:dyDescent="0.25">
      <c r="A8883" t="s">
        <v>7285</v>
      </c>
      <c r="B8883">
        <v>4693</v>
      </c>
      <c r="C8883">
        <v>168.19280000000001</v>
      </c>
      <c r="D8883">
        <v>846.05319999999995</v>
      </c>
    </row>
    <row r="8884" spans="1:4" x14ac:dyDescent="0.25">
      <c r="A8884" t="s">
        <v>8518</v>
      </c>
      <c r="B8884">
        <v>4603</v>
      </c>
      <c r="C8884">
        <v>168.2107</v>
      </c>
      <c r="D8884">
        <v>715.32079999999996</v>
      </c>
    </row>
    <row r="8885" spans="1:4" x14ac:dyDescent="0.25">
      <c r="A8885" t="s">
        <v>10722</v>
      </c>
      <c r="B8885">
        <v>4297</v>
      </c>
      <c r="C8885">
        <v>168.23089999999999</v>
      </c>
      <c r="D8885">
        <v>760.96249999999998</v>
      </c>
    </row>
    <row r="8886" spans="1:4" x14ac:dyDescent="0.25">
      <c r="A8886" t="s">
        <v>5043</v>
      </c>
      <c r="B8886">
        <v>4611</v>
      </c>
      <c r="C8886">
        <v>168.24760000000001</v>
      </c>
      <c r="D8886">
        <v>690.94629999999995</v>
      </c>
    </row>
    <row r="8887" spans="1:4" x14ac:dyDescent="0.25">
      <c r="A8887" t="s">
        <v>1152</v>
      </c>
      <c r="B8887">
        <v>3787</v>
      </c>
      <c r="C8887">
        <v>168.25659999999999</v>
      </c>
      <c r="D8887">
        <v>625.96299999999997</v>
      </c>
    </row>
    <row r="8888" spans="1:4" x14ac:dyDescent="0.25">
      <c r="A8888" t="s">
        <v>1234</v>
      </c>
      <c r="B8888">
        <v>4237</v>
      </c>
      <c r="C8888">
        <v>168.25880000000001</v>
      </c>
      <c r="D8888">
        <v>667.69659999999999</v>
      </c>
    </row>
    <row r="8889" spans="1:4" x14ac:dyDescent="0.25">
      <c r="A8889" t="s">
        <v>6390</v>
      </c>
      <c r="B8889">
        <v>4337</v>
      </c>
      <c r="C8889">
        <v>168.2636</v>
      </c>
      <c r="D8889">
        <v>766.90859999999998</v>
      </c>
    </row>
    <row r="8890" spans="1:4" x14ac:dyDescent="0.25">
      <c r="A8890" t="s">
        <v>5836</v>
      </c>
      <c r="B8890">
        <v>3014</v>
      </c>
      <c r="C8890">
        <v>168.26400000000001</v>
      </c>
      <c r="D8890">
        <v>680.89279999999997</v>
      </c>
    </row>
    <row r="8891" spans="1:4" x14ac:dyDescent="0.25">
      <c r="A8891" t="s">
        <v>1841</v>
      </c>
      <c r="B8891">
        <v>3052</v>
      </c>
      <c r="C8891">
        <v>168.2758</v>
      </c>
      <c r="D8891">
        <v>677.3297</v>
      </c>
    </row>
    <row r="8892" spans="1:4" x14ac:dyDescent="0.25">
      <c r="A8892" t="s">
        <v>9836</v>
      </c>
      <c r="B8892">
        <v>5077</v>
      </c>
      <c r="C8892">
        <v>168.27979999999999</v>
      </c>
      <c r="D8892">
        <v>791.97680000000003</v>
      </c>
    </row>
    <row r="8893" spans="1:4" x14ac:dyDescent="0.25">
      <c r="A8893" t="s">
        <v>5911</v>
      </c>
      <c r="B8893">
        <v>4614</v>
      </c>
      <c r="C8893">
        <v>168.28129999999999</v>
      </c>
      <c r="D8893">
        <v>737.7319</v>
      </c>
    </row>
    <row r="8894" spans="1:4" x14ac:dyDescent="0.25">
      <c r="A8894" t="s">
        <v>7879</v>
      </c>
      <c r="B8894">
        <v>4978</v>
      </c>
      <c r="C8894">
        <v>168.28469999999999</v>
      </c>
      <c r="D8894">
        <v>720.66380000000004</v>
      </c>
    </row>
    <row r="8895" spans="1:4" x14ac:dyDescent="0.25">
      <c r="A8895" t="s">
        <v>1281</v>
      </c>
      <c r="B8895">
        <v>3818</v>
      </c>
      <c r="C8895">
        <v>168.28530000000001</v>
      </c>
      <c r="D8895">
        <v>691.41759999999999</v>
      </c>
    </row>
    <row r="8896" spans="1:4" x14ac:dyDescent="0.25">
      <c r="A8896" t="s">
        <v>9554</v>
      </c>
      <c r="B8896">
        <v>4921</v>
      </c>
      <c r="C8896">
        <v>168.30670000000001</v>
      </c>
      <c r="D8896">
        <v>686.98540000000003</v>
      </c>
    </row>
    <row r="8897" spans="1:4" x14ac:dyDescent="0.25">
      <c r="A8897" t="s">
        <v>637</v>
      </c>
      <c r="B8897">
        <v>3096</v>
      </c>
      <c r="C8897">
        <v>168.31290000000001</v>
      </c>
      <c r="D8897">
        <v>637.67539999999997</v>
      </c>
    </row>
    <row r="8898" spans="1:4" x14ac:dyDescent="0.25">
      <c r="A8898" t="s">
        <v>5981</v>
      </c>
      <c r="B8898">
        <v>4722</v>
      </c>
      <c r="C8898">
        <v>168.3749</v>
      </c>
      <c r="D8898">
        <v>759.46050000000002</v>
      </c>
    </row>
    <row r="8899" spans="1:4" x14ac:dyDescent="0.25">
      <c r="A8899" t="s">
        <v>12765</v>
      </c>
      <c r="B8899">
        <v>4660</v>
      </c>
      <c r="C8899">
        <v>168.37889999999999</v>
      </c>
      <c r="D8899">
        <v>710.17909999999995</v>
      </c>
    </row>
    <row r="8900" spans="1:4" x14ac:dyDescent="0.25">
      <c r="A8900" t="s">
        <v>4215</v>
      </c>
      <c r="B8900">
        <v>4407</v>
      </c>
      <c r="C8900">
        <v>168.4032</v>
      </c>
      <c r="D8900">
        <v>710.95119999999997</v>
      </c>
    </row>
    <row r="8901" spans="1:4" x14ac:dyDescent="0.25">
      <c r="A8901" t="s">
        <v>9588</v>
      </c>
      <c r="B8901">
        <v>5272</v>
      </c>
      <c r="C8901">
        <v>168.41489999999999</v>
      </c>
      <c r="D8901">
        <v>695.10760000000005</v>
      </c>
    </row>
    <row r="8902" spans="1:4" x14ac:dyDescent="0.25">
      <c r="A8902" t="s">
        <v>2885</v>
      </c>
      <c r="B8902">
        <v>5654</v>
      </c>
      <c r="C8902">
        <v>168.43899999999999</v>
      </c>
      <c r="D8902">
        <v>955.7953</v>
      </c>
    </row>
    <row r="8903" spans="1:4" x14ac:dyDescent="0.25">
      <c r="A8903" t="s">
        <v>7897</v>
      </c>
      <c r="B8903">
        <v>4675</v>
      </c>
      <c r="C8903">
        <v>168.44409999999999</v>
      </c>
      <c r="D8903">
        <v>738.16980000000001</v>
      </c>
    </row>
    <row r="8904" spans="1:4" x14ac:dyDescent="0.25">
      <c r="A8904" t="s">
        <v>2387</v>
      </c>
      <c r="B8904">
        <v>2993</v>
      </c>
      <c r="C8904">
        <v>168.4538</v>
      </c>
      <c r="D8904">
        <v>561.81709999999998</v>
      </c>
    </row>
    <row r="8905" spans="1:4" x14ac:dyDescent="0.25">
      <c r="A8905" t="s">
        <v>6292</v>
      </c>
      <c r="B8905">
        <v>4543</v>
      </c>
      <c r="C8905">
        <v>168.459</v>
      </c>
      <c r="D8905">
        <v>821.84690000000001</v>
      </c>
    </row>
    <row r="8906" spans="1:4" x14ac:dyDescent="0.25">
      <c r="A8906" t="s">
        <v>6307</v>
      </c>
      <c r="B8906">
        <v>4755</v>
      </c>
      <c r="C8906">
        <v>168.50890000000001</v>
      </c>
      <c r="D8906">
        <v>826.77940000000001</v>
      </c>
    </row>
    <row r="8907" spans="1:4" x14ac:dyDescent="0.25">
      <c r="A8907" t="s">
        <v>63</v>
      </c>
      <c r="B8907">
        <v>5180</v>
      </c>
      <c r="C8907">
        <v>168.51089999999999</v>
      </c>
      <c r="D8907">
        <v>730.67489999999998</v>
      </c>
    </row>
    <row r="8908" spans="1:4" x14ac:dyDescent="0.25">
      <c r="A8908" t="s">
        <v>453</v>
      </c>
      <c r="B8908">
        <v>4016</v>
      </c>
      <c r="C8908">
        <v>168.5188</v>
      </c>
      <c r="D8908">
        <v>722.99360000000001</v>
      </c>
    </row>
    <row r="8909" spans="1:4" x14ac:dyDescent="0.25">
      <c r="A8909" t="s">
        <v>7201</v>
      </c>
      <c r="B8909">
        <v>3826</v>
      </c>
      <c r="C8909">
        <v>168.53919999999999</v>
      </c>
      <c r="D8909">
        <v>732.14580000000001</v>
      </c>
    </row>
    <row r="8910" spans="1:4" x14ac:dyDescent="0.25">
      <c r="A8910" t="s">
        <v>7678</v>
      </c>
      <c r="B8910">
        <v>4753</v>
      </c>
      <c r="C8910">
        <v>168.5472</v>
      </c>
      <c r="D8910">
        <v>638.03210000000001</v>
      </c>
    </row>
    <row r="8911" spans="1:4" x14ac:dyDescent="0.25">
      <c r="A8911" t="s">
        <v>9896</v>
      </c>
      <c r="B8911">
        <v>4428</v>
      </c>
      <c r="C8911">
        <v>168.5521</v>
      </c>
      <c r="D8911">
        <v>785.91359999999997</v>
      </c>
    </row>
    <row r="8912" spans="1:4" x14ac:dyDescent="0.25">
      <c r="A8912" t="s">
        <v>3199</v>
      </c>
      <c r="B8912">
        <v>4575</v>
      </c>
      <c r="C8912">
        <v>168.5838</v>
      </c>
      <c r="D8912">
        <v>590.09939999999995</v>
      </c>
    </row>
    <row r="8913" spans="1:4" x14ac:dyDescent="0.25">
      <c r="A8913" t="s">
        <v>9049</v>
      </c>
      <c r="B8913">
        <v>3771</v>
      </c>
      <c r="C8913">
        <v>168.59460000000001</v>
      </c>
      <c r="D8913">
        <v>670.21119999999996</v>
      </c>
    </row>
    <row r="8914" spans="1:4" x14ac:dyDescent="0.25">
      <c r="A8914" t="s">
        <v>3810</v>
      </c>
      <c r="B8914">
        <v>3563</v>
      </c>
      <c r="C8914">
        <v>168.60849999999999</v>
      </c>
      <c r="D8914">
        <v>614.52329999999995</v>
      </c>
    </row>
    <row r="8915" spans="1:4" x14ac:dyDescent="0.25">
      <c r="A8915" t="s">
        <v>1992</v>
      </c>
      <c r="B8915">
        <v>5658</v>
      </c>
      <c r="C8915">
        <v>168.62690000000001</v>
      </c>
      <c r="D8915">
        <v>769.14480000000003</v>
      </c>
    </row>
    <row r="8916" spans="1:4" x14ac:dyDescent="0.25">
      <c r="A8916" t="s">
        <v>6574</v>
      </c>
      <c r="B8916">
        <v>5286</v>
      </c>
      <c r="C8916">
        <v>168.65360000000001</v>
      </c>
      <c r="D8916">
        <v>781.97059999999999</v>
      </c>
    </row>
    <row r="8917" spans="1:4" x14ac:dyDescent="0.25">
      <c r="A8917" t="s">
        <v>11908</v>
      </c>
      <c r="B8917">
        <v>4987</v>
      </c>
      <c r="C8917">
        <v>168.661</v>
      </c>
      <c r="D8917">
        <v>889.13599999999997</v>
      </c>
    </row>
    <row r="8918" spans="1:4" x14ac:dyDescent="0.25">
      <c r="A8918" t="s">
        <v>10313</v>
      </c>
      <c r="B8918">
        <v>3851</v>
      </c>
      <c r="C8918">
        <v>168.6677</v>
      </c>
      <c r="D8918">
        <v>643.01829999999995</v>
      </c>
    </row>
    <row r="8919" spans="1:4" x14ac:dyDescent="0.25">
      <c r="A8919" t="s">
        <v>1884</v>
      </c>
      <c r="B8919">
        <v>4913</v>
      </c>
      <c r="C8919">
        <v>168.67420000000001</v>
      </c>
      <c r="D8919">
        <v>845.57839999999999</v>
      </c>
    </row>
    <row r="8920" spans="1:4" x14ac:dyDescent="0.25">
      <c r="A8920" t="s">
        <v>3627</v>
      </c>
      <c r="B8920">
        <v>5146</v>
      </c>
      <c r="C8920">
        <v>168.67599999999999</v>
      </c>
      <c r="D8920">
        <v>785.36249999999995</v>
      </c>
    </row>
    <row r="8921" spans="1:4" x14ac:dyDescent="0.25">
      <c r="A8921" t="s">
        <v>5707</v>
      </c>
      <c r="B8921">
        <v>4031</v>
      </c>
      <c r="C8921">
        <v>168.6909</v>
      </c>
      <c r="D8921">
        <v>763.09490000000005</v>
      </c>
    </row>
    <row r="8922" spans="1:4" x14ac:dyDescent="0.25">
      <c r="A8922" t="s">
        <v>6851</v>
      </c>
      <c r="B8922">
        <v>2512</v>
      </c>
      <c r="C8922">
        <v>168.71430000000001</v>
      </c>
      <c r="D8922">
        <v>574.79719999999998</v>
      </c>
    </row>
    <row r="8923" spans="1:4" x14ac:dyDescent="0.25">
      <c r="A8923" t="s">
        <v>1647</v>
      </c>
      <c r="B8923">
        <v>2001</v>
      </c>
      <c r="C8923">
        <v>168.71809999999999</v>
      </c>
      <c r="D8923">
        <v>600.46659999999997</v>
      </c>
    </row>
    <row r="8924" spans="1:4" x14ac:dyDescent="0.25">
      <c r="A8924" t="s">
        <v>12431</v>
      </c>
      <c r="B8924">
        <v>3929</v>
      </c>
      <c r="C8924">
        <v>168.7191</v>
      </c>
      <c r="D8924">
        <v>634.95140000000004</v>
      </c>
    </row>
    <row r="8925" spans="1:4" x14ac:dyDescent="0.25">
      <c r="A8925" t="s">
        <v>9304</v>
      </c>
      <c r="B8925">
        <v>2503</v>
      </c>
      <c r="C8925">
        <v>168.774</v>
      </c>
      <c r="D8925">
        <v>503.36160000000001</v>
      </c>
    </row>
    <row r="8926" spans="1:4" x14ac:dyDescent="0.25">
      <c r="A8926" t="s">
        <v>7171</v>
      </c>
      <c r="B8926">
        <v>3972</v>
      </c>
      <c r="C8926">
        <v>168.78649999999999</v>
      </c>
      <c r="D8926">
        <v>704.04070000000002</v>
      </c>
    </row>
    <row r="8927" spans="1:4" x14ac:dyDescent="0.25">
      <c r="A8927" t="s">
        <v>5126</v>
      </c>
      <c r="B8927">
        <v>4171</v>
      </c>
      <c r="C8927">
        <v>168.82910000000001</v>
      </c>
      <c r="D8927">
        <v>722.15099999999995</v>
      </c>
    </row>
    <row r="8928" spans="1:4" x14ac:dyDescent="0.25">
      <c r="A8928" t="s">
        <v>3143</v>
      </c>
      <c r="B8928">
        <v>5377</v>
      </c>
      <c r="C8928">
        <v>168.8467</v>
      </c>
      <c r="D8928">
        <v>668.0095</v>
      </c>
    </row>
    <row r="8929" spans="1:4" x14ac:dyDescent="0.25">
      <c r="A8929" t="s">
        <v>10251</v>
      </c>
      <c r="B8929">
        <v>1885</v>
      </c>
      <c r="C8929">
        <v>168.84909999999999</v>
      </c>
      <c r="D8929">
        <v>473.8381</v>
      </c>
    </row>
    <row r="8930" spans="1:4" x14ac:dyDescent="0.25">
      <c r="A8930" t="s">
        <v>10973</v>
      </c>
      <c r="B8930">
        <v>3801</v>
      </c>
      <c r="C8930">
        <v>168.8562</v>
      </c>
      <c r="D8930">
        <v>675.10289999999998</v>
      </c>
    </row>
    <row r="8931" spans="1:4" x14ac:dyDescent="0.25">
      <c r="A8931" t="s">
        <v>7601</v>
      </c>
      <c r="B8931">
        <v>5218</v>
      </c>
      <c r="C8931">
        <v>168.8792</v>
      </c>
      <c r="D8931">
        <v>750.36770000000001</v>
      </c>
    </row>
    <row r="8932" spans="1:4" x14ac:dyDescent="0.25">
      <c r="A8932" t="s">
        <v>7636</v>
      </c>
      <c r="B8932">
        <v>5204</v>
      </c>
      <c r="C8932">
        <v>168.90010000000001</v>
      </c>
      <c r="D8932">
        <v>771.60619999999994</v>
      </c>
    </row>
    <row r="8933" spans="1:4" x14ac:dyDescent="0.25">
      <c r="A8933" t="s">
        <v>11126</v>
      </c>
      <c r="B8933">
        <v>4726</v>
      </c>
      <c r="C8933">
        <v>168.93639999999999</v>
      </c>
      <c r="D8933">
        <v>792.9665</v>
      </c>
    </row>
    <row r="8934" spans="1:4" x14ac:dyDescent="0.25">
      <c r="A8934" t="s">
        <v>11160</v>
      </c>
      <c r="B8934">
        <v>4075</v>
      </c>
      <c r="C8934">
        <v>168.94399999999999</v>
      </c>
      <c r="D8934">
        <v>748.35040000000004</v>
      </c>
    </row>
    <row r="8935" spans="1:4" x14ac:dyDescent="0.25">
      <c r="A8935" t="s">
        <v>8661</v>
      </c>
      <c r="B8935">
        <v>4350</v>
      </c>
      <c r="C8935">
        <v>168.95400000000001</v>
      </c>
      <c r="D8935">
        <v>723.54549999999995</v>
      </c>
    </row>
    <row r="8936" spans="1:4" x14ac:dyDescent="0.25">
      <c r="A8936" t="s">
        <v>2990</v>
      </c>
      <c r="B8936">
        <v>5113</v>
      </c>
      <c r="C8936">
        <v>168.9546</v>
      </c>
      <c r="D8936">
        <v>665.39490000000001</v>
      </c>
    </row>
    <row r="8937" spans="1:4" x14ac:dyDescent="0.25">
      <c r="A8937" t="s">
        <v>6654</v>
      </c>
      <c r="B8937">
        <v>2737</v>
      </c>
      <c r="C8937">
        <v>168.96860000000001</v>
      </c>
      <c r="D8937">
        <v>653.1721</v>
      </c>
    </row>
    <row r="8938" spans="1:4" x14ac:dyDescent="0.25">
      <c r="A8938" t="s">
        <v>8321</v>
      </c>
      <c r="B8938">
        <v>5054</v>
      </c>
      <c r="C8938">
        <v>168.99639999999999</v>
      </c>
      <c r="D8938">
        <v>665.6463</v>
      </c>
    </row>
    <row r="8939" spans="1:4" x14ac:dyDescent="0.25">
      <c r="A8939" t="s">
        <v>8538</v>
      </c>
      <c r="B8939">
        <v>4902</v>
      </c>
      <c r="C8939">
        <v>169.0017</v>
      </c>
      <c r="D8939">
        <v>711.98289999999997</v>
      </c>
    </row>
    <row r="8940" spans="1:4" x14ac:dyDescent="0.25">
      <c r="A8940" t="s">
        <v>6632</v>
      </c>
      <c r="B8940">
        <v>2686</v>
      </c>
      <c r="C8940">
        <v>169.00380000000001</v>
      </c>
      <c r="D8940">
        <v>641.13440000000003</v>
      </c>
    </row>
    <row r="8941" spans="1:4" x14ac:dyDescent="0.25">
      <c r="A8941" t="s">
        <v>1991</v>
      </c>
      <c r="B8941">
        <v>5414</v>
      </c>
      <c r="C8941">
        <v>169.05619999999999</v>
      </c>
      <c r="D8941">
        <v>817.32759999999996</v>
      </c>
    </row>
    <row r="8942" spans="1:4" x14ac:dyDescent="0.25">
      <c r="A8942" t="s">
        <v>305</v>
      </c>
      <c r="B8942">
        <v>2990</v>
      </c>
      <c r="C8942">
        <v>169.07660000000001</v>
      </c>
      <c r="D8942">
        <v>696.68010000000004</v>
      </c>
    </row>
    <row r="8943" spans="1:4" x14ac:dyDescent="0.25">
      <c r="A8943" t="s">
        <v>4362</v>
      </c>
      <c r="B8943">
        <v>3939</v>
      </c>
      <c r="C8943">
        <v>169.0797</v>
      </c>
      <c r="D8943">
        <v>637.62339999999995</v>
      </c>
    </row>
    <row r="8944" spans="1:4" x14ac:dyDescent="0.25">
      <c r="A8944" t="s">
        <v>11916</v>
      </c>
      <c r="B8944">
        <v>4794</v>
      </c>
      <c r="C8944">
        <v>169.12880000000001</v>
      </c>
      <c r="D8944">
        <v>711.13760000000002</v>
      </c>
    </row>
    <row r="8945" spans="1:4" x14ac:dyDescent="0.25">
      <c r="A8945" t="s">
        <v>4071</v>
      </c>
      <c r="B8945">
        <v>5345</v>
      </c>
      <c r="C8945">
        <v>169.14089999999999</v>
      </c>
      <c r="D8945">
        <v>655.2174</v>
      </c>
    </row>
    <row r="8946" spans="1:4" x14ac:dyDescent="0.25">
      <c r="A8946" t="s">
        <v>8519</v>
      </c>
      <c r="B8946">
        <v>4672</v>
      </c>
      <c r="C8946">
        <v>169.16679999999999</v>
      </c>
      <c r="D8946">
        <v>711.58389999999997</v>
      </c>
    </row>
    <row r="8947" spans="1:4" x14ac:dyDescent="0.25">
      <c r="A8947" t="s">
        <v>8968</v>
      </c>
      <c r="B8947">
        <v>4927</v>
      </c>
      <c r="C8947">
        <v>169.1755</v>
      </c>
      <c r="D8947">
        <v>839.03909999999996</v>
      </c>
    </row>
    <row r="8948" spans="1:4" x14ac:dyDescent="0.25">
      <c r="A8948" t="s">
        <v>2149</v>
      </c>
      <c r="B8948">
        <v>4496</v>
      </c>
      <c r="C8948">
        <v>169.20179999999999</v>
      </c>
      <c r="D8948">
        <v>710.35720000000003</v>
      </c>
    </row>
    <row r="8949" spans="1:4" x14ac:dyDescent="0.25">
      <c r="A8949" t="s">
        <v>8974</v>
      </c>
      <c r="B8949">
        <v>4932</v>
      </c>
      <c r="C8949">
        <v>169.23779999999999</v>
      </c>
      <c r="D8949">
        <v>693.06399999999996</v>
      </c>
    </row>
    <row r="8950" spans="1:4" x14ac:dyDescent="0.25">
      <c r="A8950" t="s">
        <v>6328</v>
      </c>
      <c r="B8950">
        <v>4761</v>
      </c>
      <c r="C8950">
        <v>169.24250000000001</v>
      </c>
      <c r="D8950">
        <v>842.21100000000001</v>
      </c>
    </row>
    <row r="8951" spans="1:4" x14ac:dyDescent="0.25">
      <c r="A8951" t="s">
        <v>6037</v>
      </c>
      <c r="B8951">
        <v>4980</v>
      </c>
      <c r="C8951">
        <v>169.2456</v>
      </c>
      <c r="D8951">
        <v>577.25239999999997</v>
      </c>
    </row>
    <row r="8952" spans="1:4" x14ac:dyDescent="0.25">
      <c r="A8952" t="s">
        <v>12713</v>
      </c>
      <c r="B8952">
        <v>3996</v>
      </c>
      <c r="C8952">
        <v>169.2561</v>
      </c>
      <c r="D8952">
        <v>759.38969999999995</v>
      </c>
    </row>
    <row r="8953" spans="1:4" x14ac:dyDescent="0.25">
      <c r="A8953" t="s">
        <v>12245</v>
      </c>
      <c r="B8953">
        <v>4183</v>
      </c>
      <c r="C8953">
        <v>169.26009999999999</v>
      </c>
      <c r="D8953">
        <v>784.32449999999994</v>
      </c>
    </row>
    <row r="8954" spans="1:4" x14ac:dyDescent="0.25">
      <c r="A8954" t="s">
        <v>12766</v>
      </c>
      <c r="B8954">
        <v>3992</v>
      </c>
      <c r="C8954">
        <v>169.2731</v>
      </c>
      <c r="D8954">
        <v>750.0471</v>
      </c>
    </row>
    <row r="8955" spans="1:4" x14ac:dyDescent="0.25">
      <c r="A8955" t="s">
        <v>12799</v>
      </c>
      <c r="B8955">
        <v>2610</v>
      </c>
      <c r="C8955">
        <v>169.2833</v>
      </c>
      <c r="D8955">
        <v>670.12450000000001</v>
      </c>
    </row>
    <row r="8956" spans="1:4" x14ac:dyDescent="0.25">
      <c r="A8956" t="s">
        <v>1330</v>
      </c>
      <c r="B8956">
        <v>4226</v>
      </c>
      <c r="C8956">
        <v>169.28989999999999</v>
      </c>
      <c r="D8956">
        <v>656.67359999999996</v>
      </c>
    </row>
    <row r="8957" spans="1:4" x14ac:dyDescent="0.25">
      <c r="A8957" t="s">
        <v>10761</v>
      </c>
      <c r="B8957">
        <v>2838</v>
      </c>
      <c r="C8957">
        <v>169.30609999999999</v>
      </c>
      <c r="D8957">
        <v>534.62530000000004</v>
      </c>
    </row>
    <row r="8958" spans="1:4" x14ac:dyDescent="0.25">
      <c r="A8958" t="s">
        <v>12777</v>
      </c>
      <c r="B8958">
        <v>3996</v>
      </c>
      <c r="C8958">
        <v>169.3116</v>
      </c>
      <c r="D8958">
        <v>281.23079999999999</v>
      </c>
    </row>
    <row r="8959" spans="1:4" x14ac:dyDescent="0.25">
      <c r="A8959" t="s">
        <v>10090</v>
      </c>
      <c r="B8959">
        <v>2759</v>
      </c>
      <c r="C8959">
        <v>169.3177</v>
      </c>
      <c r="D8959">
        <v>629.71810000000005</v>
      </c>
    </row>
    <row r="8960" spans="1:4" x14ac:dyDescent="0.25">
      <c r="A8960" t="s">
        <v>2035</v>
      </c>
      <c r="B8960">
        <v>3288</v>
      </c>
      <c r="C8960">
        <v>169.32570000000001</v>
      </c>
      <c r="D8960">
        <v>715.26009999999997</v>
      </c>
    </row>
    <row r="8961" spans="1:4" x14ac:dyDescent="0.25">
      <c r="A8961" t="s">
        <v>1888</v>
      </c>
      <c r="B8961">
        <v>2725</v>
      </c>
      <c r="C8961">
        <v>169.3287</v>
      </c>
      <c r="D8961">
        <v>794.89409999999998</v>
      </c>
    </row>
    <row r="8962" spans="1:4" x14ac:dyDescent="0.25">
      <c r="A8962" t="s">
        <v>8324</v>
      </c>
      <c r="B8962">
        <v>4594</v>
      </c>
      <c r="C8962">
        <v>169.33080000000001</v>
      </c>
      <c r="D8962">
        <v>704.19629999999995</v>
      </c>
    </row>
    <row r="8963" spans="1:4" x14ac:dyDescent="0.25">
      <c r="A8963" t="s">
        <v>9046</v>
      </c>
      <c r="B8963">
        <v>3802</v>
      </c>
      <c r="C8963">
        <v>169.33580000000001</v>
      </c>
      <c r="D8963">
        <v>725.17240000000004</v>
      </c>
    </row>
    <row r="8964" spans="1:4" x14ac:dyDescent="0.25">
      <c r="A8964" t="s">
        <v>8376</v>
      </c>
      <c r="B8964">
        <v>4502</v>
      </c>
      <c r="C8964">
        <v>169.36680000000001</v>
      </c>
      <c r="D8964">
        <v>730.57240000000002</v>
      </c>
    </row>
    <row r="8965" spans="1:4" x14ac:dyDescent="0.25">
      <c r="A8965" t="s">
        <v>11206</v>
      </c>
      <c r="B8965">
        <v>4452</v>
      </c>
      <c r="C8965">
        <v>169.36840000000001</v>
      </c>
      <c r="D8965">
        <v>848.8433</v>
      </c>
    </row>
    <row r="8966" spans="1:4" x14ac:dyDescent="0.25">
      <c r="A8966" t="s">
        <v>10873</v>
      </c>
      <c r="B8966">
        <v>5281</v>
      </c>
      <c r="C8966">
        <v>169.3938</v>
      </c>
      <c r="D8966">
        <v>679.88430000000005</v>
      </c>
    </row>
    <row r="8967" spans="1:4" x14ac:dyDescent="0.25">
      <c r="A8967" t="s">
        <v>8408</v>
      </c>
      <c r="B8967">
        <v>4585</v>
      </c>
      <c r="C8967">
        <v>169.39599999999999</v>
      </c>
      <c r="D8967">
        <v>751.71699999999998</v>
      </c>
    </row>
    <row r="8968" spans="1:4" x14ac:dyDescent="0.25">
      <c r="A8968" t="s">
        <v>11847</v>
      </c>
      <c r="B8968">
        <v>5040</v>
      </c>
      <c r="C8968">
        <v>169.41650000000001</v>
      </c>
      <c r="D8968">
        <v>734.08439999999996</v>
      </c>
    </row>
    <row r="8969" spans="1:4" x14ac:dyDescent="0.25">
      <c r="A8969" t="s">
        <v>7299</v>
      </c>
      <c r="B8969">
        <v>5138</v>
      </c>
      <c r="C8969">
        <v>169.44390000000001</v>
      </c>
      <c r="D8969">
        <v>794.91179999999997</v>
      </c>
    </row>
    <row r="8970" spans="1:4" x14ac:dyDescent="0.25">
      <c r="A8970" t="s">
        <v>12110</v>
      </c>
      <c r="B8970">
        <v>2966</v>
      </c>
      <c r="C8970">
        <v>169.47210000000001</v>
      </c>
      <c r="D8970">
        <v>626.52760000000001</v>
      </c>
    </row>
    <row r="8971" spans="1:4" x14ac:dyDescent="0.25">
      <c r="A8971" t="s">
        <v>2987</v>
      </c>
      <c r="B8971">
        <v>4855</v>
      </c>
      <c r="C8971">
        <v>169.482</v>
      </c>
      <c r="D8971">
        <v>626.36649999999997</v>
      </c>
    </row>
    <row r="8972" spans="1:4" x14ac:dyDescent="0.25">
      <c r="A8972" t="s">
        <v>11994</v>
      </c>
      <c r="B8972">
        <v>4995</v>
      </c>
      <c r="C8972">
        <v>169.48920000000001</v>
      </c>
      <c r="D8972">
        <v>675.84699999999998</v>
      </c>
    </row>
    <row r="8973" spans="1:4" x14ac:dyDescent="0.25">
      <c r="A8973" t="s">
        <v>1081</v>
      </c>
      <c r="B8973">
        <v>2981</v>
      </c>
      <c r="C8973">
        <v>169.52260000000001</v>
      </c>
      <c r="D8973">
        <v>617.80010000000004</v>
      </c>
    </row>
    <row r="8974" spans="1:4" x14ac:dyDescent="0.25">
      <c r="A8974" t="s">
        <v>11428</v>
      </c>
      <c r="B8974">
        <v>3016</v>
      </c>
      <c r="C8974">
        <v>169.53540000000001</v>
      </c>
      <c r="D8974">
        <v>581.19119999999998</v>
      </c>
    </row>
    <row r="8975" spans="1:4" x14ac:dyDescent="0.25">
      <c r="A8975" t="s">
        <v>11437</v>
      </c>
      <c r="B8975">
        <v>3005</v>
      </c>
      <c r="C8975">
        <v>169.5359</v>
      </c>
      <c r="D8975">
        <v>574.56650000000002</v>
      </c>
    </row>
    <row r="8976" spans="1:4" x14ac:dyDescent="0.25">
      <c r="A8976" t="s">
        <v>273</v>
      </c>
      <c r="B8976">
        <v>4667</v>
      </c>
      <c r="C8976">
        <v>169.55090000000001</v>
      </c>
      <c r="D8976">
        <v>710.45129999999995</v>
      </c>
    </row>
    <row r="8977" spans="1:4" x14ac:dyDescent="0.25">
      <c r="A8977" t="s">
        <v>6524</v>
      </c>
      <c r="B8977">
        <v>2151</v>
      </c>
      <c r="C8977">
        <v>169.55240000000001</v>
      </c>
      <c r="D8977">
        <v>518.93290000000002</v>
      </c>
    </row>
    <row r="8978" spans="1:4" x14ac:dyDescent="0.25">
      <c r="A8978" t="s">
        <v>7389</v>
      </c>
      <c r="B8978">
        <v>4553</v>
      </c>
      <c r="C8978">
        <v>169.56809999999999</v>
      </c>
      <c r="D8978">
        <v>710.42330000000004</v>
      </c>
    </row>
    <row r="8979" spans="1:4" x14ac:dyDescent="0.25">
      <c r="A8979" t="s">
        <v>6477</v>
      </c>
      <c r="B8979">
        <v>4169</v>
      </c>
      <c r="C8979">
        <v>169.57640000000001</v>
      </c>
      <c r="D8979">
        <v>713.56240000000003</v>
      </c>
    </row>
    <row r="8980" spans="1:4" x14ac:dyDescent="0.25">
      <c r="A8980" t="s">
        <v>6585</v>
      </c>
      <c r="B8980">
        <v>2161</v>
      </c>
      <c r="C8980">
        <v>169.63900000000001</v>
      </c>
      <c r="D8980">
        <v>507.88209999999998</v>
      </c>
    </row>
    <row r="8981" spans="1:4" x14ac:dyDescent="0.25">
      <c r="A8981" t="s">
        <v>6924</v>
      </c>
      <c r="B8981">
        <v>5100</v>
      </c>
      <c r="C8981">
        <v>169.64420000000001</v>
      </c>
      <c r="D8981">
        <v>738.0145</v>
      </c>
    </row>
    <row r="8982" spans="1:4" x14ac:dyDescent="0.25">
      <c r="A8982" t="s">
        <v>11942</v>
      </c>
      <c r="B8982">
        <v>4703</v>
      </c>
      <c r="C8982">
        <v>169.64850000000001</v>
      </c>
      <c r="D8982">
        <v>735.5643</v>
      </c>
    </row>
    <row r="8983" spans="1:4" x14ac:dyDescent="0.25">
      <c r="A8983" t="s">
        <v>5875</v>
      </c>
      <c r="B8983">
        <v>4919</v>
      </c>
      <c r="C8983">
        <v>169.6559</v>
      </c>
      <c r="D8983">
        <v>821.91899999999998</v>
      </c>
    </row>
    <row r="8984" spans="1:4" x14ac:dyDescent="0.25">
      <c r="A8984" t="s">
        <v>6647</v>
      </c>
      <c r="B8984">
        <v>2748</v>
      </c>
      <c r="C8984">
        <v>169.6568</v>
      </c>
      <c r="D8984">
        <v>658.57330000000002</v>
      </c>
    </row>
    <row r="8985" spans="1:4" x14ac:dyDescent="0.25">
      <c r="A8985" t="s">
        <v>31</v>
      </c>
      <c r="B8985">
        <v>5173</v>
      </c>
      <c r="C8985">
        <v>169.66249999999999</v>
      </c>
      <c r="D8985">
        <v>766.60339999999997</v>
      </c>
    </row>
    <row r="8986" spans="1:4" x14ac:dyDescent="0.25">
      <c r="A8986" t="s">
        <v>12869</v>
      </c>
      <c r="B8986">
        <v>4174</v>
      </c>
      <c r="C8986">
        <v>169.6729</v>
      </c>
      <c r="D8986">
        <v>725.98609999999996</v>
      </c>
    </row>
    <row r="8987" spans="1:4" x14ac:dyDescent="0.25">
      <c r="A8987" t="s">
        <v>6683</v>
      </c>
      <c r="B8987">
        <v>2677</v>
      </c>
      <c r="C8987">
        <v>169.67500000000001</v>
      </c>
      <c r="D8987">
        <v>663.18610000000001</v>
      </c>
    </row>
    <row r="8988" spans="1:4" x14ac:dyDescent="0.25">
      <c r="A8988" t="s">
        <v>1874</v>
      </c>
      <c r="B8988">
        <v>5571</v>
      </c>
      <c r="C8988">
        <v>169.70009999999999</v>
      </c>
      <c r="D8988">
        <v>744.39449999999999</v>
      </c>
    </row>
    <row r="8989" spans="1:4" x14ac:dyDescent="0.25">
      <c r="A8989" t="s">
        <v>884</v>
      </c>
      <c r="B8989">
        <v>1960</v>
      </c>
      <c r="C8989">
        <v>169.70930000000001</v>
      </c>
      <c r="D8989">
        <v>627.03150000000005</v>
      </c>
    </row>
    <row r="8990" spans="1:4" x14ac:dyDescent="0.25">
      <c r="A8990" t="s">
        <v>8573</v>
      </c>
      <c r="B8990">
        <v>5017</v>
      </c>
      <c r="C8990">
        <v>169.71719999999999</v>
      </c>
      <c r="D8990">
        <v>613.71910000000003</v>
      </c>
    </row>
    <row r="8991" spans="1:4" x14ac:dyDescent="0.25">
      <c r="A8991" t="s">
        <v>6120</v>
      </c>
      <c r="B8991">
        <v>4475</v>
      </c>
      <c r="C8991">
        <v>169.72499999999999</v>
      </c>
      <c r="D8991">
        <v>798.39559999999994</v>
      </c>
    </row>
    <row r="8992" spans="1:4" x14ac:dyDescent="0.25">
      <c r="A8992" t="s">
        <v>5044</v>
      </c>
      <c r="B8992">
        <v>4606</v>
      </c>
      <c r="C8992">
        <v>169.72919999999999</v>
      </c>
      <c r="D8992">
        <v>700.8578</v>
      </c>
    </row>
    <row r="8993" spans="1:4" x14ac:dyDescent="0.25">
      <c r="A8993" t="s">
        <v>11706</v>
      </c>
      <c r="B8993">
        <v>4789</v>
      </c>
      <c r="C8993">
        <v>169.75800000000001</v>
      </c>
      <c r="D8993">
        <v>726.87300000000005</v>
      </c>
    </row>
    <row r="8994" spans="1:4" x14ac:dyDescent="0.25">
      <c r="A8994" t="s">
        <v>8532</v>
      </c>
      <c r="B8994">
        <v>4619</v>
      </c>
      <c r="C8994">
        <v>169.76840000000001</v>
      </c>
      <c r="D8994">
        <v>740.11130000000003</v>
      </c>
    </row>
    <row r="8995" spans="1:4" x14ac:dyDescent="0.25">
      <c r="A8995" t="s">
        <v>6058</v>
      </c>
      <c r="B8995">
        <v>4823</v>
      </c>
      <c r="C8995">
        <v>169.77369999999999</v>
      </c>
      <c r="D8995">
        <v>781.74289999999996</v>
      </c>
    </row>
    <row r="8996" spans="1:4" x14ac:dyDescent="0.25">
      <c r="A8996" t="s">
        <v>9560</v>
      </c>
      <c r="B8996">
        <v>3853</v>
      </c>
      <c r="C8996">
        <v>169.7878</v>
      </c>
      <c r="D8996">
        <v>715.77710000000002</v>
      </c>
    </row>
    <row r="8997" spans="1:4" x14ac:dyDescent="0.25">
      <c r="A8997" t="s">
        <v>7460</v>
      </c>
      <c r="B8997">
        <v>4694</v>
      </c>
      <c r="C8997">
        <v>169.7921</v>
      </c>
      <c r="D8997">
        <v>758.61159999999995</v>
      </c>
    </row>
    <row r="8998" spans="1:4" x14ac:dyDescent="0.25">
      <c r="A8998" t="s">
        <v>6047</v>
      </c>
      <c r="B8998">
        <v>4575</v>
      </c>
      <c r="C8998">
        <v>169.815</v>
      </c>
      <c r="D8998">
        <v>867.23659999999995</v>
      </c>
    </row>
    <row r="8999" spans="1:4" x14ac:dyDescent="0.25">
      <c r="A8999" t="s">
        <v>2352</v>
      </c>
      <c r="B8999">
        <v>4518</v>
      </c>
      <c r="C8999">
        <v>169.82050000000001</v>
      </c>
      <c r="D8999">
        <v>754.72889999999995</v>
      </c>
    </row>
    <row r="9000" spans="1:4" x14ac:dyDescent="0.25">
      <c r="A9000" t="s">
        <v>12733</v>
      </c>
      <c r="B9000">
        <v>3990</v>
      </c>
      <c r="C9000">
        <v>169.82409999999999</v>
      </c>
      <c r="D9000">
        <v>739.67229999999995</v>
      </c>
    </row>
    <row r="9001" spans="1:4" x14ac:dyDescent="0.25">
      <c r="A9001" t="s">
        <v>11250</v>
      </c>
      <c r="B9001">
        <v>5834</v>
      </c>
      <c r="C9001">
        <v>169.83529999999999</v>
      </c>
      <c r="D9001">
        <v>624.24009999999998</v>
      </c>
    </row>
    <row r="9002" spans="1:4" x14ac:dyDescent="0.25">
      <c r="A9002" t="s">
        <v>1127</v>
      </c>
      <c r="B9002">
        <v>4639</v>
      </c>
      <c r="C9002">
        <v>169.84960000000001</v>
      </c>
      <c r="D9002">
        <v>804.56039999999996</v>
      </c>
    </row>
    <row r="9003" spans="1:4" x14ac:dyDescent="0.25">
      <c r="A9003" t="s">
        <v>9027</v>
      </c>
      <c r="B9003">
        <v>4927</v>
      </c>
      <c r="C9003">
        <v>169.85839999999999</v>
      </c>
      <c r="D9003">
        <v>684.80029999999999</v>
      </c>
    </row>
    <row r="9004" spans="1:4" x14ac:dyDescent="0.25">
      <c r="A9004" t="s">
        <v>551</v>
      </c>
      <c r="B9004">
        <v>1795</v>
      </c>
      <c r="C9004">
        <v>169.86490000000001</v>
      </c>
      <c r="D9004">
        <v>619.37890000000004</v>
      </c>
    </row>
    <row r="9005" spans="1:4" x14ac:dyDescent="0.25">
      <c r="A9005" t="s">
        <v>11055</v>
      </c>
      <c r="B9005">
        <v>4709</v>
      </c>
      <c r="C9005">
        <v>169.89</v>
      </c>
      <c r="D9005">
        <v>826.87829999999997</v>
      </c>
    </row>
    <row r="9006" spans="1:4" x14ac:dyDescent="0.25">
      <c r="A9006" t="s">
        <v>9591</v>
      </c>
      <c r="B9006">
        <v>5252</v>
      </c>
      <c r="C9006">
        <v>169.893</v>
      </c>
      <c r="D9006">
        <v>714.52110000000005</v>
      </c>
    </row>
    <row r="9007" spans="1:4" x14ac:dyDescent="0.25">
      <c r="A9007" t="s">
        <v>2398</v>
      </c>
      <c r="B9007">
        <v>4523</v>
      </c>
      <c r="C9007">
        <v>169.90020000000001</v>
      </c>
      <c r="D9007">
        <v>742.55119999999999</v>
      </c>
    </row>
    <row r="9008" spans="1:4" x14ac:dyDescent="0.25">
      <c r="A9008" t="s">
        <v>5993</v>
      </c>
      <c r="B9008">
        <v>4674</v>
      </c>
      <c r="C9008">
        <v>169.92580000000001</v>
      </c>
      <c r="D9008">
        <v>742.55139999999994</v>
      </c>
    </row>
    <row r="9009" spans="1:4" x14ac:dyDescent="0.25">
      <c r="A9009" t="s">
        <v>6941</v>
      </c>
      <c r="B9009">
        <v>5384</v>
      </c>
      <c r="C9009">
        <v>169.9297</v>
      </c>
      <c r="D9009">
        <v>743.6309</v>
      </c>
    </row>
    <row r="9010" spans="1:4" x14ac:dyDescent="0.25">
      <c r="A9010" t="s">
        <v>638</v>
      </c>
      <c r="B9010">
        <v>3086</v>
      </c>
      <c r="C9010">
        <v>169.93100000000001</v>
      </c>
      <c r="D9010">
        <v>628.69389999999999</v>
      </c>
    </row>
    <row r="9011" spans="1:4" x14ac:dyDescent="0.25">
      <c r="A9011" t="s">
        <v>1803</v>
      </c>
      <c r="B9011">
        <v>2851</v>
      </c>
      <c r="C9011">
        <v>169.93199999999999</v>
      </c>
      <c r="D9011">
        <v>668.02980000000002</v>
      </c>
    </row>
    <row r="9012" spans="1:4" x14ac:dyDescent="0.25">
      <c r="A9012" t="s">
        <v>8887</v>
      </c>
      <c r="B9012">
        <v>2726</v>
      </c>
      <c r="C9012">
        <v>169.9451</v>
      </c>
      <c r="D9012">
        <v>638.05579999999998</v>
      </c>
    </row>
    <row r="9013" spans="1:4" x14ac:dyDescent="0.25">
      <c r="A9013" t="s">
        <v>4576</v>
      </c>
      <c r="B9013">
        <v>4600</v>
      </c>
      <c r="C9013">
        <v>169.95529999999999</v>
      </c>
      <c r="D9013">
        <v>702.29830000000004</v>
      </c>
    </row>
    <row r="9014" spans="1:4" x14ac:dyDescent="0.25">
      <c r="A9014" t="s">
        <v>518</v>
      </c>
      <c r="B9014">
        <v>5105</v>
      </c>
      <c r="C9014">
        <v>169.96350000000001</v>
      </c>
      <c r="D9014">
        <v>838.19759999999997</v>
      </c>
    </row>
    <row r="9015" spans="1:4" x14ac:dyDescent="0.25">
      <c r="A9015" t="s">
        <v>757</v>
      </c>
      <c r="B9015">
        <v>4085</v>
      </c>
      <c r="C9015">
        <v>169.9742</v>
      </c>
      <c r="D9015">
        <v>740.41769999999997</v>
      </c>
    </row>
    <row r="9016" spans="1:4" x14ac:dyDescent="0.25">
      <c r="A9016" t="s">
        <v>2887</v>
      </c>
      <c r="B9016">
        <v>3784</v>
      </c>
      <c r="C9016">
        <v>170.00190000000001</v>
      </c>
      <c r="D9016">
        <v>873.19159999999999</v>
      </c>
    </row>
    <row r="9017" spans="1:4" x14ac:dyDescent="0.25">
      <c r="A9017" t="s">
        <v>6278</v>
      </c>
      <c r="B9017">
        <v>5184</v>
      </c>
      <c r="C9017">
        <v>170.0188</v>
      </c>
      <c r="D9017">
        <v>870.65560000000005</v>
      </c>
    </row>
    <row r="9018" spans="1:4" x14ac:dyDescent="0.25">
      <c r="A9018" t="s">
        <v>12005</v>
      </c>
      <c r="B9018">
        <v>4999</v>
      </c>
      <c r="C9018">
        <v>170.0478</v>
      </c>
      <c r="D9018">
        <v>708.82050000000004</v>
      </c>
    </row>
    <row r="9019" spans="1:4" x14ac:dyDescent="0.25">
      <c r="A9019" t="s">
        <v>5041</v>
      </c>
      <c r="B9019">
        <v>4636</v>
      </c>
      <c r="C9019">
        <v>170.05269999999999</v>
      </c>
      <c r="D9019">
        <v>635.01790000000005</v>
      </c>
    </row>
    <row r="9020" spans="1:4" x14ac:dyDescent="0.25">
      <c r="A9020" t="s">
        <v>8356</v>
      </c>
      <c r="B9020">
        <v>5236</v>
      </c>
      <c r="C9020">
        <v>170.0642</v>
      </c>
      <c r="D9020">
        <v>777.03859999999997</v>
      </c>
    </row>
    <row r="9021" spans="1:4" x14ac:dyDescent="0.25">
      <c r="A9021" t="s">
        <v>7190</v>
      </c>
      <c r="B9021">
        <v>3841</v>
      </c>
      <c r="C9021">
        <v>170.07069999999999</v>
      </c>
      <c r="D9021">
        <v>711.11530000000005</v>
      </c>
    </row>
    <row r="9022" spans="1:4" x14ac:dyDescent="0.25">
      <c r="A9022" t="s">
        <v>1902</v>
      </c>
      <c r="B9022">
        <v>2469</v>
      </c>
      <c r="C9022">
        <v>170.0754</v>
      </c>
      <c r="D9022">
        <v>626.71310000000005</v>
      </c>
    </row>
    <row r="9023" spans="1:4" x14ac:dyDescent="0.25">
      <c r="A9023" t="s">
        <v>10376</v>
      </c>
      <c r="B9023">
        <v>2759</v>
      </c>
      <c r="C9023">
        <v>170.09119999999999</v>
      </c>
      <c r="D9023">
        <v>601.47270000000003</v>
      </c>
    </row>
    <row r="9024" spans="1:4" x14ac:dyDescent="0.25">
      <c r="A9024" t="s">
        <v>6261</v>
      </c>
      <c r="B9024">
        <v>4656</v>
      </c>
      <c r="C9024">
        <v>170.14060000000001</v>
      </c>
      <c r="D9024">
        <v>836.53800000000001</v>
      </c>
    </row>
    <row r="9025" spans="1:4" x14ac:dyDescent="0.25">
      <c r="A9025" t="s">
        <v>2648</v>
      </c>
      <c r="B9025">
        <v>5061</v>
      </c>
      <c r="C9025">
        <v>170.1412</v>
      </c>
      <c r="D9025">
        <v>688.10329999999999</v>
      </c>
    </row>
    <row r="9026" spans="1:4" x14ac:dyDescent="0.25">
      <c r="A9026" t="s">
        <v>1943</v>
      </c>
      <c r="B9026">
        <v>5645</v>
      </c>
      <c r="C9026">
        <v>170.15809999999999</v>
      </c>
      <c r="D9026">
        <v>749.21370000000002</v>
      </c>
    </row>
    <row r="9027" spans="1:4" x14ac:dyDescent="0.25">
      <c r="A9027" t="s">
        <v>109</v>
      </c>
      <c r="B9027">
        <v>5225</v>
      </c>
      <c r="C9027">
        <v>170.16630000000001</v>
      </c>
      <c r="D9027">
        <v>871.59460000000001</v>
      </c>
    </row>
    <row r="9028" spans="1:4" x14ac:dyDescent="0.25">
      <c r="A9028" t="s">
        <v>11009</v>
      </c>
      <c r="B9028">
        <v>4071</v>
      </c>
      <c r="C9028">
        <v>170.1833</v>
      </c>
      <c r="D9028">
        <v>772.7441</v>
      </c>
    </row>
    <row r="9029" spans="1:4" x14ac:dyDescent="0.25">
      <c r="A9029" t="s">
        <v>4657</v>
      </c>
      <c r="B9029">
        <v>4520</v>
      </c>
      <c r="C9029">
        <v>170.1902</v>
      </c>
      <c r="D9029">
        <v>679.85810000000004</v>
      </c>
    </row>
    <row r="9030" spans="1:4" x14ac:dyDescent="0.25">
      <c r="A9030" t="s">
        <v>8501</v>
      </c>
      <c r="B9030">
        <v>4774</v>
      </c>
      <c r="C9030">
        <v>170.19399999999999</v>
      </c>
      <c r="D9030">
        <v>720.92610000000002</v>
      </c>
    </row>
    <row r="9031" spans="1:4" x14ac:dyDescent="0.25">
      <c r="A9031" t="s">
        <v>9252</v>
      </c>
      <c r="B9031">
        <v>4633</v>
      </c>
      <c r="C9031">
        <v>170.2088</v>
      </c>
      <c r="D9031">
        <v>726.49159999999995</v>
      </c>
    </row>
    <row r="9032" spans="1:4" x14ac:dyDescent="0.25">
      <c r="A9032" t="s">
        <v>356</v>
      </c>
      <c r="B9032">
        <v>5386</v>
      </c>
      <c r="C9032">
        <v>170.2105</v>
      </c>
      <c r="D9032">
        <v>753.18769999999995</v>
      </c>
    </row>
    <row r="9033" spans="1:4" x14ac:dyDescent="0.25">
      <c r="A9033" t="s">
        <v>8483</v>
      </c>
      <c r="B9033">
        <v>5365</v>
      </c>
      <c r="C9033">
        <v>170.2235</v>
      </c>
      <c r="D9033">
        <v>654.13329999999996</v>
      </c>
    </row>
    <row r="9034" spans="1:4" x14ac:dyDescent="0.25">
      <c r="A9034" t="s">
        <v>12674</v>
      </c>
      <c r="B9034">
        <v>3997</v>
      </c>
      <c r="C9034">
        <v>170.23509999999999</v>
      </c>
      <c r="D9034">
        <v>783.90120000000002</v>
      </c>
    </row>
    <row r="9035" spans="1:4" x14ac:dyDescent="0.25">
      <c r="A9035" t="s">
        <v>5918</v>
      </c>
      <c r="B9035">
        <v>4789</v>
      </c>
      <c r="C9035">
        <v>170.24289999999999</v>
      </c>
      <c r="D9035">
        <v>733.01949999999999</v>
      </c>
    </row>
    <row r="9036" spans="1:4" x14ac:dyDescent="0.25">
      <c r="A9036" t="s">
        <v>12706</v>
      </c>
      <c r="B9036">
        <v>3997</v>
      </c>
      <c r="C9036">
        <v>170.2577</v>
      </c>
      <c r="D9036">
        <v>733.16300000000001</v>
      </c>
    </row>
    <row r="9037" spans="1:4" x14ac:dyDescent="0.25">
      <c r="A9037" t="s">
        <v>5219</v>
      </c>
      <c r="B9037">
        <v>5233</v>
      </c>
      <c r="C9037">
        <v>170.27459999999999</v>
      </c>
      <c r="D9037">
        <v>721.83989999999994</v>
      </c>
    </row>
    <row r="9038" spans="1:4" x14ac:dyDescent="0.25">
      <c r="A9038" t="s">
        <v>9040</v>
      </c>
      <c r="B9038">
        <v>3769</v>
      </c>
      <c r="C9038">
        <v>170.28720000000001</v>
      </c>
      <c r="D9038">
        <v>643.83439999999996</v>
      </c>
    </row>
    <row r="9039" spans="1:4" x14ac:dyDescent="0.25">
      <c r="A9039" t="s">
        <v>6266</v>
      </c>
      <c r="B9039">
        <v>4461</v>
      </c>
      <c r="C9039">
        <v>170.298</v>
      </c>
      <c r="D9039">
        <v>836.1241</v>
      </c>
    </row>
    <row r="9040" spans="1:4" x14ac:dyDescent="0.25">
      <c r="A9040" t="s">
        <v>10077</v>
      </c>
      <c r="B9040">
        <v>2801</v>
      </c>
      <c r="C9040">
        <v>170.3364</v>
      </c>
      <c r="D9040">
        <v>696.94650000000001</v>
      </c>
    </row>
    <row r="9041" spans="1:4" x14ac:dyDescent="0.25">
      <c r="A9041" t="s">
        <v>1085</v>
      </c>
      <c r="B9041">
        <v>3049</v>
      </c>
      <c r="C9041">
        <v>170.34200000000001</v>
      </c>
      <c r="D9041">
        <v>636.20740000000001</v>
      </c>
    </row>
    <row r="9042" spans="1:4" x14ac:dyDescent="0.25">
      <c r="A9042" t="s">
        <v>2030</v>
      </c>
      <c r="B9042">
        <v>5103</v>
      </c>
      <c r="C9042">
        <v>170.35</v>
      </c>
      <c r="D9042">
        <v>821.96289999999999</v>
      </c>
    </row>
    <row r="9043" spans="1:4" x14ac:dyDescent="0.25">
      <c r="A9043" t="s">
        <v>7251</v>
      </c>
      <c r="B9043">
        <v>3432</v>
      </c>
      <c r="C9043">
        <v>170.352</v>
      </c>
      <c r="D9043">
        <v>484.21780000000001</v>
      </c>
    </row>
    <row r="9044" spans="1:4" x14ac:dyDescent="0.25">
      <c r="A9044" t="s">
        <v>7539</v>
      </c>
      <c r="B9044">
        <v>4647</v>
      </c>
      <c r="C9044">
        <v>170.36089999999999</v>
      </c>
      <c r="D9044">
        <v>789.81100000000004</v>
      </c>
    </row>
    <row r="9045" spans="1:4" x14ac:dyDescent="0.25">
      <c r="A9045" t="s">
        <v>8328</v>
      </c>
      <c r="B9045">
        <v>4664</v>
      </c>
      <c r="C9045">
        <v>170.36330000000001</v>
      </c>
      <c r="D9045">
        <v>655.72469999999998</v>
      </c>
    </row>
    <row r="9046" spans="1:4" x14ac:dyDescent="0.25">
      <c r="A9046" t="s">
        <v>12836</v>
      </c>
      <c r="B9046">
        <v>4004</v>
      </c>
      <c r="C9046">
        <v>170.3732</v>
      </c>
      <c r="D9046">
        <v>818.36720000000003</v>
      </c>
    </row>
    <row r="9047" spans="1:4" x14ac:dyDescent="0.25">
      <c r="A9047" t="s">
        <v>11193</v>
      </c>
      <c r="B9047">
        <v>5118</v>
      </c>
      <c r="C9047">
        <v>170.37370000000001</v>
      </c>
      <c r="D9047">
        <v>867.18470000000002</v>
      </c>
    </row>
    <row r="9048" spans="1:4" x14ac:dyDescent="0.25">
      <c r="A9048" t="s">
        <v>11927</v>
      </c>
      <c r="B9048">
        <v>4554</v>
      </c>
      <c r="C9048">
        <v>170.3783</v>
      </c>
      <c r="D9048">
        <v>683.84939999999995</v>
      </c>
    </row>
    <row r="9049" spans="1:4" x14ac:dyDescent="0.25">
      <c r="A9049" t="s">
        <v>6063</v>
      </c>
      <c r="B9049">
        <v>4436</v>
      </c>
      <c r="C9049">
        <v>170.39230000000001</v>
      </c>
      <c r="D9049">
        <v>869.90980000000002</v>
      </c>
    </row>
    <row r="9050" spans="1:4" x14ac:dyDescent="0.25">
      <c r="A9050" t="s">
        <v>5007</v>
      </c>
      <c r="B9050">
        <v>3992</v>
      </c>
      <c r="C9050">
        <v>170.39869999999999</v>
      </c>
      <c r="D9050">
        <v>712.98659999999995</v>
      </c>
    </row>
    <row r="9051" spans="1:4" x14ac:dyDescent="0.25">
      <c r="A9051" t="s">
        <v>2980</v>
      </c>
      <c r="B9051">
        <v>4839</v>
      </c>
      <c r="C9051">
        <v>170.42490000000001</v>
      </c>
      <c r="D9051">
        <v>705.9846</v>
      </c>
    </row>
    <row r="9052" spans="1:4" x14ac:dyDescent="0.25">
      <c r="A9052" t="s">
        <v>1561</v>
      </c>
      <c r="B9052">
        <v>4919</v>
      </c>
      <c r="C9052">
        <v>170.4365</v>
      </c>
      <c r="D9052">
        <v>721.61080000000004</v>
      </c>
    </row>
    <row r="9053" spans="1:4" x14ac:dyDescent="0.25">
      <c r="A9053" t="s">
        <v>6113</v>
      </c>
      <c r="B9053">
        <v>4598</v>
      </c>
      <c r="C9053">
        <v>170.4717</v>
      </c>
      <c r="D9053">
        <v>776.16679999999997</v>
      </c>
    </row>
    <row r="9054" spans="1:4" x14ac:dyDescent="0.25">
      <c r="A9054" t="s">
        <v>7633</v>
      </c>
      <c r="B9054">
        <v>5163</v>
      </c>
      <c r="C9054">
        <v>170.48179999999999</v>
      </c>
      <c r="D9054">
        <v>761.16210000000001</v>
      </c>
    </row>
    <row r="9055" spans="1:4" x14ac:dyDescent="0.25">
      <c r="A9055" t="s">
        <v>12038</v>
      </c>
      <c r="B9055">
        <v>4798</v>
      </c>
      <c r="C9055">
        <v>170.48349999999999</v>
      </c>
      <c r="D9055">
        <v>738.44880000000001</v>
      </c>
    </row>
    <row r="9056" spans="1:4" x14ac:dyDescent="0.25">
      <c r="A9056" t="s">
        <v>6260</v>
      </c>
      <c r="B9056">
        <v>4554</v>
      </c>
      <c r="C9056">
        <v>170.48400000000001</v>
      </c>
      <c r="D9056">
        <v>830.95849999999996</v>
      </c>
    </row>
    <row r="9057" spans="1:4" x14ac:dyDescent="0.25">
      <c r="A9057" t="s">
        <v>10712</v>
      </c>
      <c r="B9057">
        <v>4494</v>
      </c>
      <c r="C9057">
        <v>170.5051</v>
      </c>
      <c r="D9057">
        <v>738.63329999999996</v>
      </c>
    </row>
    <row r="9058" spans="1:4" x14ac:dyDescent="0.25">
      <c r="A9058" t="s">
        <v>11047</v>
      </c>
      <c r="B9058">
        <v>5174</v>
      </c>
      <c r="C9058">
        <v>170.51490000000001</v>
      </c>
      <c r="D9058">
        <v>884.78610000000003</v>
      </c>
    </row>
    <row r="9059" spans="1:4" x14ac:dyDescent="0.25">
      <c r="A9059" t="s">
        <v>9</v>
      </c>
      <c r="B9059">
        <v>5194</v>
      </c>
      <c r="C9059">
        <v>170.51759999999999</v>
      </c>
      <c r="D9059">
        <v>672.55679999999995</v>
      </c>
    </row>
    <row r="9060" spans="1:4" x14ac:dyDescent="0.25">
      <c r="A9060" t="s">
        <v>5074</v>
      </c>
      <c r="B9060">
        <v>5521</v>
      </c>
      <c r="C9060">
        <v>170.51859999999999</v>
      </c>
      <c r="D9060">
        <v>701.56730000000005</v>
      </c>
    </row>
    <row r="9061" spans="1:4" x14ac:dyDescent="0.25">
      <c r="A9061" t="s">
        <v>7561</v>
      </c>
      <c r="B9061">
        <v>4752</v>
      </c>
      <c r="C9061">
        <v>170.52340000000001</v>
      </c>
      <c r="D9061">
        <v>702.0213</v>
      </c>
    </row>
    <row r="9062" spans="1:4" x14ac:dyDescent="0.25">
      <c r="A9062" t="s">
        <v>12701</v>
      </c>
      <c r="B9062">
        <v>4007</v>
      </c>
      <c r="C9062">
        <v>170.53819999999999</v>
      </c>
      <c r="D9062">
        <v>748.21209999999996</v>
      </c>
    </row>
    <row r="9063" spans="1:4" x14ac:dyDescent="0.25">
      <c r="A9063" t="s">
        <v>7622</v>
      </c>
      <c r="B9063">
        <v>4796</v>
      </c>
      <c r="C9063">
        <v>170.54089999999999</v>
      </c>
      <c r="D9063">
        <v>867.73869999999999</v>
      </c>
    </row>
    <row r="9064" spans="1:4" x14ac:dyDescent="0.25">
      <c r="A9064" t="s">
        <v>7591</v>
      </c>
      <c r="B9064">
        <v>5212</v>
      </c>
      <c r="C9064">
        <v>170.5521</v>
      </c>
      <c r="D9064">
        <v>756.37599999999998</v>
      </c>
    </row>
    <row r="9065" spans="1:4" x14ac:dyDescent="0.25">
      <c r="A9065" t="s">
        <v>10247</v>
      </c>
      <c r="B9065">
        <v>2096</v>
      </c>
      <c r="C9065">
        <v>170.56729999999999</v>
      </c>
      <c r="D9065">
        <v>465.78300000000002</v>
      </c>
    </row>
    <row r="9066" spans="1:4" x14ac:dyDescent="0.25">
      <c r="A9066" t="s">
        <v>9094</v>
      </c>
      <c r="B9066">
        <v>4929</v>
      </c>
      <c r="C9066">
        <v>170.58690000000001</v>
      </c>
      <c r="D9066">
        <v>668.87929999999994</v>
      </c>
    </row>
    <row r="9067" spans="1:4" x14ac:dyDescent="0.25">
      <c r="A9067" t="s">
        <v>2292</v>
      </c>
      <c r="B9067">
        <v>4124</v>
      </c>
      <c r="C9067">
        <v>170.6103</v>
      </c>
      <c r="D9067">
        <v>695.76850000000002</v>
      </c>
    </row>
    <row r="9068" spans="1:4" x14ac:dyDescent="0.25">
      <c r="A9068" t="s">
        <v>5809</v>
      </c>
      <c r="B9068">
        <v>4660</v>
      </c>
      <c r="C9068">
        <v>170.61199999999999</v>
      </c>
      <c r="D9068">
        <v>706.13930000000005</v>
      </c>
    </row>
    <row r="9069" spans="1:4" x14ac:dyDescent="0.25">
      <c r="A9069" t="s">
        <v>2618</v>
      </c>
      <c r="B9069">
        <v>4771</v>
      </c>
      <c r="C9069">
        <v>170.61259999999999</v>
      </c>
      <c r="D9069">
        <v>696.803</v>
      </c>
    </row>
    <row r="9070" spans="1:4" x14ac:dyDescent="0.25">
      <c r="A9070" t="s">
        <v>10021</v>
      </c>
      <c r="B9070">
        <v>5592</v>
      </c>
      <c r="C9070">
        <v>170.68100000000001</v>
      </c>
      <c r="D9070">
        <v>763.26790000000005</v>
      </c>
    </row>
    <row r="9071" spans="1:4" x14ac:dyDescent="0.25">
      <c r="A9071" t="s">
        <v>6308</v>
      </c>
      <c r="B9071">
        <v>4590</v>
      </c>
      <c r="C9071">
        <v>170.6859</v>
      </c>
      <c r="D9071">
        <v>832.65309999999999</v>
      </c>
    </row>
    <row r="9072" spans="1:4" x14ac:dyDescent="0.25">
      <c r="A9072" t="s">
        <v>6259</v>
      </c>
      <c r="B9072">
        <v>4599</v>
      </c>
      <c r="C9072">
        <v>170.70310000000001</v>
      </c>
      <c r="D9072">
        <v>842.81970000000001</v>
      </c>
    </row>
    <row r="9073" spans="1:4" x14ac:dyDescent="0.25">
      <c r="A9073" t="s">
        <v>5843</v>
      </c>
      <c r="B9073">
        <v>2832</v>
      </c>
      <c r="C9073">
        <v>170.7182</v>
      </c>
      <c r="D9073">
        <v>544.28620000000001</v>
      </c>
    </row>
    <row r="9074" spans="1:4" x14ac:dyDescent="0.25">
      <c r="A9074" t="s">
        <v>1095</v>
      </c>
      <c r="B9074">
        <v>2989</v>
      </c>
      <c r="C9074">
        <v>170.72640000000001</v>
      </c>
      <c r="D9074">
        <v>653.30859999999996</v>
      </c>
    </row>
    <row r="9075" spans="1:4" x14ac:dyDescent="0.25">
      <c r="A9075" t="s">
        <v>2892</v>
      </c>
      <c r="B9075">
        <v>5610</v>
      </c>
      <c r="C9075">
        <v>170.74719999999999</v>
      </c>
      <c r="D9075">
        <v>773.01220000000001</v>
      </c>
    </row>
    <row r="9076" spans="1:4" x14ac:dyDescent="0.25">
      <c r="A9076" t="s">
        <v>6802</v>
      </c>
      <c r="B9076">
        <v>2638</v>
      </c>
      <c r="C9076">
        <v>170.75710000000001</v>
      </c>
      <c r="D9076">
        <v>699.86199999999997</v>
      </c>
    </row>
    <row r="9077" spans="1:4" x14ac:dyDescent="0.25">
      <c r="A9077" t="s">
        <v>154</v>
      </c>
      <c r="B9077">
        <v>3007</v>
      </c>
      <c r="C9077">
        <v>170.77969999999999</v>
      </c>
      <c r="D9077">
        <v>643.85940000000005</v>
      </c>
    </row>
    <row r="9078" spans="1:4" x14ac:dyDescent="0.25">
      <c r="A9078" t="s">
        <v>1088</v>
      </c>
      <c r="B9078">
        <v>2944</v>
      </c>
      <c r="C9078">
        <v>170.78659999999999</v>
      </c>
      <c r="D9078">
        <v>612.16430000000003</v>
      </c>
    </row>
    <row r="9079" spans="1:4" x14ac:dyDescent="0.25">
      <c r="A9079" t="s">
        <v>1644</v>
      </c>
      <c r="B9079">
        <v>2058</v>
      </c>
      <c r="C9079">
        <v>170.7921</v>
      </c>
      <c r="D9079">
        <v>637.0675</v>
      </c>
    </row>
    <row r="9080" spans="1:4" x14ac:dyDescent="0.25">
      <c r="A9080" t="s">
        <v>7812</v>
      </c>
      <c r="B9080">
        <v>3804</v>
      </c>
      <c r="C9080">
        <v>170.85210000000001</v>
      </c>
      <c r="D9080">
        <v>661.82439999999997</v>
      </c>
    </row>
    <row r="9081" spans="1:4" x14ac:dyDescent="0.25">
      <c r="A9081" t="s">
        <v>7290</v>
      </c>
      <c r="B9081">
        <v>4546</v>
      </c>
      <c r="C9081">
        <v>170.85310000000001</v>
      </c>
      <c r="D9081">
        <v>775.02120000000002</v>
      </c>
    </row>
    <row r="9082" spans="1:4" x14ac:dyDescent="0.25">
      <c r="A9082" t="s">
        <v>4017</v>
      </c>
      <c r="B9082">
        <v>4250</v>
      </c>
      <c r="C9082">
        <v>170.87780000000001</v>
      </c>
      <c r="D9082">
        <v>692.23130000000003</v>
      </c>
    </row>
    <row r="9083" spans="1:4" x14ac:dyDescent="0.25">
      <c r="A9083" t="s">
        <v>12778</v>
      </c>
      <c r="B9083">
        <v>3985</v>
      </c>
      <c r="C9083">
        <v>170.9057</v>
      </c>
      <c r="D9083">
        <v>704.83870000000002</v>
      </c>
    </row>
    <row r="9084" spans="1:4" x14ac:dyDescent="0.25">
      <c r="A9084" t="s">
        <v>2715</v>
      </c>
      <c r="B9084">
        <v>5573</v>
      </c>
      <c r="C9084">
        <v>170.91980000000001</v>
      </c>
      <c r="D9084">
        <v>734.096</v>
      </c>
    </row>
    <row r="9085" spans="1:4" x14ac:dyDescent="0.25">
      <c r="A9085" t="s">
        <v>5906</v>
      </c>
      <c r="B9085">
        <v>4606</v>
      </c>
      <c r="C9085">
        <v>170.92250000000001</v>
      </c>
      <c r="D9085">
        <v>735.74199999999996</v>
      </c>
    </row>
    <row r="9086" spans="1:4" x14ac:dyDescent="0.25">
      <c r="A9086" t="s">
        <v>3364</v>
      </c>
      <c r="B9086">
        <v>3049</v>
      </c>
      <c r="C9086">
        <v>170.93960000000001</v>
      </c>
      <c r="D9086">
        <v>528.36239999999998</v>
      </c>
    </row>
    <row r="9087" spans="1:4" x14ac:dyDescent="0.25">
      <c r="A9087" t="s">
        <v>4304</v>
      </c>
      <c r="B9087">
        <v>3843</v>
      </c>
      <c r="C9087">
        <v>170.95429999999999</v>
      </c>
      <c r="D9087">
        <v>793.71939999999995</v>
      </c>
    </row>
    <row r="9088" spans="1:4" x14ac:dyDescent="0.25">
      <c r="A9088" t="s">
        <v>444</v>
      </c>
      <c r="B9088">
        <v>5222</v>
      </c>
      <c r="C9088">
        <v>170.95779999999999</v>
      </c>
      <c r="D9088">
        <v>845.81820000000005</v>
      </c>
    </row>
    <row r="9089" spans="1:4" x14ac:dyDescent="0.25">
      <c r="A9089" t="s">
        <v>9809</v>
      </c>
      <c r="B9089">
        <v>5718</v>
      </c>
      <c r="C9089">
        <v>170.97749999999999</v>
      </c>
      <c r="D9089">
        <v>725.04690000000005</v>
      </c>
    </row>
    <row r="9090" spans="1:4" x14ac:dyDescent="0.25">
      <c r="A9090" t="s">
        <v>6291</v>
      </c>
      <c r="B9090">
        <v>4632</v>
      </c>
      <c r="C9090">
        <v>170.98740000000001</v>
      </c>
      <c r="D9090">
        <v>837.60950000000003</v>
      </c>
    </row>
    <row r="9091" spans="1:4" x14ac:dyDescent="0.25">
      <c r="A9091" t="s">
        <v>6250</v>
      </c>
      <c r="B9091">
        <v>4862</v>
      </c>
      <c r="C9091">
        <v>171.01329999999999</v>
      </c>
      <c r="D9091">
        <v>833.81650000000002</v>
      </c>
    </row>
    <row r="9092" spans="1:4" x14ac:dyDescent="0.25">
      <c r="A9092" t="s">
        <v>4871</v>
      </c>
      <c r="B9092">
        <v>3972</v>
      </c>
      <c r="C9092">
        <v>171.0138</v>
      </c>
      <c r="D9092">
        <v>668.28710000000001</v>
      </c>
    </row>
    <row r="9093" spans="1:4" x14ac:dyDescent="0.25">
      <c r="A9093" t="s">
        <v>4027</v>
      </c>
      <c r="B9093">
        <v>4218</v>
      </c>
      <c r="C9093">
        <v>171.01679999999999</v>
      </c>
      <c r="D9093">
        <v>652.36649999999997</v>
      </c>
    </row>
    <row r="9094" spans="1:4" x14ac:dyDescent="0.25">
      <c r="A9094" t="s">
        <v>12721</v>
      </c>
      <c r="B9094">
        <v>3996</v>
      </c>
      <c r="C9094">
        <v>171.0232</v>
      </c>
      <c r="D9094">
        <v>764.32640000000004</v>
      </c>
    </row>
    <row r="9095" spans="1:4" x14ac:dyDescent="0.25">
      <c r="A9095" t="s">
        <v>10144</v>
      </c>
      <c r="B9095">
        <v>3503</v>
      </c>
      <c r="C9095">
        <v>171.02930000000001</v>
      </c>
      <c r="D9095">
        <v>666.43</v>
      </c>
    </row>
    <row r="9096" spans="1:4" x14ac:dyDescent="0.25">
      <c r="A9096" t="s">
        <v>2899</v>
      </c>
      <c r="B9096">
        <v>5642</v>
      </c>
      <c r="C9096">
        <v>171.03530000000001</v>
      </c>
      <c r="D9096">
        <v>748.22180000000003</v>
      </c>
    </row>
    <row r="9097" spans="1:4" x14ac:dyDescent="0.25">
      <c r="A9097" t="s">
        <v>164</v>
      </c>
      <c r="B9097">
        <v>5207</v>
      </c>
      <c r="C9097">
        <v>171.0626</v>
      </c>
      <c r="D9097">
        <v>676.27279999999996</v>
      </c>
    </row>
    <row r="9098" spans="1:4" x14ac:dyDescent="0.25">
      <c r="A9098" t="s">
        <v>9835</v>
      </c>
      <c r="B9098">
        <v>4498</v>
      </c>
      <c r="C9098">
        <v>171.1053</v>
      </c>
      <c r="D9098">
        <v>762.64089999999999</v>
      </c>
    </row>
    <row r="9099" spans="1:4" x14ac:dyDescent="0.25">
      <c r="A9099" t="s">
        <v>6095</v>
      </c>
      <c r="B9099">
        <v>4526</v>
      </c>
      <c r="C9099">
        <v>171.1122</v>
      </c>
      <c r="D9099">
        <v>845.52919999999995</v>
      </c>
    </row>
    <row r="9100" spans="1:4" x14ac:dyDescent="0.25">
      <c r="A9100" t="s">
        <v>3908</v>
      </c>
      <c r="B9100">
        <v>4896</v>
      </c>
      <c r="C9100">
        <v>171.12129999999999</v>
      </c>
      <c r="D9100">
        <v>734.97370000000001</v>
      </c>
    </row>
    <row r="9101" spans="1:4" x14ac:dyDescent="0.25">
      <c r="A9101" t="s">
        <v>12292</v>
      </c>
      <c r="B9101">
        <v>5561</v>
      </c>
      <c r="C9101">
        <v>171.1395</v>
      </c>
      <c r="D9101">
        <v>767.68979999999999</v>
      </c>
    </row>
    <row r="9102" spans="1:4" x14ac:dyDescent="0.25">
      <c r="A9102" t="s">
        <v>11141</v>
      </c>
      <c r="B9102">
        <v>4706</v>
      </c>
      <c r="C9102">
        <v>171.149</v>
      </c>
      <c r="D9102">
        <v>767.79269999999997</v>
      </c>
    </row>
    <row r="9103" spans="1:4" x14ac:dyDescent="0.25">
      <c r="A9103" t="s">
        <v>10044</v>
      </c>
      <c r="B9103">
        <v>3268</v>
      </c>
      <c r="C9103">
        <v>171.16079999999999</v>
      </c>
      <c r="D9103">
        <v>589.46079999999995</v>
      </c>
    </row>
    <row r="9104" spans="1:4" x14ac:dyDescent="0.25">
      <c r="A9104" t="s">
        <v>526</v>
      </c>
      <c r="B9104">
        <v>5118</v>
      </c>
      <c r="C9104">
        <v>171.1765</v>
      </c>
      <c r="D9104">
        <v>708.16390000000001</v>
      </c>
    </row>
    <row r="9105" spans="1:4" x14ac:dyDescent="0.25">
      <c r="A9105" t="s">
        <v>11952</v>
      </c>
      <c r="B9105">
        <v>4895</v>
      </c>
      <c r="C9105">
        <v>171.17750000000001</v>
      </c>
      <c r="D9105">
        <v>760.52110000000005</v>
      </c>
    </row>
    <row r="9106" spans="1:4" x14ac:dyDescent="0.25">
      <c r="A9106" t="s">
        <v>12364</v>
      </c>
      <c r="B9106">
        <v>4236</v>
      </c>
      <c r="C9106">
        <v>171.18389999999999</v>
      </c>
      <c r="D9106">
        <v>621.84439999999995</v>
      </c>
    </row>
    <row r="9107" spans="1:4" x14ac:dyDescent="0.25">
      <c r="A9107" t="s">
        <v>11039</v>
      </c>
      <c r="B9107">
        <v>5067</v>
      </c>
      <c r="C9107">
        <v>171.1996</v>
      </c>
      <c r="D9107">
        <v>795.15589999999997</v>
      </c>
    </row>
    <row r="9108" spans="1:4" x14ac:dyDescent="0.25">
      <c r="A9108" t="s">
        <v>652</v>
      </c>
      <c r="B9108">
        <v>5666</v>
      </c>
      <c r="C9108">
        <v>171.2063</v>
      </c>
      <c r="D9108">
        <v>898.21929999999998</v>
      </c>
    </row>
    <row r="9109" spans="1:4" x14ac:dyDescent="0.25">
      <c r="A9109" t="s">
        <v>7836</v>
      </c>
      <c r="B9109">
        <v>5634</v>
      </c>
      <c r="C9109">
        <v>171.24799999999999</v>
      </c>
      <c r="D9109">
        <v>852.0326</v>
      </c>
    </row>
    <row r="9110" spans="1:4" x14ac:dyDescent="0.25">
      <c r="A9110" t="s">
        <v>11051</v>
      </c>
      <c r="B9110">
        <v>4929</v>
      </c>
      <c r="C9110">
        <v>171.25049999999999</v>
      </c>
      <c r="D9110">
        <v>882.09960000000001</v>
      </c>
    </row>
    <row r="9111" spans="1:4" x14ac:dyDescent="0.25">
      <c r="A9111" t="s">
        <v>7047</v>
      </c>
      <c r="B9111">
        <v>5708</v>
      </c>
      <c r="C9111">
        <v>171.31479999999999</v>
      </c>
      <c r="D9111">
        <v>740.64599999999996</v>
      </c>
    </row>
    <row r="9112" spans="1:4" x14ac:dyDescent="0.25">
      <c r="A9112" t="s">
        <v>3311</v>
      </c>
      <c r="B9112">
        <v>5860</v>
      </c>
      <c r="C9112">
        <v>171.3185</v>
      </c>
      <c r="D9112">
        <v>744.23030000000006</v>
      </c>
    </row>
    <row r="9113" spans="1:4" x14ac:dyDescent="0.25">
      <c r="A9113" t="s">
        <v>1106</v>
      </c>
      <c r="B9113">
        <v>2917</v>
      </c>
      <c r="C9113">
        <v>171.32259999999999</v>
      </c>
      <c r="D9113">
        <v>596.27729999999997</v>
      </c>
    </row>
    <row r="9114" spans="1:4" x14ac:dyDescent="0.25">
      <c r="A9114" t="s">
        <v>10298</v>
      </c>
      <c r="B9114">
        <v>5059</v>
      </c>
      <c r="C9114">
        <v>171.38749999999999</v>
      </c>
      <c r="D9114">
        <v>563.11289999999997</v>
      </c>
    </row>
    <row r="9115" spans="1:4" x14ac:dyDescent="0.25">
      <c r="A9115" t="s">
        <v>2896</v>
      </c>
      <c r="B9115">
        <v>5584</v>
      </c>
      <c r="C9115">
        <v>171.39320000000001</v>
      </c>
      <c r="D9115">
        <v>706.87329999999997</v>
      </c>
    </row>
    <row r="9116" spans="1:4" x14ac:dyDescent="0.25">
      <c r="A9116" t="s">
        <v>5838</v>
      </c>
      <c r="B9116">
        <v>2996</v>
      </c>
      <c r="C9116">
        <v>171.42330000000001</v>
      </c>
      <c r="D9116">
        <v>590.72820000000002</v>
      </c>
    </row>
    <row r="9117" spans="1:4" x14ac:dyDescent="0.25">
      <c r="A9117" t="s">
        <v>11154</v>
      </c>
      <c r="B9117">
        <v>4710</v>
      </c>
      <c r="C9117">
        <v>171.42330000000001</v>
      </c>
      <c r="D9117">
        <v>774.61599999999999</v>
      </c>
    </row>
    <row r="9118" spans="1:4" x14ac:dyDescent="0.25">
      <c r="A9118" t="s">
        <v>7078</v>
      </c>
      <c r="B9118">
        <v>2840</v>
      </c>
      <c r="C9118">
        <v>171.43129999999999</v>
      </c>
      <c r="D9118">
        <v>644.45479999999998</v>
      </c>
    </row>
    <row r="9119" spans="1:4" x14ac:dyDescent="0.25">
      <c r="A9119" t="s">
        <v>8617</v>
      </c>
      <c r="B9119">
        <v>4613</v>
      </c>
      <c r="C9119">
        <v>171.4349</v>
      </c>
      <c r="D9119">
        <v>688.69680000000005</v>
      </c>
    </row>
    <row r="9120" spans="1:4" x14ac:dyDescent="0.25">
      <c r="A9120" t="s">
        <v>7526</v>
      </c>
      <c r="B9120">
        <v>4723</v>
      </c>
      <c r="C9120">
        <v>171.43940000000001</v>
      </c>
      <c r="D9120">
        <v>763.03489999999999</v>
      </c>
    </row>
    <row r="9121" spans="1:4" x14ac:dyDescent="0.25">
      <c r="A9121" t="s">
        <v>7346</v>
      </c>
      <c r="B9121">
        <v>5891</v>
      </c>
      <c r="C9121">
        <v>171.46690000000001</v>
      </c>
      <c r="D9121">
        <v>809.42639999999994</v>
      </c>
    </row>
    <row r="9122" spans="1:4" x14ac:dyDescent="0.25">
      <c r="A9122" t="s">
        <v>1320</v>
      </c>
      <c r="B9122">
        <v>3683</v>
      </c>
      <c r="C9122">
        <v>171.4897</v>
      </c>
      <c r="D9122">
        <v>683.14350000000002</v>
      </c>
    </row>
    <row r="9123" spans="1:4" x14ac:dyDescent="0.25">
      <c r="A9123" t="s">
        <v>11059</v>
      </c>
      <c r="B9123">
        <v>4961</v>
      </c>
      <c r="C9123">
        <v>171.49029999999999</v>
      </c>
      <c r="D9123">
        <v>838.75310000000002</v>
      </c>
    </row>
    <row r="9124" spans="1:4" x14ac:dyDescent="0.25">
      <c r="A9124" t="s">
        <v>8166</v>
      </c>
      <c r="B9124">
        <v>3572</v>
      </c>
      <c r="C9124">
        <v>171.52019999999999</v>
      </c>
      <c r="D9124">
        <v>690.13559999999995</v>
      </c>
    </row>
    <row r="9125" spans="1:4" x14ac:dyDescent="0.25">
      <c r="A9125" t="s">
        <v>6708</v>
      </c>
      <c r="B9125">
        <v>2744</v>
      </c>
      <c r="C9125">
        <v>171.54759999999999</v>
      </c>
      <c r="D9125">
        <v>658.89210000000003</v>
      </c>
    </row>
    <row r="9126" spans="1:4" x14ac:dyDescent="0.25">
      <c r="A9126" t="s">
        <v>1198</v>
      </c>
      <c r="B9126">
        <v>2434</v>
      </c>
      <c r="C9126">
        <v>171.56790000000001</v>
      </c>
      <c r="D9126">
        <v>490.17970000000003</v>
      </c>
    </row>
    <row r="9127" spans="1:4" x14ac:dyDescent="0.25">
      <c r="A9127" t="s">
        <v>11054</v>
      </c>
      <c r="B9127">
        <v>4933</v>
      </c>
      <c r="C9127">
        <v>171.6628</v>
      </c>
      <c r="D9127">
        <v>879.24249999999995</v>
      </c>
    </row>
    <row r="9128" spans="1:4" x14ac:dyDescent="0.25">
      <c r="A9128" t="s">
        <v>9047</v>
      </c>
      <c r="B9128">
        <v>3797</v>
      </c>
      <c r="C9128">
        <v>171.6979</v>
      </c>
      <c r="D9128">
        <v>738.27480000000003</v>
      </c>
    </row>
    <row r="9129" spans="1:4" x14ac:dyDescent="0.25">
      <c r="A9129" t="s">
        <v>11866</v>
      </c>
      <c r="B9129">
        <v>4674</v>
      </c>
      <c r="C9129">
        <v>171.69929999999999</v>
      </c>
      <c r="D9129">
        <v>710.66610000000003</v>
      </c>
    </row>
    <row r="9130" spans="1:4" x14ac:dyDescent="0.25">
      <c r="A9130" t="s">
        <v>6233</v>
      </c>
      <c r="B9130">
        <v>4523</v>
      </c>
      <c r="C9130">
        <v>171.70150000000001</v>
      </c>
      <c r="D9130">
        <v>830.61739999999998</v>
      </c>
    </row>
    <row r="9131" spans="1:4" x14ac:dyDescent="0.25">
      <c r="A9131" t="s">
        <v>3520</v>
      </c>
      <c r="B9131">
        <v>4832</v>
      </c>
      <c r="C9131">
        <v>171.72710000000001</v>
      </c>
      <c r="D9131">
        <v>691.59929999999997</v>
      </c>
    </row>
    <row r="9132" spans="1:4" x14ac:dyDescent="0.25">
      <c r="A9132" t="s">
        <v>9044</v>
      </c>
      <c r="B9132">
        <v>3771</v>
      </c>
      <c r="C9132">
        <v>171.7602</v>
      </c>
      <c r="D9132">
        <v>736.50120000000004</v>
      </c>
    </row>
    <row r="9133" spans="1:4" x14ac:dyDescent="0.25">
      <c r="A9133" t="s">
        <v>3801</v>
      </c>
      <c r="B9133">
        <v>3962</v>
      </c>
      <c r="C9133">
        <v>171.76759999999999</v>
      </c>
      <c r="D9133">
        <v>704.98469999999998</v>
      </c>
    </row>
    <row r="9134" spans="1:4" x14ac:dyDescent="0.25">
      <c r="A9134" t="s">
        <v>3863</v>
      </c>
      <c r="B9134">
        <v>4986</v>
      </c>
      <c r="C9134">
        <v>171.82040000000001</v>
      </c>
      <c r="D9134">
        <v>760.3424</v>
      </c>
    </row>
    <row r="9135" spans="1:4" x14ac:dyDescent="0.25">
      <c r="A9135" t="s">
        <v>575</v>
      </c>
      <c r="B9135">
        <v>2624</v>
      </c>
      <c r="C9135">
        <v>171.82060000000001</v>
      </c>
      <c r="D9135">
        <v>615.47720000000004</v>
      </c>
    </row>
    <row r="9136" spans="1:4" x14ac:dyDescent="0.25">
      <c r="A9136" t="s">
        <v>7069</v>
      </c>
      <c r="B9136">
        <v>3878</v>
      </c>
      <c r="C9136">
        <v>171.83359999999999</v>
      </c>
      <c r="D9136">
        <v>711.46609999999998</v>
      </c>
    </row>
    <row r="9137" spans="1:4" x14ac:dyDescent="0.25">
      <c r="A9137" t="s">
        <v>10033</v>
      </c>
      <c r="B9137">
        <v>5394</v>
      </c>
      <c r="C9137">
        <v>171.83879999999999</v>
      </c>
      <c r="D9137">
        <v>814.43169999999998</v>
      </c>
    </row>
    <row r="9138" spans="1:4" x14ac:dyDescent="0.25">
      <c r="A9138" t="s">
        <v>7592</v>
      </c>
      <c r="B9138">
        <v>5216</v>
      </c>
      <c r="C9138">
        <v>171.8886</v>
      </c>
      <c r="D9138">
        <v>745.71079999999995</v>
      </c>
    </row>
    <row r="9139" spans="1:4" x14ac:dyDescent="0.25">
      <c r="A9139" t="s">
        <v>6703</v>
      </c>
      <c r="B9139">
        <v>2680</v>
      </c>
      <c r="C9139">
        <v>171.917</v>
      </c>
      <c r="D9139">
        <v>646.65790000000004</v>
      </c>
    </row>
    <row r="9140" spans="1:4" x14ac:dyDescent="0.25">
      <c r="A9140" t="s">
        <v>3977</v>
      </c>
      <c r="B9140">
        <v>4174</v>
      </c>
      <c r="C9140">
        <v>171.94139999999999</v>
      </c>
      <c r="D9140">
        <v>692.28899999999999</v>
      </c>
    </row>
    <row r="9141" spans="1:4" x14ac:dyDescent="0.25">
      <c r="A9141" t="s">
        <v>6698</v>
      </c>
      <c r="B9141">
        <v>2645</v>
      </c>
      <c r="C9141">
        <v>171.94229999999999</v>
      </c>
      <c r="D9141">
        <v>656.99770000000001</v>
      </c>
    </row>
    <row r="9142" spans="1:4" x14ac:dyDescent="0.25">
      <c r="A9142" t="s">
        <v>7472</v>
      </c>
      <c r="B9142">
        <v>4907</v>
      </c>
      <c r="C9142">
        <v>171.9521</v>
      </c>
      <c r="D9142">
        <v>815.11990000000003</v>
      </c>
    </row>
    <row r="9143" spans="1:4" x14ac:dyDescent="0.25">
      <c r="A9143" t="s">
        <v>8525</v>
      </c>
      <c r="B9143">
        <v>5234</v>
      </c>
      <c r="C9143">
        <v>171.9607</v>
      </c>
      <c r="D9143">
        <v>751.29489999999998</v>
      </c>
    </row>
    <row r="9144" spans="1:4" x14ac:dyDescent="0.25">
      <c r="A9144" t="s">
        <v>5122</v>
      </c>
      <c r="B9144">
        <v>3477</v>
      </c>
      <c r="C9144">
        <v>171.97239999999999</v>
      </c>
      <c r="D9144">
        <v>687.87130000000002</v>
      </c>
    </row>
    <row r="9145" spans="1:4" x14ac:dyDescent="0.25">
      <c r="A9145" t="s">
        <v>3831</v>
      </c>
      <c r="B9145">
        <v>4318</v>
      </c>
      <c r="C9145">
        <v>171.98400000000001</v>
      </c>
      <c r="D9145">
        <v>697.29449999999997</v>
      </c>
    </row>
    <row r="9146" spans="1:4" x14ac:dyDescent="0.25">
      <c r="A9146" t="s">
        <v>12044</v>
      </c>
      <c r="B9146">
        <v>4813</v>
      </c>
      <c r="C9146">
        <v>171.98910000000001</v>
      </c>
      <c r="D9146">
        <v>737.08820000000003</v>
      </c>
    </row>
    <row r="9147" spans="1:4" x14ac:dyDescent="0.25">
      <c r="A9147" t="s">
        <v>91</v>
      </c>
      <c r="B9147">
        <v>4994</v>
      </c>
      <c r="C9147">
        <v>171.99889999999999</v>
      </c>
      <c r="D9147">
        <v>738.11659999999995</v>
      </c>
    </row>
    <row r="9148" spans="1:4" x14ac:dyDescent="0.25">
      <c r="A9148" t="s">
        <v>4196</v>
      </c>
      <c r="B9148">
        <v>4667</v>
      </c>
      <c r="C9148">
        <v>172.00919999999999</v>
      </c>
      <c r="D9148">
        <v>645.80190000000005</v>
      </c>
    </row>
    <row r="9149" spans="1:4" x14ac:dyDescent="0.25">
      <c r="A9149" t="s">
        <v>2485</v>
      </c>
      <c r="B9149">
        <v>4577</v>
      </c>
      <c r="C9149">
        <v>172.0335</v>
      </c>
      <c r="D9149">
        <v>717.64170000000001</v>
      </c>
    </row>
    <row r="9150" spans="1:4" x14ac:dyDescent="0.25">
      <c r="A9150" t="s">
        <v>2763</v>
      </c>
      <c r="B9150">
        <v>5379</v>
      </c>
      <c r="C9150">
        <v>172.0575</v>
      </c>
      <c r="D9150">
        <v>681.12980000000005</v>
      </c>
    </row>
    <row r="9151" spans="1:4" x14ac:dyDescent="0.25">
      <c r="A9151" t="s">
        <v>2504</v>
      </c>
      <c r="B9151">
        <v>3897</v>
      </c>
      <c r="C9151">
        <v>172.06020000000001</v>
      </c>
      <c r="D9151">
        <v>644.28420000000006</v>
      </c>
    </row>
    <row r="9152" spans="1:4" x14ac:dyDescent="0.25">
      <c r="A9152" t="s">
        <v>9708</v>
      </c>
      <c r="B9152">
        <v>4944</v>
      </c>
      <c r="C9152">
        <v>172.0823</v>
      </c>
      <c r="D9152">
        <v>785.21209999999996</v>
      </c>
    </row>
    <row r="9153" spans="1:4" x14ac:dyDescent="0.25">
      <c r="A9153" t="s">
        <v>941</v>
      </c>
      <c r="B9153">
        <v>2955</v>
      </c>
      <c r="C9153">
        <v>172.08690000000001</v>
      </c>
      <c r="D9153">
        <v>629.97649999999999</v>
      </c>
    </row>
    <row r="9154" spans="1:4" x14ac:dyDescent="0.25">
      <c r="A9154" t="s">
        <v>9604</v>
      </c>
      <c r="B9154">
        <v>5470</v>
      </c>
      <c r="C9154">
        <v>172.08690000000001</v>
      </c>
      <c r="D9154">
        <v>740.58109999999999</v>
      </c>
    </row>
    <row r="9155" spans="1:4" x14ac:dyDescent="0.25">
      <c r="A9155" t="s">
        <v>5916</v>
      </c>
      <c r="B9155">
        <v>4601</v>
      </c>
      <c r="C9155">
        <v>172.10140000000001</v>
      </c>
      <c r="D9155">
        <v>728.97069999999997</v>
      </c>
    </row>
    <row r="9156" spans="1:4" x14ac:dyDescent="0.25">
      <c r="A9156" t="s">
        <v>12675</v>
      </c>
      <c r="B9156">
        <v>4017</v>
      </c>
      <c r="C9156">
        <v>172.1173</v>
      </c>
      <c r="D9156">
        <v>782.1943</v>
      </c>
    </row>
    <row r="9157" spans="1:4" x14ac:dyDescent="0.25">
      <c r="A9157" t="s">
        <v>694</v>
      </c>
      <c r="B9157">
        <v>4756</v>
      </c>
      <c r="C9157">
        <v>172.1473</v>
      </c>
      <c r="D9157">
        <v>723.87450000000001</v>
      </c>
    </row>
    <row r="9158" spans="1:4" x14ac:dyDescent="0.25">
      <c r="A9158" t="s">
        <v>2628</v>
      </c>
      <c r="B9158">
        <v>4663</v>
      </c>
      <c r="C9158">
        <v>172.1567</v>
      </c>
      <c r="D9158">
        <v>651.45410000000004</v>
      </c>
    </row>
    <row r="9159" spans="1:4" x14ac:dyDescent="0.25">
      <c r="A9159" t="s">
        <v>148</v>
      </c>
      <c r="B9159">
        <v>5476</v>
      </c>
      <c r="C9159">
        <v>172.16900000000001</v>
      </c>
      <c r="D9159">
        <v>727.7432</v>
      </c>
    </row>
    <row r="9160" spans="1:4" x14ac:dyDescent="0.25">
      <c r="A9160" t="s">
        <v>12437</v>
      </c>
      <c r="B9160">
        <v>4077</v>
      </c>
      <c r="C9160">
        <v>172.17789999999999</v>
      </c>
      <c r="D9160">
        <v>631.15700000000004</v>
      </c>
    </row>
    <row r="9161" spans="1:4" x14ac:dyDescent="0.25">
      <c r="A9161" t="s">
        <v>9360</v>
      </c>
      <c r="B9161">
        <v>4951</v>
      </c>
      <c r="C9161">
        <v>172.18219999999999</v>
      </c>
      <c r="D9161">
        <v>732.97799999999995</v>
      </c>
    </row>
    <row r="9162" spans="1:4" x14ac:dyDescent="0.25">
      <c r="A9162" t="s">
        <v>2513</v>
      </c>
      <c r="B9162">
        <v>5217</v>
      </c>
      <c r="C9162">
        <v>172.18690000000001</v>
      </c>
      <c r="D9162">
        <v>709.65049999999997</v>
      </c>
    </row>
    <row r="9163" spans="1:4" x14ac:dyDescent="0.25">
      <c r="A9163" t="s">
        <v>10860</v>
      </c>
      <c r="B9163">
        <v>5254</v>
      </c>
      <c r="C9163">
        <v>172.1943</v>
      </c>
      <c r="D9163">
        <v>787.1694</v>
      </c>
    </row>
    <row r="9164" spans="1:4" x14ac:dyDescent="0.25">
      <c r="A9164" t="s">
        <v>2802</v>
      </c>
      <c r="B9164">
        <v>5573</v>
      </c>
      <c r="C9164">
        <v>172.19800000000001</v>
      </c>
      <c r="D9164">
        <v>666.16160000000002</v>
      </c>
    </row>
    <row r="9165" spans="1:4" x14ac:dyDescent="0.25">
      <c r="A9165" t="s">
        <v>2296</v>
      </c>
      <c r="B9165">
        <v>4539</v>
      </c>
      <c r="C9165">
        <v>172.26339999999999</v>
      </c>
      <c r="D9165">
        <v>763.41959999999995</v>
      </c>
    </row>
    <row r="9166" spans="1:4" x14ac:dyDescent="0.25">
      <c r="A9166" t="s">
        <v>3194</v>
      </c>
      <c r="B9166">
        <v>4801</v>
      </c>
      <c r="C9166">
        <v>172.2724</v>
      </c>
      <c r="D9166">
        <v>791.52080000000001</v>
      </c>
    </row>
    <row r="9167" spans="1:4" x14ac:dyDescent="0.25">
      <c r="A9167" t="s">
        <v>697</v>
      </c>
      <c r="B9167">
        <v>4139</v>
      </c>
      <c r="C9167">
        <v>172.29509999999999</v>
      </c>
      <c r="D9167">
        <v>770.00080000000003</v>
      </c>
    </row>
    <row r="9168" spans="1:4" x14ac:dyDescent="0.25">
      <c r="A9168" t="s">
        <v>12477</v>
      </c>
      <c r="B9168">
        <v>4012</v>
      </c>
      <c r="C9168">
        <v>172.3314</v>
      </c>
      <c r="D9168">
        <v>742.10230000000001</v>
      </c>
    </row>
    <row r="9169" spans="1:4" x14ac:dyDescent="0.25">
      <c r="A9169" t="s">
        <v>6849</v>
      </c>
      <c r="B9169">
        <v>2649</v>
      </c>
      <c r="C9169">
        <v>172.34270000000001</v>
      </c>
      <c r="D9169">
        <v>623.81439999999998</v>
      </c>
    </row>
    <row r="9170" spans="1:4" x14ac:dyDescent="0.25">
      <c r="A9170" t="s">
        <v>2382</v>
      </c>
      <c r="B9170">
        <v>2965</v>
      </c>
      <c r="C9170">
        <v>172.3492</v>
      </c>
      <c r="D9170">
        <v>601.82119999999998</v>
      </c>
    </row>
    <row r="9171" spans="1:4" x14ac:dyDescent="0.25">
      <c r="A9171" t="s">
        <v>65</v>
      </c>
      <c r="B9171">
        <v>4871</v>
      </c>
      <c r="C9171">
        <v>172.3586</v>
      </c>
      <c r="D9171">
        <v>790.31320000000005</v>
      </c>
    </row>
    <row r="9172" spans="1:4" x14ac:dyDescent="0.25">
      <c r="A9172" t="s">
        <v>2205</v>
      </c>
      <c r="B9172">
        <v>4642</v>
      </c>
      <c r="C9172">
        <v>172.36170000000001</v>
      </c>
      <c r="D9172">
        <v>634.01329999999996</v>
      </c>
    </row>
    <row r="9173" spans="1:4" x14ac:dyDescent="0.25">
      <c r="A9173" t="s">
        <v>12727</v>
      </c>
      <c r="B9173">
        <v>3999</v>
      </c>
      <c r="C9173">
        <v>172.36250000000001</v>
      </c>
      <c r="D9173">
        <v>802.27610000000004</v>
      </c>
    </row>
    <row r="9174" spans="1:4" x14ac:dyDescent="0.25">
      <c r="A9174" t="s">
        <v>4564</v>
      </c>
      <c r="B9174">
        <v>4684</v>
      </c>
      <c r="C9174">
        <v>172.39490000000001</v>
      </c>
      <c r="D9174">
        <v>673.11429999999996</v>
      </c>
    </row>
    <row r="9175" spans="1:4" x14ac:dyDescent="0.25">
      <c r="A9175" t="s">
        <v>2032</v>
      </c>
      <c r="B9175">
        <v>4547</v>
      </c>
      <c r="C9175">
        <v>172.3973</v>
      </c>
      <c r="D9175">
        <v>698.41780000000006</v>
      </c>
    </row>
    <row r="9176" spans="1:4" x14ac:dyDescent="0.25">
      <c r="A9176" t="s">
        <v>12868</v>
      </c>
      <c r="B9176">
        <v>4373</v>
      </c>
      <c r="C9176">
        <v>172.39930000000001</v>
      </c>
      <c r="D9176">
        <v>722.21119999999996</v>
      </c>
    </row>
    <row r="9177" spans="1:4" x14ac:dyDescent="0.25">
      <c r="A9177" t="s">
        <v>9807</v>
      </c>
      <c r="B9177">
        <v>5128</v>
      </c>
      <c r="C9177">
        <v>172.44560000000001</v>
      </c>
      <c r="D9177">
        <v>707.745</v>
      </c>
    </row>
    <row r="9178" spans="1:4" x14ac:dyDescent="0.25">
      <c r="A9178" t="s">
        <v>1802</v>
      </c>
      <c r="B9178">
        <v>2735</v>
      </c>
      <c r="C9178">
        <v>172.4666</v>
      </c>
      <c r="D9178">
        <v>525.65729999999996</v>
      </c>
    </row>
    <row r="9179" spans="1:4" x14ac:dyDescent="0.25">
      <c r="A9179" t="s">
        <v>12716</v>
      </c>
      <c r="B9179">
        <v>3993</v>
      </c>
      <c r="C9179">
        <v>172.47790000000001</v>
      </c>
      <c r="D9179">
        <v>762.34270000000004</v>
      </c>
    </row>
    <row r="9180" spans="1:4" x14ac:dyDescent="0.25">
      <c r="A9180" t="s">
        <v>2448</v>
      </c>
      <c r="B9180">
        <v>4619</v>
      </c>
      <c r="C9180">
        <v>172.489</v>
      </c>
      <c r="D9180">
        <v>606.77459999999996</v>
      </c>
    </row>
    <row r="9181" spans="1:4" x14ac:dyDescent="0.25">
      <c r="A9181" t="s">
        <v>2289</v>
      </c>
      <c r="B9181">
        <v>4140</v>
      </c>
      <c r="C9181">
        <v>172.53960000000001</v>
      </c>
      <c r="D9181">
        <v>706.62800000000004</v>
      </c>
    </row>
    <row r="9182" spans="1:4" x14ac:dyDescent="0.25">
      <c r="A9182" t="s">
        <v>12743</v>
      </c>
      <c r="B9182">
        <v>4018</v>
      </c>
      <c r="C9182">
        <v>172.5745</v>
      </c>
      <c r="D9182">
        <v>703.57339999999999</v>
      </c>
    </row>
    <row r="9183" spans="1:4" x14ac:dyDescent="0.25">
      <c r="A9183" t="s">
        <v>6768</v>
      </c>
      <c r="B9183">
        <v>2647</v>
      </c>
      <c r="C9183">
        <v>172.59059999999999</v>
      </c>
      <c r="D9183">
        <v>610.14430000000004</v>
      </c>
    </row>
    <row r="9184" spans="1:4" x14ac:dyDescent="0.25">
      <c r="A9184" t="s">
        <v>1280</v>
      </c>
      <c r="B9184">
        <v>3942</v>
      </c>
      <c r="C9184">
        <v>172.60230000000001</v>
      </c>
      <c r="D9184">
        <v>720.23040000000003</v>
      </c>
    </row>
    <row r="9185" spans="1:4" x14ac:dyDescent="0.25">
      <c r="A9185" t="s">
        <v>996</v>
      </c>
      <c r="B9185">
        <v>3008</v>
      </c>
      <c r="C9185">
        <v>172.60300000000001</v>
      </c>
      <c r="D9185">
        <v>720.77170000000001</v>
      </c>
    </row>
    <row r="9186" spans="1:4" x14ac:dyDescent="0.25">
      <c r="A9186" t="s">
        <v>7511</v>
      </c>
      <c r="B9186">
        <v>4779</v>
      </c>
      <c r="C9186">
        <v>172.65209999999999</v>
      </c>
      <c r="D9186">
        <v>839.94439999999997</v>
      </c>
    </row>
    <row r="9187" spans="1:4" x14ac:dyDescent="0.25">
      <c r="A9187" t="s">
        <v>8857</v>
      </c>
      <c r="B9187">
        <v>5236</v>
      </c>
      <c r="C9187">
        <v>172.6645</v>
      </c>
      <c r="D9187">
        <v>756.20929999999998</v>
      </c>
    </row>
    <row r="9188" spans="1:4" x14ac:dyDescent="0.25">
      <c r="A9188" t="s">
        <v>881</v>
      </c>
      <c r="B9188">
        <v>4260</v>
      </c>
      <c r="C9188">
        <v>172.6747</v>
      </c>
      <c r="D9188">
        <v>709.30399999999997</v>
      </c>
    </row>
    <row r="9189" spans="1:4" x14ac:dyDescent="0.25">
      <c r="A9189" t="s">
        <v>7429</v>
      </c>
      <c r="B9189">
        <v>5439</v>
      </c>
      <c r="C9189">
        <v>172.6891</v>
      </c>
      <c r="D9189">
        <v>775.14919999999995</v>
      </c>
    </row>
    <row r="9190" spans="1:4" x14ac:dyDescent="0.25">
      <c r="A9190" t="s">
        <v>12752</v>
      </c>
      <c r="B9190">
        <v>3865</v>
      </c>
      <c r="C9190">
        <v>172.68950000000001</v>
      </c>
      <c r="D9190">
        <v>668.26829999999995</v>
      </c>
    </row>
    <row r="9191" spans="1:4" x14ac:dyDescent="0.25">
      <c r="A9191" t="s">
        <v>4679</v>
      </c>
      <c r="B9191">
        <v>4163</v>
      </c>
      <c r="C9191">
        <v>172.7115</v>
      </c>
      <c r="D9191">
        <v>715.44820000000004</v>
      </c>
    </row>
    <row r="9192" spans="1:4" x14ac:dyDescent="0.25">
      <c r="A9192" t="s">
        <v>8840</v>
      </c>
      <c r="B9192">
        <v>5346</v>
      </c>
      <c r="C9192">
        <v>172.71250000000001</v>
      </c>
      <c r="D9192">
        <v>872.89710000000002</v>
      </c>
    </row>
    <row r="9193" spans="1:4" x14ac:dyDescent="0.25">
      <c r="A9193" t="s">
        <v>7037</v>
      </c>
      <c r="B9193">
        <v>5855</v>
      </c>
      <c r="C9193">
        <v>172.73259999999999</v>
      </c>
      <c r="D9193">
        <v>754.85590000000002</v>
      </c>
    </row>
    <row r="9194" spans="1:4" x14ac:dyDescent="0.25">
      <c r="A9194" t="s">
        <v>4118</v>
      </c>
      <c r="B9194">
        <v>5044</v>
      </c>
      <c r="C9194">
        <v>172.7474</v>
      </c>
      <c r="D9194">
        <v>818.36739999999998</v>
      </c>
    </row>
    <row r="9195" spans="1:4" x14ac:dyDescent="0.25">
      <c r="A9195" t="s">
        <v>11139</v>
      </c>
      <c r="B9195">
        <v>4699</v>
      </c>
      <c r="C9195">
        <v>172.76589999999999</v>
      </c>
      <c r="D9195">
        <v>818.41200000000003</v>
      </c>
    </row>
    <row r="9196" spans="1:4" x14ac:dyDescent="0.25">
      <c r="A9196" t="s">
        <v>5819</v>
      </c>
      <c r="B9196">
        <v>5097</v>
      </c>
      <c r="C9196">
        <v>172.77440000000001</v>
      </c>
      <c r="D9196">
        <v>795.69299999999998</v>
      </c>
    </row>
    <row r="9197" spans="1:4" x14ac:dyDescent="0.25">
      <c r="A9197" t="s">
        <v>12029</v>
      </c>
      <c r="B9197">
        <v>4720</v>
      </c>
      <c r="C9197">
        <v>172.79409999999999</v>
      </c>
      <c r="D9197">
        <v>730.50710000000004</v>
      </c>
    </row>
    <row r="9198" spans="1:4" x14ac:dyDescent="0.25">
      <c r="A9198" t="s">
        <v>11931</v>
      </c>
      <c r="B9198">
        <v>4873</v>
      </c>
      <c r="C9198">
        <v>172.81020000000001</v>
      </c>
      <c r="D9198">
        <v>749.85599999999999</v>
      </c>
    </row>
    <row r="9199" spans="1:4" x14ac:dyDescent="0.25">
      <c r="A9199" t="s">
        <v>6097</v>
      </c>
      <c r="B9199">
        <v>4444</v>
      </c>
      <c r="C9199">
        <v>172.8115</v>
      </c>
      <c r="D9199">
        <v>877.65620000000001</v>
      </c>
    </row>
    <row r="9200" spans="1:4" x14ac:dyDescent="0.25">
      <c r="A9200" t="s">
        <v>5046</v>
      </c>
      <c r="B9200">
        <v>5463</v>
      </c>
      <c r="C9200">
        <v>172.81319999999999</v>
      </c>
      <c r="D9200">
        <v>666.05229999999995</v>
      </c>
    </row>
    <row r="9201" spans="1:4" x14ac:dyDescent="0.25">
      <c r="A9201" t="s">
        <v>8371</v>
      </c>
      <c r="B9201">
        <v>4507</v>
      </c>
      <c r="C9201">
        <v>172.82339999999999</v>
      </c>
      <c r="D9201">
        <v>737.94880000000001</v>
      </c>
    </row>
    <row r="9202" spans="1:4" x14ac:dyDescent="0.25">
      <c r="A9202" t="s">
        <v>5839</v>
      </c>
      <c r="B9202">
        <v>2901</v>
      </c>
      <c r="C9202">
        <v>172.82599999999999</v>
      </c>
      <c r="D9202">
        <v>577.33119999999997</v>
      </c>
    </row>
    <row r="9203" spans="1:4" x14ac:dyDescent="0.25">
      <c r="A9203" t="s">
        <v>7409</v>
      </c>
      <c r="B9203">
        <v>4830</v>
      </c>
      <c r="C9203">
        <v>172.8263</v>
      </c>
      <c r="D9203">
        <v>674.2944</v>
      </c>
    </row>
    <row r="9204" spans="1:4" x14ac:dyDescent="0.25">
      <c r="A9204" t="s">
        <v>5037</v>
      </c>
      <c r="B9204">
        <v>4720</v>
      </c>
      <c r="C9204">
        <v>172.8425</v>
      </c>
      <c r="D9204">
        <v>716.38559999999995</v>
      </c>
    </row>
    <row r="9205" spans="1:4" x14ac:dyDescent="0.25">
      <c r="A9205" t="s">
        <v>368</v>
      </c>
      <c r="B9205">
        <v>5188</v>
      </c>
      <c r="C9205">
        <v>172.84520000000001</v>
      </c>
      <c r="D9205">
        <v>712.78890000000001</v>
      </c>
    </row>
    <row r="9206" spans="1:4" x14ac:dyDescent="0.25">
      <c r="A9206" t="s">
        <v>6755</v>
      </c>
      <c r="B9206">
        <v>2704</v>
      </c>
      <c r="C9206">
        <v>172.86359999999999</v>
      </c>
      <c r="D9206">
        <v>615.92909999999995</v>
      </c>
    </row>
    <row r="9207" spans="1:4" x14ac:dyDescent="0.25">
      <c r="A9207" t="s">
        <v>358</v>
      </c>
      <c r="B9207">
        <v>5384</v>
      </c>
      <c r="C9207">
        <v>172.8646</v>
      </c>
      <c r="D9207">
        <v>790.44579999999996</v>
      </c>
    </row>
    <row r="9208" spans="1:4" x14ac:dyDescent="0.25">
      <c r="A9208" t="s">
        <v>8723</v>
      </c>
      <c r="B9208">
        <v>4242</v>
      </c>
      <c r="C9208">
        <v>172.86969999999999</v>
      </c>
      <c r="D9208">
        <v>660.57950000000005</v>
      </c>
    </row>
    <row r="9209" spans="1:4" x14ac:dyDescent="0.25">
      <c r="A9209" t="s">
        <v>3889</v>
      </c>
      <c r="B9209">
        <v>5017</v>
      </c>
      <c r="C9209">
        <v>172.87739999999999</v>
      </c>
      <c r="D9209">
        <v>717.22460000000001</v>
      </c>
    </row>
    <row r="9210" spans="1:4" x14ac:dyDescent="0.25">
      <c r="A9210" t="s">
        <v>2473</v>
      </c>
      <c r="B9210">
        <v>3485</v>
      </c>
      <c r="C9210">
        <v>172.88810000000001</v>
      </c>
      <c r="D9210">
        <v>519.77819999999997</v>
      </c>
    </row>
    <row r="9211" spans="1:4" x14ac:dyDescent="0.25">
      <c r="A9211" t="s">
        <v>788</v>
      </c>
      <c r="B9211">
        <v>2320</v>
      </c>
      <c r="C9211">
        <v>172.89080000000001</v>
      </c>
      <c r="D9211">
        <v>627.7296</v>
      </c>
    </row>
    <row r="9212" spans="1:4" x14ac:dyDescent="0.25">
      <c r="A9212" t="s">
        <v>11122</v>
      </c>
      <c r="B9212">
        <v>5130</v>
      </c>
      <c r="C9212">
        <v>172.9145</v>
      </c>
      <c r="D9212">
        <v>824.94159999999999</v>
      </c>
    </row>
    <row r="9213" spans="1:4" x14ac:dyDescent="0.25">
      <c r="A9213" t="s">
        <v>10294</v>
      </c>
      <c r="B9213">
        <v>5183</v>
      </c>
      <c r="C9213">
        <v>172.91669999999999</v>
      </c>
      <c r="D9213">
        <v>664.99959999999999</v>
      </c>
    </row>
    <row r="9214" spans="1:4" x14ac:dyDescent="0.25">
      <c r="A9214" t="s">
        <v>237</v>
      </c>
      <c r="B9214">
        <v>4635</v>
      </c>
      <c r="C9214">
        <v>172.94470000000001</v>
      </c>
      <c r="D9214">
        <v>733.35050000000001</v>
      </c>
    </row>
    <row r="9215" spans="1:4" x14ac:dyDescent="0.25">
      <c r="A9215" t="s">
        <v>8941</v>
      </c>
      <c r="B9215">
        <v>5387</v>
      </c>
      <c r="C9215">
        <v>172.94980000000001</v>
      </c>
      <c r="D9215">
        <v>738.07939999999996</v>
      </c>
    </row>
    <row r="9216" spans="1:4" x14ac:dyDescent="0.25">
      <c r="A9216" t="s">
        <v>1745</v>
      </c>
      <c r="B9216">
        <v>2720</v>
      </c>
      <c r="C9216">
        <v>172.9503</v>
      </c>
      <c r="D9216">
        <v>642.07339999999999</v>
      </c>
    </row>
    <row r="9217" spans="1:4" x14ac:dyDescent="0.25">
      <c r="A9217" t="s">
        <v>4799</v>
      </c>
      <c r="B9217">
        <v>3759</v>
      </c>
      <c r="C9217">
        <v>172.9545</v>
      </c>
      <c r="D9217">
        <v>692.85479999999995</v>
      </c>
    </row>
    <row r="9218" spans="1:4" x14ac:dyDescent="0.25">
      <c r="A9218" t="s">
        <v>9832</v>
      </c>
      <c r="B9218">
        <v>4451</v>
      </c>
      <c r="C9218">
        <v>172.9571</v>
      </c>
      <c r="D9218">
        <v>746.08500000000004</v>
      </c>
    </row>
    <row r="9219" spans="1:4" x14ac:dyDescent="0.25">
      <c r="A9219" t="s">
        <v>3106</v>
      </c>
      <c r="B9219">
        <v>4912</v>
      </c>
      <c r="C9219">
        <v>172.96260000000001</v>
      </c>
      <c r="D9219">
        <v>600.74720000000002</v>
      </c>
    </row>
    <row r="9220" spans="1:4" x14ac:dyDescent="0.25">
      <c r="A9220" t="s">
        <v>12672</v>
      </c>
      <c r="B9220">
        <v>4007</v>
      </c>
      <c r="C9220">
        <v>172.983</v>
      </c>
      <c r="D9220">
        <v>826.83100000000002</v>
      </c>
    </row>
    <row r="9221" spans="1:4" x14ac:dyDescent="0.25">
      <c r="A9221" t="s">
        <v>9441</v>
      </c>
      <c r="B9221">
        <v>3927</v>
      </c>
      <c r="C9221">
        <v>172.9863</v>
      </c>
      <c r="D9221">
        <v>741.83209999999997</v>
      </c>
    </row>
    <row r="9222" spans="1:4" x14ac:dyDescent="0.25">
      <c r="A9222" t="s">
        <v>12764</v>
      </c>
      <c r="B9222">
        <v>4002</v>
      </c>
      <c r="C9222">
        <v>173.02250000000001</v>
      </c>
      <c r="D9222">
        <v>752.3836</v>
      </c>
    </row>
    <row r="9223" spans="1:4" x14ac:dyDescent="0.25">
      <c r="A9223" t="s">
        <v>6476</v>
      </c>
      <c r="B9223">
        <v>3567</v>
      </c>
      <c r="C9223">
        <v>173.029</v>
      </c>
      <c r="D9223">
        <v>612.95899999999995</v>
      </c>
    </row>
    <row r="9224" spans="1:4" x14ac:dyDescent="0.25">
      <c r="A9224" t="s">
        <v>393</v>
      </c>
      <c r="B9224">
        <v>6322</v>
      </c>
      <c r="C9224">
        <v>173.02979999999999</v>
      </c>
      <c r="D9224">
        <v>627.48119999999994</v>
      </c>
    </row>
    <row r="9225" spans="1:4" x14ac:dyDescent="0.25">
      <c r="A9225" t="s">
        <v>8546</v>
      </c>
      <c r="B9225">
        <v>4598</v>
      </c>
      <c r="C9225">
        <v>173.03970000000001</v>
      </c>
      <c r="D9225">
        <v>682.34090000000003</v>
      </c>
    </row>
    <row r="9226" spans="1:4" x14ac:dyDescent="0.25">
      <c r="A9226" t="s">
        <v>7297</v>
      </c>
      <c r="B9226">
        <v>3984</v>
      </c>
      <c r="C9226">
        <v>173.0633</v>
      </c>
      <c r="D9226">
        <v>774.60350000000005</v>
      </c>
    </row>
    <row r="9227" spans="1:4" x14ac:dyDescent="0.25">
      <c r="A9227" t="s">
        <v>7873</v>
      </c>
      <c r="B9227">
        <v>4847</v>
      </c>
      <c r="C9227">
        <v>173.10169999999999</v>
      </c>
      <c r="D9227">
        <v>726.39239999999995</v>
      </c>
    </row>
    <row r="9228" spans="1:4" x14ac:dyDescent="0.25">
      <c r="A9228" t="s">
        <v>8938</v>
      </c>
      <c r="B9228">
        <v>4819</v>
      </c>
      <c r="C9228">
        <v>173.1198</v>
      </c>
      <c r="D9228">
        <v>861.58609999999999</v>
      </c>
    </row>
    <row r="9229" spans="1:4" x14ac:dyDescent="0.25">
      <c r="A9229" t="s">
        <v>8170</v>
      </c>
      <c r="B9229">
        <v>3662</v>
      </c>
      <c r="C9229">
        <v>173.13149999999999</v>
      </c>
      <c r="D9229">
        <v>686.91949999999997</v>
      </c>
    </row>
    <row r="9230" spans="1:4" x14ac:dyDescent="0.25">
      <c r="A9230" t="s">
        <v>10937</v>
      </c>
      <c r="B9230">
        <v>3602</v>
      </c>
      <c r="C9230">
        <v>173.14279999999999</v>
      </c>
      <c r="D9230">
        <v>653.42510000000004</v>
      </c>
    </row>
    <row r="9231" spans="1:4" x14ac:dyDescent="0.25">
      <c r="A9231" t="s">
        <v>11934</v>
      </c>
      <c r="B9231">
        <v>4237</v>
      </c>
      <c r="C9231">
        <v>173.1437</v>
      </c>
      <c r="D9231">
        <v>742.35590000000002</v>
      </c>
    </row>
    <row r="9232" spans="1:4" x14ac:dyDescent="0.25">
      <c r="A9232" t="s">
        <v>10059</v>
      </c>
      <c r="B9232">
        <v>3637</v>
      </c>
      <c r="C9232">
        <v>173.14599999999999</v>
      </c>
      <c r="D9232">
        <v>677.41070000000002</v>
      </c>
    </row>
    <row r="9233" spans="1:4" x14ac:dyDescent="0.25">
      <c r="A9233" t="s">
        <v>10168</v>
      </c>
      <c r="B9233">
        <v>2355</v>
      </c>
      <c r="C9233">
        <v>173.14680000000001</v>
      </c>
      <c r="D9233">
        <v>251.41820000000001</v>
      </c>
    </row>
    <row r="9234" spans="1:4" x14ac:dyDescent="0.25">
      <c r="A9234" t="s">
        <v>12296</v>
      </c>
      <c r="B9234">
        <v>5340</v>
      </c>
      <c r="C9234">
        <v>173.18340000000001</v>
      </c>
      <c r="D9234">
        <v>766.44579999999996</v>
      </c>
    </row>
    <row r="9235" spans="1:4" x14ac:dyDescent="0.25">
      <c r="A9235" t="s">
        <v>11884</v>
      </c>
      <c r="B9235">
        <v>4940</v>
      </c>
      <c r="C9235">
        <v>173.25239999999999</v>
      </c>
      <c r="D9235">
        <v>826.09799999999996</v>
      </c>
    </row>
    <row r="9236" spans="1:4" x14ac:dyDescent="0.25">
      <c r="A9236" t="s">
        <v>2146</v>
      </c>
      <c r="B9236">
        <v>4483</v>
      </c>
      <c r="C9236">
        <v>173.2784</v>
      </c>
      <c r="D9236">
        <v>756.47820000000002</v>
      </c>
    </row>
    <row r="9237" spans="1:4" x14ac:dyDescent="0.25">
      <c r="A9237" t="s">
        <v>197</v>
      </c>
      <c r="B9237">
        <v>4914</v>
      </c>
      <c r="C9237">
        <v>173.28290000000001</v>
      </c>
      <c r="D9237">
        <v>764.04669999999999</v>
      </c>
    </row>
    <row r="9238" spans="1:4" x14ac:dyDescent="0.25">
      <c r="A9238" t="s">
        <v>4496</v>
      </c>
      <c r="B9238">
        <v>3812</v>
      </c>
      <c r="C9238">
        <v>173.29669999999999</v>
      </c>
      <c r="D9238">
        <v>663.69849999999997</v>
      </c>
    </row>
    <row r="9239" spans="1:4" x14ac:dyDescent="0.25">
      <c r="A9239" t="s">
        <v>2831</v>
      </c>
      <c r="B9239">
        <v>5640</v>
      </c>
      <c r="C9239">
        <v>173.30099999999999</v>
      </c>
      <c r="D9239">
        <v>747.79129999999998</v>
      </c>
    </row>
    <row r="9240" spans="1:4" x14ac:dyDescent="0.25">
      <c r="A9240" t="s">
        <v>12816</v>
      </c>
      <c r="B9240">
        <v>3994</v>
      </c>
      <c r="C9240">
        <v>173.31309999999999</v>
      </c>
      <c r="D9240">
        <v>814.84220000000005</v>
      </c>
    </row>
    <row r="9241" spans="1:4" x14ac:dyDescent="0.25">
      <c r="A9241" t="s">
        <v>682</v>
      </c>
      <c r="B9241">
        <v>5021</v>
      </c>
      <c r="C9241">
        <v>173.3186</v>
      </c>
      <c r="D9241">
        <v>738.43420000000003</v>
      </c>
    </row>
    <row r="9242" spans="1:4" x14ac:dyDescent="0.25">
      <c r="A9242" t="s">
        <v>6953</v>
      </c>
      <c r="B9242">
        <v>4565</v>
      </c>
      <c r="C9242">
        <v>173.33869999999999</v>
      </c>
      <c r="D9242">
        <v>777.57489999999996</v>
      </c>
    </row>
    <row r="9243" spans="1:4" x14ac:dyDescent="0.25">
      <c r="A9243" t="s">
        <v>12166</v>
      </c>
      <c r="B9243">
        <v>5208</v>
      </c>
      <c r="C9243">
        <v>173.35140000000001</v>
      </c>
      <c r="D9243">
        <v>855.4393</v>
      </c>
    </row>
    <row r="9244" spans="1:4" x14ac:dyDescent="0.25">
      <c r="A9244" t="s">
        <v>8473</v>
      </c>
      <c r="B9244">
        <v>5873</v>
      </c>
      <c r="C9244">
        <v>173.39099999999999</v>
      </c>
      <c r="D9244">
        <v>652.64739999999995</v>
      </c>
    </row>
    <row r="9245" spans="1:4" x14ac:dyDescent="0.25">
      <c r="A9245" t="s">
        <v>3891</v>
      </c>
      <c r="B9245">
        <v>5153</v>
      </c>
      <c r="C9245">
        <v>173.40950000000001</v>
      </c>
      <c r="D9245">
        <v>688.84619999999995</v>
      </c>
    </row>
    <row r="9246" spans="1:4" x14ac:dyDescent="0.25">
      <c r="A9246" t="s">
        <v>5045</v>
      </c>
      <c r="B9246">
        <v>4639</v>
      </c>
      <c r="C9246">
        <v>173.41</v>
      </c>
      <c r="D9246">
        <v>665.38350000000003</v>
      </c>
    </row>
    <row r="9247" spans="1:4" x14ac:dyDescent="0.25">
      <c r="A9247" t="s">
        <v>6201</v>
      </c>
      <c r="B9247">
        <v>4573</v>
      </c>
      <c r="C9247">
        <v>173.42160000000001</v>
      </c>
      <c r="D9247">
        <v>841.06870000000004</v>
      </c>
    </row>
    <row r="9248" spans="1:4" x14ac:dyDescent="0.25">
      <c r="A9248" t="s">
        <v>8780</v>
      </c>
      <c r="B9248">
        <v>6626</v>
      </c>
      <c r="C9248">
        <v>173.43719999999999</v>
      </c>
      <c r="D9248">
        <v>1010.9332000000001</v>
      </c>
    </row>
    <row r="9249" spans="1:4" x14ac:dyDescent="0.25">
      <c r="A9249" t="s">
        <v>7651</v>
      </c>
      <c r="B9249">
        <v>5252</v>
      </c>
      <c r="C9249">
        <v>173.43809999999999</v>
      </c>
      <c r="D9249">
        <v>898.07619999999997</v>
      </c>
    </row>
    <row r="9250" spans="1:4" x14ac:dyDescent="0.25">
      <c r="A9250" t="s">
        <v>8983</v>
      </c>
      <c r="B9250">
        <v>4926</v>
      </c>
      <c r="C9250">
        <v>173.44909999999999</v>
      </c>
      <c r="D9250">
        <v>757.94119999999998</v>
      </c>
    </row>
    <row r="9251" spans="1:4" x14ac:dyDescent="0.25">
      <c r="A9251" t="s">
        <v>6147</v>
      </c>
      <c r="B9251">
        <v>4832</v>
      </c>
      <c r="C9251">
        <v>173.45009999999999</v>
      </c>
      <c r="D9251">
        <v>840.55520000000001</v>
      </c>
    </row>
    <row r="9252" spans="1:4" x14ac:dyDescent="0.25">
      <c r="A9252" t="s">
        <v>9842</v>
      </c>
      <c r="B9252">
        <v>4357</v>
      </c>
      <c r="C9252">
        <v>173.4502</v>
      </c>
      <c r="D9252">
        <v>751.11599999999999</v>
      </c>
    </row>
    <row r="9253" spans="1:4" x14ac:dyDescent="0.25">
      <c r="A9253" t="s">
        <v>5135</v>
      </c>
      <c r="B9253">
        <v>4056</v>
      </c>
      <c r="C9253">
        <v>173.4522</v>
      </c>
      <c r="D9253">
        <v>724.46609999999998</v>
      </c>
    </row>
    <row r="9254" spans="1:4" x14ac:dyDescent="0.25">
      <c r="A9254" t="s">
        <v>7932</v>
      </c>
      <c r="B9254">
        <v>4809</v>
      </c>
      <c r="C9254">
        <v>173.45310000000001</v>
      </c>
      <c r="D9254">
        <v>807.94529999999997</v>
      </c>
    </row>
    <row r="9255" spans="1:4" x14ac:dyDescent="0.25">
      <c r="A9255" t="s">
        <v>12091</v>
      </c>
      <c r="B9255">
        <v>4507</v>
      </c>
      <c r="C9255">
        <v>173.4907</v>
      </c>
      <c r="D9255">
        <v>658.66020000000003</v>
      </c>
    </row>
    <row r="9256" spans="1:4" x14ac:dyDescent="0.25">
      <c r="A9256" t="s">
        <v>4080</v>
      </c>
      <c r="B9256">
        <v>5202</v>
      </c>
      <c r="C9256">
        <v>173.554</v>
      </c>
      <c r="D9256">
        <v>722.21749999999997</v>
      </c>
    </row>
    <row r="9257" spans="1:4" x14ac:dyDescent="0.25">
      <c r="A9257" t="s">
        <v>6573</v>
      </c>
      <c r="B9257">
        <v>5279</v>
      </c>
      <c r="C9257">
        <v>173.56739999999999</v>
      </c>
      <c r="D9257">
        <v>709.55539999999996</v>
      </c>
    </row>
    <row r="9258" spans="1:4" x14ac:dyDescent="0.25">
      <c r="A9258" t="s">
        <v>10066</v>
      </c>
      <c r="B9258">
        <v>3322</v>
      </c>
      <c r="C9258">
        <v>173.58930000000001</v>
      </c>
      <c r="D9258">
        <v>693.24099999999999</v>
      </c>
    </row>
    <row r="9259" spans="1:4" x14ac:dyDescent="0.25">
      <c r="A9259" t="s">
        <v>8991</v>
      </c>
      <c r="B9259">
        <v>2770</v>
      </c>
      <c r="C9259">
        <v>173.60210000000001</v>
      </c>
      <c r="D9259">
        <v>572.50940000000003</v>
      </c>
    </row>
    <row r="9260" spans="1:4" x14ac:dyDescent="0.25">
      <c r="A9260" t="s">
        <v>6211</v>
      </c>
      <c r="B9260">
        <v>4635</v>
      </c>
      <c r="C9260">
        <v>173.60489999999999</v>
      </c>
      <c r="D9260">
        <v>836.21960000000001</v>
      </c>
    </row>
    <row r="9261" spans="1:4" x14ac:dyDescent="0.25">
      <c r="A9261" t="s">
        <v>8824</v>
      </c>
      <c r="B9261">
        <v>4105</v>
      </c>
      <c r="C9261">
        <v>173.61199999999999</v>
      </c>
      <c r="D9261">
        <v>836.54920000000004</v>
      </c>
    </row>
    <row r="9262" spans="1:4" x14ac:dyDescent="0.25">
      <c r="A9262" t="s">
        <v>8858</v>
      </c>
      <c r="B9262">
        <v>7013</v>
      </c>
      <c r="C9262">
        <v>173.6147</v>
      </c>
      <c r="D9262">
        <v>873.73419999999999</v>
      </c>
    </row>
    <row r="9263" spans="1:4" x14ac:dyDescent="0.25">
      <c r="A9263" t="s">
        <v>2096</v>
      </c>
      <c r="B9263">
        <v>7293</v>
      </c>
      <c r="C9263">
        <v>173.6251</v>
      </c>
      <c r="D9263">
        <v>715.7944</v>
      </c>
    </row>
    <row r="9264" spans="1:4" x14ac:dyDescent="0.25">
      <c r="A9264" t="s">
        <v>7151</v>
      </c>
      <c r="B9264">
        <v>6283</v>
      </c>
      <c r="C9264">
        <v>173.66309999999999</v>
      </c>
      <c r="D9264">
        <v>749.75419999999997</v>
      </c>
    </row>
    <row r="9265" spans="1:4" x14ac:dyDescent="0.25">
      <c r="A9265" t="s">
        <v>4443</v>
      </c>
      <c r="B9265">
        <v>4126</v>
      </c>
      <c r="C9265">
        <v>173.6814</v>
      </c>
      <c r="D9265">
        <v>668.81500000000005</v>
      </c>
    </row>
    <row r="9266" spans="1:4" x14ac:dyDescent="0.25">
      <c r="A9266" t="s">
        <v>12771</v>
      </c>
      <c r="B9266">
        <v>3997</v>
      </c>
      <c r="C9266">
        <v>173.68369999999999</v>
      </c>
      <c r="D9266">
        <v>710.67579999999998</v>
      </c>
    </row>
    <row r="9267" spans="1:4" x14ac:dyDescent="0.25">
      <c r="A9267" t="s">
        <v>10698</v>
      </c>
      <c r="B9267">
        <v>4527</v>
      </c>
      <c r="C9267">
        <v>173.7099</v>
      </c>
      <c r="D9267">
        <v>707.57579999999996</v>
      </c>
    </row>
    <row r="9268" spans="1:4" x14ac:dyDescent="0.25">
      <c r="A9268" t="s">
        <v>5856</v>
      </c>
      <c r="B9268">
        <v>5064</v>
      </c>
      <c r="C9268">
        <v>173.7167</v>
      </c>
      <c r="D9268">
        <v>814.64689999999996</v>
      </c>
    </row>
    <row r="9269" spans="1:4" x14ac:dyDescent="0.25">
      <c r="A9269" t="s">
        <v>9848</v>
      </c>
      <c r="B9269">
        <v>5036</v>
      </c>
      <c r="C9269">
        <v>173.72730000000001</v>
      </c>
      <c r="D9269">
        <v>756.21559999999999</v>
      </c>
    </row>
    <row r="9270" spans="1:4" x14ac:dyDescent="0.25">
      <c r="A9270" t="s">
        <v>3142</v>
      </c>
      <c r="B9270">
        <v>5309</v>
      </c>
      <c r="C9270">
        <v>173.72880000000001</v>
      </c>
      <c r="D9270">
        <v>810.78250000000003</v>
      </c>
    </row>
    <row r="9271" spans="1:4" x14ac:dyDescent="0.25">
      <c r="A9271" t="s">
        <v>6357</v>
      </c>
      <c r="B9271">
        <v>4671</v>
      </c>
      <c r="C9271">
        <v>173.75649999999999</v>
      </c>
      <c r="D9271">
        <v>731.81970000000001</v>
      </c>
    </row>
    <row r="9272" spans="1:4" x14ac:dyDescent="0.25">
      <c r="A9272" t="s">
        <v>11071</v>
      </c>
      <c r="B9272">
        <v>4959</v>
      </c>
      <c r="C9272">
        <v>173.76070000000001</v>
      </c>
      <c r="D9272">
        <v>859.11189999999999</v>
      </c>
    </row>
    <row r="9273" spans="1:4" x14ac:dyDescent="0.25">
      <c r="A9273" t="s">
        <v>10716</v>
      </c>
      <c r="B9273">
        <v>5799</v>
      </c>
      <c r="C9273">
        <v>173.7749</v>
      </c>
      <c r="D9273">
        <v>855.50040000000001</v>
      </c>
    </row>
    <row r="9274" spans="1:4" x14ac:dyDescent="0.25">
      <c r="A9274" t="s">
        <v>8948</v>
      </c>
      <c r="B9274">
        <v>5517</v>
      </c>
      <c r="C9274">
        <v>173.77869999999999</v>
      </c>
      <c r="D9274">
        <v>813.20190000000002</v>
      </c>
    </row>
    <row r="9275" spans="1:4" x14ac:dyDescent="0.25">
      <c r="A9275" t="s">
        <v>8862</v>
      </c>
      <c r="B9275">
        <v>5834</v>
      </c>
      <c r="C9275">
        <v>173.78299999999999</v>
      </c>
      <c r="D9275">
        <v>855.05160000000001</v>
      </c>
    </row>
    <row r="9276" spans="1:4" x14ac:dyDescent="0.25">
      <c r="A9276" t="s">
        <v>5214</v>
      </c>
      <c r="B9276">
        <v>4995</v>
      </c>
      <c r="C9276">
        <v>173.79089999999999</v>
      </c>
      <c r="D9276">
        <v>969.93769999999995</v>
      </c>
    </row>
    <row r="9277" spans="1:4" x14ac:dyDescent="0.25">
      <c r="A9277" t="s">
        <v>2073</v>
      </c>
      <c r="B9277">
        <v>2231</v>
      </c>
      <c r="C9277">
        <v>173.8047</v>
      </c>
      <c r="D9277">
        <v>523.73739999999998</v>
      </c>
    </row>
    <row r="9278" spans="1:4" x14ac:dyDescent="0.25">
      <c r="A9278" t="s">
        <v>877</v>
      </c>
      <c r="B9278">
        <v>4248</v>
      </c>
      <c r="C9278">
        <v>173.8125</v>
      </c>
      <c r="D9278">
        <v>759.1875</v>
      </c>
    </row>
    <row r="9279" spans="1:4" x14ac:dyDescent="0.25">
      <c r="A9279" t="s">
        <v>5760</v>
      </c>
      <c r="B9279">
        <v>4526</v>
      </c>
      <c r="C9279">
        <v>173.8355</v>
      </c>
      <c r="D9279">
        <v>710.32870000000003</v>
      </c>
    </row>
    <row r="9280" spans="1:4" x14ac:dyDescent="0.25">
      <c r="A9280" t="s">
        <v>12650</v>
      </c>
      <c r="B9280">
        <v>5248</v>
      </c>
      <c r="C9280">
        <v>173.84209999999999</v>
      </c>
      <c r="D9280">
        <v>823.06029999999998</v>
      </c>
    </row>
    <row r="9281" spans="1:4" x14ac:dyDescent="0.25">
      <c r="A9281" t="s">
        <v>4493</v>
      </c>
      <c r="B9281">
        <v>4252</v>
      </c>
      <c r="C9281">
        <v>173.84729999999999</v>
      </c>
      <c r="D9281">
        <v>675.68290000000002</v>
      </c>
    </row>
    <row r="9282" spans="1:4" x14ac:dyDescent="0.25">
      <c r="A9282" t="s">
        <v>2589</v>
      </c>
      <c r="B9282">
        <v>5024</v>
      </c>
      <c r="C9282">
        <v>173.869</v>
      </c>
      <c r="D9282">
        <v>726.00930000000005</v>
      </c>
    </row>
    <row r="9283" spans="1:4" x14ac:dyDescent="0.25">
      <c r="A9283" t="s">
        <v>5761</v>
      </c>
      <c r="B9283">
        <v>4541</v>
      </c>
      <c r="C9283">
        <v>173.88740000000001</v>
      </c>
      <c r="D9283">
        <v>683.09659999999997</v>
      </c>
    </row>
    <row r="9284" spans="1:4" x14ac:dyDescent="0.25">
      <c r="A9284" t="s">
        <v>766</v>
      </c>
      <c r="B9284">
        <v>4282</v>
      </c>
      <c r="C9284">
        <v>173.88990000000001</v>
      </c>
      <c r="D9284">
        <v>668.37260000000003</v>
      </c>
    </row>
    <row r="9285" spans="1:4" x14ac:dyDescent="0.25">
      <c r="A9285" t="s">
        <v>4605</v>
      </c>
      <c r="B9285">
        <v>4252</v>
      </c>
      <c r="C9285">
        <v>173.89279999999999</v>
      </c>
      <c r="D9285">
        <v>744.64840000000004</v>
      </c>
    </row>
    <row r="9286" spans="1:4" x14ac:dyDescent="0.25">
      <c r="A9286" t="s">
        <v>3884</v>
      </c>
      <c r="B9286">
        <v>5537</v>
      </c>
      <c r="C9286">
        <v>173.90119999999999</v>
      </c>
      <c r="D9286">
        <v>715.18600000000004</v>
      </c>
    </row>
    <row r="9287" spans="1:4" x14ac:dyDescent="0.25">
      <c r="A9287" t="s">
        <v>4062</v>
      </c>
      <c r="B9287">
        <v>5170</v>
      </c>
      <c r="C9287">
        <v>173.90960000000001</v>
      </c>
      <c r="D9287">
        <v>878.83690000000001</v>
      </c>
    </row>
    <row r="9288" spans="1:4" x14ac:dyDescent="0.25">
      <c r="A9288" t="s">
        <v>12728</v>
      </c>
      <c r="B9288">
        <v>4005</v>
      </c>
      <c r="C9288">
        <v>173.92169999999999</v>
      </c>
      <c r="D9288">
        <v>803.22540000000004</v>
      </c>
    </row>
    <row r="9289" spans="1:4" x14ac:dyDescent="0.25">
      <c r="A9289" t="s">
        <v>917</v>
      </c>
      <c r="B9289">
        <v>4291</v>
      </c>
      <c r="C9289">
        <v>173.93690000000001</v>
      </c>
      <c r="D9289">
        <v>790.29939999999999</v>
      </c>
    </row>
    <row r="9290" spans="1:4" x14ac:dyDescent="0.25">
      <c r="A9290" t="s">
        <v>304</v>
      </c>
      <c r="B9290">
        <v>3725</v>
      </c>
      <c r="C9290">
        <v>173.958</v>
      </c>
      <c r="D9290">
        <v>826.00329999999997</v>
      </c>
    </row>
    <row r="9291" spans="1:4" x14ac:dyDescent="0.25">
      <c r="A9291" t="s">
        <v>8522</v>
      </c>
      <c r="B9291">
        <v>4664</v>
      </c>
      <c r="C9291">
        <v>173.99629999999999</v>
      </c>
      <c r="D9291">
        <v>709.47829999999999</v>
      </c>
    </row>
    <row r="9292" spans="1:4" x14ac:dyDescent="0.25">
      <c r="A9292" t="s">
        <v>1919</v>
      </c>
      <c r="B9292">
        <v>5548</v>
      </c>
      <c r="C9292">
        <v>174.0215</v>
      </c>
      <c r="D9292">
        <v>747.24289999999996</v>
      </c>
    </row>
    <row r="9293" spans="1:4" x14ac:dyDescent="0.25">
      <c r="A9293" t="s">
        <v>7875</v>
      </c>
      <c r="B9293">
        <v>4980</v>
      </c>
      <c r="C9293">
        <v>174.02209999999999</v>
      </c>
      <c r="D9293">
        <v>862.67359999999996</v>
      </c>
    </row>
    <row r="9294" spans="1:4" x14ac:dyDescent="0.25">
      <c r="A9294" t="s">
        <v>754</v>
      </c>
      <c r="B9294">
        <v>2130</v>
      </c>
      <c r="C9294">
        <v>174.02529999999999</v>
      </c>
      <c r="D9294">
        <v>735.47919999999999</v>
      </c>
    </row>
    <row r="9295" spans="1:4" x14ac:dyDescent="0.25">
      <c r="A9295" t="s">
        <v>9878</v>
      </c>
      <c r="B9295">
        <v>2572</v>
      </c>
      <c r="C9295">
        <v>174.0273</v>
      </c>
      <c r="D9295">
        <v>672.41539999999998</v>
      </c>
    </row>
    <row r="9296" spans="1:4" x14ac:dyDescent="0.25">
      <c r="A9296" t="s">
        <v>1791</v>
      </c>
      <c r="B9296">
        <v>5574</v>
      </c>
      <c r="C9296">
        <v>174.0531</v>
      </c>
      <c r="D9296">
        <v>774.74829999999997</v>
      </c>
    </row>
    <row r="9297" spans="1:4" x14ac:dyDescent="0.25">
      <c r="A9297" t="s">
        <v>3274</v>
      </c>
      <c r="B9297">
        <v>6916</v>
      </c>
      <c r="C9297">
        <v>174.05869999999999</v>
      </c>
      <c r="D9297">
        <v>874.89909999999998</v>
      </c>
    </row>
    <row r="9298" spans="1:4" x14ac:dyDescent="0.25">
      <c r="A9298" t="s">
        <v>7011</v>
      </c>
      <c r="B9298">
        <v>5636</v>
      </c>
      <c r="C9298">
        <v>174.0659</v>
      </c>
      <c r="D9298">
        <v>803.70209999999997</v>
      </c>
    </row>
    <row r="9299" spans="1:4" x14ac:dyDescent="0.25">
      <c r="A9299" t="s">
        <v>12313</v>
      </c>
      <c r="B9299">
        <v>4074</v>
      </c>
      <c r="C9299">
        <v>174.0857</v>
      </c>
      <c r="D9299">
        <v>688.19240000000002</v>
      </c>
    </row>
    <row r="9300" spans="1:4" x14ac:dyDescent="0.25">
      <c r="A9300" t="s">
        <v>6075</v>
      </c>
      <c r="B9300">
        <v>4757</v>
      </c>
      <c r="C9300">
        <v>174.0883</v>
      </c>
      <c r="D9300">
        <v>849.78420000000006</v>
      </c>
    </row>
    <row r="9301" spans="1:4" x14ac:dyDescent="0.25">
      <c r="A9301" t="s">
        <v>4814</v>
      </c>
      <c r="B9301">
        <v>4451</v>
      </c>
      <c r="C9301">
        <v>174.09469999999999</v>
      </c>
      <c r="D9301">
        <v>749.73850000000004</v>
      </c>
    </row>
    <row r="9302" spans="1:4" x14ac:dyDescent="0.25">
      <c r="A9302" t="s">
        <v>10285</v>
      </c>
      <c r="B9302">
        <v>5708</v>
      </c>
      <c r="C9302">
        <v>174.11789999999999</v>
      </c>
      <c r="D9302">
        <v>688.58550000000002</v>
      </c>
    </row>
    <row r="9303" spans="1:4" x14ac:dyDescent="0.25">
      <c r="A9303" t="s">
        <v>7447</v>
      </c>
      <c r="B9303">
        <v>5270</v>
      </c>
      <c r="C9303">
        <v>174.12960000000001</v>
      </c>
      <c r="D9303">
        <v>703.40060000000005</v>
      </c>
    </row>
    <row r="9304" spans="1:4" x14ac:dyDescent="0.25">
      <c r="A9304" t="s">
        <v>8662</v>
      </c>
      <c r="B9304">
        <v>4352</v>
      </c>
      <c r="C9304">
        <v>174.14070000000001</v>
      </c>
      <c r="D9304">
        <v>724.26379999999995</v>
      </c>
    </row>
    <row r="9305" spans="1:4" x14ac:dyDescent="0.25">
      <c r="A9305" t="s">
        <v>161</v>
      </c>
      <c r="B9305">
        <v>5010</v>
      </c>
      <c r="C9305">
        <v>174.14400000000001</v>
      </c>
      <c r="D9305">
        <v>737.20299999999997</v>
      </c>
    </row>
    <row r="9306" spans="1:4" x14ac:dyDescent="0.25">
      <c r="A9306" t="s">
        <v>12654</v>
      </c>
      <c r="B9306">
        <v>4007</v>
      </c>
      <c r="C9306">
        <v>174.1481</v>
      </c>
      <c r="D9306">
        <v>792.64269999999999</v>
      </c>
    </row>
    <row r="9307" spans="1:4" x14ac:dyDescent="0.25">
      <c r="A9307" t="s">
        <v>1077</v>
      </c>
      <c r="B9307">
        <v>2805</v>
      </c>
      <c r="C9307">
        <v>174.16730000000001</v>
      </c>
      <c r="D9307">
        <v>643.69280000000003</v>
      </c>
    </row>
    <row r="9308" spans="1:4" x14ac:dyDescent="0.25">
      <c r="A9308" t="s">
        <v>7313</v>
      </c>
      <c r="B9308">
        <v>6661</v>
      </c>
      <c r="C9308">
        <v>174.1756</v>
      </c>
      <c r="D9308">
        <v>881.59079999999994</v>
      </c>
    </row>
    <row r="9309" spans="1:4" x14ac:dyDescent="0.25">
      <c r="A9309" t="s">
        <v>7558</v>
      </c>
      <c r="B9309">
        <v>4558</v>
      </c>
      <c r="C9309">
        <v>174.17590000000001</v>
      </c>
      <c r="D9309">
        <v>790.78970000000004</v>
      </c>
    </row>
    <row r="9310" spans="1:4" x14ac:dyDescent="0.25">
      <c r="A9310" t="s">
        <v>11026</v>
      </c>
      <c r="B9310">
        <v>4691</v>
      </c>
      <c r="C9310">
        <v>174.17760000000001</v>
      </c>
      <c r="D9310">
        <v>666.46029999999996</v>
      </c>
    </row>
    <row r="9311" spans="1:4" x14ac:dyDescent="0.25">
      <c r="A9311" t="s">
        <v>1950</v>
      </c>
      <c r="B9311">
        <v>3933</v>
      </c>
      <c r="C9311">
        <v>174.17779999999999</v>
      </c>
      <c r="D9311">
        <v>672.947</v>
      </c>
    </row>
    <row r="9312" spans="1:4" x14ac:dyDescent="0.25">
      <c r="A9312" t="s">
        <v>6971</v>
      </c>
      <c r="B9312">
        <v>5707</v>
      </c>
      <c r="C9312">
        <v>174.1908</v>
      </c>
      <c r="D9312">
        <v>823.51390000000004</v>
      </c>
    </row>
    <row r="9313" spans="1:4" x14ac:dyDescent="0.25">
      <c r="A9313" t="s">
        <v>2788</v>
      </c>
      <c r="B9313">
        <v>5549</v>
      </c>
      <c r="C9313">
        <v>174.2107</v>
      </c>
      <c r="D9313">
        <v>647.50800000000004</v>
      </c>
    </row>
    <row r="9314" spans="1:4" x14ac:dyDescent="0.25">
      <c r="A9314" t="s">
        <v>7569</v>
      </c>
      <c r="B9314">
        <v>4524</v>
      </c>
      <c r="C9314">
        <v>174.22139999999999</v>
      </c>
      <c r="D9314">
        <v>862.5625</v>
      </c>
    </row>
    <row r="9315" spans="1:4" x14ac:dyDescent="0.25">
      <c r="A9315" t="s">
        <v>767</v>
      </c>
      <c r="B9315">
        <v>4664</v>
      </c>
      <c r="C9315">
        <v>174.2321</v>
      </c>
      <c r="D9315">
        <v>725.67520000000002</v>
      </c>
    </row>
    <row r="9316" spans="1:4" x14ac:dyDescent="0.25">
      <c r="A9316" t="s">
        <v>7525</v>
      </c>
      <c r="B9316">
        <v>4829</v>
      </c>
      <c r="C9316">
        <v>174.23400000000001</v>
      </c>
      <c r="D9316">
        <v>771.31529999999998</v>
      </c>
    </row>
    <row r="9317" spans="1:4" x14ac:dyDescent="0.25">
      <c r="A9317" t="s">
        <v>7984</v>
      </c>
      <c r="B9317">
        <v>4289</v>
      </c>
      <c r="C9317">
        <v>174.2433</v>
      </c>
      <c r="D9317">
        <v>562.67750000000001</v>
      </c>
    </row>
    <row r="9318" spans="1:4" x14ac:dyDescent="0.25">
      <c r="A9318" t="s">
        <v>4907</v>
      </c>
      <c r="B9318">
        <v>4910</v>
      </c>
      <c r="C9318">
        <v>174.24680000000001</v>
      </c>
      <c r="D9318">
        <v>744.11789999999996</v>
      </c>
    </row>
    <row r="9319" spans="1:4" x14ac:dyDescent="0.25">
      <c r="A9319" t="s">
        <v>2493</v>
      </c>
      <c r="B9319">
        <v>5022</v>
      </c>
      <c r="C9319">
        <v>174.24780000000001</v>
      </c>
      <c r="D9319">
        <v>696.87469999999996</v>
      </c>
    </row>
    <row r="9320" spans="1:4" x14ac:dyDescent="0.25">
      <c r="A9320" t="s">
        <v>651</v>
      </c>
      <c r="B9320">
        <v>5612</v>
      </c>
      <c r="C9320">
        <v>174.25360000000001</v>
      </c>
      <c r="D9320">
        <v>777.67619999999999</v>
      </c>
    </row>
    <row r="9321" spans="1:4" x14ac:dyDescent="0.25">
      <c r="A9321" t="s">
        <v>2988</v>
      </c>
      <c r="B9321">
        <v>5148</v>
      </c>
      <c r="C9321">
        <v>174.25409999999999</v>
      </c>
      <c r="D9321">
        <v>710.86559999999997</v>
      </c>
    </row>
    <row r="9322" spans="1:4" x14ac:dyDescent="0.25">
      <c r="A9322" t="s">
        <v>6967</v>
      </c>
      <c r="B9322">
        <v>5568</v>
      </c>
      <c r="C9322">
        <v>174.26349999999999</v>
      </c>
      <c r="D9322">
        <v>819.46289999999999</v>
      </c>
    </row>
    <row r="9323" spans="1:4" x14ac:dyDescent="0.25">
      <c r="A9323" t="s">
        <v>12264</v>
      </c>
      <c r="B9323">
        <v>5600</v>
      </c>
      <c r="C9323">
        <v>174.26570000000001</v>
      </c>
      <c r="D9323">
        <v>893.09739999999999</v>
      </c>
    </row>
    <row r="9324" spans="1:4" x14ac:dyDescent="0.25">
      <c r="A9324" t="s">
        <v>2822</v>
      </c>
      <c r="B9324">
        <v>5628</v>
      </c>
      <c r="C9324">
        <v>174.3135</v>
      </c>
      <c r="D9324">
        <v>759.96569999999997</v>
      </c>
    </row>
    <row r="9325" spans="1:4" x14ac:dyDescent="0.25">
      <c r="A9325" t="s">
        <v>12440</v>
      </c>
      <c r="B9325">
        <v>4018</v>
      </c>
      <c r="C9325">
        <v>174.31790000000001</v>
      </c>
      <c r="D9325">
        <v>641.56320000000005</v>
      </c>
    </row>
    <row r="9326" spans="1:4" x14ac:dyDescent="0.25">
      <c r="A9326" t="s">
        <v>12644</v>
      </c>
      <c r="B9326">
        <v>4810</v>
      </c>
      <c r="C9326">
        <v>174.33080000000001</v>
      </c>
      <c r="D9326">
        <v>749.12350000000004</v>
      </c>
    </row>
    <row r="9327" spans="1:4" x14ac:dyDescent="0.25">
      <c r="A9327" t="s">
        <v>11019</v>
      </c>
      <c r="B9327">
        <v>4724</v>
      </c>
      <c r="C9327">
        <v>174.3683</v>
      </c>
      <c r="D9327">
        <v>753.73220000000003</v>
      </c>
    </row>
    <row r="9328" spans="1:4" x14ac:dyDescent="0.25">
      <c r="A9328" t="s">
        <v>6413</v>
      </c>
      <c r="B9328">
        <v>5005</v>
      </c>
      <c r="C9328">
        <v>174.37309999999999</v>
      </c>
      <c r="D9328">
        <v>796.38990000000001</v>
      </c>
    </row>
    <row r="9329" spans="1:4" x14ac:dyDescent="0.25">
      <c r="A9329" t="s">
        <v>1826</v>
      </c>
      <c r="B9329">
        <v>5632</v>
      </c>
      <c r="C9329">
        <v>174.37639999999999</v>
      </c>
      <c r="D9329">
        <v>735.20600000000002</v>
      </c>
    </row>
    <row r="9330" spans="1:4" x14ac:dyDescent="0.25">
      <c r="A9330" t="s">
        <v>9395</v>
      </c>
      <c r="B9330">
        <v>4292</v>
      </c>
      <c r="C9330">
        <v>174.37780000000001</v>
      </c>
      <c r="D9330">
        <v>726.75160000000005</v>
      </c>
    </row>
    <row r="9331" spans="1:4" x14ac:dyDescent="0.25">
      <c r="A9331" t="s">
        <v>11012</v>
      </c>
      <c r="B9331">
        <v>5731</v>
      </c>
      <c r="C9331">
        <v>174.38050000000001</v>
      </c>
      <c r="D9331">
        <v>723.36829999999998</v>
      </c>
    </row>
    <row r="9332" spans="1:4" x14ac:dyDescent="0.25">
      <c r="A9332" t="s">
        <v>9710</v>
      </c>
      <c r="B9332">
        <v>5111</v>
      </c>
      <c r="C9332">
        <v>174.4083</v>
      </c>
      <c r="D9332">
        <v>811.50059999999996</v>
      </c>
    </row>
    <row r="9333" spans="1:4" x14ac:dyDescent="0.25">
      <c r="A9333" t="s">
        <v>8828</v>
      </c>
      <c r="B9333">
        <v>5267</v>
      </c>
      <c r="C9333">
        <v>174.4084</v>
      </c>
      <c r="D9333">
        <v>868.56470000000002</v>
      </c>
    </row>
    <row r="9334" spans="1:4" x14ac:dyDescent="0.25">
      <c r="A9334" t="s">
        <v>9146</v>
      </c>
      <c r="B9334">
        <v>4621</v>
      </c>
      <c r="C9334">
        <v>174.4145</v>
      </c>
      <c r="D9334">
        <v>619.49090000000001</v>
      </c>
    </row>
    <row r="9335" spans="1:4" x14ac:dyDescent="0.25">
      <c r="A9335" t="s">
        <v>9613</v>
      </c>
      <c r="B9335">
        <v>5164</v>
      </c>
      <c r="C9335">
        <v>174.42089999999999</v>
      </c>
      <c r="D9335">
        <v>784.56949999999995</v>
      </c>
    </row>
    <row r="9336" spans="1:4" x14ac:dyDescent="0.25">
      <c r="A9336" t="s">
        <v>1126</v>
      </c>
      <c r="B9336">
        <v>4813</v>
      </c>
      <c r="C9336">
        <v>174.45570000000001</v>
      </c>
      <c r="D9336">
        <v>723.87670000000003</v>
      </c>
    </row>
    <row r="9337" spans="1:4" x14ac:dyDescent="0.25">
      <c r="A9337" t="s">
        <v>2898</v>
      </c>
      <c r="B9337">
        <v>3689</v>
      </c>
      <c r="C9337">
        <v>174.45670000000001</v>
      </c>
      <c r="D9337">
        <v>613.08929999999998</v>
      </c>
    </row>
    <row r="9338" spans="1:4" x14ac:dyDescent="0.25">
      <c r="A9338" t="s">
        <v>3862</v>
      </c>
      <c r="B9338">
        <v>5413</v>
      </c>
      <c r="C9338">
        <v>174.4718</v>
      </c>
      <c r="D9338">
        <v>721.09839999999997</v>
      </c>
    </row>
    <row r="9339" spans="1:4" x14ac:dyDescent="0.25">
      <c r="A9339" t="s">
        <v>263</v>
      </c>
      <c r="B9339">
        <v>4217</v>
      </c>
      <c r="C9339">
        <v>174.49039999999999</v>
      </c>
      <c r="D9339">
        <v>697.25379999999996</v>
      </c>
    </row>
    <row r="9340" spans="1:4" x14ac:dyDescent="0.25">
      <c r="A9340" t="s">
        <v>2642</v>
      </c>
      <c r="B9340">
        <v>5023</v>
      </c>
      <c r="C9340">
        <v>174.49959999999999</v>
      </c>
      <c r="D9340">
        <v>758.39340000000004</v>
      </c>
    </row>
    <row r="9341" spans="1:4" x14ac:dyDescent="0.25">
      <c r="A9341" t="s">
        <v>2769</v>
      </c>
      <c r="B9341">
        <v>3886</v>
      </c>
      <c r="C9341">
        <v>174.5017</v>
      </c>
      <c r="D9341">
        <v>666.80489999999998</v>
      </c>
    </row>
    <row r="9342" spans="1:4" x14ac:dyDescent="0.25">
      <c r="A9342" t="s">
        <v>5979</v>
      </c>
      <c r="B9342">
        <v>4662</v>
      </c>
      <c r="C9342">
        <v>174.5076</v>
      </c>
      <c r="D9342">
        <v>755.76080000000002</v>
      </c>
    </row>
    <row r="9343" spans="1:4" x14ac:dyDescent="0.25">
      <c r="A9343" t="s">
        <v>1100</v>
      </c>
      <c r="B9343">
        <v>2963</v>
      </c>
      <c r="C9343">
        <v>174.5119</v>
      </c>
      <c r="D9343">
        <v>664.02539999999999</v>
      </c>
    </row>
    <row r="9344" spans="1:4" x14ac:dyDescent="0.25">
      <c r="A9344" t="s">
        <v>6101</v>
      </c>
      <c r="B9344">
        <v>4972</v>
      </c>
      <c r="C9344">
        <v>174.51949999999999</v>
      </c>
      <c r="D9344">
        <v>846.15060000000005</v>
      </c>
    </row>
    <row r="9345" spans="1:4" x14ac:dyDescent="0.25">
      <c r="A9345" t="s">
        <v>12089</v>
      </c>
      <c r="B9345">
        <v>4469</v>
      </c>
      <c r="C9345">
        <v>174.5231</v>
      </c>
      <c r="D9345">
        <v>738.63239999999996</v>
      </c>
    </row>
    <row r="9346" spans="1:4" x14ac:dyDescent="0.25">
      <c r="A9346" t="s">
        <v>5072</v>
      </c>
      <c r="B9346">
        <v>5905</v>
      </c>
      <c r="C9346">
        <v>174.54660000000001</v>
      </c>
      <c r="D9346">
        <v>708.14120000000003</v>
      </c>
    </row>
    <row r="9347" spans="1:4" x14ac:dyDescent="0.25">
      <c r="A9347" t="s">
        <v>1051</v>
      </c>
      <c r="B9347">
        <v>4327</v>
      </c>
      <c r="C9347">
        <v>174.5504</v>
      </c>
      <c r="D9347">
        <v>746.28070000000002</v>
      </c>
    </row>
    <row r="9348" spans="1:4" x14ac:dyDescent="0.25">
      <c r="A9348" t="s">
        <v>621</v>
      </c>
      <c r="B9348">
        <v>4371</v>
      </c>
      <c r="C9348">
        <v>174.5532</v>
      </c>
      <c r="D9348">
        <v>660.69820000000004</v>
      </c>
    </row>
    <row r="9349" spans="1:4" x14ac:dyDescent="0.25">
      <c r="A9349" t="s">
        <v>1353</v>
      </c>
      <c r="B9349">
        <v>2866</v>
      </c>
      <c r="C9349">
        <v>174.56549999999999</v>
      </c>
      <c r="D9349">
        <v>619.66110000000003</v>
      </c>
    </row>
    <row r="9350" spans="1:4" x14ac:dyDescent="0.25">
      <c r="A9350" t="s">
        <v>7935</v>
      </c>
      <c r="B9350">
        <v>4824</v>
      </c>
      <c r="C9350">
        <v>174.58029999999999</v>
      </c>
      <c r="D9350">
        <v>827.09619999999995</v>
      </c>
    </row>
    <row r="9351" spans="1:4" x14ac:dyDescent="0.25">
      <c r="A9351" t="s">
        <v>7438</v>
      </c>
      <c r="B9351">
        <v>5428</v>
      </c>
      <c r="C9351">
        <v>174.584</v>
      </c>
      <c r="D9351">
        <v>796.9289</v>
      </c>
    </row>
    <row r="9352" spans="1:4" x14ac:dyDescent="0.25">
      <c r="A9352" t="s">
        <v>9529</v>
      </c>
      <c r="B9352">
        <v>5252</v>
      </c>
      <c r="C9352">
        <v>174.58959999999999</v>
      </c>
      <c r="D9352">
        <v>716.3501</v>
      </c>
    </row>
    <row r="9353" spans="1:4" x14ac:dyDescent="0.25">
      <c r="A9353" t="s">
        <v>6069</v>
      </c>
      <c r="B9353">
        <v>4463</v>
      </c>
      <c r="C9353">
        <v>174.6223</v>
      </c>
      <c r="D9353">
        <v>870.26440000000002</v>
      </c>
    </row>
    <row r="9354" spans="1:4" x14ac:dyDescent="0.25">
      <c r="A9354" t="s">
        <v>4069</v>
      </c>
      <c r="B9354">
        <v>5195</v>
      </c>
      <c r="C9354">
        <v>174.63220000000001</v>
      </c>
      <c r="D9354">
        <v>729.81269999999995</v>
      </c>
    </row>
    <row r="9355" spans="1:4" x14ac:dyDescent="0.25">
      <c r="A9355" t="s">
        <v>709</v>
      </c>
      <c r="B9355">
        <v>3669</v>
      </c>
      <c r="C9355">
        <v>174.6499</v>
      </c>
      <c r="D9355">
        <v>714.62049999999999</v>
      </c>
    </row>
    <row r="9356" spans="1:4" x14ac:dyDescent="0.25">
      <c r="A9356" t="s">
        <v>3859</v>
      </c>
      <c r="B9356">
        <v>5057</v>
      </c>
      <c r="C9356">
        <v>174.6534</v>
      </c>
      <c r="D9356">
        <v>682.61369999999999</v>
      </c>
    </row>
    <row r="9357" spans="1:4" x14ac:dyDescent="0.25">
      <c r="A9357" t="s">
        <v>7463</v>
      </c>
      <c r="B9357">
        <v>5153</v>
      </c>
      <c r="C9357">
        <v>174.66309999999999</v>
      </c>
      <c r="D9357">
        <v>787.19650000000001</v>
      </c>
    </row>
    <row r="9358" spans="1:4" x14ac:dyDescent="0.25">
      <c r="A9358" t="s">
        <v>2804</v>
      </c>
      <c r="B9358">
        <v>5684</v>
      </c>
      <c r="C9358">
        <v>174.66470000000001</v>
      </c>
      <c r="D9358">
        <v>702.42200000000003</v>
      </c>
    </row>
    <row r="9359" spans="1:4" x14ac:dyDescent="0.25">
      <c r="A9359" t="s">
        <v>1818</v>
      </c>
      <c r="B9359">
        <v>5750</v>
      </c>
      <c r="C9359">
        <v>174.6927</v>
      </c>
      <c r="D9359">
        <v>714.19240000000002</v>
      </c>
    </row>
    <row r="9360" spans="1:4" x14ac:dyDescent="0.25">
      <c r="A9360" t="s">
        <v>8717</v>
      </c>
      <c r="B9360">
        <v>4253</v>
      </c>
      <c r="C9360">
        <v>174.7021</v>
      </c>
      <c r="D9360">
        <v>656.2441</v>
      </c>
    </row>
    <row r="9361" spans="1:4" x14ac:dyDescent="0.25">
      <c r="A9361" t="s">
        <v>8083</v>
      </c>
      <c r="B9361">
        <v>5468</v>
      </c>
      <c r="C9361">
        <v>174.8229</v>
      </c>
      <c r="D9361">
        <v>693.93989999999997</v>
      </c>
    </row>
    <row r="9362" spans="1:4" x14ac:dyDescent="0.25">
      <c r="A9362" t="s">
        <v>3656</v>
      </c>
      <c r="B9362">
        <v>3772</v>
      </c>
      <c r="C9362">
        <v>174.8235</v>
      </c>
      <c r="D9362">
        <v>698.73590000000002</v>
      </c>
    </row>
    <row r="9363" spans="1:4" x14ac:dyDescent="0.25">
      <c r="A9363" t="s">
        <v>7030</v>
      </c>
      <c r="B9363">
        <v>5656</v>
      </c>
      <c r="C9363">
        <v>174.82900000000001</v>
      </c>
      <c r="D9363">
        <v>791.27790000000005</v>
      </c>
    </row>
    <row r="9364" spans="1:4" x14ac:dyDescent="0.25">
      <c r="A9364" t="s">
        <v>6762</v>
      </c>
      <c r="B9364">
        <v>2606</v>
      </c>
      <c r="C9364">
        <v>174.8356</v>
      </c>
      <c r="D9364">
        <v>640.91480000000001</v>
      </c>
    </row>
    <row r="9365" spans="1:4" x14ac:dyDescent="0.25">
      <c r="A9365" t="s">
        <v>9867</v>
      </c>
      <c r="B9365">
        <v>2631</v>
      </c>
      <c r="C9365">
        <v>174.85759999999999</v>
      </c>
      <c r="D9365">
        <v>634.69029999999998</v>
      </c>
    </row>
    <row r="9366" spans="1:4" x14ac:dyDescent="0.25">
      <c r="A9366" t="s">
        <v>4074</v>
      </c>
      <c r="B9366">
        <v>5210</v>
      </c>
      <c r="C9366">
        <v>174.86019999999999</v>
      </c>
      <c r="D9366">
        <v>794.07460000000003</v>
      </c>
    </row>
    <row r="9367" spans="1:4" x14ac:dyDescent="0.25">
      <c r="A9367" t="s">
        <v>11146</v>
      </c>
      <c r="B9367">
        <v>3825</v>
      </c>
      <c r="C9367">
        <v>174.86320000000001</v>
      </c>
      <c r="D9367">
        <v>728.19550000000004</v>
      </c>
    </row>
    <row r="9368" spans="1:4" x14ac:dyDescent="0.25">
      <c r="A9368" t="s">
        <v>9583</v>
      </c>
      <c r="B9368">
        <v>5171</v>
      </c>
      <c r="C9368">
        <v>174.89009999999999</v>
      </c>
      <c r="D9368">
        <v>690.64610000000005</v>
      </c>
    </row>
    <row r="9369" spans="1:4" x14ac:dyDescent="0.25">
      <c r="A9369" t="s">
        <v>1821</v>
      </c>
      <c r="B9369">
        <v>2997</v>
      </c>
      <c r="C9369">
        <v>174.89089999999999</v>
      </c>
      <c r="D9369">
        <v>625.62549999999999</v>
      </c>
    </row>
    <row r="9370" spans="1:4" x14ac:dyDescent="0.25">
      <c r="A9370" t="s">
        <v>8615</v>
      </c>
      <c r="B9370">
        <v>4599</v>
      </c>
      <c r="C9370">
        <v>174.9008</v>
      </c>
      <c r="D9370">
        <v>688.47839999999997</v>
      </c>
    </row>
    <row r="9371" spans="1:4" x14ac:dyDescent="0.25">
      <c r="A9371" t="s">
        <v>705</v>
      </c>
      <c r="B9371">
        <v>3005</v>
      </c>
      <c r="C9371">
        <v>174.9059</v>
      </c>
      <c r="D9371">
        <v>670.05690000000004</v>
      </c>
    </row>
    <row r="9372" spans="1:4" x14ac:dyDescent="0.25">
      <c r="A9372" t="s">
        <v>6869</v>
      </c>
      <c r="B9372">
        <v>2675</v>
      </c>
      <c r="C9372">
        <v>174.91</v>
      </c>
      <c r="D9372">
        <v>609.47040000000004</v>
      </c>
    </row>
    <row r="9373" spans="1:4" x14ac:dyDescent="0.25">
      <c r="A9373" t="s">
        <v>8390</v>
      </c>
      <c r="B9373">
        <v>4599</v>
      </c>
      <c r="C9373">
        <v>174.92019999999999</v>
      </c>
      <c r="D9373">
        <v>742.49099999999999</v>
      </c>
    </row>
    <row r="9374" spans="1:4" x14ac:dyDescent="0.25">
      <c r="A9374" t="s">
        <v>707</v>
      </c>
      <c r="B9374">
        <v>2955</v>
      </c>
      <c r="C9374">
        <v>174.922</v>
      </c>
      <c r="D9374">
        <v>529.68320000000006</v>
      </c>
    </row>
    <row r="9375" spans="1:4" x14ac:dyDescent="0.25">
      <c r="A9375" t="s">
        <v>301</v>
      </c>
      <c r="B9375">
        <v>2929</v>
      </c>
      <c r="C9375">
        <v>174.92490000000001</v>
      </c>
      <c r="D9375">
        <v>832.71029999999996</v>
      </c>
    </row>
    <row r="9376" spans="1:4" x14ac:dyDescent="0.25">
      <c r="A9376" t="s">
        <v>443</v>
      </c>
      <c r="B9376">
        <v>5143</v>
      </c>
      <c r="C9376">
        <v>174.92840000000001</v>
      </c>
      <c r="D9376">
        <v>855.29510000000005</v>
      </c>
    </row>
    <row r="9377" spans="1:4" x14ac:dyDescent="0.25">
      <c r="A9377" t="s">
        <v>1844</v>
      </c>
      <c r="B9377">
        <v>3021</v>
      </c>
      <c r="C9377">
        <v>174.9308</v>
      </c>
      <c r="D9377">
        <v>533.00250000000005</v>
      </c>
    </row>
    <row r="9378" spans="1:4" x14ac:dyDescent="0.25">
      <c r="A9378" t="s">
        <v>9376</v>
      </c>
      <c r="B9378">
        <v>4631</v>
      </c>
      <c r="C9378">
        <v>174.93510000000001</v>
      </c>
      <c r="D9378">
        <v>760.11810000000003</v>
      </c>
    </row>
    <row r="9379" spans="1:4" x14ac:dyDescent="0.25">
      <c r="A9379" t="s">
        <v>661</v>
      </c>
      <c r="B9379">
        <v>3234</v>
      </c>
      <c r="C9379">
        <v>174.9496</v>
      </c>
      <c r="D9379">
        <v>664.9973</v>
      </c>
    </row>
    <row r="9380" spans="1:4" x14ac:dyDescent="0.25">
      <c r="A9380" t="s">
        <v>9840</v>
      </c>
      <c r="B9380">
        <v>5397</v>
      </c>
      <c r="C9380">
        <v>174.9579</v>
      </c>
      <c r="D9380">
        <v>814.54579999999999</v>
      </c>
    </row>
    <row r="9381" spans="1:4" x14ac:dyDescent="0.25">
      <c r="A9381" t="s">
        <v>572</v>
      </c>
      <c r="B9381">
        <v>2814</v>
      </c>
      <c r="C9381">
        <v>174.96940000000001</v>
      </c>
      <c r="D9381">
        <v>655.16369999999995</v>
      </c>
    </row>
    <row r="9382" spans="1:4" x14ac:dyDescent="0.25">
      <c r="A9382" t="s">
        <v>597</v>
      </c>
      <c r="B9382">
        <v>3083</v>
      </c>
      <c r="C9382">
        <v>175.01480000000001</v>
      </c>
      <c r="D9382">
        <v>634.75530000000003</v>
      </c>
    </row>
    <row r="9383" spans="1:4" x14ac:dyDescent="0.25">
      <c r="A9383" t="s">
        <v>7216</v>
      </c>
      <c r="B9383">
        <v>5212</v>
      </c>
      <c r="C9383">
        <v>175.02789999999999</v>
      </c>
      <c r="D9383">
        <v>799.69359999999995</v>
      </c>
    </row>
    <row r="9384" spans="1:4" x14ac:dyDescent="0.25">
      <c r="A9384" t="s">
        <v>7529</v>
      </c>
      <c r="B9384">
        <v>4563</v>
      </c>
      <c r="C9384">
        <v>175.02799999999999</v>
      </c>
      <c r="D9384">
        <v>769.42830000000004</v>
      </c>
    </row>
    <row r="9385" spans="1:4" x14ac:dyDescent="0.25">
      <c r="A9385" t="s">
        <v>8262</v>
      </c>
      <c r="B9385">
        <v>3704</v>
      </c>
      <c r="C9385">
        <v>175.03280000000001</v>
      </c>
      <c r="D9385">
        <v>700.41269999999997</v>
      </c>
    </row>
    <row r="9386" spans="1:4" x14ac:dyDescent="0.25">
      <c r="A9386" t="s">
        <v>11014</v>
      </c>
      <c r="B9386">
        <v>6100</v>
      </c>
      <c r="C9386">
        <v>175.03370000000001</v>
      </c>
      <c r="D9386">
        <v>734.20360000000005</v>
      </c>
    </row>
    <row r="9387" spans="1:4" x14ac:dyDescent="0.25">
      <c r="A9387" t="s">
        <v>5029</v>
      </c>
      <c r="B9387">
        <v>5108</v>
      </c>
      <c r="C9387">
        <v>175.04259999999999</v>
      </c>
      <c r="D9387">
        <v>720.61369999999999</v>
      </c>
    </row>
    <row r="9388" spans="1:4" x14ac:dyDescent="0.25">
      <c r="A9388" t="s">
        <v>350</v>
      </c>
      <c r="B9388">
        <v>6342</v>
      </c>
      <c r="C9388">
        <v>175.0659</v>
      </c>
      <c r="D9388">
        <v>954.32690000000002</v>
      </c>
    </row>
    <row r="9389" spans="1:4" x14ac:dyDescent="0.25">
      <c r="A9389" t="s">
        <v>2904</v>
      </c>
      <c r="B9389">
        <v>5641</v>
      </c>
      <c r="C9389">
        <v>175.07429999999999</v>
      </c>
      <c r="D9389">
        <v>678.62990000000002</v>
      </c>
    </row>
    <row r="9390" spans="1:4" x14ac:dyDescent="0.25">
      <c r="A9390" t="s">
        <v>8826</v>
      </c>
      <c r="B9390">
        <v>5380</v>
      </c>
      <c r="C9390">
        <v>175.08449999999999</v>
      </c>
      <c r="D9390">
        <v>792.71510000000001</v>
      </c>
    </row>
    <row r="9391" spans="1:4" x14ac:dyDescent="0.25">
      <c r="A9391" t="s">
        <v>4126</v>
      </c>
      <c r="B9391">
        <v>5048</v>
      </c>
      <c r="C9391">
        <v>175.0908</v>
      </c>
      <c r="D9391">
        <v>807.19240000000002</v>
      </c>
    </row>
    <row r="9392" spans="1:4" x14ac:dyDescent="0.25">
      <c r="A9392" t="s">
        <v>7366</v>
      </c>
      <c r="B9392">
        <v>4636</v>
      </c>
      <c r="C9392">
        <v>175.09790000000001</v>
      </c>
      <c r="D9392">
        <v>698.95299999999997</v>
      </c>
    </row>
    <row r="9393" spans="1:4" x14ac:dyDescent="0.25">
      <c r="A9393" t="s">
        <v>12691</v>
      </c>
      <c r="B9393">
        <v>4002</v>
      </c>
      <c r="C9393">
        <v>175.1131</v>
      </c>
      <c r="D9393">
        <v>742.65470000000005</v>
      </c>
    </row>
    <row r="9394" spans="1:4" x14ac:dyDescent="0.25">
      <c r="A9394" t="s">
        <v>22</v>
      </c>
      <c r="B9394">
        <v>5335</v>
      </c>
      <c r="C9394">
        <v>175.12469999999999</v>
      </c>
      <c r="D9394">
        <v>734.20240000000001</v>
      </c>
    </row>
    <row r="9395" spans="1:4" x14ac:dyDescent="0.25">
      <c r="A9395" t="s">
        <v>2940</v>
      </c>
      <c r="B9395">
        <v>4587</v>
      </c>
      <c r="C9395">
        <v>175.13640000000001</v>
      </c>
      <c r="D9395">
        <v>773.35599999999999</v>
      </c>
    </row>
    <row r="9396" spans="1:4" x14ac:dyDescent="0.25">
      <c r="A9396" t="s">
        <v>11243</v>
      </c>
      <c r="B9396">
        <v>5046</v>
      </c>
      <c r="C9396">
        <v>175.13980000000001</v>
      </c>
      <c r="D9396">
        <v>787.62699999999995</v>
      </c>
    </row>
    <row r="9397" spans="1:4" x14ac:dyDescent="0.25">
      <c r="A9397" t="s">
        <v>3893</v>
      </c>
      <c r="B9397">
        <v>5055</v>
      </c>
      <c r="C9397">
        <v>175.178</v>
      </c>
      <c r="D9397">
        <v>726.13390000000004</v>
      </c>
    </row>
    <row r="9398" spans="1:4" x14ac:dyDescent="0.25">
      <c r="A9398" t="s">
        <v>9606</v>
      </c>
      <c r="B9398">
        <v>5166</v>
      </c>
      <c r="C9398">
        <v>175.2167</v>
      </c>
      <c r="D9398">
        <v>781.78110000000004</v>
      </c>
    </row>
    <row r="9399" spans="1:4" x14ac:dyDescent="0.25">
      <c r="A9399" t="s">
        <v>10396</v>
      </c>
      <c r="B9399">
        <v>3837</v>
      </c>
      <c r="C9399">
        <v>175.25360000000001</v>
      </c>
      <c r="D9399">
        <v>575.82360000000006</v>
      </c>
    </row>
    <row r="9400" spans="1:4" x14ac:dyDescent="0.25">
      <c r="A9400" t="s">
        <v>6183</v>
      </c>
      <c r="B9400">
        <v>4665</v>
      </c>
      <c r="C9400">
        <v>175.25569999999999</v>
      </c>
      <c r="D9400">
        <v>886.3175</v>
      </c>
    </row>
    <row r="9401" spans="1:4" x14ac:dyDescent="0.25">
      <c r="A9401" t="s">
        <v>3141</v>
      </c>
      <c r="B9401">
        <v>5410</v>
      </c>
      <c r="C9401">
        <v>175.26159999999999</v>
      </c>
      <c r="D9401">
        <v>753.40700000000004</v>
      </c>
    </row>
    <row r="9402" spans="1:4" x14ac:dyDescent="0.25">
      <c r="A9402" t="s">
        <v>12055</v>
      </c>
      <c r="B9402">
        <v>4617</v>
      </c>
      <c r="C9402">
        <v>175.27269999999999</v>
      </c>
      <c r="D9402">
        <v>716.79960000000005</v>
      </c>
    </row>
    <row r="9403" spans="1:4" x14ac:dyDescent="0.25">
      <c r="A9403" t="s">
        <v>12832</v>
      </c>
      <c r="B9403">
        <v>5435</v>
      </c>
      <c r="C9403">
        <v>175.2731</v>
      </c>
      <c r="D9403">
        <v>823.95640000000003</v>
      </c>
    </row>
    <row r="9404" spans="1:4" x14ac:dyDescent="0.25">
      <c r="A9404" t="s">
        <v>8614</v>
      </c>
      <c r="B9404">
        <v>4748</v>
      </c>
      <c r="C9404">
        <v>175.28280000000001</v>
      </c>
      <c r="D9404">
        <v>686.26289999999995</v>
      </c>
    </row>
    <row r="9405" spans="1:4" x14ac:dyDescent="0.25">
      <c r="A9405" t="s">
        <v>8692</v>
      </c>
      <c r="B9405">
        <v>6414</v>
      </c>
      <c r="C9405">
        <v>175.2841</v>
      </c>
      <c r="D9405">
        <v>1139.7737999999999</v>
      </c>
    </row>
    <row r="9406" spans="1:4" x14ac:dyDescent="0.25">
      <c r="A9406" t="s">
        <v>12790</v>
      </c>
      <c r="B9406">
        <v>2634</v>
      </c>
      <c r="C9406">
        <v>175.30719999999999</v>
      </c>
      <c r="D9406">
        <v>628.12900000000002</v>
      </c>
    </row>
    <row r="9407" spans="1:4" x14ac:dyDescent="0.25">
      <c r="A9407" t="s">
        <v>2356</v>
      </c>
      <c r="B9407">
        <v>5252</v>
      </c>
      <c r="C9407">
        <v>175.31739999999999</v>
      </c>
      <c r="D9407">
        <v>794.26750000000004</v>
      </c>
    </row>
    <row r="9408" spans="1:4" x14ac:dyDescent="0.25">
      <c r="A9408" t="s">
        <v>12157</v>
      </c>
      <c r="B9408">
        <v>4455</v>
      </c>
      <c r="C9408">
        <v>175.31819999999999</v>
      </c>
      <c r="D9408">
        <v>723.2097</v>
      </c>
    </row>
    <row r="9409" spans="1:4" x14ac:dyDescent="0.25">
      <c r="A9409" t="s">
        <v>6285</v>
      </c>
      <c r="B9409">
        <v>4561</v>
      </c>
      <c r="C9409">
        <v>175.31880000000001</v>
      </c>
      <c r="D9409">
        <v>852.57100000000003</v>
      </c>
    </row>
    <row r="9410" spans="1:4" x14ac:dyDescent="0.25">
      <c r="A9410" t="s">
        <v>9849</v>
      </c>
      <c r="B9410">
        <v>4513</v>
      </c>
      <c r="C9410">
        <v>175.3278</v>
      </c>
      <c r="D9410">
        <v>729.43769999999995</v>
      </c>
    </row>
    <row r="9411" spans="1:4" x14ac:dyDescent="0.25">
      <c r="A9411" t="s">
        <v>7042</v>
      </c>
      <c r="B9411">
        <v>5096</v>
      </c>
      <c r="C9411">
        <v>175.3546</v>
      </c>
      <c r="D9411">
        <v>789.16110000000003</v>
      </c>
    </row>
    <row r="9412" spans="1:4" x14ac:dyDescent="0.25">
      <c r="A9412" t="s">
        <v>6955</v>
      </c>
      <c r="B9412">
        <v>5757</v>
      </c>
      <c r="C9412">
        <v>175.3706</v>
      </c>
      <c r="D9412">
        <v>819.55240000000003</v>
      </c>
    </row>
    <row r="9413" spans="1:4" x14ac:dyDescent="0.25">
      <c r="A9413" t="s">
        <v>3996</v>
      </c>
      <c r="B9413">
        <v>5204</v>
      </c>
      <c r="C9413">
        <v>175.375</v>
      </c>
      <c r="D9413">
        <v>832.13279999999997</v>
      </c>
    </row>
    <row r="9414" spans="1:4" x14ac:dyDescent="0.25">
      <c r="A9414" t="s">
        <v>8523</v>
      </c>
      <c r="B9414">
        <v>4672</v>
      </c>
      <c r="C9414">
        <v>175.3809</v>
      </c>
      <c r="D9414">
        <v>714.60040000000004</v>
      </c>
    </row>
    <row r="9415" spans="1:4" x14ac:dyDescent="0.25">
      <c r="A9415" t="s">
        <v>3855</v>
      </c>
      <c r="B9415">
        <v>4548</v>
      </c>
      <c r="C9415">
        <v>175.4238</v>
      </c>
      <c r="D9415">
        <v>669.39250000000004</v>
      </c>
    </row>
    <row r="9416" spans="1:4" x14ac:dyDescent="0.25">
      <c r="A9416" t="s">
        <v>10048</v>
      </c>
      <c r="B9416">
        <v>3578</v>
      </c>
      <c r="C9416">
        <v>175.44649999999999</v>
      </c>
      <c r="D9416">
        <v>696.78710000000001</v>
      </c>
    </row>
    <row r="9417" spans="1:4" x14ac:dyDescent="0.25">
      <c r="A9417" t="s">
        <v>9397</v>
      </c>
      <c r="B9417">
        <v>5139</v>
      </c>
      <c r="C9417">
        <v>175.45070000000001</v>
      </c>
      <c r="D9417">
        <v>866.0172</v>
      </c>
    </row>
    <row r="9418" spans="1:4" x14ac:dyDescent="0.25">
      <c r="A9418" t="s">
        <v>8370</v>
      </c>
      <c r="B9418">
        <v>5048</v>
      </c>
      <c r="C9418">
        <v>175.4572</v>
      </c>
      <c r="D9418">
        <v>746.10320000000002</v>
      </c>
    </row>
    <row r="9419" spans="1:4" x14ac:dyDescent="0.25">
      <c r="A9419" t="s">
        <v>1749</v>
      </c>
      <c r="B9419">
        <v>3450</v>
      </c>
      <c r="C9419">
        <v>175.46449999999999</v>
      </c>
      <c r="D9419">
        <v>757.39790000000005</v>
      </c>
    </row>
    <row r="9420" spans="1:4" x14ac:dyDescent="0.25">
      <c r="A9420" t="s">
        <v>11063</v>
      </c>
      <c r="B9420">
        <v>5227</v>
      </c>
      <c r="C9420">
        <v>175.46870000000001</v>
      </c>
      <c r="D9420">
        <v>742.81960000000004</v>
      </c>
    </row>
    <row r="9421" spans="1:4" x14ac:dyDescent="0.25">
      <c r="A9421" t="s">
        <v>1928</v>
      </c>
      <c r="B9421">
        <v>5635</v>
      </c>
      <c r="C9421">
        <v>175.50239999999999</v>
      </c>
      <c r="D9421">
        <v>2032.7556999999999</v>
      </c>
    </row>
    <row r="9422" spans="1:4" x14ac:dyDescent="0.25">
      <c r="A9422" t="s">
        <v>8514</v>
      </c>
      <c r="B9422">
        <v>4861</v>
      </c>
      <c r="C9422">
        <v>175.53440000000001</v>
      </c>
      <c r="D9422">
        <v>644.00549999999998</v>
      </c>
    </row>
    <row r="9423" spans="1:4" x14ac:dyDescent="0.25">
      <c r="A9423" t="s">
        <v>8369</v>
      </c>
      <c r="B9423">
        <v>4603</v>
      </c>
      <c r="C9423">
        <v>175.55029999999999</v>
      </c>
      <c r="D9423">
        <v>741.41600000000005</v>
      </c>
    </row>
    <row r="9424" spans="1:4" x14ac:dyDescent="0.25">
      <c r="A9424" t="s">
        <v>9411</v>
      </c>
      <c r="B9424">
        <v>5229</v>
      </c>
      <c r="C9424">
        <v>175.55449999999999</v>
      </c>
      <c r="D9424">
        <v>538.3492</v>
      </c>
    </row>
    <row r="9425" spans="1:4" x14ac:dyDescent="0.25">
      <c r="A9425" t="s">
        <v>9041</v>
      </c>
      <c r="B9425">
        <v>3767</v>
      </c>
      <c r="C9425">
        <v>175.566</v>
      </c>
      <c r="D9425">
        <v>644.35850000000005</v>
      </c>
    </row>
    <row r="9426" spans="1:4" x14ac:dyDescent="0.25">
      <c r="A9426" t="s">
        <v>6411</v>
      </c>
      <c r="B9426">
        <v>5493</v>
      </c>
      <c r="C9426">
        <v>175.5744</v>
      </c>
      <c r="D9426">
        <v>671.29579999999999</v>
      </c>
    </row>
    <row r="9427" spans="1:4" x14ac:dyDescent="0.25">
      <c r="A9427" t="s">
        <v>7390</v>
      </c>
      <c r="B9427">
        <v>5068</v>
      </c>
      <c r="C9427">
        <v>175.59119999999999</v>
      </c>
      <c r="D9427">
        <v>718.0181</v>
      </c>
    </row>
    <row r="9428" spans="1:4" x14ac:dyDescent="0.25">
      <c r="A9428" t="s">
        <v>422</v>
      </c>
      <c r="B9428">
        <v>4251</v>
      </c>
      <c r="C9428">
        <v>175.6147</v>
      </c>
      <c r="D9428">
        <v>633.77570000000003</v>
      </c>
    </row>
    <row r="9429" spans="1:4" x14ac:dyDescent="0.25">
      <c r="A9429" t="s">
        <v>2984</v>
      </c>
      <c r="B9429">
        <v>4838</v>
      </c>
      <c r="C9429">
        <v>175.61760000000001</v>
      </c>
      <c r="D9429">
        <v>722.60180000000003</v>
      </c>
    </row>
    <row r="9430" spans="1:4" x14ac:dyDescent="0.25">
      <c r="A9430" t="s">
        <v>12658</v>
      </c>
      <c r="B9430">
        <v>3995</v>
      </c>
      <c r="C9430">
        <v>175.65129999999999</v>
      </c>
      <c r="D9430">
        <v>797.35310000000004</v>
      </c>
    </row>
    <row r="9431" spans="1:4" x14ac:dyDescent="0.25">
      <c r="A9431" t="s">
        <v>7587</v>
      </c>
      <c r="B9431">
        <v>5058</v>
      </c>
      <c r="C9431">
        <v>175.67240000000001</v>
      </c>
      <c r="D9431">
        <v>829.86500000000001</v>
      </c>
    </row>
    <row r="9432" spans="1:4" x14ac:dyDescent="0.25">
      <c r="A9432" t="s">
        <v>6287</v>
      </c>
      <c r="B9432">
        <v>4489</v>
      </c>
      <c r="C9432">
        <v>175.68170000000001</v>
      </c>
      <c r="D9432">
        <v>871.0308</v>
      </c>
    </row>
    <row r="9433" spans="1:4" x14ac:dyDescent="0.25">
      <c r="A9433" t="s">
        <v>16</v>
      </c>
      <c r="B9433">
        <v>5181</v>
      </c>
      <c r="C9433">
        <v>175.7028</v>
      </c>
      <c r="D9433">
        <v>724.22810000000004</v>
      </c>
    </row>
    <row r="9434" spans="1:4" x14ac:dyDescent="0.25">
      <c r="A9434" t="s">
        <v>12052</v>
      </c>
      <c r="B9434">
        <v>4970</v>
      </c>
      <c r="C9434">
        <v>175.70670000000001</v>
      </c>
      <c r="D9434">
        <v>721.41639999999995</v>
      </c>
    </row>
    <row r="9435" spans="1:4" x14ac:dyDescent="0.25">
      <c r="A9435" t="s">
        <v>4900</v>
      </c>
      <c r="B9435">
        <v>5653</v>
      </c>
      <c r="C9435">
        <v>175.71019999999999</v>
      </c>
      <c r="D9435">
        <v>755.53510000000006</v>
      </c>
    </row>
    <row r="9436" spans="1:4" x14ac:dyDescent="0.25">
      <c r="A9436" t="s">
        <v>9330</v>
      </c>
      <c r="B9436">
        <v>4572</v>
      </c>
      <c r="C9436">
        <v>175.7123</v>
      </c>
      <c r="D9436">
        <v>778.84839999999997</v>
      </c>
    </row>
    <row r="9437" spans="1:4" x14ac:dyDescent="0.25">
      <c r="A9437" t="s">
        <v>7640</v>
      </c>
      <c r="B9437">
        <v>4590</v>
      </c>
      <c r="C9437">
        <v>175.74299999999999</v>
      </c>
      <c r="D9437">
        <v>845.91499999999996</v>
      </c>
    </row>
    <row r="9438" spans="1:4" x14ac:dyDescent="0.25">
      <c r="A9438" t="s">
        <v>12696</v>
      </c>
      <c r="B9438">
        <v>4015</v>
      </c>
      <c r="C9438">
        <v>175.74930000000001</v>
      </c>
      <c r="D9438">
        <v>748.95039999999995</v>
      </c>
    </row>
    <row r="9439" spans="1:4" x14ac:dyDescent="0.25">
      <c r="A9439" t="s">
        <v>1781</v>
      </c>
      <c r="B9439">
        <v>5357</v>
      </c>
      <c r="C9439">
        <v>175.75239999999999</v>
      </c>
      <c r="D9439">
        <v>720.26779999999997</v>
      </c>
    </row>
    <row r="9440" spans="1:4" x14ac:dyDescent="0.25">
      <c r="A9440" t="s">
        <v>7074</v>
      </c>
      <c r="B9440">
        <v>2825</v>
      </c>
      <c r="C9440">
        <v>175.7765</v>
      </c>
      <c r="D9440">
        <v>586.63559999999995</v>
      </c>
    </row>
    <row r="9441" spans="1:4" x14ac:dyDescent="0.25">
      <c r="A9441" t="s">
        <v>9824</v>
      </c>
      <c r="B9441">
        <v>4806</v>
      </c>
      <c r="C9441">
        <v>175.80869999999999</v>
      </c>
      <c r="D9441">
        <v>737.79579999999999</v>
      </c>
    </row>
    <row r="9442" spans="1:4" x14ac:dyDescent="0.25">
      <c r="A9442" t="s">
        <v>491</v>
      </c>
      <c r="B9442">
        <v>2733</v>
      </c>
      <c r="C9442">
        <v>175.81399999999999</v>
      </c>
      <c r="D9442">
        <v>657.39559999999994</v>
      </c>
    </row>
    <row r="9443" spans="1:4" x14ac:dyDescent="0.25">
      <c r="A9443" t="s">
        <v>9323</v>
      </c>
      <c r="B9443">
        <v>4034</v>
      </c>
      <c r="C9443">
        <v>175.81880000000001</v>
      </c>
      <c r="D9443">
        <v>683.93020000000001</v>
      </c>
    </row>
    <row r="9444" spans="1:4" x14ac:dyDescent="0.25">
      <c r="A9444" t="s">
        <v>649</v>
      </c>
      <c r="B9444">
        <v>5815</v>
      </c>
      <c r="C9444">
        <v>175.85650000000001</v>
      </c>
      <c r="D9444">
        <v>692.40650000000005</v>
      </c>
    </row>
    <row r="9445" spans="1:4" x14ac:dyDescent="0.25">
      <c r="A9445" t="s">
        <v>11512</v>
      </c>
      <c r="B9445">
        <v>2883</v>
      </c>
      <c r="C9445">
        <v>175.8708</v>
      </c>
      <c r="D9445">
        <v>525.20569999999998</v>
      </c>
    </row>
    <row r="9446" spans="1:4" x14ac:dyDescent="0.25">
      <c r="A9446" t="s">
        <v>8350</v>
      </c>
      <c r="B9446">
        <v>4591</v>
      </c>
      <c r="C9446">
        <v>175.87200000000001</v>
      </c>
      <c r="D9446">
        <v>748.83849999999995</v>
      </c>
    </row>
    <row r="9447" spans="1:4" x14ac:dyDescent="0.25">
      <c r="A9447" t="s">
        <v>7462</v>
      </c>
      <c r="B9447">
        <v>4919</v>
      </c>
      <c r="C9447">
        <v>175.88380000000001</v>
      </c>
      <c r="D9447">
        <v>754.80150000000003</v>
      </c>
    </row>
    <row r="9448" spans="1:4" x14ac:dyDescent="0.25">
      <c r="A9448" t="s">
        <v>5039</v>
      </c>
      <c r="B9448">
        <v>4665</v>
      </c>
      <c r="C9448">
        <v>175.91059999999999</v>
      </c>
      <c r="D9448">
        <v>713.36860000000001</v>
      </c>
    </row>
    <row r="9449" spans="1:4" x14ac:dyDescent="0.25">
      <c r="A9449" t="s">
        <v>2494</v>
      </c>
      <c r="B9449">
        <v>5013</v>
      </c>
      <c r="C9449">
        <v>175.91419999999999</v>
      </c>
      <c r="D9449">
        <v>770.73879999999997</v>
      </c>
    </row>
    <row r="9450" spans="1:4" x14ac:dyDescent="0.25">
      <c r="A9450" t="s">
        <v>12266</v>
      </c>
      <c r="B9450">
        <v>4213</v>
      </c>
      <c r="C9450">
        <v>175.91820000000001</v>
      </c>
      <c r="D9450">
        <v>812.68790000000001</v>
      </c>
    </row>
    <row r="9451" spans="1:4" x14ac:dyDescent="0.25">
      <c r="A9451" t="s">
        <v>7570</v>
      </c>
      <c r="B9451">
        <v>4795</v>
      </c>
      <c r="C9451">
        <v>175.9264</v>
      </c>
      <c r="D9451">
        <v>867.36850000000004</v>
      </c>
    </row>
    <row r="9452" spans="1:4" x14ac:dyDescent="0.25">
      <c r="A9452" t="s">
        <v>3998</v>
      </c>
      <c r="B9452">
        <v>5128</v>
      </c>
      <c r="C9452">
        <v>175.9494</v>
      </c>
      <c r="D9452">
        <v>784.19489999999996</v>
      </c>
    </row>
    <row r="9453" spans="1:4" x14ac:dyDescent="0.25">
      <c r="A9453" t="s">
        <v>7618</v>
      </c>
      <c r="B9453">
        <v>4696</v>
      </c>
      <c r="C9453">
        <v>175.95419999999999</v>
      </c>
      <c r="D9453">
        <v>857.8614</v>
      </c>
    </row>
    <row r="9454" spans="1:4" x14ac:dyDescent="0.25">
      <c r="A9454" t="s">
        <v>6414</v>
      </c>
      <c r="B9454">
        <v>5019</v>
      </c>
      <c r="C9454">
        <v>175.9725</v>
      </c>
      <c r="D9454">
        <v>803.49310000000003</v>
      </c>
    </row>
    <row r="9455" spans="1:4" x14ac:dyDescent="0.25">
      <c r="A9455" t="s">
        <v>7572</v>
      </c>
      <c r="B9455">
        <v>4811</v>
      </c>
      <c r="C9455">
        <v>175.9726</v>
      </c>
      <c r="D9455">
        <v>895.08159999999998</v>
      </c>
    </row>
    <row r="9456" spans="1:4" x14ac:dyDescent="0.25">
      <c r="A9456" t="s">
        <v>6311</v>
      </c>
      <c r="B9456">
        <v>4656</v>
      </c>
      <c r="C9456">
        <v>175.97790000000001</v>
      </c>
      <c r="D9456">
        <v>832.39829999999995</v>
      </c>
    </row>
    <row r="9457" spans="1:4" x14ac:dyDescent="0.25">
      <c r="A9457" t="s">
        <v>57</v>
      </c>
      <c r="B9457">
        <v>4526</v>
      </c>
      <c r="C9457">
        <v>175.99889999999999</v>
      </c>
      <c r="D9457">
        <v>705.0607</v>
      </c>
    </row>
    <row r="9458" spans="1:4" x14ac:dyDescent="0.25">
      <c r="A9458" t="s">
        <v>8933</v>
      </c>
      <c r="B9458">
        <v>5672</v>
      </c>
      <c r="C9458">
        <v>176.02170000000001</v>
      </c>
      <c r="D9458">
        <v>917.24440000000004</v>
      </c>
    </row>
    <row r="9459" spans="1:4" x14ac:dyDescent="0.25">
      <c r="A9459" t="s">
        <v>12087</v>
      </c>
      <c r="B9459">
        <v>5301</v>
      </c>
      <c r="C9459">
        <v>176.0232</v>
      </c>
      <c r="D9459">
        <v>749.14</v>
      </c>
    </row>
    <row r="9460" spans="1:4" x14ac:dyDescent="0.25">
      <c r="A9460" t="s">
        <v>5975</v>
      </c>
      <c r="B9460">
        <v>3777</v>
      </c>
      <c r="C9460">
        <v>176.024</v>
      </c>
      <c r="D9460">
        <v>692.33759999999995</v>
      </c>
    </row>
    <row r="9461" spans="1:4" x14ac:dyDescent="0.25">
      <c r="A9461" t="s">
        <v>12530</v>
      </c>
      <c r="B9461">
        <v>5372</v>
      </c>
      <c r="C9461">
        <v>176.06559999999999</v>
      </c>
      <c r="D9461">
        <v>776.88139999999999</v>
      </c>
    </row>
    <row r="9462" spans="1:4" x14ac:dyDescent="0.25">
      <c r="A9462" t="s">
        <v>12008</v>
      </c>
      <c r="B9462">
        <v>5295</v>
      </c>
      <c r="C9462">
        <v>176.0899</v>
      </c>
      <c r="D9462">
        <v>722.28610000000003</v>
      </c>
    </row>
    <row r="9463" spans="1:4" x14ac:dyDescent="0.25">
      <c r="A9463" t="s">
        <v>1079</v>
      </c>
      <c r="B9463">
        <v>2968</v>
      </c>
      <c r="C9463">
        <v>176.1046</v>
      </c>
      <c r="D9463">
        <v>607.26379999999995</v>
      </c>
    </row>
    <row r="9464" spans="1:4" x14ac:dyDescent="0.25">
      <c r="A9464" t="s">
        <v>7544</v>
      </c>
      <c r="B9464">
        <v>4773</v>
      </c>
      <c r="C9464">
        <v>176.15649999999999</v>
      </c>
      <c r="D9464">
        <v>774.16330000000005</v>
      </c>
    </row>
    <row r="9465" spans="1:4" x14ac:dyDescent="0.25">
      <c r="A9465" t="s">
        <v>3145</v>
      </c>
      <c r="B9465">
        <v>4761</v>
      </c>
      <c r="C9465">
        <v>176.1677</v>
      </c>
      <c r="D9465">
        <v>756.49890000000005</v>
      </c>
    </row>
    <row r="9466" spans="1:4" x14ac:dyDescent="0.25">
      <c r="A9466" t="s">
        <v>6820</v>
      </c>
      <c r="B9466">
        <v>5409</v>
      </c>
      <c r="C9466">
        <v>176.1841</v>
      </c>
      <c r="D9466">
        <v>837.12800000000004</v>
      </c>
    </row>
    <row r="9467" spans="1:4" x14ac:dyDescent="0.25">
      <c r="A9467" t="s">
        <v>7469</v>
      </c>
      <c r="B9467">
        <v>4839</v>
      </c>
      <c r="C9467">
        <v>176.1876</v>
      </c>
      <c r="D9467">
        <v>810.46159999999998</v>
      </c>
    </row>
    <row r="9468" spans="1:4" x14ac:dyDescent="0.25">
      <c r="A9468" t="s">
        <v>6825</v>
      </c>
      <c r="B9468">
        <v>2681</v>
      </c>
      <c r="C9468">
        <v>176.18889999999999</v>
      </c>
      <c r="D9468">
        <v>697.84169999999995</v>
      </c>
    </row>
    <row r="9469" spans="1:4" x14ac:dyDescent="0.25">
      <c r="A9469" t="s">
        <v>10314</v>
      </c>
      <c r="B9469">
        <v>4847</v>
      </c>
      <c r="C9469">
        <v>176.1943</v>
      </c>
      <c r="D9469">
        <v>694.63019999999995</v>
      </c>
    </row>
    <row r="9470" spans="1:4" x14ac:dyDescent="0.25">
      <c r="A9470" t="s">
        <v>7487</v>
      </c>
      <c r="B9470">
        <v>4851</v>
      </c>
      <c r="C9470">
        <v>176.19820000000001</v>
      </c>
      <c r="D9470">
        <v>841.43650000000002</v>
      </c>
    </row>
    <row r="9471" spans="1:4" x14ac:dyDescent="0.25">
      <c r="A9471" t="s">
        <v>5606</v>
      </c>
      <c r="B9471">
        <v>5608</v>
      </c>
      <c r="C9471">
        <v>176.22200000000001</v>
      </c>
      <c r="D9471">
        <v>787.11040000000003</v>
      </c>
    </row>
    <row r="9472" spans="1:4" x14ac:dyDescent="0.25">
      <c r="A9472" t="s">
        <v>11202</v>
      </c>
      <c r="B9472">
        <v>4739</v>
      </c>
      <c r="C9472">
        <v>176.24979999999999</v>
      </c>
      <c r="D9472">
        <v>856.93949999999995</v>
      </c>
    </row>
    <row r="9473" spans="1:4" x14ac:dyDescent="0.25">
      <c r="A9473" t="s">
        <v>1351</v>
      </c>
      <c r="B9473">
        <v>2935</v>
      </c>
      <c r="C9473">
        <v>176.2593</v>
      </c>
      <c r="D9473">
        <v>663.19600000000003</v>
      </c>
    </row>
    <row r="9474" spans="1:4" x14ac:dyDescent="0.25">
      <c r="A9474" t="s">
        <v>7467</v>
      </c>
      <c r="B9474">
        <v>4809</v>
      </c>
      <c r="C9474">
        <v>176.3082</v>
      </c>
      <c r="D9474">
        <v>824.29129999999998</v>
      </c>
    </row>
    <row r="9475" spans="1:4" x14ac:dyDescent="0.25">
      <c r="A9475" t="s">
        <v>427</v>
      </c>
      <c r="B9475">
        <v>5378</v>
      </c>
      <c r="C9475">
        <v>176.32679999999999</v>
      </c>
      <c r="D9475">
        <v>793.10140000000001</v>
      </c>
    </row>
    <row r="9476" spans="1:4" x14ac:dyDescent="0.25">
      <c r="A9476" t="s">
        <v>4764</v>
      </c>
      <c r="B9476">
        <v>4069</v>
      </c>
      <c r="C9476">
        <v>176.3296</v>
      </c>
      <c r="D9476">
        <v>697.02300000000002</v>
      </c>
    </row>
    <row r="9477" spans="1:4" x14ac:dyDescent="0.25">
      <c r="A9477" t="s">
        <v>2935</v>
      </c>
      <c r="B9477">
        <v>5087</v>
      </c>
      <c r="C9477">
        <v>176.33760000000001</v>
      </c>
      <c r="D9477">
        <v>730.24890000000005</v>
      </c>
    </row>
    <row r="9478" spans="1:4" x14ac:dyDescent="0.25">
      <c r="A9478" t="s">
        <v>12814</v>
      </c>
      <c r="B9478">
        <v>2609</v>
      </c>
      <c r="C9478">
        <v>176.34309999999999</v>
      </c>
      <c r="D9478">
        <v>692.04830000000004</v>
      </c>
    </row>
    <row r="9479" spans="1:4" x14ac:dyDescent="0.25">
      <c r="A9479" t="s">
        <v>2906</v>
      </c>
      <c r="B9479">
        <v>5638</v>
      </c>
      <c r="C9479">
        <v>176.3724</v>
      </c>
      <c r="D9479">
        <v>688.17840000000001</v>
      </c>
    </row>
    <row r="9480" spans="1:4" x14ac:dyDescent="0.25">
      <c r="A9480" t="s">
        <v>3989</v>
      </c>
      <c r="B9480">
        <v>5175</v>
      </c>
      <c r="C9480">
        <v>176.43020000000001</v>
      </c>
      <c r="D9480">
        <v>780.79920000000004</v>
      </c>
    </row>
    <row r="9481" spans="1:4" x14ac:dyDescent="0.25">
      <c r="A9481" t="s">
        <v>6323</v>
      </c>
      <c r="B9481">
        <v>4727</v>
      </c>
      <c r="C9481">
        <v>176.45359999999999</v>
      </c>
      <c r="D9481">
        <v>827.7482</v>
      </c>
    </row>
    <row r="9482" spans="1:4" x14ac:dyDescent="0.25">
      <c r="A9482" t="s">
        <v>2275</v>
      </c>
      <c r="B9482">
        <v>2787</v>
      </c>
      <c r="C9482">
        <v>176.4847</v>
      </c>
      <c r="D9482">
        <v>817.6644</v>
      </c>
    </row>
    <row r="9483" spans="1:4" x14ac:dyDescent="0.25">
      <c r="A9483" t="s">
        <v>3076</v>
      </c>
      <c r="B9483">
        <v>5052</v>
      </c>
      <c r="C9483">
        <v>176.49289999999999</v>
      </c>
      <c r="D9483">
        <v>872.11500000000001</v>
      </c>
    </row>
    <row r="9484" spans="1:4" x14ac:dyDescent="0.25">
      <c r="A9484" t="s">
        <v>9717</v>
      </c>
      <c r="B9484">
        <v>4943</v>
      </c>
      <c r="C9484">
        <v>176.52430000000001</v>
      </c>
      <c r="D9484">
        <v>888.56849999999997</v>
      </c>
    </row>
    <row r="9485" spans="1:4" x14ac:dyDescent="0.25">
      <c r="A9485" t="s">
        <v>8845</v>
      </c>
      <c r="B9485">
        <v>5505</v>
      </c>
      <c r="C9485">
        <v>176.5634</v>
      </c>
      <c r="D9485">
        <v>875.40039999999999</v>
      </c>
    </row>
    <row r="9486" spans="1:4" x14ac:dyDescent="0.25">
      <c r="A9486" t="s">
        <v>12353</v>
      </c>
      <c r="B9486">
        <v>4163</v>
      </c>
      <c r="C9486">
        <v>176.57910000000001</v>
      </c>
      <c r="D9486">
        <v>639.47</v>
      </c>
    </row>
    <row r="9487" spans="1:4" x14ac:dyDescent="0.25">
      <c r="A9487" t="s">
        <v>12826</v>
      </c>
      <c r="B9487">
        <v>3994</v>
      </c>
      <c r="C9487">
        <v>176.59299999999999</v>
      </c>
      <c r="D9487">
        <v>733.03790000000004</v>
      </c>
    </row>
    <row r="9488" spans="1:4" x14ac:dyDescent="0.25">
      <c r="A9488" t="s">
        <v>6806</v>
      </c>
      <c r="B9488">
        <v>5323</v>
      </c>
      <c r="C9488">
        <v>176.6054</v>
      </c>
      <c r="D9488">
        <v>830.61530000000005</v>
      </c>
    </row>
    <row r="9489" spans="1:4" x14ac:dyDescent="0.25">
      <c r="A9489" t="s">
        <v>11155</v>
      </c>
      <c r="B9489">
        <v>4948</v>
      </c>
      <c r="C9489">
        <v>176.61539999999999</v>
      </c>
      <c r="D9489">
        <v>801.3768</v>
      </c>
    </row>
    <row r="9490" spans="1:4" x14ac:dyDescent="0.25">
      <c r="A9490" t="s">
        <v>779</v>
      </c>
      <c r="B9490">
        <v>7429</v>
      </c>
      <c r="C9490">
        <v>176.63419999999999</v>
      </c>
      <c r="D9490">
        <v>871.65719999999999</v>
      </c>
    </row>
    <row r="9491" spans="1:4" x14ac:dyDescent="0.25">
      <c r="A9491" t="s">
        <v>3835</v>
      </c>
      <c r="B9491">
        <v>4515</v>
      </c>
      <c r="C9491">
        <v>176.65309999999999</v>
      </c>
      <c r="D9491">
        <v>687.08519999999999</v>
      </c>
    </row>
    <row r="9492" spans="1:4" x14ac:dyDescent="0.25">
      <c r="A9492" t="s">
        <v>12351</v>
      </c>
      <c r="B9492">
        <v>4203</v>
      </c>
      <c r="C9492">
        <v>176.6559</v>
      </c>
      <c r="D9492">
        <v>606.02980000000002</v>
      </c>
    </row>
    <row r="9493" spans="1:4" x14ac:dyDescent="0.25">
      <c r="A9493" t="s">
        <v>1220</v>
      </c>
      <c r="B9493">
        <v>4824</v>
      </c>
      <c r="C9493">
        <v>176.6669</v>
      </c>
      <c r="D9493">
        <v>792.39959999999996</v>
      </c>
    </row>
    <row r="9494" spans="1:4" x14ac:dyDescent="0.25">
      <c r="A9494" t="s">
        <v>11950</v>
      </c>
      <c r="B9494">
        <v>5652</v>
      </c>
      <c r="C9494">
        <v>176.6823</v>
      </c>
      <c r="D9494">
        <v>780.2278</v>
      </c>
    </row>
    <row r="9495" spans="1:4" x14ac:dyDescent="0.25">
      <c r="A9495" t="s">
        <v>11040</v>
      </c>
      <c r="B9495">
        <v>5142</v>
      </c>
      <c r="C9495">
        <v>176.69229999999999</v>
      </c>
      <c r="D9495">
        <v>748.5829</v>
      </c>
    </row>
    <row r="9496" spans="1:4" x14ac:dyDescent="0.25">
      <c r="A9496" t="s">
        <v>650</v>
      </c>
      <c r="B9496">
        <v>5787</v>
      </c>
      <c r="C9496">
        <v>176.72839999999999</v>
      </c>
      <c r="D9496">
        <v>765.83979999999997</v>
      </c>
    </row>
    <row r="9497" spans="1:4" x14ac:dyDescent="0.25">
      <c r="A9497" t="s">
        <v>8510</v>
      </c>
      <c r="B9497">
        <v>4731</v>
      </c>
      <c r="C9497">
        <v>176.73910000000001</v>
      </c>
      <c r="D9497">
        <v>558.7722</v>
      </c>
    </row>
    <row r="9498" spans="1:4" x14ac:dyDescent="0.25">
      <c r="A9498" t="s">
        <v>6875</v>
      </c>
      <c r="B9498">
        <v>2751</v>
      </c>
      <c r="C9498">
        <v>176.78290000000001</v>
      </c>
      <c r="D9498">
        <v>586.66989999999998</v>
      </c>
    </row>
    <row r="9499" spans="1:4" x14ac:dyDescent="0.25">
      <c r="A9499" t="s">
        <v>8392</v>
      </c>
      <c r="B9499">
        <v>4833</v>
      </c>
      <c r="C9499">
        <v>176.80680000000001</v>
      </c>
      <c r="D9499">
        <v>706.27629999999999</v>
      </c>
    </row>
    <row r="9500" spans="1:4" x14ac:dyDescent="0.25">
      <c r="A9500" t="s">
        <v>7603</v>
      </c>
      <c r="B9500">
        <v>5134</v>
      </c>
      <c r="C9500">
        <v>176.8167</v>
      </c>
      <c r="D9500">
        <v>706.13189999999997</v>
      </c>
    </row>
    <row r="9501" spans="1:4" x14ac:dyDescent="0.25">
      <c r="A9501" t="s">
        <v>11072</v>
      </c>
      <c r="B9501">
        <v>4721</v>
      </c>
      <c r="C9501">
        <v>176.82</v>
      </c>
      <c r="D9501">
        <v>846.24149999999997</v>
      </c>
    </row>
    <row r="9502" spans="1:4" x14ac:dyDescent="0.25">
      <c r="A9502" t="s">
        <v>4028</v>
      </c>
      <c r="B9502">
        <v>4375</v>
      </c>
      <c r="C9502">
        <v>176.83</v>
      </c>
      <c r="D9502">
        <v>656.04010000000005</v>
      </c>
    </row>
    <row r="9503" spans="1:4" x14ac:dyDescent="0.25">
      <c r="A9503" t="s">
        <v>2644</v>
      </c>
      <c r="B9503">
        <v>4679</v>
      </c>
      <c r="C9503">
        <v>176.8732</v>
      </c>
      <c r="D9503">
        <v>692.28639999999996</v>
      </c>
    </row>
    <row r="9504" spans="1:4" x14ac:dyDescent="0.25">
      <c r="A9504" t="s">
        <v>11209</v>
      </c>
      <c r="B9504">
        <v>5201</v>
      </c>
      <c r="C9504">
        <v>176.88310000000001</v>
      </c>
      <c r="D9504">
        <v>864.24800000000005</v>
      </c>
    </row>
    <row r="9505" spans="1:4" x14ac:dyDescent="0.25">
      <c r="A9505" t="s">
        <v>12673</v>
      </c>
      <c r="B9505">
        <v>3998</v>
      </c>
      <c r="C9505">
        <v>176.91929999999999</v>
      </c>
      <c r="D9505">
        <v>751.23580000000004</v>
      </c>
    </row>
    <row r="9506" spans="1:4" x14ac:dyDescent="0.25">
      <c r="A9506" t="s">
        <v>2635</v>
      </c>
      <c r="B9506">
        <v>4359</v>
      </c>
      <c r="C9506">
        <v>176.9365</v>
      </c>
      <c r="D9506">
        <v>726.52980000000002</v>
      </c>
    </row>
    <row r="9507" spans="1:4" x14ac:dyDescent="0.25">
      <c r="A9507" t="s">
        <v>8686</v>
      </c>
      <c r="B9507">
        <v>4348</v>
      </c>
      <c r="C9507">
        <v>176.9376</v>
      </c>
      <c r="D9507">
        <v>706.51099999999997</v>
      </c>
    </row>
    <row r="9508" spans="1:4" x14ac:dyDescent="0.25">
      <c r="A9508" t="s">
        <v>9229</v>
      </c>
      <c r="B9508">
        <v>4393</v>
      </c>
      <c r="C9508">
        <v>176.94710000000001</v>
      </c>
      <c r="D9508">
        <v>635.46929999999998</v>
      </c>
    </row>
    <row r="9509" spans="1:4" x14ac:dyDescent="0.25">
      <c r="A9509" t="s">
        <v>7476</v>
      </c>
      <c r="B9509">
        <v>4899</v>
      </c>
      <c r="C9509">
        <v>176.98070000000001</v>
      </c>
      <c r="D9509">
        <v>808.66219999999998</v>
      </c>
    </row>
    <row r="9510" spans="1:4" x14ac:dyDescent="0.25">
      <c r="A9510" t="s">
        <v>7475</v>
      </c>
      <c r="B9510">
        <v>4864</v>
      </c>
      <c r="C9510">
        <v>176.995</v>
      </c>
      <c r="D9510">
        <v>803.67079999999999</v>
      </c>
    </row>
    <row r="9511" spans="1:4" x14ac:dyDescent="0.25">
      <c r="A9511" t="s">
        <v>11102</v>
      </c>
      <c r="B9511">
        <v>4935</v>
      </c>
      <c r="C9511">
        <v>177.00280000000001</v>
      </c>
      <c r="D9511">
        <v>831.98789999999997</v>
      </c>
    </row>
    <row r="9512" spans="1:4" x14ac:dyDescent="0.25">
      <c r="A9512" t="s">
        <v>5917</v>
      </c>
      <c r="B9512">
        <v>4673</v>
      </c>
      <c r="C9512">
        <v>177.01009999999999</v>
      </c>
      <c r="D9512">
        <v>730.80240000000003</v>
      </c>
    </row>
    <row r="9513" spans="1:4" x14ac:dyDescent="0.25">
      <c r="A9513" t="s">
        <v>12243</v>
      </c>
      <c r="B9513">
        <v>4219</v>
      </c>
      <c r="C9513">
        <v>177.03100000000001</v>
      </c>
      <c r="D9513">
        <v>784.16430000000003</v>
      </c>
    </row>
    <row r="9514" spans="1:4" x14ac:dyDescent="0.25">
      <c r="A9514" t="s">
        <v>12825</v>
      </c>
      <c r="B9514">
        <v>3994</v>
      </c>
      <c r="C9514">
        <v>177.04810000000001</v>
      </c>
      <c r="D9514">
        <v>756.1979</v>
      </c>
    </row>
    <row r="9515" spans="1:4" x14ac:dyDescent="0.25">
      <c r="A9515" t="s">
        <v>3836</v>
      </c>
      <c r="B9515">
        <v>4508</v>
      </c>
      <c r="C9515">
        <v>177.05619999999999</v>
      </c>
      <c r="D9515">
        <v>730.64800000000002</v>
      </c>
    </row>
    <row r="9516" spans="1:4" x14ac:dyDescent="0.25">
      <c r="A9516" t="s">
        <v>4834</v>
      </c>
      <c r="B9516">
        <v>4144</v>
      </c>
      <c r="C9516">
        <v>177.07409999999999</v>
      </c>
      <c r="D9516">
        <v>632.13869999999997</v>
      </c>
    </row>
    <row r="9517" spans="1:4" x14ac:dyDescent="0.25">
      <c r="A9517" t="s">
        <v>4411</v>
      </c>
      <c r="B9517">
        <v>4966</v>
      </c>
      <c r="C9517">
        <v>177.0795</v>
      </c>
      <c r="D9517">
        <v>717.33429999999998</v>
      </c>
    </row>
    <row r="9518" spans="1:4" x14ac:dyDescent="0.25">
      <c r="A9518" t="s">
        <v>1075</v>
      </c>
      <c r="B9518">
        <v>2752</v>
      </c>
      <c r="C9518">
        <v>177.08709999999999</v>
      </c>
      <c r="D9518">
        <v>527.04700000000003</v>
      </c>
    </row>
    <row r="9519" spans="1:4" x14ac:dyDescent="0.25">
      <c r="A9519" t="s">
        <v>2811</v>
      </c>
      <c r="B9519">
        <v>6759</v>
      </c>
      <c r="C9519">
        <v>177.0976</v>
      </c>
      <c r="D9519">
        <v>667.56359999999995</v>
      </c>
    </row>
    <row r="9520" spans="1:4" x14ac:dyDescent="0.25">
      <c r="A9520" t="s">
        <v>11223</v>
      </c>
      <c r="B9520">
        <v>4728</v>
      </c>
      <c r="C9520">
        <v>177.10239999999999</v>
      </c>
      <c r="D9520">
        <v>860.98440000000005</v>
      </c>
    </row>
    <row r="9521" spans="1:4" x14ac:dyDescent="0.25">
      <c r="A9521" t="s">
        <v>826</v>
      </c>
      <c r="B9521">
        <v>4194</v>
      </c>
      <c r="C9521">
        <v>177.1267</v>
      </c>
      <c r="D9521">
        <v>765.86580000000004</v>
      </c>
    </row>
    <row r="9522" spans="1:4" x14ac:dyDescent="0.25">
      <c r="A9522" t="s">
        <v>6318</v>
      </c>
      <c r="B9522">
        <v>4516</v>
      </c>
      <c r="C9522">
        <v>177.14599999999999</v>
      </c>
      <c r="D9522">
        <v>861.95309999999995</v>
      </c>
    </row>
    <row r="9523" spans="1:4" x14ac:dyDescent="0.25">
      <c r="A9523" t="s">
        <v>306</v>
      </c>
      <c r="B9523">
        <v>2953</v>
      </c>
      <c r="C9523">
        <v>177.1678</v>
      </c>
      <c r="D9523">
        <v>622.07500000000005</v>
      </c>
    </row>
    <row r="9524" spans="1:4" x14ac:dyDescent="0.25">
      <c r="A9524" t="s">
        <v>11188</v>
      </c>
      <c r="B9524">
        <v>4714</v>
      </c>
      <c r="C9524">
        <v>177.16800000000001</v>
      </c>
      <c r="D9524">
        <v>633.90620000000001</v>
      </c>
    </row>
    <row r="9525" spans="1:4" x14ac:dyDescent="0.25">
      <c r="A9525" t="s">
        <v>2649</v>
      </c>
      <c r="B9525">
        <v>4998</v>
      </c>
      <c r="C9525">
        <v>177.1756</v>
      </c>
      <c r="D9525">
        <v>669.24099999999999</v>
      </c>
    </row>
    <row r="9526" spans="1:4" x14ac:dyDescent="0.25">
      <c r="A9526" t="s">
        <v>4687</v>
      </c>
      <c r="B9526">
        <v>6154</v>
      </c>
      <c r="C9526">
        <v>177.1764</v>
      </c>
      <c r="D9526">
        <v>811.33079999999995</v>
      </c>
    </row>
    <row r="9527" spans="1:4" x14ac:dyDescent="0.25">
      <c r="A9527" t="s">
        <v>1111</v>
      </c>
      <c r="B9527">
        <v>2951</v>
      </c>
      <c r="C9527">
        <v>177.2002</v>
      </c>
      <c r="D9527">
        <v>618.24959999999999</v>
      </c>
    </row>
    <row r="9528" spans="1:4" x14ac:dyDescent="0.25">
      <c r="A9528" t="s">
        <v>12533</v>
      </c>
      <c r="B9528">
        <v>5213</v>
      </c>
      <c r="C9528">
        <v>177.20349999999999</v>
      </c>
      <c r="D9528">
        <v>683.45699999999999</v>
      </c>
    </row>
    <row r="9529" spans="1:4" x14ac:dyDescent="0.25">
      <c r="A9529" t="s">
        <v>1357</v>
      </c>
      <c r="B9529">
        <v>3577</v>
      </c>
      <c r="C9529">
        <v>177.2099</v>
      </c>
      <c r="D9529">
        <v>586.39499999999998</v>
      </c>
    </row>
    <row r="9530" spans="1:4" x14ac:dyDescent="0.25">
      <c r="A9530" t="s">
        <v>7494</v>
      </c>
      <c r="B9530">
        <v>4788</v>
      </c>
      <c r="C9530">
        <v>177.2465</v>
      </c>
      <c r="D9530">
        <v>842.78620000000001</v>
      </c>
    </row>
    <row r="9531" spans="1:4" x14ac:dyDescent="0.25">
      <c r="A9531" t="s">
        <v>12352</v>
      </c>
      <c r="B9531">
        <v>5007</v>
      </c>
      <c r="C9531">
        <v>177.24950000000001</v>
      </c>
      <c r="D9531">
        <v>666.08979999999997</v>
      </c>
    </row>
    <row r="9532" spans="1:4" x14ac:dyDescent="0.25">
      <c r="A9532" t="s">
        <v>11098</v>
      </c>
      <c r="B9532">
        <v>5140</v>
      </c>
      <c r="C9532">
        <v>177.256</v>
      </c>
      <c r="D9532">
        <v>829.4914</v>
      </c>
    </row>
    <row r="9533" spans="1:4" x14ac:dyDescent="0.25">
      <c r="A9533" t="s">
        <v>7298</v>
      </c>
      <c r="B9533">
        <v>4989</v>
      </c>
      <c r="C9533">
        <v>177.2963</v>
      </c>
      <c r="D9533">
        <v>830.44209999999998</v>
      </c>
    </row>
    <row r="9534" spans="1:4" x14ac:dyDescent="0.25">
      <c r="A9534" t="s">
        <v>1688</v>
      </c>
      <c r="B9534">
        <v>4636</v>
      </c>
      <c r="C9534">
        <v>177.3015</v>
      </c>
      <c r="D9534">
        <v>694.99800000000005</v>
      </c>
    </row>
    <row r="9535" spans="1:4" x14ac:dyDescent="0.25">
      <c r="A9535" t="s">
        <v>11106</v>
      </c>
      <c r="B9535">
        <v>4722</v>
      </c>
      <c r="C9535">
        <v>177.36179999999999</v>
      </c>
      <c r="D9535">
        <v>774.79769999999996</v>
      </c>
    </row>
    <row r="9536" spans="1:4" x14ac:dyDescent="0.25">
      <c r="A9536" t="s">
        <v>8549</v>
      </c>
      <c r="B9536">
        <v>4655</v>
      </c>
      <c r="C9536">
        <v>177.37700000000001</v>
      </c>
      <c r="D9536">
        <v>714.91959999999995</v>
      </c>
    </row>
    <row r="9537" spans="1:4" x14ac:dyDescent="0.25">
      <c r="A9537" t="s">
        <v>9001</v>
      </c>
      <c r="B9537">
        <v>4581</v>
      </c>
      <c r="C9537">
        <v>177.40960000000001</v>
      </c>
      <c r="D9537">
        <v>694.06799999999998</v>
      </c>
    </row>
    <row r="9538" spans="1:4" x14ac:dyDescent="0.25">
      <c r="A9538" t="s">
        <v>2829</v>
      </c>
      <c r="B9538">
        <v>5657</v>
      </c>
      <c r="C9538">
        <v>177.43979999999999</v>
      </c>
      <c r="D9538">
        <v>719.27250000000004</v>
      </c>
    </row>
    <row r="9539" spans="1:4" x14ac:dyDescent="0.25">
      <c r="A9539" t="s">
        <v>5070</v>
      </c>
      <c r="B9539">
        <v>5579</v>
      </c>
      <c r="C9539">
        <v>177.44130000000001</v>
      </c>
      <c r="D9539">
        <v>855.66819999999996</v>
      </c>
    </row>
    <row r="9540" spans="1:4" x14ac:dyDescent="0.25">
      <c r="A9540" t="s">
        <v>11570</v>
      </c>
      <c r="B9540">
        <v>4745</v>
      </c>
      <c r="C9540">
        <v>177.44329999999999</v>
      </c>
      <c r="D9540">
        <v>691.81790000000001</v>
      </c>
    </row>
    <row r="9541" spans="1:4" x14ac:dyDescent="0.25">
      <c r="A9541" t="s">
        <v>6576</v>
      </c>
      <c r="B9541">
        <v>5280</v>
      </c>
      <c r="C9541">
        <v>177.4452</v>
      </c>
      <c r="D9541">
        <v>802.52499999999998</v>
      </c>
    </row>
    <row r="9542" spans="1:4" x14ac:dyDescent="0.25">
      <c r="A9542" t="s">
        <v>4265</v>
      </c>
      <c r="B9542">
        <v>5266</v>
      </c>
      <c r="C9542">
        <v>177.45959999999999</v>
      </c>
      <c r="D9542">
        <v>807.89499999999998</v>
      </c>
    </row>
    <row r="9543" spans="1:4" x14ac:dyDescent="0.25">
      <c r="A9543" t="s">
        <v>3858</v>
      </c>
      <c r="B9543">
        <v>5163</v>
      </c>
      <c r="C9543">
        <v>177.47819999999999</v>
      </c>
      <c r="D9543">
        <v>673.14949999999999</v>
      </c>
    </row>
    <row r="9544" spans="1:4" x14ac:dyDescent="0.25">
      <c r="A9544" t="s">
        <v>11070</v>
      </c>
      <c r="B9544">
        <v>4916</v>
      </c>
      <c r="C9544">
        <v>177.48599999999999</v>
      </c>
      <c r="D9544">
        <v>867.34659999999997</v>
      </c>
    </row>
    <row r="9545" spans="1:4" x14ac:dyDescent="0.25">
      <c r="A9545" t="s">
        <v>9281</v>
      </c>
      <c r="B9545">
        <v>3664</v>
      </c>
      <c r="C9545">
        <v>177.48670000000001</v>
      </c>
      <c r="D9545">
        <v>587.99429999999995</v>
      </c>
    </row>
    <row r="9546" spans="1:4" x14ac:dyDescent="0.25">
      <c r="A9546" t="s">
        <v>2318</v>
      </c>
      <c r="B9546">
        <v>5625</v>
      </c>
      <c r="C9546">
        <v>177.495</v>
      </c>
      <c r="D9546">
        <v>743.75409999999999</v>
      </c>
    </row>
    <row r="9547" spans="1:4" x14ac:dyDescent="0.25">
      <c r="A9547" t="s">
        <v>12174</v>
      </c>
      <c r="B9547">
        <v>4253</v>
      </c>
      <c r="C9547">
        <v>177.52070000000001</v>
      </c>
      <c r="D9547">
        <v>839.15210000000002</v>
      </c>
    </row>
    <row r="9548" spans="1:4" x14ac:dyDescent="0.25">
      <c r="A9548" t="s">
        <v>3887</v>
      </c>
      <c r="B9548">
        <v>5336</v>
      </c>
      <c r="C9548">
        <v>177.53720000000001</v>
      </c>
      <c r="D9548">
        <v>700.41229999999996</v>
      </c>
    </row>
    <row r="9549" spans="1:4" x14ac:dyDescent="0.25">
      <c r="A9549" t="s">
        <v>5028</v>
      </c>
      <c r="B9549">
        <v>5197</v>
      </c>
      <c r="C9549">
        <v>177.53790000000001</v>
      </c>
      <c r="D9549">
        <v>726.81880000000001</v>
      </c>
    </row>
    <row r="9550" spans="1:4" x14ac:dyDescent="0.25">
      <c r="A9550" t="s">
        <v>8333</v>
      </c>
      <c r="B9550">
        <v>4606</v>
      </c>
      <c r="C9550">
        <v>177.53960000000001</v>
      </c>
      <c r="D9550">
        <v>722.38139999999999</v>
      </c>
    </row>
    <row r="9551" spans="1:4" x14ac:dyDescent="0.25">
      <c r="A9551" t="s">
        <v>9794</v>
      </c>
      <c r="B9551">
        <v>5683</v>
      </c>
      <c r="C9551">
        <v>177.54259999999999</v>
      </c>
      <c r="D9551">
        <v>729.86419999999998</v>
      </c>
    </row>
    <row r="9552" spans="1:4" x14ac:dyDescent="0.25">
      <c r="A9552" t="s">
        <v>2495</v>
      </c>
      <c r="B9552">
        <v>5042</v>
      </c>
      <c r="C9552">
        <v>177.56299999999999</v>
      </c>
      <c r="D9552">
        <v>760.20799999999997</v>
      </c>
    </row>
    <row r="9553" spans="1:4" x14ac:dyDescent="0.25">
      <c r="A9553" t="s">
        <v>10831</v>
      </c>
      <c r="B9553">
        <v>5810</v>
      </c>
      <c r="C9553">
        <v>177.57329999999999</v>
      </c>
      <c r="D9553">
        <v>607.62139999999999</v>
      </c>
    </row>
    <row r="9554" spans="1:4" x14ac:dyDescent="0.25">
      <c r="A9554" t="s">
        <v>9820</v>
      </c>
      <c r="B9554">
        <v>2608</v>
      </c>
      <c r="C9554">
        <v>177.59219999999999</v>
      </c>
      <c r="D9554">
        <v>654.55070000000001</v>
      </c>
    </row>
    <row r="9555" spans="1:4" x14ac:dyDescent="0.25">
      <c r="A9555" t="s">
        <v>307</v>
      </c>
      <c r="B9555">
        <v>5296</v>
      </c>
      <c r="C9555">
        <v>177.60310000000001</v>
      </c>
      <c r="D9555">
        <v>745.27470000000005</v>
      </c>
    </row>
    <row r="9556" spans="1:4" x14ac:dyDescent="0.25">
      <c r="A9556" t="s">
        <v>7509</v>
      </c>
      <c r="B9556">
        <v>4711</v>
      </c>
      <c r="C9556">
        <v>177.6173</v>
      </c>
      <c r="D9556">
        <v>826.55539999999996</v>
      </c>
    </row>
    <row r="9557" spans="1:4" x14ac:dyDescent="0.25">
      <c r="A9557" t="s">
        <v>5124</v>
      </c>
      <c r="B9557">
        <v>4389</v>
      </c>
      <c r="C9557">
        <v>177.62129999999999</v>
      </c>
      <c r="D9557">
        <v>761.83900000000006</v>
      </c>
    </row>
    <row r="9558" spans="1:4" x14ac:dyDescent="0.25">
      <c r="A9558" t="s">
        <v>10114</v>
      </c>
      <c r="B9558">
        <v>3819</v>
      </c>
      <c r="C9558">
        <v>177.64619999999999</v>
      </c>
      <c r="D9558">
        <v>747.80010000000004</v>
      </c>
    </row>
    <row r="9559" spans="1:4" x14ac:dyDescent="0.25">
      <c r="A9559" t="s">
        <v>7833</v>
      </c>
      <c r="B9559">
        <v>5397</v>
      </c>
      <c r="C9559">
        <v>177.67689999999999</v>
      </c>
      <c r="D9559">
        <v>729.19770000000005</v>
      </c>
    </row>
    <row r="9560" spans="1:4" x14ac:dyDescent="0.25">
      <c r="A9560" t="s">
        <v>4874</v>
      </c>
      <c r="B9560">
        <v>2202</v>
      </c>
      <c r="C9560">
        <v>177.68709999999999</v>
      </c>
      <c r="D9560">
        <v>222.69059999999999</v>
      </c>
    </row>
    <row r="9561" spans="1:4" x14ac:dyDescent="0.25">
      <c r="A9561" t="s">
        <v>522</v>
      </c>
      <c r="B9561">
        <v>5162</v>
      </c>
      <c r="C9561">
        <v>177.69460000000001</v>
      </c>
      <c r="D9561">
        <v>718.30169999999998</v>
      </c>
    </row>
    <row r="9562" spans="1:4" x14ac:dyDescent="0.25">
      <c r="A9562" t="s">
        <v>6054</v>
      </c>
      <c r="B9562">
        <v>4617</v>
      </c>
      <c r="C9562">
        <v>177.7159</v>
      </c>
      <c r="D9562">
        <v>844.82709999999997</v>
      </c>
    </row>
    <row r="9563" spans="1:4" x14ac:dyDescent="0.25">
      <c r="A9563" t="s">
        <v>4873</v>
      </c>
      <c r="B9563">
        <v>2123</v>
      </c>
      <c r="C9563">
        <v>177.75020000000001</v>
      </c>
      <c r="D9563">
        <v>580.75850000000003</v>
      </c>
    </row>
    <row r="9564" spans="1:4" x14ac:dyDescent="0.25">
      <c r="A9564" t="s">
        <v>8342</v>
      </c>
      <c r="B9564">
        <v>5028</v>
      </c>
      <c r="C9564">
        <v>177.75110000000001</v>
      </c>
      <c r="D9564">
        <v>726.74459999999999</v>
      </c>
    </row>
    <row r="9565" spans="1:4" x14ac:dyDescent="0.25">
      <c r="A9565" t="s">
        <v>4061</v>
      </c>
      <c r="B9565">
        <v>5192</v>
      </c>
      <c r="C9565">
        <v>177.76769999999999</v>
      </c>
      <c r="D9565">
        <v>755.11990000000003</v>
      </c>
    </row>
    <row r="9566" spans="1:4" x14ac:dyDescent="0.25">
      <c r="A9566" t="s">
        <v>6577</v>
      </c>
      <c r="B9566">
        <v>5217</v>
      </c>
      <c r="C9566">
        <v>177.77709999999999</v>
      </c>
      <c r="D9566">
        <v>793.63499999999999</v>
      </c>
    </row>
    <row r="9567" spans="1:4" x14ac:dyDescent="0.25">
      <c r="A9567" t="s">
        <v>5532</v>
      </c>
      <c r="B9567">
        <v>4806</v>
      </c>
      <c r="C9567">
        <v>177.7928</v>
      </c>
      <c r="D9567">
        <v>692.46759999999995</v>
      </c>
    </row>
    <row r="9568" spans="1:4" x14ac:dyDescent="0.25">
      <c r="A9568" t="s">
        <v>12786</v>
      </c>
      <c r="B9568">
        <v>2696</v>
      </c>
      <c r="C9568">
        <v>177.7944</v>
      </c>
      <c r="D9568">
        <v>625.17340000000002</v>
      </c>
    </row>
    <row r="9569" spans="1:4" x14ac:dyDescent="0.25">
      <c r="A9569" t="s">
        <v>6134</v>
      </c>
      <c r="B9569">
        <v>4574</v>
      </c>
      <c r="C9569">
        <v>177.7978</v>
      </c>
      <c r="D9569">
        <v>824.822</v>
      </c>
    </row>
    <row r="9570" spans="1:4" x14ac:dyDescent="0.25">
      <c r="A9570" t="s">
        <v>2564</v>
      </c>
      <c r="B9570">
        <v>4542</v>
      </c>
      <c r="C9570">
        <v>177.82570000000001</v>
      </c>
      <c r="D9570">
        <v>685.01610000000005</v>
      </c>
    </row>
    <row r="9571" spans="1:4" x14ac:dyDescent="0.25">
      <c r="A9571" t="s">
        <v>11112</v>
      </c>
      <c r="B9571">
        <v>4368</v>
      </c>
      <c r="C9571">
        <v>177.83019999999999</v>
      </c>
      <c r="D9571">
        <v>694.34760000000006</v>
      </c>
    </row>
    <row r="9572" spans="1:4" x14ac:dyDescent="0.25">
      <c r="A9572" t="s">
        <v>5056</v>
      </c>
      <c r="B9572">
        <v>5527</v>
      </c>
      <c r="C9572">
        <v>177.83359999999999</v>
      </c>
      <c r="D9572">
        <v>775.06679999999994</v>
      </c>
    </row>
    <row r="9573" spans="1:4" x14ac:dyDescent="0.25">
      <c r="A9573" t="s">
        <v>2894</v>
      </c>
      <c r="B9573">
        <v>5663</v>
      </c>
      <c r="C9573">
        <v>177.8364</v>
      </c>
      <c r="D9573">
        <v>736.80259999999998</v>
      </c>
    </row>
    <row r="9574" spans="1:4" x14ac:dyDescent="0.25">
      <c r="A9574" t="s">
        <v>1098</v>
      </c>
      <c r="B9574">
        <v>2988</v>
      </c>
      <c r="C9574">
        <v>177.83879999999999</v>
      </c>
      <c r="D9574">
        <v>649.86069999999995</v>
      </c>
    </row>
    <row r="9575" spans="1:4" x14ac:dyDescent="0.25">
      <c r="A9575" t="s">
        <v>4773</v>
      </c>
      <c r="B9575">
        <v>3403</v>
      </c>
      <c r="C9575">
        <v>177.84690000000001</v>
      </c>
      <c r="D9575">
        <v>674.30679999999995</v>
      </c>
    </row>
    <row r="9576" spans="1:4" x14ac:dyDescent="0.25">
      <c r="A9576" t="s">
        <v>706</v>
      </c>
      <c r="B9576">
        <v>3845</v>
      </c>
      <c r="C9576">
        <v>177.8613</v>
      </c>
      <c r="D9576">
        <v>731.6413</v>
      </c>
    </row>
    <row r="9577" spans="1:4" x14ac:dyDescent="0.25">
      <c r="A9577" t="s">
        <v>52</v>
      </c>
      <c r="B9577">
        <v>5051</v>
      </c>
      <c r="C9577">
        <v>177.88579999999999</v>
      </c>
      <c r="D9577">
        <v>689.13689999999997</v>
      </c>
    </row>
    <row r="9578" spans="1:4" x14ac:dyDescent="0.25">
      <c r="A9578" t="s">
        <v>4800</v>
      </c>
      <c r="B9578">
        <v>4384</v>
      </c>
      <c r="C9578">
        <v>177.9102</v>
      </c>
      <c r="D9578">
        <v>686.65530000000001</v>
      </c>
    </row>
    <row r="9579" spans="1:4" x14ac:dyDescent="0.25">
      <c r="A9579" t="s">
        <v>9816</v>
      </c>
      <c r="B9579">
        <v>2632</v>
      </c>
      <c r="C9579">
        <v>177.91059999999999</v>
      </c>
      <c r="D9579">
        <v>667.66340000000002</v>
      </c>
    </row>
    <row r="9580" spans="1:4" x14ac:dyDescent="0.25">
      <c r="A9580" t="s">
        <v>2627</v>
      </c>
      <c r="B9580">
        <v>5022</v>
      </c>
      <c r="C9580">
        <v>177.91470000000001</v>
      </c>
      <c r="D9580">
        <v>784.5335</v>
      </c>
    </row>
    <row r="9581" spans="1:4" x14ac:dyDescent="0.25">
      <c r="A9581" t="s">
        <v>517</v>
      </c>
      <c r="B9581">
        <v>5172</v>
      </c>
      <c r="C9581">
        <v>177.91569999999999</v>
      </c>
      <c r="D9581">
        <v>735.70889999999997</v>
      </c>
    </row>
    <row r="9582" spans="1:4" x14ac:dyDescent="0.25">
      <c r="A9582" t="s">
        <v>3939</v>
      </c>
      <c r="B9582">
        <v>5232</v>
      </c>
      <c r="C9582">
        <v>177.9331</v>
      </c>
      <c r="D9582">
        <v>717.62509999999997</v>
      </c>
    </row>
    <row r="9583" spans="1:4" x14ac:dyDescent="0.25">
      <c r="A9583" t="s">
        <v>7302</v>
      </c>
      <c r="B9583">
        <v>5321</v>
      </c>
      <c r="C9583">
        <v>177.9365</v>
      </c>
      <c r="D9583">
        <v>803.7885</v>
      </c>
    </row>
    <row r="9584" spans="1:4" x14ac:dyDescent="0.25">
      <c r="A9584" t="s">
        <v>5051</v>
      </c>
      <c r="B9584">
        <v>5491</v>
      </c>
      <c r="C9584">
        <v>177.93780000000001</v>
      </c>
      <c r="D9584">
        <v>716.19010000000003</v>
      </c>
    </row>
    <row r="9585" spans="1:4" x14ac:dyDescent="0.25">
      <c r="A9585" t="s">
        <v>9054</v>
      </c>
      <c r="B9585">
        <v>3775</v>
      </c>
      <c r="C9585">
        <v>177.94309999999999</v>
      </c>
      <c r="D9585">
        <v>632.95519999999999</v>
      </c>
    </row>
    <row r="9586" spans="1:4" x14ac:dyDescent="0.25">
      <c r="A9586" t="s">
        <v>10297</v>
      </c>
      <c r="B9586">
        <v>5176</v>
      </c>
      <c r="C9586">
        <v>177.94450000000001</v>
      </c>
      <c r="D9586">
        <v>655.85289999999998</v>
      </c>
    </row>
    <row r="9587" spans="1:4" x14ac:dyDescent="0.25">
      <c r="A9587" t="s">
        <v>5042</v>
      </c>
      <c r="B9587">
        <v>4622</v>
      </c>
      <c r="C9587">
        <v>177.95009999999999</v>
      </c>
      <c r="D9587">
        <v>696.15639999999996</v>
      </c>
    </row>
    <row r="9588" spans="1:4" x14ac:dyDescent="0.25">
      <c r="A9588" t="s">
        <v>11041</v>
      </c>
      <c r="B9588">
        <v>4950</v>
      </c>
      <c r="C9588">
        <v>177.95140000000001</v>
      </c>
      <c r="D9588">
        <v>752.19349999999997</v>
      </c>
    </row>
    <row r="9589" spans="1:4" x14ac:dyDescent="0.25">
      <c r="A9589" t="s">
        <v>1073</v>
      </c>
      <c r="B9589">
        <v>6629</v>
      </c>
      <c r="C9589">
        <v>177.95179999999999</v>
      </c>
      <c r="D9589">
        <v>764.58550000000002</v>
      </c>
    </row>
    <row r="9590" spans="1:4" x14ac:dyDescent="0.25">
      <c r="A9590" t="s">
        <v>1825</v>
      </c>
      <c r="B9590">
        <v>5592</v>
      </c>
      <c r="C9590">
        <v>177.96690000000001</v>
      </c>
      <c r="D9590">
        <v>872.02880000000005</v>
      </c>
    </row>
    <row r="9591" spans="1:4" x14ac:dyDescent="0.25">
      <c r="A9591" t="s">
        <v>5036</v>
      </c>
      <c r="B9591">
        <v>4777</v>
      </c>
      <c r="C9591">
        <v>177.976</v>
      </c>
      <c r="D9591">
        <v>768.09640000000002</v>
      </c>
    </row>
    <row r="9592" spans="1:4" x14ac:dyDescent="0.25">
      <c r="A9592" t="s">
        <v>1990</v>
      </c>
      <c r="B9592">
        <v>5311</v>
      </c>
      <c r="C9592">
        <v>177.98269999999999</v>
      </c>
      <c r="D9592">
        <v>777.24749999999995</v>
      </c>
    </row>
    <row r="9593" spans="1:4" x14ac:dyDescent="0.25">
      <c r="A9593" t="s">
        <v>4809</v>
      </c>
      <c r="B9593">
        <v>4337</v>
      </c>
      <c r="C9593">
        <v>177.9853</v>
      </c>
      <c r="D9593">
        <v>702.31489999999997</v>
      </c>
    </row>
    <row r="9594" spans="1:4" x14ac:dyDescent="0.25">
      <c r="A9594" t="s">
        <v>8628</v>
      </c>
      <c r="B9594">
        <v>4740</v>
      </c>
      <c r="C9594">
        <v>178.02019999999999</v>
      </c>
      <c r="D9594">
        <v>740.18190000000004</v>
      </c>
    </row>
    <row r="9595" spans="1:4" x14ac:dyDescent="0.25">
      <c r="A9595" t="s">
        <v>150</v>
      </c>
      <c r="B9595">
        <v>5160</v>
      </c>
      <c r="C9595">
        <v>178.0239</v>
      </c>
      <c r="D9595">
        <v>724.35569999999996</v>
      </c>
    </row>
    <row r="9596" spans="1:4" x14ac:dyDescent="0.25">
      <c r="A9596" t="s">
        <v>10880</v>
      </c>
      <c r="B9596">
        <v>5752</v>
      </c>
      <c r="C9596">
        <v>178.0444</v>
      </c>
      <c r="D9596">
        <v>816.97140000000002</v>
      </c>
    </row>
    <row r="9597" spans="1:4" x14ac:dyDescent="0.25">
      <c r="A9597" t="s">
        <v>53</v>
      </c>
      <c r="B9597">
        <v>5237</v>
      </c>
      <c r="C9597">
        <v>178.06299999999999</v>
      </c>
      <c r="D9597">
        <v>752.35979999999995</v>
      </c>
    </row>
    <row r="9598" spans="1:4" x14ac:dyDescent="0.25">
      <c r="A9598" t="s">
        <v>7838</v>
      </c>
      <c r="B9598">
        <v>5562</v>
      </c>
      <c r="C9598">
        <v>178.06659999999999</v>
      </c>
      <c r="D9598">
        <v>810.07910000000004</v>
      </c>
    </row>
    <row r="9599" spans="1:4" x14ac:dyDescent="0.25">
      <c r="A9599" t="s">
        <v>12747</v>
      </c>
      <c r="B9599">
        <v>3996</v>
      </c>
      <c r="C9599">
        <v>178.071</v>
      </c>
      <c r="D9599">
        <v>793.06219999999996</v>
      </c>
    </row>
    <row r="9600" spans="1:4" x14ac:dyDescent="0.25">
      <c r="A9600" t="s">
        <v>2726</v>
      </c>
      <c r="B9600">
        <v>4499</v>
      </c>
      <c r="C9600">
        <v>178.07490000000001</v>
      </c>
      <c r="D9600">
        <v>714.62120000000004</v>
      </c>
    </row>
    <row r="9601" spans="1:4" x14ac:dyDescent="0.25">
      <c r="A9601" t="s">
        <v>8613</v>
      </c>
      <c r="B9601">
        <v>4652</v>
      </c>
      <c r="C9601">
        <v>178.0779</v>
      </c>
      <c r="D9601">
        <v>683.14599999999996</v>
      </c>
    </row>
    <row r="9602" spans="1:4" x14ac:dyDescent="0.25">
      <c r="A9602" t="s">
        <v>2864</v>
      </c>
      <c r="B9602">
        <v>4842</v>
      </c>
      <c r="C9602">
        <v>178.13130000000001</v>
      </c>
      <c r="D9602">
        <v>679.61009999999999</v>
      </c>
    </row>
    <row r="9603" spans="1:4" x14ac:dyDescent="0.25">
      <c r="A9603" t="s">
        <v>6818</v>
      </c>
      <c r="B9603">
        <v>5493</v>
      </c>
      <c r="C9603">
        <v>178.13839999999999</v>
      </c>
      <c r="D9603">
        <v>835.33330000000001</v>
      </c>
    </row>
    <row r="9604" spans="1:4" x14ac:dyDescent="0.25">
      <c r="A9604" t="s">
        <v>7252</v>
      </c>
      <c r="B9604">
        <v>3513</v>
      </c>
      <c r="C9604">
        <v>178.14779999999999</v>
      </c>
      <c r="D9604">
        <v>674.92420000000004</v>
      </c>
    </row>
    <row r="9605" spans="1:4" x14ac:dyDescent="0.25">
      <c r="A9605" t="s">
        <v>6871</v>
      </c>
      <c r="B9605">
        <v>2709</v>
      </c>
      <c r="C9605">
        <v>178.149</v>
      </c>
      <c r="D9605">
        <v>602.74810000000002</v>
      </c>
    </row>
    <row r="9606" spans="1:4" x14ac:dyDescent="0.25">
      <c r="A9606" t="s">
        <v>143</v>
      </c>
      <c r="B9606">
        <v>5455</v>
      </c>
      <c r="C9606">
        <v>178.17529999999999</v>
      </c>
      <c r="D9606">
        <v>813.77560000000005</v>
      </c>
    </row>
    <row r="9607" spans="1:4" x14ac:dyDescent="0.25">
      <c r="A9607" t="s">
        <v>10026</v>
      </c>
      <c r="B9607">
        <v>3400</v>
      </c>
      <c r="C9607">
        <v>178.1799</v>
      </c>
      <c r="D9607">
        <v>664.41210000000001</v>
      </c>
    </row>
    <row r="9608" spans="1:4" x14ac:dyDescent="0.25">
      <c r="A9608" t="s">
        <v>3854</v>
      </c>
      <c r="B9608">
        <v>4926</v>
      </c>
      <c r="C9608">
        <v>178.18029999999999</v>
      </c>
      <c r="D9608">
        <v>705.0643</v>
      </c>
    </row>
    <row r="9609" spans="1:4" x14ac:dyDescent="0.25">
      <c r="A9609" t="s">
        <v>6325</v>
      </c>
      <c r="B9609">
        <v>4717</v>
      </c>
      <c r="C9609">
        <v>178.18879999999999</v>
      </c>
      <c r="D9609">
        <v>689.17550000000006</v>
      </c>
    </row>
    <row r="9610" spans="1:4" x14ac:dyDescent="0.25">
      <c r="A9610" t="s">
        <v>10079</v>
      </c>
      <c r="B9610">
        <v>2809</v>
      </c>
      <c r="C9610">
        <v>178.1944</v>
      </c>
      <c r="D9610">
        <v>656.15179999999998</v>
      </c>
    </row>
    <row r="9611" spans="1:4" x14ac:dyDescent="0.25">
      <c r="A9611" t="s">
        <v>12759</v>
      </c>
      <c r="B9611">
        <v>4015</v>
      </c>
      <c r="C9611">
        <v>178.20689999999999</v>
      </c>
      <c r="D9611">
        <v>688.33309999999994</v>
      </c>
    </row>
    <row r="9612" spans="1:4" x14ac:dyDescent="0.25">
      <c r="A9612" t="s">
        <v>6196</v>
      </c>
      <c r="B9612">
        <v>5100</v>
      </c>
      <c r="C9612">
        <v>178.2191</v>
      </c>
      <c r="D9612">
        <v>872.11599999999999</v>
      </c>
    </row>
    <row r="9613" spans="1:4" x14ac:dyDescent="0.25">
      <c r="A9613" t="s">
        <v>4912</v>
      </c>
      <c r="B9613">
        <v>1793</v>
      </c>
      <c r="C9613">
        <v>178.22200000000001</v>
      </c>
      <c r="D9613">
        <v>497.71339999999998</v>
      </c>
    </row>
    <row r="9614" spans="1:4" x14ac:dyDescent="0.25">
      <c r="A9614" t="s">
        <v>2765</v>
      </c>
      <c r="B9614">
        <v>5549</v>
      </c>
      <c r="C9614">
        <v>178.30549999999999</v>
      </c>
      <c r="D9614">
        <v>761.4932</v>
      </c>
    </row>
    <row r="9615" spans="1:4" x14ac:dyDescent="0.25">
      <c r="A9615" t="s">
        <v>6575</v>
      </c>
      <c r="B9615">
        <v>4788</v>
      </c>
      <c r="C9615">
        <v>178.3391</v>
      </c>
      <c r="D9615">
        <v>775.04380000000003</v>
      </c>
    </row>
    <row r="9616" spans="1:4" x14ac:dyDescent="0.25">
      <c r="A9616" t="s">
        <v>11974</v>
      </c>
      <c r="B9616">
        <v>5214</v>
      </c>
      <c r="C9616">
        <v>178.36089999999999</v>
      </c>
      <c r="D9616">
        <v>667.64049999999997</v>
      </c>
    </row>
    <row r="9617" spans="1:4" x14ac:dyDescent="0.25">
      <c r="A9617" t="s">
        <v>2587</v>
      </c>
      <c r="B9617">
        <v>4657</v>
      </c>
      <c r="C9617">
        <v>178.36259999999999</v>
      </c>
      <c r="D9617">
        <v>734.20640000000003</v>
      </c>
    </row>
    <row r="9618" spans="1:4" x14ac:dyDescent="0.25">
      <c r="A9618" t="s">
        <v>768</v>
      </c>
      <c r="B9618">
        <v>4334</v>
      </c>
      <c r="C9618">
        <v>178.36879999999999</v>
      </c>
      <c r="D9618">
        <v>715.97829999999999</v>
      </c>
    </row>
    <row r="9619" spans="1:4" x14ac:dyDescent="0.25">
      <c r="A9619" t="s">
        <v>2976</v>
      </c>
      <c r="B9619">
        <v>5161</v>
      </c>
      <c r="C9619">
        <v>178.38069999999999</v>
      </c>
      <c r="D9619">
        <v>726.68370000000004</v>
      </c>
    </row>
    <row r="9620" spans="1:4" x14ac:dyDescent="0.25">
      <c r="A9620" t="s">
        <v>4197</v>
      </c>
      <c r="B9620">
        <v>4437</v>
      </c>
      <c r="C9620">
        <v>178.39080000000001</v>
      </c>
      <c r="D9620">
        <v>605.77700000000004</v>
      </c>
    </row>
    <row r="9621" spans="1:4" x14ac:dyDescent="0.25">
      <c r="A9621" t="s">
        <v>11043</v>
      </c>
      <c r="B9621">
        <v>5046</v>
      </c>
      <c r="C9621">
        <v>178.392</v>
      </c>
      <c r="D9621">
        <v>754.37570000000005</v>
      </c>
    </row>
    <row r="9622" spans="1:4" x14ac:dyDescent="0.25">
      <c r="A9622" t="s">
        <v>5064</v>
      </c>
      <c r="B9622">
        <v>5545</v>
      </c>
      <c r="C9622">
        <v>178.43870000000001</v>
      </c>
      <c r="D9622">
        <v>722.75509999999997</v>
      </c>
    </row>
    <row r="9623" spans="1:4" x14ac:dyDescent="0.25">
      <c r="A9623" t="s">
        <v>7586</v>
      </c>
      <c r="B9623">
        <v>5379</v>
      </c>
      <c r="C9623">
        <v>178.4538</v>
      </c>
      <c r="D9623">
        <v>833.70910000000003</v>
      </c>
    </row>
    <row r="9624" spans="1:4" x14ac:dyDescent="0.25">
      <c r="A9624" t="s">
        <v>1845</v>
      </c>
      <c r="B9624">
        <v>5642</v>
      </c>
      <c r="C9624">
        <v>178.50749999999999</v>
      </c>
      <c r="D9624">
        <v>834.05430000000001</v>
      </c>
    </row>
    <row r="9625" spans="1:4" x14ac:dyDescent="0.25">
      <c r="A9625" t="s">
        <v>11240</v>
      </c>
      <c r="B9625">
        <v>4926</v>
      </c>
      <c r="C9625">
        <v>178.5249</v>
      </c>
      <c r="D9625">
        <v>782.72220000000004</v>
      </c>
    </row>
    <row r="9626" spans="1:4" x14ac:dyDescent="0.25">
      <c r="A9626" t="s">
        <v>6404</v>
      </c>
      <c r="B9626">
        <v>5242</v>
      </c>
      <c r="C9626">
        <v>178.52699999999999</v>
      </c>
      <c r="D9626">
        <v>734.28949999999998</v>
      </c>
    </row>
    <row r="9627" spans="1:4" x14ac:dyDescent="0.25">
      <c r="A9627" t="s">
        <v>3522</v>
      </c>
      <c r="B9627">
        <v>5566</v>
      </c>
      <c r="C9627">
        <v>178.53960000000001</v>
      </c>
      <c r="D9627">
        <v>807.93889999999999</v>
      </c>
    </row>
    <row r="9628" spans="1:4" x14ac:dyDescent="0.25">
      <c r="A9628" t="s">
        <v>12686</v>
      </c>
      <c r="B9628">
        <v>2553</v>
      </c>
      <c r="C9628">
        <v>178.5504</v>
      </c>
      <c r="D9628">
        <v>651.21690000000001</v>
      </c>
    </row>
    <row r="9629" spans="1:4" x14ac:dyDescent="0.25">
      <c r="A9629" t="s">
        <v>11077</v>
      </c>
      <c r="B9629">
        <v>4502</v>
      </c>
      <c r="C9629">
        <v>178.5523</v>
      </c>
      <c r="D9629">
        <v>858.04200000000003</v>
      </c>
    </row>
    <row r="9630" spans="1:4" x14ac:dyDescent="0.25">
      <c r="A9630" t="s">
        <v>5849</v>
      </c>
      <c r="B9630">
        <v>6648</v>
      </c>
      <c r="C9630">
        <v>178.61320000000001</v>
      </c>
      <c r="D9630">
        <v>864.52229999999997</v>
      </c>
    </row>
    <row r="9631" spans="1:4" x14ac:dyDescent="0.25">
      <c r="A9631" t="s">
        <v>5025</v>
      </c>
      <c r="B9631">
        <v>5245</v>
      </c>
      <c r="C9631">
        <v>178.61429999999999</v>
      </c>
      <c r="D9631">
        <v>678.16330000000005</v>
      </c>
    </row>
    <row r="9632" spans="1:4" x14ac:dyDescent="0.25">
      <c r="A9632" t="s">
        <v>11186</v>
      </c>
      <c r="B9632">
        <v>4971</v>
      </c>
      <c r="C9632">
        <v>178.62370000000001</v>
      </c>
      <c r="D9632">
        <v>736.60119999999995</v>
      </c>
    </row>
    <row r="9633" spans="1:4" x14ac:dyDescent="0.25">
      <c r="A9633" t="s">
        <v>5027</v>
      </c>
      <c r="B9633">
        <v>4784</v>
      </c>
      <c r="C9633">
        <v>178.62950000000001</v>
      </c>
      <c r="D9633">
        <v>761.35599999999999</v>
      </c>
    </row>
    <row r="9634" spans="1:4" x14ac:dyDescent="0.25">
      <c r="A9634" t="s">
        <v>8179</v>
      </c>
      <c r="B9634">
        <v>3575</v>
      </c>
      <c r="C9634">
        <v>178.63659999999999</v>
      </c>
      <c r="D9634">
        <v>684.58879999999999</v>
      </c>
    </row>
    <row r="9635" spans="1:4" x14ac:dyDescent="0.25">
      <c r="A9635" t="s">
        <v>12679</v>
      </c>
      <c r="B9635">
        <v>2604</v>
      </c>
      <c r="C9635">
        <v>178.66</v>
      </c>
      <c r="D9635">
        <v>602.32249999999999</v>
      </c>
    </row>
    <row r="9636" spans="1:4" x14ac:dyDescent="0.25">
      <c r="A9636" t="s">
        <v>7602</v>
      </c>
      <c r="B9636">
        <v>4563</v>
      </c>
      <c r="C9636">
        <v>178.6635</v>
      </c>
      <c r="D9636">
        <v>676.85149999999999</v>
      </c>
    </row>
    <row r="9637" spans="1:4" x14ac:dyDescent="0.25">
      <c r="A9637" t="s">
        <v>1929</v>
      </c>
      <c r="B9637">
        <v>5403</v>
      </c>
      <c r="C9637">
        <v>178.66730000000001</v>
      </c>
      <c r="D9637">
        <v>667.36279999999999</v>
      </c>
    </row>
    <row r="9638" spans="1:4" x14ac:dyDescent="0.25">
      <c r="A9638" t="s">
        <v>277</v>
      </c>
      <c r="B9638">
        <v>3903</v>
      </c>
      <c r="C9638">
        <v>178.67230000000001</v>
      </c>
      <c r="D9638">
        <v>671.00210000000004</v>
      </c>
    </row>
    <row r="9639" spans="1:4" x14ac:dyDescent="0.25">
      <c r="A9639" t="s">
        <v>2991</v>
      </c>
      <c r="B9639">
        <v>4834</v>
      </c>
      <c r="C9639">
        <v>178.69139999999999</v>
      </c>
      <c r="D9639">
        <v>668.46960000000001</v>
      </c>
    </row>
    <row r="9640" spans="1:4" x14ac:dyDescent="0.25">
      <c r="A9640" t="s">
        <v>5970</v>
      </c>
      <c r="B9640">
        <v>4691</v>
      </c>
      <c r="C9640">
        <v>178.7062</v>
      </c>
      <c r="D9640">
        <v>724.35119999999995</v>
      </c>
    </row>
    <row r="9641" spans="1:4" x14ac:dyDescent="0.25">
      <c r="A9641" t="s">
        <v>4149</v>
      </c>
      <c r="B9641">
        <v>5175</v>
      </c>
      <c r="C9641">
        <v>178.72</v>
      </c>
      <c r="D9641">
        <v>773.38139999999999</v>
      </c>
    </row>
    <row r="9642" spans="1:4" x14ac:dyDescent="0.25">
      <c r="A9642" t="s">
        <v>2789</v>
      </c>
      <c r="B9642">
        <v>5560</v>
      </c>
      <c r="C9642">
        <v>178.74440000000001</v>
      </c>
      <c r="D9642">
        <v>677.54700000000003</v>
      </c>
    </row>
    <row r="9643" spans="1:4" x14ac:dyDescent="0.25">
      <c r="A9643" t="s">
        <v>1609</v>
      </c>
      <c r="B9643">
        <v>4864</v>
      </c>
      <c r="C9643">
        <v>178.7474</v>
      </c>
      <c r="D9643">
        <v>797.65340000000003</v>
      </c>
    </row>
    <row r="9644" spans="1:4" x14ac:dyDescent="0.25">
      <c r="A9644" t="s">
        <v>3912</v>
      </c>
      <c r="B9644">
        <v>5713</v>
      </c>
      <c r="C9644">
        <v>178.7594</v>
      </c>
      <c r="D9644">
        <v>671.1635</v>
      </c>
    </row>
    <row r="9645" spans="1:4" x14ac:dyDescent="0.25">
      <c r="A9645" t="s">
        <v>7410</v>
      </c>
      <c r="B9645">
        <v>5086</v>
      </c>
      <c r="C9645">
        <v>178.79750000000001</v>
      </c>
      <c r="D9645">
        <v>691.36289999999997</v>
      </c>
    </row>
    <row r="9646" spans="1:4" x14ac:dyDescent="0.25">
      <c r="A9646" t="s">
        <v>9045</v>
      </c>
      <c r="B9646">
        <v>3766</v>
      </c>
      <c r="C9646">
        <v>178.8047</v>
      </c>
      <c r="D9646">
        <v>733.95719999999994</v>
      </c>
    </row>
    <row r="9647" spans="1:4" x14ac:dyDescent="0.25">
      <c r="A9647" t="s">
        <v>523</v>
      </c>
      <c r="B9647">
        <v>4607</v>
      </c>
      <c r="C9647">
        <v>178.83600000000001</v>
      </c>
      <c r="D9647">
        <v>651.40890000000002</v>
      </c>
    </row>
    <row r="9648" spans="1:4" x14ac:dyDescent="0.25">
      <c r="A9648" t="s">
        <v>114</v>
      </c>
      <c r="B9648">
        <v>5193</v>
      </c>
      <c r="C9648">
        <v>178.8596</v>
      </c>
      <c r="D9648">
        <v>820.85670000000005</v>
      </c>
    </row>
    <row r="9649" spans="1:4" x14ac:dyDescent="0.25">
      <c r="A9649" t="s">
        <v>4578</v>
      </c>
      <c r="B9649">
        <v>4736</v>
      </c>
      <c r="C9649">
        <v>178.8826</v>
      </c>
      <c r="D9649">
        <v>681.05880000000002</v>
      </c>
    </row>
    <row r="9650" spans="1:4" x14ac:dyDescent="0.25">
      <c r="A9650" t="s">
        <v>10086</v>
      </c>
      <c r="B9650">
        <v>3059</v>
      </c>
      <c r="C9650">
        <v>178.8869</v>
      </c>
      <c r="D9650">
        <v>747.06600000000003</v>
      </c>
    </row>
    <row r="9651" spans="1:4" x14ac:dyDescent="0.25">
      <c r="A9651" t="s">
        <v>12122</v>
      </c>
      <c r="B9651">
        <v>3391</v>
      </c>
      <c r="C9651">
        <v>178.88919999999999</v>
      </c>
      <c r="D9651">
        <v>645.16750000000002</v>
      </c>
    </row>
    <row r="9652" spans="1:4" x14ac:dyDescent="0.25">
      <c r="A9652" t="s">
        <v>4868</v>
      </c>
      <c r="B9652">
        <v>4116</v>
      </c>
      <c r="C9652">
        <v>178.89570000000001</v>
      </c>
      <c r="D9652">
        <v>646.11959999999999</v>
      </c>
    </row>
    <row r="9653" spans="1:4" x14ac:dyDescent="0.25">
      <c r="A9653" t="s">
        <v>12788</v>
      </c>
      <c r="B9653">
        <v>4955</v>
      </c>
      <c r="C9653">
        <v>178.89879999999999</v>
      </c>
      <c r="D9653">
        <v>723.54380000000003</v>
      </c>
    </row>
    <row r="9654" spans="1:4" x14ac:dyDescent="0.25">
      <c r="A9654" t="s">
        <v>11986</v>
      </c>
      <c r="B9654">
        <v>4815</v>
      </c>
      <c r="C9654">
        <v>178.92230000000001</v>
      </c>
      <c r="D9654">
        <v>639.84410000000003</v>
      </c>
    </row>
    <row r="9655" spans="1:4" x14ac:dyDescent="0.25">
      <c r="A9655" t="s">
        <v>9908</v>
      </c>
      <c r="B9655">
        <v>2618</v>
      </c>
      <c r="C9655">
        <v>178.9376</v>
      </c>
      <c r="D9655">
        <v>632.31709999999998</v>
      </c>
    </row>
    <row r="9656" spans="1:4" x14ac:dyDescent="0.25">
      <c r="A9656" t="s">
        <v>9894</v>
      </c>
      <c r="B9656">
        <v>2707</v>
      </c>
      <c r="C9656">
        <v>178.93790000000001</v>
      </c>
      <c r="D9656">
        <v>702.24839999999995</v>
      </c>
    </row>
    <row r="9657" spans="1:4" x14ac:dyDescent="0.25">
      <c r="A9657" t="s">
        <v>660</v>
      </c>
      <c r="B9657">
        <v>3221</v>
      </c>
      <c r="C9657">
        <v>178.9477</v>
      </c>
      <c r="D9657">
        <v>700.09140000000002</v>
      </c>
    </row>
    <row r="9658" spans="1:4" x14ac:dyDescent="0.25">
      <c r="A9658" t="s">
        <v>7709</v>
      </c>
      <c r="B9658">
        <v>5621</v>
      </c>
      <c r="C9658">
        <v>178.9631</v>
      </c>
      <c r="D9658">
        <v>818.45140000000004</v>
      </c>
    </row>
    <row r="9659" spans="1:4" x14ac:dyDescent="0.25">
      <c r="A9659" t="s">
        <v>1925</v>
      </c>
      <c r="B9659">
        <v>5411</v>
      </c>
      <c r="C9659">
        <v>178.96700000000001</v>
      </c>
      <c r="D9659">
        <v>787.4348</v>
      </c>
    </row>
    <row r="9660" spans="1:4" x14ac:dyDescent="0.25">
      <c r="A9660" t="s">
        <v>6801</v>
      </c>
      <c r="B9660">
        <v>6277</v>
      </c>
      <c r="C9660">
        <v>178.97790000000001</v>
      </c>
      <c r="D9660">
        <v>869.31700000000001</v>
      </c>
    </row>
    <row r="9661" spans="1:4" x14ac:dyDescent="0.25">
      <c r="A9661" t="s">
        <v>12671</v>
      </c>
      <c r="B9661">
        <v>3998</v>
      </c>
      <c r="C9661">
        <v>178.98820000000001</v>
      </c>
      <c r="D9661">
        <v>815.93700000000001</v>
      </c>
    </row>
    <row r="9662" spans="1:4" x14ac:dyDescent="0.25">
      <c r="A9662" t="s">
        <v>8935</v>
      </c>
      <c r="B9662">
        <v>5360</v>
      </c>
      <c r="C9662">
        <v>178.99119999999999</v>
      </c>
      <c r="D9662">
        <v>906.65150000000006</v>
      </c>
    </row>
    <row r="9663" spans="1:4" x14ac:dyDescent="0.25">
      <c r="A9663" t="s">
        <v>12761</v>
      </c>
      <c r="B9663">
        <v>3997</v>
      </c>
      <c r="C9663">
        <v>179.00710000000001</v>
      </c>
      <c r="D9663">
        <v>700.23090000000002</v>
      </c>
    </row>
    <row r="9664" spans="1:4" x14ac:dyDescent="0.25">
      <c r="A9664" t="s">
        <v>1251</v>
      </c>
      <c r="B9664">
        <v>4228</v>
      </c>
      <c r="C9664">
        <v>179.02070000000001</v>
      </c>
      <c r="D9664">
        <v>717.43039999999996</v>
      </c>
    </row>
    <row r="9665" spans="1:4" x14ac:dyDescent="0.25">
      <c r="A9665" t="s">
        <v>8167</v>
      </c>
      <c r="B9665">
        <v>3629</v>
      </c>
      <c r="C9665">
        <v>179.02809999999999</v>
      </c>
      <c r="D9665">
        <v>645.22159999999997</v>
      </c>
    </row>
    <row r="9666" spans="1:4" x14ac:dyDescent="0.25">
      <c r="A9666" t="s">
        <v>1924</v>
      </c>
      <c r="B9666">
        <v>5731</v>
      </c>
      <c r="C9666">
        <v>179.04660000000001</v>
      </c>
      <c r="D9666">
        <v>750.07960000000003</v>
      </c>
    </row>
    <row r="9667" spans="1:4" x14ac:dyDescent="0.25">
      <c r="A9667" t="s">
        <v>6336</v>
      </c>
      <c r="B9667">
        <v>4822</v>
      </c>
      <c r="C9667">
        <v>179.05289999999999</v>
      </c>
      <c r="D9667">
        <v>838.4692</v>
      </c>
    </row>
    <row r="9668" spans="1:4" x14ac:dyDescent="0.25">
      <c r="A9668" t="s">
        <v>5034</v>
      </c>
      <c r="B9668">
        <v>4757</v>
      </c>
      <c r="C9668">
        <v>179.0556</v>
      </c>
      <c r="D9668">
        <v>693.90329999999994</v>
      </c>
    </row>
    <row r="9669" spans="1:4" x14ac:dyDescent="0.25">
      <c r="A9669" t="s">
        <v>7440</v>
      </c>
      <c r="B9669">
        <v>5090</v>
      </c>
      <c r="C9669">
        <v>179.08420000000001</v>
      </c>
      <c r="D9669">
        <v>743.21519999999998</v>
      </c>
    </row>
    <row r="9670" spans="1:4" x14ac:dyDescent="0.25">
      <c r="A9670" t="s">
        <v>12821</v>
      </c>
      <c r="B9670">
        <v>2601</v>
      </c>
      <c r="C9670">
        <v>179.0882</v>
      </c>
      <c r="D9670">
        <v>672.02300000000002</v>
      </c>
    </row>
    <row r="9671" spans="1:4" x14ac:dyDescent="0.25">
      <c r="A9671" t="s">
        <v>8165</v>
      </c>
      <c r="B9671">
        <v>3658</v>
      </c>
      <c r="C9671">
        <v>179.08940000000001</v>
      </c>
      <c r="D9671">
        <v>695.7165</v>
      </c>
    </row>
    <row r="9672" spans="1:4" x14ac:dyDescent="0.25">
      <c r="A9672" t="s">
        <v>3994</v>
      </c>
      <c r="B9672">
        <v>5182</v>
      </c>
      <c r="C9672">
        <v>179.09059999999999</v>
      </c>
      <c r="D9672">
        <v>858.8904</v>
      </c>
    </row>
    <row r="9673" spans="1:4" x14ac:dyDescent="0.25">
      <c r="A9673" t="s">
        <v>6284</v>
      </c>
      <c r="B9673">
        <v>4769</v>
      </c>
      <c r="C9673">
        <v>179.0934</v>
      </c>
      <c r="D9673">
        <v>852.94860000000006</v>
      </c>
    </row>
    <row r="9674" spans="1:4" x14ac:dyDescent="0.25">
      <c r="A9674" t="s">
        <v>4044</v>
      </c>
      <c r="B9674">
        <v>4310</v>
      </c>
      <c r="C9674">
        <v>179.10149999999999</v>
      </c>
      <c r="D9674">
        <v>758.24770000000001</v>
      </c>
    </row>
    <row r="9675" spans="1:4" x14ac:dyDescent="0.25">
      <c r="A9675" t="s">
        <v>9013</v>
      </c>
      <c r="B9675">
        <v>4928</v>
      </c>
      <c r="C9675">
        <v>179.11330000000001</v>
      </c>
      <c r="D9675">
        <v>666.36720000000003</v>
      </c>
    </row>
    <row r="9676" spans="1:4" x14ac:dyDescent="0.25">
      <c r="A9676" t="s">
        <v>1789</v>
      </c>
      <c r="B9676">
        <v>5994</v>
      </c>
      <c r="C9676">
        <v>179.1198</v>
      </c>
      <c r="D9676">
        <v>792.66830000000004</v>
      </c>
    </row>
    <row r="9677" spans="1:4" x14ac:dyDescent="0.25">
      <c r="A9677" t="s">
        <v>8773</v>
      </c>
      <c r="B9677">
        <v>6605</v>
      </c>
      <c r="C9677">
        <v>179.1283</v>
      </c>
      <c r="D9677">
        <v>1004.4704</v>
      </c>
    </row>
    <row r="9678" spans="1:4" x14ac:dyDescent="0.25">
      <c r="A9678" t="s">
        <v>2742</v>
      </c>
      <c r="B9678">
        <v>5565</v>
      </c>
      <c r="C9678">
        <v>179.14109999999999</v>
      </c>
      <c r="D9678">
        <v>753.60850000000005</v>
      </c>
    </row>
    <row r="9679" spans="1:4" x14ac:dyDescent="0.25">
      <c r="A9679" t="s">
        <v>3595</v>
      </c>
      <c r="B9679">
        <v>3711</v>
      </c>
      <c r="C9679">
        <v>179.173</v>
      </c>
      <c r="D9679">
        <v>710.93140000000005</v>
      </c>
    </row>
    <row r="9680" spans="1:4" x14ac:dyDescent="0.25">
      <c r="A9680" t="s">
        <v>481</v>
      </c>
      <c r="B9680">
        <v>5255</v>
      </c>
      <c r="C9680">
        <v>179.1789</v>
      </c>
      <c r="D9680">
        <v>906.46690000000001</v>
      </c>
    </row>
    <row r="9681" spans="1:4" x14ac:dyDescent="0.25">
      <c r="A9681" t="s">
        <v>11118</v>
      </c>
      <c r="B9681">
        <v>4708</v>
      </c>
      <c r="C9681">
        <v>179.18620000000001</v>
      </c>
      <c r="D9681">
        <v>795.7989</v>
      </c>
    </row>
    <row r="9682" spans="1:4" x14ac:dyDescent="0.25">
      <c r="A9682" t="s">
        <v>3937</v>
      </c>
      <c r="B9682">
        <v>5089</v>
      </c>
      <c r="C9682">
        <v>179.2184</v>
      </c>
      <c r="D9682">
        <v>756.64110000000005</v>
      </c>
    </row>
    <row r="9683" spans="1:4" x14ac:dyDescent="0.25">
      <c r="A9683" t="s">
        <v>2611</v>
      </c>
      <c r="B9683">
        <v>4798</v>
      </c>
      <c r="C9683">
        <v>179.2329</v>
      </c>
      <c r="D9683">
        <v>760.10040000000004</v>
      </c>
    </row>
    <row r="9684" spans="1:4" x14ac:dyDescent="0.25">
      <c r="A9684" t="s">
        <v>6988</v>
      </c>
      <c r="B9684">
        <v>4226</v>
      </c>
      <c r="C9684">
        <v>179.24440000000001</v>
      </c>
      <c r="D9684">
        <v>700.8021</v>
      </c>
    </row>
    <row r="9685" spans="1:4" x14ac:dyDescent="0.25">
      <c r="A9685" t="s">
        <v>11166</v>
      </c>
      <c r="B9685">
        <v>4735</v>
      </c>
      <c r="C9685">
        <v>179.2458</v>
      </c>
      <c r="D9685">
        <v>795.55989999999997</v>
      </c>
    </row>
    <row r="9686" spans="1:4" x14ac:dyDescent="0.25">
      <c r="A9686" t="s">
        <v>2866</v>
      </c>
      <c r="B9686">
        <v>5103</v>
      </c>
      <c r="C9686">
        <v>179.2919</v>
      </c>
      <c r="D9686">
        <v>702.16600000000005</v>
      </c>
    </row>
    <row r="9687" spans="1:4" x14ac:dyDescent="0.25">
      <c r="A9687" t="s">
        <v>6628</v>
      </c>
      <c r="B9687">
        <v>2619</v>
      </c>
      <c r="C9687">
        <v>179.30619999999999</v>
      </c>
      <c r="D9687">
        <v>707.21789999999999</v>
      </c>
    </row>
    <row r="9688" spans="1:4" x14ac:dyDescent="0.25">
      <c r="A9688" t="s">
        <v>11076</v>
      </c>
      <c r="B9688">
        <v>4856</v>
      </c>
      <c r="C9688">
        <v>179.30959999999999</v>
      </c>
      <c r="D9688">
        <v>861.9384</v>
      </c>
    </row>
    <row r="9689" spans="1:4" x14ac:dyDescent="0.25">
      <c r="A9689" t="s">
        <v>7702</v>
      </c>
      <c r="B9689">
        <v>5571</v>
      </c>
      <c r="C9689">
        <v>179.3108</v>
      </c>
      <c r="D9689">
        <v>743.79349999999999</v>
      </c>
    </row>
    <row r="9690" spans="1:4" x14ac:dyDescent="0.25">
      <c r="A9690" t="s">
        <v>7830</v>
      </c>
      <c r="B9690">
        <v>5613</v>
      </c>
      <c r="C9690">
        <v>179.3159</v>
      </c>
      <c r="D9690">
        <v>851.02210000000002</v>
      </c>
    </row>
    <row r="9691" spans="1:4" x14ac:dyDescent="0.25">
      <c r="A9691" t="s">
        <v>9101</v>
      </c>
      <c r="B9691">
        <v>4741</v>
      </c>
      <c r="C9691">
        <v>179.31790000000001</v>
      </c>
      <c r="D9691">
        <v>567.40509999999995</v>
      </c>
    </row>
    <row r="9692" spans="1:4" x14ac:dyDescent="0.25">
      <c r="A9692" t="s">
        <v>9872</v>
      </c>
      <c r="B9692">
        <v>2647</v>
      </c>
      <c r="C9692">
        <v>179.3194</v>
      </c>
      <c r="D9692">
        <v>676.22969999999998</v>
      </c>
    </row>
    <row r="9693" spans="1:4" x14ac:dyDescent="0.25">
      <c r="A9693" t="s">
        <v>3957</v>
      </c>
      <c r="B9693">
        <v>4741</v>
      </c>
      <c r="C9693">
        <v>179.33240000000001</v>
      </c>
      <c r="D9693">
        <v>711.76900000000001</v>
      </c>
    </row>
    <row r="9694" spans="1:4" x14ac:dyDescent="0.25">
      <c r="A9694" t="s">
        <v>2725</v>
      </c>
      <c r="B9694">
        <v>5542</v>
      </c>
      <c r="C9694">
        <v>179.36680000000001</v>
      </c>
      <c r="D9694">
        <v>772.71860000000004</v>
      </c>
    </row>
    <row r="9695" spans="1:4" x14ac:dyDescent="0.25">
      <c r="A9695" t="s">
        <v>943</v>
      </c>
      <c r="B9695">
        <v>5169</v>
      </c>
      <c r="C9695">
        <v>179.37889999999999</v>
      </c>
      <c r="D9695">
        <v>733.14329999999995</v>
      </c>
    </row>
    <row r="9696" spans="1:4" x14ac:dyDescent="0.25">
      <c r="A9696" t="s">
        <v>9609</v>
      </c>
      <c r="B9696">
        <v>5233</v>
      </c>
      <c r="C9696">
        <v>179.38050000000001</v>
      </c>
      <c r="D9696">
        <v>779.16930000000002</v>
      </c>
    </row>
    <row r="9697" spans="1:4" x14ac:dyDescent="0.25">
      <c r="A9697" t="s">
        <v>8776</v>
      </c>
      <c r="B9697">
        <v>6519</v>
      </c>
      <c r="C9697">
        <v>179.39670000000001</v>
      </c>
      <c r="D9697">
        <v>997.30930000000001</v>
      </c>
    </row>
    <row r="9698" spans="1:4" x14ac:dyDescent="0.25">
      <c r="A9698" t="s">
        <v>11967</v>
      </c>
      <c r="B9698">
        <v>5444</v>
      </c>
      <c r="C9698">
        <v>179.40719999999999</v>
      </c>
      <c r="D9698">
        <v>757.33330000000001</v>
      </c>
    </row>
    <row r="9699" spans="1:4" x14ac:dyDescent="0.25">
      <c r="A9699" t="s">
        <v>11062</v>
      </c>
      <c r="B9699">
        <v>4972</v>
      </c>
      <c r="C9699">
        <v>179.44890000000001</v>
      </c>
      <c r="D9699">
        <v>740.38580000000002</v>
      </c>
    </row>
    <row r="9700" spans="1:4" x14ac:dyDescent="0.25">
      <c r="A9700" t="s">
        <v>11066</v>
      </c>
      <c r="B9700">
        <v>4941</v>
      </c>
      <c r="C9700">
        <v>179.4547</v>
      </c>
      <c r="D9700">
        <v>885.28549999999996</v>
      </c>
    </row>
    <row r="9701" spans="1:4" x14ac:dyDescent="0.25">
      <c r="A9701" t="s">
        <v>581</v>
      </c>
      <c r="B9701">
        <v>4179</v>
      </c>
      <c r="C9701">
        <v>179.47059999999999</v>
      </c>
      <c r="D9701">
        <v>817.27639999999997</v>
      </c>
    </row>
    <row r="9702" spans="1:4" x14ac:dyDescent="0.25">
      <c r="A9702" t="s">
        <v>1783</v>
      </c>
      <c r="B9702">
        <v>5128</v>
      </c>
      <c r="C9702">
        <v>179.52250000000001</v>
      </c>
      <c r="D9702">
        <v>824.1046</v>
      </c>
    </row>
    <row r="9703" spans="1:4" x14ac:dyDescent="0.25">
      <c r="A9703" t="s">
        <v>12829</v>
      </c>
      <c r="B9703">
        <v>5420</v>
      </c>
      <c r="C9703">
        <v>179.5564</v>
      </c>
      <c r="D9703">
        <v>824.87940000000003</v>
      </c>
    </row>
    <row r="9704" spans="1:4" x14ac:dyDescent="0.25">
      <c r="A9704" t="s">
        <v>3913</v>
      </c>
      <c r="B9704">
        <v>5653</v>
      </c>
      <c r="C9704">
        <v>179.55799999999999</v>
      </c>
      <c r="D9704">
        <v>714.60789999999997</v>
      </c>
    </row>
    <row r="9705" spans="1:4" x14ac:dyDescent="0.25">
      <c r="A9705" t="s">
        <v>2521</v>
      </c>
      <c r="B9705">
        <v>4598</v>
      </c>
      <c r="C9705">
        <v>179.5675</v>
      </c>
      <c r="D9705">
        <v>693.37509999999997</v>
      </c>
    </row>
    <row r="9706" spans="1:4" x14ac:dyDescent="0.25">
      <c r="A9706" t="s">
        <v>6983</v>
      </c>
      <c r="B9706">
        <v>5651</v>
      </c>
      <c r="C9706">
        <v>179.5873</v>
      </c>
      <c r="D9706">
        <v>734.24749999999995</v>
      </c>
    </row>
    <row r="9707" spans="1:4" x14ac:dyDescent="0.25">
      <c r="A9707" t="s">
        <v>421</v>
      </c>
      <c r="B9707">
        <v>5525</v>
      </c>
      <c r="C9707">
        <v>179.5976</v>
      </c>
      <c r="D9707">
        <v>742.62570000000005</v>
      </c>
    </row>
    <row r="9708" spans="1:4" x14ac:dyDescent="0.25">
      <c r="A9708" t="s">
        <v>3016</v>
      </c>
      <c r="B9708">
        <v>3177</v>
      </c>
      <c r="C9708">
        <v>179.60390000000001</v>
      </c>
      <c r="D9708">
        <v>597.81600000000003</v>
      </c>
    </row>
    <row r="9709" spans="1:4" x14ac:dyDescent="0.25">
      <c r="A9709" t="s">
        <v>11024</v>
      </c>
      <c r="B9709">
        <v>4760</v>
      </c>
      <c r="C9709">
        <v>179.60499999999999</v>
      </c>
      <c r="D9709">
        <v>708.13160000000005</v>
      </c>
    </row>
    <row r="9710" spans="1:4" x14ac:dyDescent="0.25">
      <c r="A9710" t="s">
        <v>2122</v>
      </c>
      <c r="B9710">
        <v>4766</v>
      </c>
      <c r="C9710">
        <v>179.6052</v>
      </c>
      <c r="D9710">
        <v>918.0308</v>
      </c>
    </row>
    <row r="9711" spans="1:4" x14ac:dyDescent="0.25">
      <c r="A9711" t="s">
        <v>5048</v>
      </c>
      <c r="B9711">
        <v>5439</v>
      </c>
      <c r="C9711">
        <v>179.60599999999999</v>
      </c>
      <c r="D9711">
        <v>734.99239999999998</v>
      </c>
    </row>
    <row r="9712" spans="1:4" x14ac:dyDescent="0.25">
      <c r="A9712" t="s">
        <v>10011</v>
      </c>
      <c r="B9712">
        <v>5071</v>
      </c>
      <c r="C9712">
        <v>179.62530000000001</v>
      </c>
      <c r="D9712">
        <v>674.84659999999997</v>
      </c>
    </row>
    <row r="9713" spans="1:4" x14ac:dyDescent="0.25">
      <c r="A9713" t="s">
        <v>2554</v>
      </c>
      <c r="B9713">
        <v>4591</v>
      </c>
      <c r="C9713">
        <v>179.62610000000001</v>
      </c>
      <c r="D9713">
        <v>807.21770000000004</v>
      </c>
    </row>
    <row r="9714" spans="1:4" x14ac:dyDescent="0.25">
      <c r="A9714" t="s">
        <v>6169</v>
      </c>
      <c r="B9714">
        <v>4474</v>
      </c>
      <c r="C9714">
        <v>179.6362</v>
      </c>
      <c r="D9714">
        <v>701.80190000000005</v>
      </c>
    </row>
    <row r="9715" spans="1:4" x14ac:dyDescent="0.25">
      <c r="A9715" t="s">
        <v>5061</v>
      </c>
      <c r="B9715">
        <v>5421</v>
      </c>
      <c r="C9715">
        <v>179.66409999999999</v>
      </c>
      <c r="D9715">
        <v>626.25829999999996</v>
      </c>
    </row>
    <row r="9716" spans="1:4" x14ac:dyDescent="0.25">
      <c r="A9716" t="s">
        <v>8254</v>
      </c>
      <c r="B9716">
        <v>3832</v>
      </c>
      <c r="C9716">
        <v>179.66640000000001</v>
      </c>
      <c r="D9716">
        <v>621.29520000000002</v>
      </c>
    </row>
    <row r="9717" spans="1:4" x14ac:dyDescent="0.25">
      <c r="A9717" t="s">
        <v>4903</v>
      </c>
      <c r="B9717">
        <v>5020</v>
      </c>
      <c r="C9717">
        <v>179.6704</v>
      </c>
      <c r="D9717">
        <v>172.7389</v>
      </c>
    </row>
    <row r="9718" spans="1:4" x14ac:dyDescent="0.25">
      <c r="A9718" t="s">
        <v>2607</v>
      </c>
      <c r="B9718">
        <v>5424</v>
      </c>
      <c r="C9718">
        <v>179.67320000000001</v>
      </c>
      <c r="D9718">
        <v>817.09040000000005</v>
      </c>
    </row>
    <row r="9719" spans="1:4" x14ac:dyDescent="0.25">
      <c r="A9719" t="s">
        <v>9499</v>
      </c>
      <c r="B9719">
        <v>4903</v>
      </c>
      <c r="C9719">
        <v>179.68279999999999</v>
      </c>
      <c r="D9719">
        <v>820.1934</v>
      </c>
    </row>
    <row r="9720" spans="1:4" x14ac:dyDescent="0.25">
      <c r="A9720" t="s">
        <v>7041</v>
      </c>
      <c r="B9720">
        <v>5399</v>
      </c>
      <c r="C9720">
        <v>179.68629999999999</v>
      </c>
      <c r="D9720">
        <v>794.82259999999997</v>
      </c>
    </row>
    <row r="9721" spans="1:4" x14ac:dyDescent="0.25">
      <c r="A9721" t="s">
        <v>9151</v>
      </c>
      <c r="B9721">
        <v>4909</v>
      </c>
      <c r="C9721">
        <v>179.69909999999999</v>
      </c>
      <c r="D9721">
        <v>622.10209999999995</v>
      </c>
    </row>
    <row r="9722" spans="1:4" x14ac:dyDescent="0.25">
      <c r="A9722" t="s">
        <v>9914</v>
      </c>
      <c r="B9722">
        <v>4691</v>
      </c>
      <c r="C9722">
        <v>179.7141</v>
      </c>
      <c r="D9722">
        <v>738.27290000000005</v>
      </c>
    </row>
    <row r="9723" spans="1:4" x14ac:dyDescent="0.25">
      <c r="A9723" t="s">
        <v>7075</v>
      </c>
      <c r="B9723">
        <v>3024</v>
      </c>
      <c r="C9723">
        <v>179.7261</v>
      </c>
      <c r="D9723">
        <v>595.4547</v>
      </c>
    </row>
    <row r="9724" spans="1:4" x14ac:dyDescent="0.25">
      <c r="A9724" t="s">
        <v>11148</v>
      </c>
      <c r="B9724">
        <v>4899</v>
      </c>
      <c r="C9724">
        <v>179.72640000000001</v>
      </c>
      <c r="D9724">
        <v>702.3691</v>
      </c>
    </row>
    <row r="9725" spans="1:4" x14ac:dyDescent="0.25">
      <c r="A9725" t="s">
        <v>7849</v>
      </c>
      <c r="B9725">
        <v>5626</v>
      </c>
      <c r="C9725">
        <v>179.732</v>
      </c>
      <c r="D9725">
        <v>741.10969999999998</v>
      </c>
    </row>
    <row r="9726" spans="1:4" x14ac:dyDescent="0.25">
      <c r="A9726" t="s">
        <v>6071</v>
      </c>
      <c r="B9726">
        <v>4713</v>
      </c>
      <c r="C9726">
        <v>179.73560000000001</v>
      </c>
      <c r="D9726">
        <v>848.89829999999995</v>
      </c>
    </row>
    <row r="9727" spans="1:4" x14ac:dyDescent="0.25">
      <c r="A9727" t="s">
        <v>4004</v>
      </c>
      <c r="B9727">
        <v>5118</v>
      </c>
      <c r="C9727">
        <v>179.74789999999999</v>
      </c>
      <c r="D9727">
        <v>860.78420000000006</v>
      </c>
    </row>
    <row r="9728" spans="1:4" x14ac:dyDescent="0.25">
      <c r="A9728" t="s">
        <v>4002</v>
      </c>
      <c r="B9728">
        <v>5202</v>
      </c>
      <c r="C9728">
        <v>179.75120000000001</v>
      </c>
      <c r="D9728">
        <v>819.9769</v>
      </c>
    </row>
    <row r="9729" spans="1:4" x14ac:dyDescent="0.25">
      <c r="A9729" t="s">
        <v>8911</v>
      </c>
      <c r="B9729">
        <v>5043</v>
      </c>
      <c r="C9729">
        <v>179.7533</v>
      </c>
      <c r="D9729">
        <v>807.86929999999995</v>
      </c>
    </row>
    <row r="9730" spans="1:4" x14ac:dyDescent="0.25">
      <c r="A9730" t="s">
        <v>3015</v>
      </c>
      <c r="B9730">
        <v>3059</v>
      </c>
      <c r="C9730">
        <v>179.7722</v>
      </c>
      <c r="D9730">
        <v>596.19770000000005</v>
      </c>
    </row>
    <row r="9731" spans="1:4" x14ac:dyDescent="0.25">
      <c r="A9731" t="s">
        <v>380</v>
      </c>
      <c r="B9731">
        <v>5600</v>
      </c>
      <c r="C9731">
        <v>179.7758</v>
      </c>
      <c r="D9731">
        <v>802.82489999999996</v>
      </c>
    </row>
    <row r="9732" spans="1:4" x14ac:dyDescent="0.25">
      <c r="A9732" t="s">
        <v>7718</v>
      </c>
      <c r="B9732">
        <v>4621</v>
      </c>
      <c r="C9732">
        <v>179.78729999999999</v>
      </c>
      <c r="D9732">
        <v>694.03560000000004</v>
      </c>
    </row>
    <row r="9733" spans="1:4" x14ac:dyDescent="0.25">
      <c r="A9733" t="s">
        <v>2537</v>
      </c>
      <c r="B9733">
        <v>4744</v>
      </c>
      <c r="C9733">
        <v>179.79060000000001</v>
      </c>
      <c r="D9733">
        <v>765.11710000000005</v>
      </c>
    </row>
    <row r="9734" spans="1:4" x14ac:dyDescent="0.25">
      <c r="A9734" t="s">
        <v>9353</v>
      </c>
      <c r="B9734">
        <v>4292</v>
      </c>
      <c r="C9734">
        <v>179.80779999999999</v>
      </c>
      <c r="D9734">
        <v>733.55650000000003</v>
      </c>
    </row>
    <row r="9735" spans="1:4" x14ac:dyDescent="0.25">
      <c r="A9735" t="s">
        <v>8417</v>
      </c>
      <c r="B9735">
        <v>4821</v>
      </c>
      <c r="C9735">
        <v>179.81790000000001</v>
      </c>
      <c r="D9735">
        <v>678.48389999999995</v>
      </c>
    </row>
    <row r="9736" spans="1:4" x14ac:dyDescent="0.25">
      <c r="A9736" t="s">
        <v>8872</v>
      </c>
      <c r="B9736">
        <v>5555</v>
      </c>
      <c r="C9736">
        <v>179.81979999999999</v>
      </c>
      <c r="D9736">
        <v>776.09299999999996</v>
      </c>
    </row>
    <row r="9737" spans="1:4" x14ac:dyDescent="0.25">
      <c r="A9737" t="s">
        <v>8410</v>
      </c>
      <c r="B9737">
        <v>4825</v>
      </c>
      <c r="C9737">
        <v>179.82140000000001</v>
      </c>
      <c r="D9737">
        <v>753.22490000000005</v>
      </c>
    </row>
    <row r="9738" spans="1:4" x14ac:dyDescent="0.25">
      <c r="A9738" t="s">
        <v>7829</v>
      </c>
      <c r="B9738">
        <v>5761</v>
      </c>
      <c r="C9738">
        <v>179.8399</v>
      </c>
      <c r="D9738">
        <v>859.5693</v>
      </c>
    </row>
    <row r="9739" spans="1:4" x14ac:dyDescent="0.25">
      <c r="A9739" t="s">
        <v>2128</v>
      </c>
      <c r="B9739">
        <v>5202</v>
      </c>
      <c r="C9739">
        <v>179.84129999999999</v>
      </c>
      <c r="D9739">
        <v>817.40869999999995</v>
      </c>
    </row>
    <row r="9740" spans="1:4" x14ac:dyDescent="0.25">
      <c r="A9740" t="s">
        <v>519</v>
      </c>
      <c r="B9740">
        <v>4528</v>
      </c>
      <c r="C9740">
        <v>179.8442</v>
      </c>
      <c r="D9740">
        <v>638.94719999999995</v>
      </c>
    </row>
    <row r="9741" spans="1:4" x14ac:dyDescent="0.25">
      <c r="A9741" t="s">
        <v>4837</v>
      </c>
      <c r="B9741">
        <v>4272</v>
      </c>
      <c r="C9741">
        <v>179.8597</v>
      </c>
      <c r="D9741">
        <v>760.18439999999998</v>
      </c>
    </row>
    <row r="9742" spans="1:4" x14ac:dyDescent="0.25">
      <c r="A9742" t="s">
        <v>5035</v>
      </c>
      <c r="B9742">
        <v>4882</v>
      </c>
      <c r="C9742">
        <v>179.87029999999999</v>
      </c>
      <c r="D9742">
        <v>731.22860000000003</v>
      </c>
    </row>
    <row r="9743" spans="1:4" x14ac:dyDescent="0.25">
      <c r="A9743" t="s">
        <v>11133</v>
      </c>
      <c r="B9743">
        <v>4602</v>
      </c>
      <c r="C9743">
        <v>179.88050000000001</v>
      </c>
      <c r="D9743">
        <v>817.89509999999996</v>
      </c>
    </row>
    <row r="9744" spans="1:4" x14ac:dyDescent="0.25">
      <c r="A9744" t="s">
        <v>11265</v>
      </c>
      <c r="B9744">
        <v>4958</v>
      </c>
      <c r="C9744">
        <v>179.90090000000001</v>
      </c>
      <c r="D9744">
        <v>643.27340000000004</v>
      </c>
    </row>
    <row r="9745" spans="1:4" x14ac:dyDescent="0.25">
      <c r="A9745" t="s">
        <v>1930</v>
      </c>
      <c r="B9745">
        <v>5586</v>
      </c>
      <c r="C9745">
        <v>179.90639999999999</v>
      </c>
      <c r="D9745">
        <v>761.83159999999998</v>
      </c>
    </row>
    <row r="9746" spans="1:4" x14ac:dyDescent="0.25">
      <c r="A9746" t="s">
        <v>7759</v>
      </c>
      <c r="B9746">
        <v>4376</v>
      </c>
      <c r="C9746">
        <v>179.917</v>
      </c>
      <c r="D9746">
        <v>659.18290000000002</v>
      </c>
    </row>
    <row r="9747" spans="1:4" x14ac:dyDescent="0.25">
      <c r="A9747" t="s">
        <v>2640</v>
      </c>
      <c r="B9747">
        <v>4917</v>
      </c>
      <c r="C9747">
        <v>179.9599</v>
      </c>
      <c r="D9747">
        <v>711.21969999999999</v>
      </c>
    </row>
    <row r="9748" spans="1:4" x14ac:dyDescent="0.25">
      <c r="A9748" t="s">
        <v>8854</v>
      </c>
      <c r="B9748">
        <v>5055</v>
      </c>
      <c r="C9748">
        <v>179.9777</v>
      </c>
      <c r="D9748">
        <v>855.48119999999994</v>
      </c>
    </row>
    <row r="9749" spans="1:4" x14ac:dyDescent="0.25">
      <c r="A9749" t="s">
        <v>12002</v>
      </c>
      <c r="B9749">
        <v>4852</v>
      </c>
      <c r="C9749">
        <v>179.97919999999999</v>
      </c>
      <c r="D9749">
        <v>711.71199999999999</v>
      </c>
    </row>
    <row r="9750" spans="1:4" x14ac:dyDescent="0.25">
      <c r="A9750" t="s">
        <v>11983</v>
      </c>
      <c r="B9750">
        <v>5133</v>
      </c>
      <c r="C9750">
        <v>179.9915</v>
      </c>
      <c r="D9750">
        <v>635.98760000000004</v>
      </c>
    </row>
    <row r="9751" spans="1:4" x14ac:dyDescent="0.25">
      <c r="A9751" t="s">
        <v>3589</v>
      </c>
      <c r="B9751">
        <v>3707</v>
      </c>
      <c r="C9751">
        <v>180.0264</v>
      </c>
      <c r="D9751">
        <v>663.35109999999997</v>
      </c>
    </row>
    <row r="9752" spans="1:4" x14ac:dyDescent="0.25">
      <c r="A9752" t="s">
        <v>9940</v>
      </c>
      <c r="B9752">
        <v>4440</v>
      </c>
      <c r="C9752">
        <v>180.0504</v>
      </c>
      <c r="D9752">
        <v>791.45159999999998</v>
      </c>
    </row>
    <row r="9753" spans="1:4" x14ac:dyDescent="0.25">
      <c r="A9753" t="s">
        <v>3869</v>
      </c>
      <c r="B9753">
        <v>5368</v>
      </c>
      <c r="C9753">
        <v>180.05260000000001</v>
      </c>
      <c r="D9753">
        <v>681.44709999999998</v>
      </c>
    </row>
    <row r="9754" spans="1:4" x14ac:dyDescent="0.25">
      <c r="A9754" t="s">
        <v>7384</v>
      </c>
      <c r="B9754">
        <v>4950</v>
      </c>
      <c r="C9754">
        <v>180.0548</v>
      </c>
      <c r="D9754">
        <v>689.94939999999997</v>
      </c>
    </row>
    <row r="9755" spans="1:4" x14ac:dyDescent="0.25">
      <c r="A9755" t="s">
        <v>1263</v>
      </c>
      <c r="B9755">
        <v>5011</v>
      </c>
      <c r="C9755">
        <v>180.0573</v>
      </c>
      <c r="D9755">
        <v>671.2133</v>
      </c>
    </row>
    <row r="9756" spans="1:4" x14ac:dyDescent="0.25">
      <c r="A9756" t="s">
        <v>4277</v>
      </c>
      <c r="B9756">
        <v>5081</v>
      </c>
      <c r="C9756">
        <v>180.06870000000001</v>
      </c>
      <c r="D9756">
        <v>677.16470000000004</v>
      </c>
    </row>
    <row r="9757" spans="1:4" x14ac:dyDescent="0.25">
      <c r="A9757" t="s">
        <v>12581</v>
      </c>
      <c r="B9757">
        <v>5544</v>
      </c>
      <c r="C9757">
        <v>180.07040000000001</v>
      </c>
      <c r="D9757">
        <v>815.28070000000002</v>
      </c>
    </row>
    <row r="9758" spans="1:4" x14ac:dyDescent="0.25">
      <c r="A9758" t="s">
        <v>9977</v>
      </c>
      <c r="B9758">
        <v>4305</v>
      </c>
      <c r="C9758">
        <v>180.107</v>
      </c>
      <c r="D9758">
        <v>704.67639999999994</v>
      </c>
    </row>
    <row r="9759" spans="1:4" x14ac:dyDescent="0.25">
      <c r="A9759" t="s">
        <v>4306</v>
      </c>
      <c r="B9759">
        <v>3600</v>
      </c>
      <c r="C9759">
        <v>180.11099999999999</v>
      </c>
      <c r="D9759">
        <v>794.31230000000005</v>
      </c>
    </row>
    <row r="9760" spans="1:4" x14ac:dyDescent="0.25">
      <c r="A9760" t="s">
        <v>1837</v>
      </c>
      <c r="B9760">
        <v>5487</v>
      </c>
      <c r="C9760">
        <v>180.11770000000001</v>
      </c>
      <c r="D9760">
        <v>733.52729999999997</v>
      </c>
    </row>
    <row r="9761" spans="1:4" x14ac:dyDescent="0.25">
      <c r="A9761" t="s">
        <v>5011</v>
      </c>
      <c r="B9761">
        <v>5421</v>
      </c>
      <c r="C9761">
        <v>180.13579999999999</v>
      </c>
      <c r="D9761">
        <v>727.42060000000004</v>
      </c>
    </row>
    <row r="9762" spans="1:4" x14ac:dyDescent="0.25">
      <c r="A9762" t="s">
        <v>2501</v>
      </c>
      <c r="B9762">
        <v>5202</v>
      </c>
      <c r="C9762">
        <v>180.15379999999999</v>
      </c>
      <c r="D9762">
        <v>699.7396</v>
      </c>
    </row>
    <row r="9763" spans="1:4" x14ac:dyDescent="0.25">
      <c r="A9763" t="s">
        <v>9095</v>
      </c>
      <c r="B9763">
        <v>4919</v>
      </c>
      <c r="C9763">
        <v>180.1696</v>
      </c>
      <c r="D9763">
        <v>667.29669999999999</v>
      </c>
    </row>
    <row r="9764" spans="1:4" x14ac:dyDescent="0.25">
      <c r="A9764" t="s">
        <v>11109</v>
      </c>
      <c r="B9764">
        <v>4613</v>
      </c>
      <c r="C9764">
        <v>180.18709999999999</v>
      </c>
      <c r="D9764">
        <v>697.53129999999999</v>
      </c>
    </row>
    <row r="9765" spans="1:4" x14ac:dyDescent="0.25">
      <c r="A9765" t="s">
        <v>9007</v>
      </c>
      <c r="B9765">
        <v>4934</v>
      </c>
      <c r="C9765">
        <v>180.19380000000001</v>
      </c>
      <c r="D9765">
        <v>662.3202</v>
      </c>
    </row>
    <row r="9766" spans="1:4" x14ac:dyDescent="0.25">
      <c r="A9766" t="s">
        <v>3363</v>
      </c>
      <c r="B9766">
        <v>4015</v>
      </c>
      <c r="C9766">
        <v>180.19810000000001</v>
      </c>
      <c r="D9766">
        <v>646.33150000000001</v>
      </c>
    </row>
    <row r="9767" spans="1:4" x14ac:dyDescent="0.25">
      <c r="A9767" t="s">
        <v>9351</v>
      </c>
      <c r="B9767">
        <v>5050</v>
      </c>
      <c r="C9767">
        <v>180.2073</v>
      </c>
      <c r="D9767">
        <v>764.85839999999996</v>
      </c>
    </row>
    <row r="9768" spans="1:4" x14ac:dyDescent="0.25">
      <c r="A9768" t="s">
        <v>9874</v>
      </c>
      <c r="B9768">
        <v>5107</v>
      </c>
      <c r="C9768">
        <v>180.23150000000001</v>
      </c>
      <c r="D9768">
        <v>770.3931</v>
      </c>
    </row>
    <row r="9769" spans="1:4" x14ac:dyDescent="0.25">
      <c r="A9769" t="s">
        <v>240</v>
      </c>
      <c r="B9769">
        <v>4641</v>
      </c>
      <c r="C9769">
        <v>180.2508</v>
      </c>
      <c r="D9769">
        <v>759.60429999999997</v>
      </c>
    </row>
    <row r="9770" spans="1:4" x14ac:dyDescent="0.25">
      <c r="A9770" t="s">
        <v>9372</v>
      </c>
      <c r="B9770">
        <v>4815</v>
      </c>
      <c r="C9770">
        <v>180.27340000000001</v>
      </c>
      <c r="D9770">
        <v>712.07510000000002</v>
      </c>
    </row>
    <row r="9771" spans="1:4" x14ac:dyDescent="0.25">
      <c r="A9771" t="s">
        <v>4011</v>
      </c>
      <c r="B9771">
        <v>5350</v>
      </c>
      <c r="C9771">
        <v>180.2978</v>
      </c>
      <c r="D9771">
        <v>786.33540000000005</v>
      </c>
    </row>
    <row r="9772" spans="1:4" x14ac:dyDescent="0.25">
      <c r="A9772" t="s">
        <v>7611</v>
      </c>
      <c r="B9772">
        <v>4731</v>
      </c>
      <c r="C9772">
        <v>180.35069999999999</v>
      </c>
      <c r="D9772">
        <v>692.03480000000002</v>
      </c>
    </row>
    <row r="9773" spans="1:4" x14ac:dyDescent="0.25">
      <c r="A9773" t="s">
        <v>5112</v>
      </c>
      <c r="B9773">
        <v>3293</v>
      </c>
      <c r="C9773">
        <v>180.3586</v>
      </c>
      <c r="D9773">
        <v>604.04470000000003</v>
      </c>
    </row>
    <row r="9774" spans="1:4" x14ac:dyDescent="0.25">
      <c r="A9774" t="s">
        <v>12019</v>
      </c>
      <c r="B9774">
        <v>5013</v>
      </c>
      <c r="C9774">
        <v>180.37309999999999</v>
      </c>
      <c r="D9774">
        <v>829.63419999999996</v>
      </c>
    </row>
    <row r="9775" spans="1:4" x14ac:dyDescent="0.25">
      <c r="A9775" t="s">
        <v>9711</v>
      </c>
      <c r="B9775">
        <v>4941</v>
      </c>
      <c r="C9775">
        <v>180.38229999999999</v>
      </c>
      <c r="D9775">
        <v>788.00800000000004</v>
      </c>
    </row>
    <row r="9776" spans="1:4" x14ac:dyDescent="0.25">
      <c r="A9776" t="s">
        <v>9147</v>
      </c>
      <c r="B9776">
        <v>4988</v>
      </c>
      <c r="C9776">
        <v>180.39089999999999</v>
      </c>
      <c r="D9776">
        <v>635.5598</v>
      </c>
    </row>
    <row r="9777" spans="1:4" x14ac:dyDescent="0.25">
      <c r="A9777" t="s">
        <v>6353</v>
      </c>
      <c r="B9777">
        <v>4925</v>
      </c>
      <c r="C9777">
        <v>180.3964</v>
      </c>
      <c r="D9777">
        <v>767.81830000000002</v>
      </c>
    </row>
    <row r="9778" spans="1:4" x14ac:dyDescent="0.25">
      <c r="A9778" t="s">
        <v>12791</v>
      </c>
      <c r="B9778">
        <v>2583</v>
      </c>
      <c r="C9778">
        <v>180.3997</v>
      </c>
      <c r="D9778">
        <v>619.63509999999997</v>
      </c>
    </row>
    <row r="9779" spans="1:4" x14ac:dyDescent="0.25">
      <c r="A9779" t="s">
        <v>6731</v>
      </c>
      <c r="B9779">
        <v>5044</v>
      </c>
      <c r="C9779">
        <v>180.4066</v>
      </c>
      <c r="D9779">
        <v>744.49540000000002</v>
      </c>
    </row>
    <row r="9780" spans="1:4" x14ac:dyDescent="0.25">
      <c r="A9780" t="s">
        <v>12687</v>
      </c>
      <c r="B9780">
        <v>3996</v>
      </c>
      <c r="C9780">
        <v>180.42670000000001</v>
      </c>
      <c r="D9780">
        <v>777.25040000000001</v>
      </c>
    </row>
    <row r="9781" spans="1:4" x14ac:dyDescent="0.25">
      <c r="A9781" t="s">
        <v>7619</v>
      </c>
      <c r="B9781">
        <v>4935</v>
      </c>
      <c r="C9781">
        <v>180.46</v>
      </c>
      <c r="D9781">
        <v>881.52530000000002</v>
      </c>
    </row>
    <row r="9782" spans="1:4" x14ac:dyDescent="0.25">
      <c r="A9782" t="s">
        <v>1189</v>
      </c>
      <c r="B9782">
        <v>4255</v>
      </c>
      <c r="C9782">
        <v>180.48910000000001</v>
      </c>
      <c r="D9782">
        <v>856.09469999999999</v>
      </c>
    </row>
    <row r="9783" spans="1:4" x14ac:dyDescent="0.25">
      <c r="A9783" t="s">
        <v>8411</v>
      </c>
      <c r="B9783">
        <v>5083</v>
      </c>
      <c r="C9783">
        <v>180.52780000000001</v>
      </c>
      <c r="D9783">
        <v>764.89530000000002</v>
      </c>
    </row>
    <row r="9784" spans="1:4" x14ac:dyDescent="0.25">
      <c r="A9784" t="s">
        <v>9901</v>
      </c>
      <c r="B9784">
        <v>4473</v>
      </c>
      <c r="C9784">
        <v>180.52969999999999</v>
      </c>
      <c r="D9784">
        <v>689.86680000000001</v>
      </c>
    </row>
    <row r="9785" spans="1:4" x14ac:dyDescent="0.25">
      <c r="A9785" t="s">
        <v>12350</v>
      </c>
      <c r="B9785">
        <v>4234</v>
      </c>
      <c r="C9785">
        <v>180.56630000000001</v>
      </c>
      <c r="D9785">
        <v>608.81889999999999</v>
      </c>
    </row>
    <row r="9786" spans="1:4" x14ac:dyDescent="0.25">
      <c r="A9786" t="s">
        <v>911</v>
      </c>
      <c r="B9786">
        <v>4412</v>
      </c>
      <c r="C9786">
        <v>180.57210000000001</v>
      </c>
      <c r="D9786">
        <v>709.77930000000003</v>
      </c>
    </row>
    <row r="9787" spans="1:4" x14ac:dyDescent="0.25">
      <c r="A9787" t="s">
        <v>8044</v>
      </c>
      <c r="B9787">
        <v>4542</v>
      </c>
      <c r="C9787">
        <v>180.57900000000001</v>
      </c>
      <c r="D9787">
        <v>658.29229999999995</v>
      </c>
    </row>
    <row r="9788" spans="1:4" x14ac:dyDescent="0.25">
      <c r="A9788" t="s">
        <v>9817</v>
      </c>
      <c r="B9788">
        <v>2711</v>
      </c>
      <c r="C9788">
        <v>180.59460000000001</v>
      </c>
      <c r="D9788">
        <v>660.64919999999995</v>
      </c>
    </row>
    <row r="9789" spans="1:4" x14ac:dyDescent="0.25">
      <c r="A9789" t="s">
        <v>1403</v>
      </c>
      <c r="B9789">
        <v>2192</v>
      </c>
      <c r="C9789">
        <v>180.59639999999999</v>
      </c>
      <c r="D9789">
        <v>573.78729999999996</v>
      </c>
    </row>
    <row r="9790" spans="1:4" x14ac:dyDescent="0.25">
      <c r="A9790" t="s">
        <v>8928</v>
      </c>
      <c r="B9790">
        <v>5317</v>
      </c>
      <c r="C9790">
        <v>180.60149999999999</v>
      </c>
      <c r="D9790">
        <v>855.83619999999996</v>
      </c>
    </row>
    <row r="9791" spans="1:4" x14ac:dyDescent="0.25">
      <c r="A9791" t="s">
        <v>11476</v>
      </c>
      <c r="B9791">
        <v>2151</v>
      </c>
      <c r="C9791">
        <v>180.61940000000001</v>
      </c>
      <c r="D9791">
        <v>515.61590000000001</v>
      </c>
    </row>
    <row r="9792" spans="1:4" x14ac:dyDescent="0.25">
      <c r="A9792" t="s">
        <v>2509</v>
      </c>
      <c r="B9792">
        <v>4609</v>
      </c>
      <c r="C9792">
        <v>180.6206</v>
      </c>
      <c r="D9792">
        <v>763.6943</v>
      </c>
    </row>
    <row r="9793" spans="1:4" x14ac:dyDescent="0.25">
      <c r="A9793" t="s">
        <v>8382</v>
      </c>
      <c r="B9793">
        <v>5214</v>
      </c>
      <c r="C9793">
        <v>180.62260000000001</v>
      </c>
      <c r="D9793">
        <v>755.57929999999999</v>
      </c>
    </row>
    <row r="9794" spans="1:4" x14ac:dyDescent="0.25">
      <c r="A9794" t="s">
        <v>1723</v>
      </c>
      <c r="B9794">
        <v>4984</v>
      </c>
      <c r="C9794">
        <v>180.65430000000001</v>
      </c>
      <c r="D9794">
        <v>779.86440000000005</v>
      </c>
    </row>
    <row r="9795" spans="1:4" x14ac:dyDescent="0.25">
      <c r="A9795" t="s">
        <v>6817</v>
      </c>
      <c r="B9795">
        <v>2660</v>
      </c>
      <c r="C9795">
        <v>180.6566</v>
      </c>
      <c r="D9795">
        <v>704.33860000000004</v>
      </c>
    </row>
    <row r="9796" spans="1:4" x14ac:dyDescent="0.25">
      <c r="A9796" t="s">
        <v>5111</v>
      </c>
      <c r="B9796">
        <v>3271</v>
      </c>
      <c r="C9796">
        <v>180.71549999999999</v>
      </c>
      <c r="D9796">
        <v>587.19280000000003</v>
      </c>
    </row>
    <row r="9797" spans="1:4" x14ac:dyDescent="0.25">
      <c r="A9797" t="s">
        <v>12204</v>
      </c>
      <c r="B9797">
        <v>5870</v>
      </c>
      <c r="C9797">
        <v>180.7373</v>
      </c>
      <c r="D9797">
        <v>557.54219999999998</v>
      </c>
    </row>
    <row r="9798" spans="1:4" x14ac:dyDescent="0.25">
      <c r="A9798" t="s">
        <v>10735</v>
      </c>
      <c r="B9798">
        <v>4387</v>
      </c>
      <c r="C9798">
        <v>180.76179999999999</v>
      </c>
      <c r="D9798">
        <v>698.24260000000004</v>
      </c>
    </row>
    <row r="9799" spans="1:4" x14ac:dyDescent="0.25">
      <c r="A9799" t="s">
        <v>12678</v>
      </c>
      <c r="B9799">
        <v>4003</v>
      </c>
      <c r="C9799">
        <v>180.77070000000001</v>
      </c>
      <c r="D9799">
        <v>694.02809999999999</v>
      </c>
    </row>
    <row r="9800" spans="1:4" x14ac:dyDescent="0.25">
      <c r="A9800" t="s">
        <v>9096</v>
      </c>
      <c r="B9800">
        <v>4931</v>
      </c>
      <c r="C9800">
        <v>180.7901</v>
      </c>
      <c r="D9800">
        <v>669.54960000000005</v>
      </c>
    </row>
    <row r="9801" spans="1:4" x14ac:dyDescent="0.25">
      <c r="A9801" t="s">
        <v>6808</v>
      </c>
      <c r="B9801">
        <v>2701</v>
      </c>
      <c r="C9801">
        <v>180.7903</v>
      </c>
      <c r="D9801">
        <v>694.97550000000001</v>
      </c>
    </row>
    <row r="9802" spans="1:4" x14ac:dyDescent="0.25">
      <c r="A9802" t="s">
        <v>8149</v>
      </c>
      <c r="B9802">
        <v>3573</v>
      </c>
      <c r="C9802">
        <v>180.80269999999999</v>
      </c>
      <c r="D9802">
        <v>654.78369999999995</v>
      </c>
    </row>
    <row r="9803" spans="1:4" x14ac:dyDescent="0.25">
      <c r="A9803" t="s">
        <v>9600</v>
      </c>
      <c r="B9803">
        <v>5250</v>
      </c>
      <c r="C9803">
        <v>180.80529999999999</v>
      </c>
      <c r="D9803">
        <v>746.60059999999999</v>
      </c>
    </row>
    <row r="9804" spans="1:4" x14ac:dyDescent="0.25">
      <c r="A9804" t="s">
        <v>3821</v>
      </c>
      <c r="B9804">
        <v>5648</v>
      </c>
      <c r="C9804">
        <v>180.81540000000001</v>
      </c>
      <c r="D9804">
        <v>813.49300000000005</v>
      </c>
    </row>
    <row r="9805" spans="1:4" x14ac:dyDescent="0.25">
      <c r="A9805" t="s">
        <v>8143</v>
      </c>
      <c r="B9805">
        <v>4311</v>
      </c>
      <c r="C9805">
        <v>180.8203</v>
      </c>
      <c r="D9805">
        <v>539.74099999999999</v>
      </c>
    </row>
    <row r="9806" spans="1:4" x14ac:dyDescent="0.25">
      <c r="A9806" t="s">
        <v>4537</v>
      </c>
      <c r="B9806">
        <v>5466</v>
      </c>
      <c r="C9806">
        <v>180.8605</v>
      </c>
      <c r="D9806">
        <v>714.0575</v>
      </c>
    </row>
    <row r="9807" spans="1:4" x14ac:dyDescent="0.25">
      <c r="A9807" t="s">
        <v>11046</v>
      </c>
      <c r="B9807">
        <v>4845</v>
      </c>
      <c r="C9807">
        <v>180.86670000000001</v>
      </c>
      <c r="D9807">
        <v>879.71389999999997</v>
      </c>
    </row>
    <row r="9808" spans="1:4" x14ac:dyDescent="0.25">
      <c r="A9808" t="s">
        <v>2591</v>
      </c>
      <c r="B9808">
        <v>4797</v>
      </c>
      <c r="C9808">
        <v>180.91069999999999</v>
      </c>
      <c r="D9808">
        <v>805.03800000000001</v>
      </c>
    </row>
    <row r="9809" spans="1:4" x14ac:dyDescent="0.25">
      <c r="A9809" t="s">
        <v>3883</v>
      </c>
      <c r="B9809">
        <v>5336</v>
      </c>
      <c r="C9809">
        <v>180.92070000000001</v>
      </c>
      <c r="D9809">
        <v>763.0874</v>
      </c>
    </row>
    <row r="9810" spans="1:4" x14ac:dyDescent="0.25">
      <c r="A9810" t="s">
        <v>12824</v>
      </c>
      <c r="B9810">
        <v>4020</v>
      </c>
      <c r="C9810">
        <v>180.92760000000001</v>
      </c>
      <c r="D9810">
        <v>819.26440000000002</v>
      </c>
    </row>
    <row r="9811" spans="1:4" x14ac:dyDescent="0.25">
      <c r="A9811" t="s">
        <v>12760</v>
      </c>
      <c r="B9811">
        <v>3985</v>
      </c>
      <c r="C9811">
        <v>180.95509999999999</v>
      </c>
      <c r="D9811">
        <v>664.68060000000003</v>
      </c>
    </row>
    <row r="9812" spans="1:4" x14ac:dyDescent="0.25">
      <c r="A9812" t="s">
        <v>4023</v>
      </c>
      <c r="B9812">
        <v>5331</v>
      </c>
      <c r="C9812">
        <v>180.98820000000001</v>
      </c>
      <c r="D9812">
        <v>736.17719999999997</v>
      </c>
    </row>
    <row r="9813" spans="1:4" x14ac:dyDescent="0.25">
      <c r="A9813" t="s">
        <v>3919</v>
      </c>
      <c r="B9813">
        <v>3999</v>
      </c>
      <c r="C9813">
        <v>180.99090000000001</v>
      </c>
      <c r="D9813">
        <v>627.93529999999998</v>
      </c>
    </row>
    <row r="9814" spans="1:4" x14ac:dyDescent="0.25">
      <c r="A9814" t="s">
        <v>8927</v>
      </c>
      <c r="B9814">
        <v>5506</v>
      </c>
      <c r="C9814">
        <v>181.02590000000001</v>
      </c>
      <c r="D9814">
        <v>852.93989999999997</v>
      </c>
    </row>
    <row r="9815" spans="1:4" x14ac:dyDescent="0.25">
      <c r="A9815" t="s">
        <v>827</v>
      </c>
      <c r="B9815">
        <v>4326</v>
      </c>
      <c r="C9815">
        <v>181.0292</v>
      </c>
      <c r="D9815">
        <v>678.3854</v>
      </c>
    </row>
    <row r="9816" spans="1:4" x14ac:dyDescent="0.25">
      <c r="A9816" t="s">
        <v>11196</v>
      </c>
      <c r="B9816">
        <v>4797</v>
      </c>
      <c r="C9816">
        <v>181.03020000000001</v>
      </c>
      <c r="D9816">
        <v>823.13199999999995</v>
      </c>
    </row>
    <row r="9817" spans="1:4" x14ac:dyDescent="0.25">
      <c r="A9817" t="s">
        <v>355</v>
      </c>
      <c r="B9817">
        <v>4688</v>
      </c>
      <c r="C9817">
        <v>181.03559999999999</v>
      </c>
      <c r="D9817">
        <v>792.8877</v>
      </c>
    </row>
    <row r="9818" spans="1:4" x14ac:dyDescent="0.25">
      <c r="A9818" t="s">
        <v>11058</v>
      </c>
      <c r="B9818">
        <v>4911</v>
      </c>
      <c r="C9818">
        <v>181.04669999999999</v>
      </c>
      <c r="D9818">
        <v>839.92110000000002</v>
      </c>
    </row>
    <row r="9819" spans="1:4" x14ac:dyDescent="0.25">
      <c r="A9819" t="s">
        <v>11204</v>
      </c>
      <c r="B9819">
        <v>5033</v>
      </c>
      <c r="C9819">
        <v>181.0504</v>
      </c>
      <c r="D9819">
        <v>904.43690000000004</v>
      </c>
    </row>
    <row r="9820" spans="1:4" x14ac:dyDescent="0.25">
      <c r="A9820" t="s">
        <v>3880</v>
      </c>
      <c r="B9820">
        <v>5107</v>
      </c>
      <c r="C9820">
        <v>181.06229999999999</v>
      </c>
      <c r="D9820">
        <v>715.42859999999996</v>
      </c>
    </row>
    <row r="9821" spans="1:4" x14ac:dyDescent="0.25">
      <c r="A9821" t="s">
        <v>4098</v>
      </c>
      <c r="B9821">
        <v>5181</v>
      </c>
      <c r="C9821">
        <v>181.06379999999999</v>
      </c>
      <c r="D9821">
        <v>725.43169999999998</v>
      </c>
    </row>
    <row r="9822" spans="1:4" x14ac:dyDescent="0.25">
      <c r="A9822" t="s">
        <v>2578</v>
      </c>
      <c r="B9822">
        <v>4590</v>
      </c>
      <c r="C9822">
        <v>181.07509999999999</v>
      </c>
      <c r="D9822">
        <v>742.76469999999995</v>
      </c>
    </row>
    <row r="9823" spans="1:4" x14ac:dyDescent="0.25">
      <c r="A9823" t="s">
        <v>7703</v>
      </c>
      <c r="B9823">
        <v>5567</v>
      </c>
      <c r="C9823">
        <v>181.08940000000001</v>
      </c>
      <c r="D9823">
        <v>756.36559999999997</v>
      </c>
    </row>
    <row r="9824" spans="1:4" x14ac:dyDescent="0.25">
      <c r="A9824" t="s">
        <v>7706</v>
      </c>
      <c r="B9824">
        <v>5626</v>
      </c>
      <c r="C9824">
        <v>181.09229999999999</v>
      </c>
      <c r="D9824">
        <v>762.25160000000005</v>
      </c>
    </row>
    <row r="9825" spans="1:4" x14ac:dyDescent="0.25">
      <c r="A9825" t="s">
        <v>2553</v>
      </c>
      <c r="B9825">
        <v>1789</v>
      </c>
      <c r="C9825">
        <v>181.10560000000001</v>
      </c>
      <c r="D9825">
        <v>610.15300000000002</v>
      </c>
    </row>
    <row r="9826" spans="1:4" x14ac:dyDescent="0.25">
      <c r="A9826" t="s">
        <v>2817</v>
      </c>
      <c r="B9826">
        <v>5614</v>
      </c>
      <c r="C9826">
        <v>181.11490000000001</v>
      </c>
      <c r="D9826">
        <v>735.99459999999999</v>
      </c>
    </row>
    <row r="9827" spans="1:4" x14ac:dyDescent="0.25">
      <c r="A9827" t="s">
        <v>2941</v>
      </c>
      <c r="B9827">
        <v>5437</v>
      </c>
      <c r="C9827">
        <v>181.1293</v>
      </c>
      <c r="D9827">
        <v>747.93399999999997</v>
      </c>
    </row>
    <row r="9828" spans="1:4" x14ac:dyDescent="0.25">
      <c r="A9828" t="s">
        <v>8332</v>
      </c>
      <c r="B9828">
        <v>4665</v>
      </c>
      <c r="C9828">
        <v>181.1388</v>
      </c>
      <c r="D9828">
        <v>717.78769999999997</v>
      </c>
    </row>
    <row r="9829" spans="1:4" x14ac:dyDescent="0.25">
      <c r="A9829" t="s">
        <v>2621</v>
      </c>
      <c r="B9829">
        <v>4606</v>
      </c>
      <c r="C9829">
        <v>181.1404</v>
      </c>
      <c r="D9829">
        <v>693.12840000000006</v>
      </c>
    </row>
    <row r="9830" spans="1:4" x14ac:dyDescent="0.25">
      <c r="A9830" t="s">
        <v>8867</v>
      </c>
      <c r="B9830">
        <v>5933</v>
      </c>
      <c r="C9830">
        <v>181.1429</v>
      </c>
      <c r="D9830">
        <v>839.19799999999998</v>
      </c>
    </row>
    <row r="9831" spans="1:4" x14ac:dyDescent="0.25">
      <c r="A9831" t="s">
        <v>9408</v>
      </c>
      <c r="B9831">
        <v>5190</v>
      </c>
      <c r="C9831">
        <v>181.14449999999999</v>
      </c>
      <c r="D9831">
        <v>543.00229999999999</v>
      </c>
    </row>
    <row r="9832" spans="1:4" x14ac:dyDescent="0.25">
      <c r="A9832" t="s">
        <v>8134</v>
      </c>
      <c r="B9832">
        <v>5413</v>
      </c>
      <c r="C9832">
        <v>181.1671</v>
      </c>
      <c r="D9832">
        <v>576.04449999999997</v>
      </c>
    </row>
    <row r="9833" spans="1:4" x14ac:dyDescent="0.25">
      <c r="A9833" t="s">
        <v>2580</v>
      </c>
      <c r="B9833">
        <v>4541</v>
      </c>
      <c r="C9833">
        <v>181.1747</v>
      </c>
      <c r="D9833">
        <v>673.08690000000001</v>
      </c>
    </row>
    <row r="9834" spans="1:4" x14ac:dyDescent="0.25">
      <c r="A9834" t="s">
        <v>9386</v>
      </c>
      <c r="B9834">
        <v>4853</v>
      </c>
      <c r="C9834">
        <v>181.18809999999999</v>
      </c>
      <c r="D9834">
        <v>788.29639999999995</v>
      </c>
    </row>
    <row r="9835" spans="1:4" x14ac:dyDescent="0.25">
      <c r="A9835" t="s">
        <v>11069</v>
      </c>
      <c r="B9835">
        <v>5143</v>
      </c>
      <c r="C9835">
        <v>181.20359999999999</v>
      </c>
      <c r="D9835">
        <v>896.65359999999998</v>
      </c>
    </row>
    <row r="9836" spans="1:4" x14ac:dyDescent="0.25">
      <c r="A9836" t="s">
        <v>11127</v>
      </c>
      <c r="B9836">
        <v>4515</v>
      </c>
      <c r="C9836">
        <v>181.20779999999999</v>
      </c>
      <c r="D9836">
        <v>802.77260000000001</v>
      </c>
    </row>
    <row r="9837" spans="1:4" x14ac:dyDescent="0.25">
      <c r="A9837" t="s">
        <v>2567</v>
      </c>
      <c r="B9837">
        <v>4795</v>
      </c>
      <c r="C9837">
        <v>181.2148</v>
      </c>
      <c r="D9837">
        <v>666.47119999999995</v>
      </c>
    </row>
    <row r="9838" spans="1:4" x14ac:dyDescent="0.25">
      <c r="A9838" t="s">
        <v>942</v>
      </c>
      <c r="B9838">
        <v>3006</v>
      </c>
      <c r="C9838">
        <v>181.21870000000001</v>
      </c>
      <c r="D9838">
        <v>663.56920000000002</v>
      </c>
    </row>
    <row r="9839" spans="1:4" x14ac:dyDescent="0.25">
      <c r="A9839" t="s">
        <v>6057</v>
      </c>
      <c r="B9839">
        <v>4674</v>
      </c>
      <c r="C9839">
        <v>181.22</v>
      </c>
      <c r="D9839">
        <v>786.66340000000002</v>
      </c>
    </row>
    <row r="9840" spans="1:4" x14ac:dyDescent="0.25">
      <c r="A9840" t="s">
        <v>8655</v>
      </c>
      <c r="B9840">
        <v>3637</v>
      </c>
      <c r="C9840">
        <v>181.22290000000001</v>
      </c>
      <c r="D9840">
        <v>680.54549999999995</v>
      </c>
    </row>
    <row r="9841" spans="1:4" x14ac:dyDescent="0.25">
      <c r="A9841" t="s">
        <v>4192</v>
      </c>
      <c r="B9841">
        <v>4949</v>
      </c>
      <c r="C9841">
        <v>181.2398</v>
      </c>
      <c r="D9841">
        <v>789.32780000000002</v>
      </c>
    </row>
    <row r="9842" spans="1:4" x14ac:dyDescent="0.25">
      <c r="A9842" t="s">
        <v>7923</v>
      </c>
      <c r="B9842">
        <v>4101</v>
      </c>
      <c r="C9842">
        <v>181.24619999999999</v>
      </c>
      <c r="D9842">
        <v>745.74839999999995</v>
      </c>
    </row>
    <row r="9843" spans="1:4" x14ac:dyDescent="0.25">
      <c r="A9843" t="s">
        <v>6087</v>
      </c>
      <c r="B9843">
        <v>4665</v>
      </c>
      <c r="C9843">
        <v>181.24860000000001</v>
      </c>
      <c r="D9843">
        <v>818.89229999999998</v>
      </c>
    </row>
    <row r="9844" spans="1:4" x14ac:dyDescent="0.25">
      <c r="A9844" t="s">
        <v>5873</v>
      </c>
      <c r="B9844">
        <v>4903</v>
      </c>
      <c r="C9844">
        <v>181.25620000000001</v>
      </c>
      <c r="D9844">
        <v>817.51099999999997</v>
      </c>
    </row>
    <row r="9845" spans="1:4" x14ac:dyDescent="0.25">
      <c r="A9845" t="s">
        <v>2610</v>
      </c>
      <c r="B9845">
        <v>4986</v>
      </c>
      <c r="C9845">
        <v>181.26249999999999</v>
      </c>
      <c r="D9845">
        <v>730.57140000000004</v>
      </c>
    </row>
    <row r="9846" spans="1:4" x14ac:dyDescent="0.25">
      <c r="A9846" t="s">
        <v>12342</v>
      </c>
      <c r="B9846">
        <v>5023</v>
      </c>
      <c r="C9846">
        <v>181.26949999999999</v>
      </c>
      <c r="D9846">
        <v>676.89009999999996</v>
      </c>
    </row>
    <row r="9847" spans="1:4" x14ac:dyDescent="0.25">
      <c r="A9847" t="s">
        <v>8711</v>
      </c>
      <c r="B9847">
        <v>3923</v>
      </c>
      <c r="C9847">
        <v>181.274</v>
      </c>
      <c r="D9847">
        <v>646.11779999999999</v>
      </c>
    </row>
    <row r="9848" spans="1:4" x14ac:dyDescent="0.25">
      <c r="A9848" t="s">
        <v>9373</v>
      </c>
      <c r="B9848">
        <v>2560</v>
      </c>
      <c r="C9848">
        <v>181.2774</v>
      </c>
      <c r="D9848">
        <v>634.97789999999998</v>
      </c>
    </row>
    <row r="9849" spans="1:4" x14ac:dyDescent="0.25">
      <c r="A9849" t="s">
        <v>892</v>
      </c>
      <c r="B9849">
        <v>4393</v>
      </c>
      <c r="C9849">
        <v>181.29490000000001</v>
      </c>
      <c r="D9849">
        <v>711.16669999999999</v>
      </c>
    </row>
    <row r="9850" spans="1:4" x14ac:dyDescent="0.25">
      <c r="A9850" t="s">
        <v>2439</v>
      </c>
      <c r="B9850">
        <v>4596</v>
      </c>
      <c r="C9850">
        <v>181.30109999999999</v>
      </c>
      <c r="D9850">
        <v>581.34699999999998</v>
      </c>
    </row>
    <row r="9851" spans="1:4" x14ac:dyDescent="0.25">
      <c r="A9851" t="s">
        <v>12835</v>
      </c>
      <c r="B9851">
        <v>4802</v>
      </c>
      <c r="C9851">
        <v>181.30959999999999</v>
      </c>
      <c r="D9851">
        <v>799.40139999999997</v>
      </c>
    </row>
    <row r="9852" spans="1:4" x14ac:dyDescent="0.25">
      <c r="A9852" t="s">
        <v>4308</v>
      </c>
      <c r="B9852">
        <v>4461</v>
      </c>
      <c r="C9852">
        <v>181.3167</v>
      </c>
      <c r="D9852">
        <v>783.14160000000004</v>
      </c>
    </row>
    <row r="9853" spans="1:4" x14ac:dyDescent="0.25">
      <c r="A9853" t="s">
        <v>9232</v>
      </c>
      <c r="B9853">
        <v>5427</v>
      </c>
      <c r="C9853">
        <v>181.3278</v>
      </c>
      <c r="D9853">
        <v>725.27880000000005</v>
      </c>
    </row>
    <row r="9854" spans="1:4" x14ac:dyDescent="0.25">
      <c r="A9854" t="s">
        <v>10300</v>
      </c>
      <c r="B9854">
        <v>5173</v>
      </c>
      <c r="C9854">
        <v>181.32900000000001</v>
      </c>
      <c r="D9854">
        <v>643.68910000000005</v>
      </c>
    </row>
    <row r="9855" spans="1:4" x14ac:dyDescent="0.25">
      <c r="A9855" t="s">
        <v>10130</v>
      </c>
      <c r="B9855">
        <v>4913</v>
      </c>
      <c r="C9855">
        <v>181.34030000000001</v>
      </c>
      <c r="D9855">
        <v>650.05790000000002</v>
      </c>
    </row>
    <row r="9856" spans="1:4" x14ac:dyDescent="0.25">
      <c r="A9856" t="s">
        <v>9029</v>
      </c>
      <c r="B9856">
        <v>4444</v>
      </c>
      <c r="C9856">
        <v>181.3502</v>
      </c>
      <c r="D9856">
        <v>669.048</v>
      </c>
    </row>
    <row r="9857" spans="1:4" x14ac:dyDescent="0.25">
      <c r="A9857" t="s">
        <v>2889</v>
      </c>
      <c r="B9857">
        <v>5645</v>
      </c>
      <c r="C9857">
        <v>181.39789999999999</v>
      </c>
      <c r="D9857">
        <v>647.59270000000004</v>
      </c>
    </row>
    <row r="9858" spans="1:4" x14ac:dyDescent="0.25">
      <c r="A9858" t="s">
        <v>4046</v>
      </c>
      <c r="B9858">
        <v>4660</v>
      </c>
      <c r="C9858">
        <v>181.41050000000001</v>
      </c>
      <c r="D9858">
        <v>742.78660000000002</v>
      </c>
    </row>
    <row r="9859" spans="1:4" x14ac:dyDescent="0.25">
      <c r="A9859" t="s">
        <v>8942</v>
      </c>
      <c r="B9859">
        <v>5565</v>
      </c>
      <c r="C9859">
        <v>181.41229999999999</v>
      </c>
      <c r="D9859">
        <v>814.23990000000003</v>
      </c>
    </row>
    <row r="9860" spans="1:4" x14ac:dyDescent="0.25">
      <c r="A9860" t="s">
        <v>7656</v>
      </c>
      <c r="B9860">
        <v>4690</v>
      </c>
      <c r="C9860">
        <v>181.4271</v>
      </c>
      <c r="D9860">
        <v>893.65219999999999</v>
      </c>
    </row>
    <row r="9861" spans="1:4" x14ac:dyDescent="0.25">
      <c r="A9861" t="s">
        <v>11849</v>
      </c>
      <c r="B9861">
        <v>5329</v>
      </c>
      <c r="C9861">
        <v>181.45679999999999</v>
      </c>
      <c r="D9861">
        <v>775.97109999999998</v>
      </c>
    </row>
    <row r="9862" spans="1:4" x14ac:dyDescent="0.25">
      <c r="A9862" t="s">
        <v>2721</v>
      </c>
      <c r="B9862">
        <v>5647</v>
      </c>
      <c r="C9862">
        <v>181.46680000000001</v>
      </c>
      <c r="D9862">
        <v>694.76469999999995</v>
      </c>
    </row>
    <row r="9863" spans="1:4" x14ac:dyDescent="0.25">
      <c r="A9863" t="s">
        <v>8912</v>
      </c>
      <c r="B9863">
        <v>5321</v>
      </c>
      <c r="C9863">
        <v>181.4682</v>
      </c>
      <c r="D9863">
        <v>802.40610000000004</v>
      </c>
    </row>
    <row r="9864" spans="1:4" x14ac:dyDescent="0.25">
      <c r="A9864" t="s">
        <v>1927</v>
      </c>
      <c r="B9864">
        <v>5662</v>
      </c>
      <c r="C9864">
        <v>181.47489999999999</v>
      </c>
      <c r="D9864">
        <v>808.46500000000003</v>
      </c>
    </row>
    <row r="9865" spans="1:4" x14ac:dyDescent="0.25">
      <c r="A9865" t="s">
        <v>1039</v>
      </c>
      <c r="B9865">
        <v>3648</v>
      </c>
      <c r="C9865">
        <v>181.47800000000001</v>
      </c>
      <c r="D9865">
        <v>614.76940000000002</v>
      </c>
    </row>
    <row r="9866" spans="1:4" x14ac:dyDescent="0.25">
      <c r="A9866" t="s">
        <v>2129</v>
      </c>
      <c r="B9866">
        <v>5215</v>
      </c>
      <c r="C9866">
        <v>181.48840000000001</v>
      </c>
      <c r="D9866">
        <v>628.51959999999997</v>
      </c>
    </row>
    <row r="9867" spans="1:4" x14ac:dyDescent="0.25">
      <c r="A9867" t="s">
        <v>2505</v>
      </c>
      <c r="B9867">
        <v>4561</v>
      </c>
      <c r="C9867">
        <v>181.49520000000001</v>
      </c>
      <c r="D9867">
        <v>760.23080000000004</v>
      </c>
    </row>
    <row r="9868" spans="1:4" x14ac:dyDescent="0.25">
      <c r="A9868" t="s">
        <v>8988</v>
      </c>
      <c r="B9868">
        <v>4413</v>
      </c>
      <c r="C9868">
        <v>181.517</v>
      </c>
      <c r="D9868">
        <v>708.55830000000003</v>
      </c>
    </row>
    <row r="9869" spans="1:4" x14ac:dyDescent="0.25">
      <c r="A9869" t="s">
        <v>6920</v>
      </c>
      <c r="B9869">
        <v>5141</v>
      </c>
      <c r="C9869">
        <v>181.5326</v>
      </c>
      <c r="D9869">
        <v>794.19619999999998</v>
      </c>
    </row>
    <row r="9870" spans="1:4" x14ac:dyDescent="0.25">
      <c r="A9870" t="s">
        <v>2557</v>
      </c>
      <c r="B9870">
        <v>1845</v>
      </c>
      <c r="C9870">
        <v>181.53880000000001</v>
      </c>
      <c r="D9870">
        <v>608.55229999999995</v>
      </c>
    </row>
    <row r="9871" spans="1:4" x14ac:dyDescent="0.25">
      <c r="A9871" t="s">
        <v>2733</v>
      </c>
      <c r="B9871">
        <v>5643</v>
      </c>
      <c r="C9871">
        <v>181.54740000000001</v>
      </c>
      <c r="D9871">
        <v>723.19150000000002</v>
      </c>
    </row>
    <row r="9872" spans="1:4" x14ac:dyDescent="0.25">
      <c r="A9872" t="s">
        <v>9819</v>
      </c>
      <c r="B9872">
        <v>6562</v>
      </c>
      <c r="C9872">
        <v>181.5539</v>
      </c>
      <c r="D9872">
        <v>775.00459999999998</v>
      </c>
    </row>
    <row r="9873" spans="1:4" x14ac:dyDescent="0.25">
      <c r="A9873" t="s">
        <v>8148</v>
      </c>
      <c r="B9873">
        <v>3555</v>
      </c>
      <c r="C9873">
        <v>181.5968</v>
      </c>
      <c r="D9873">
        <v>652.26840000000004</v>
      </c>
    </row>
    <row r="9874" spans="1:4" x14ac:dyDescent="0.25">
      <c r="A9874" t="s">
        <v>3532</v>
      </c>
      <c r="B9874">
        <v>4908</v>
      </c>
      <c r="C9874">
        <v>181.6268</v>
      </c>
      <c r="D9874">
        <v>735.69690000000003</v>
      </c>
    </row>
    <row r="9875" spans="1:4" x14ac:dyDescent="0.25">
      <c r="A9875" t="s">
        <v>12039</v>
      </c>
      <c r="B9875">
        <v>5018</v>
      </c>
      <c r="C9875">
        <v>181.63239999999999</v>
      </c>
      <c r="D9875">
        <v>741.91150000000005</v>
      </c>
    </row>
    <row r="9876" spans="1:4" x14ac:dyDescent="0.25">
      <c r="A9876" t="s">
        <v>11230</v>
      </c>
      <c r="B9876">
        <v>4952</v>
      </c>
      <c r="C9876">
        <v>181.64439999999999</v>
      </c>
      <c r="D9876">
        <v>723.10119999999995</v>
      </c>
    </row>
    <row r="9877" spans="1:4" x14ac:dyDescent="0.25">
      <c r="A9877" t="s">
        <v>12063</v>
      </c>
      <c r="B9877">
        <v>4776</v>
      </c>
      <c r="C9877">
        <v>181.68039999999999</v>
      </c>
      <c r="D9877">
        <v>768.52809999999999</v>
      </c>
    </row>
    <row r="9878" spans="1:4" x14ac:dyDescent="0.25">
      <c r="A9878" t="s">
        <v>867</v>
      </c>
      <c r="B9878">
        <v>2302</v>
      </c>
      <c r="C9878">
        <v>181.7157</v>
      </c>
      <c r="D9878">
        <v>487.57330000000002</v>
      </c>
    </row>
    <row r="9879" spans="1:4" x14ac:dyDescent="0.25">
      <c r="A9879" t="s">
        <v>7038</v>
      </c>
      <c r="B9879">
        <v>5776</v>
      </c>
      <c r="C9879">
        <v>181.7527</v>
      </c>
      <c r="D9879">
        <v>766.01819999999998</v>
      </c>
    </row>
    <row r="9880" spans="1:4" x14ac:dyDescent="0.25">
      <c r="A9880" t="s">
        <v>2905</v>
      </c>
      <c r="B9880">
        <v>3563</v>
      </c>
      <c r="C9880">
        <v>181.75389999999999</v>
      </c>
      <c r="D9880">
        <v>617.73720000000003</v>
      </c>
    </row>
    <row r="9881" spans="1:4" x14ac:dyDescent="0.25">
      <c r="A9881" t="s">
        <v>357</v>
      </c>
      <c r="B9881">
        <v>5699</v>
      </c>
      <c r="C9881">
        <v>181.76920000000001</v>
      </c>
      <c r="D9881">
        <v>726.38649999999996</v>
      </c>
    </row>
    <row r="9882" spans="1:4" x14ac:dyDescent="0.25">
      <c r="A9882" t="s">
        <v>7383</v>
      </c>
      <c r="B9882">
        <v>4822</v>
      </c>
      <c r="C9882">
        <v>181.7878</v>
      </c>
      <c r="D9882">
        <v>691.75310000000002</v>
      </c>
    </row>
    <row r="9883" spans="1:4" x14ac:dyDescent="0.25">
      <c r="A9883" t="s">
        <v>420</v>
      </c>
      <c r="B9883">
        <v>5424</v>
      </c>
      <c r="C9883">
        <v>181.8083</v>
      </c>
      <c r="D9883">
        <v>747.55190000000005</v>
      </c>
    </row>
    <row r="9884" spans="1:4" x14ac:dyDescent="0.25">
      <c r="A9884" t="s">
        <v>2757</v>
      </c>
      <c r="B9884">
        <v>4017</v>
      </c>
      <c r="C9884">
        <v>181.828</v>
      </c>
      <c r="D9884">
        <v>688.49940000000004</v>
      </c>
    </row>
    <row r="9885" spans="1:4" x14ac:dyDescent="0.25">
      <c r="A9885" t="s">
        <v>10287</v>
      </c>
      <c r="B9885">
        <v>4357</v>
      </c>
      <c r="C9885">
        <v>181.8382</v>
      </c>
      <c r="D9885">
        <v>623.25049999999999</v>
      </c>
    </row>
    <row r="9886" spans="1:4" x14ac:dyDescent="0.25">
      <c r="A9886" t="s">
        <v>2915</v>
      </c>
      <c r="B9886">
        <v>5649</v>
      </c>
      <c r="C9886">
        <v>181.84280000000001</v>
      </c>
      <c r="D9886">
        <v>751.1431</v>
      </c>
    </row>
    <row r="9887" spans="1:4" x14ac:dyDescent="0.25">
      <c r="A9887" t="s">
        <v>4857</v>
      </c>
      <c r="B9887">
        <v>3568</v>
      </c>
      <c r="C9887">
        <v>181.8588</v>
      </c>
      <c r="D9887">
        <v>736.0883</v>
      </c>
    </row>
    <row r="9888" spans="1:4" x14ac:dyDescent="0.25">
      <c r="A9888" t="s">
        <v>12007</v>
      </c>
      <c r="B9888">
        <v>4847</v>
      </c>
      <c r="C9888">
        <v>181.85990000000001</v>
      </c>
      <c r="D9888">
        <v>710.72749999999996</v>
      </c>
    </row>
    <row r="9889" spans="1:4" x14ac:dyDescent="0.25">
      <c r="A9889" t="s">
        <v>8373</v>
      </c>
      <c r="B9889">
        <v>4885</v>
      </c>
      <c r="C9889">
        <v>181.86279999999999</v>
      </c>
      <c r="D9889">
        <v>746.53440000000001</v>
      </c>
    </row>
    <row r="9890" spans="1:4" x14ac:dyDescent="0.25">
      <c r="A9890" t="s">
        <v>7920</v>
      </c>
      <c r="B9890">
        <v>5269</v>
      </c>
      <c r="C9890">
        <v>181.87809999999999</v>
      </c>
      <c r="D9890">
        <v>733.18849999999998</v>
      </c>
    </row>
    <row r="9891" spans="1:4" x14ac:dyDescent="0.25">
      <c r="A9891" t="s">
        <v>7532</v>
      </c>
      <c r="B9891">
        <v>4862</v>
      </c>
      <c r="C9891">
        <v>181.90649999999999</v>
      </c>
      <c r="D9891">
        <v>795.81489999999997</v>
      </c>
    </row>
    <row r="9892" spans="1:4" x14ac:dyDescent="0.25">
      <c r="A9892" t="s">
        <v>8727</v>
      </c>
      <c r="B9892">
        <v>4174</v>
      </c>
      <c r="C9892">
        <v>181.92789999999999</v>
      </c>
      <c r="D9892">
        <v>664.11609999999996</v>
      </c>
    </row>
    <row r="9893" spans="1:4" x14ac:dyDescent="0.25">
      <c r="A9893" t="s">
        <v>8642</v>
      </c>
      <c r="B9893">
        <v>4812</v>
      </c>
      <c r="C9893">
        <v>181.94460000000001</v>
      </c>
      <c r="D9893">
        <v>721.55949999999996</v>
      </c>
    </row>
    <row r="9894" spans="1:4" x14ac:dyDescent="0.25">
      <c r="A9894" t="s">
        <v>8288</v>
      </c>
      <c r="B9894">
        <v>5549</v>
      </c>
      <c r="C9894">
        <v>181.94720000000001</v>
      </c>
      <c r="D9894">
        <v>728.34879999999998</v>
      </c>
    </row>
    <row r="9895" spans="1:4" x14ac:dyDescent="0.25">
      <c r="A9895" t="s">
        <v>2536</v>
      </c>
      <c r="B9895">
        <v>4796</v>
      </c>
      <c r="C9895">
        <v>181.97649999999999</v>
      </c>
      <c r="D9895">
        <v>715.15089999999998</v>
      </c>
    </row>
    <row r="9896" spans="1:4" x14ac:dyDescent="0.25">
      <c r="A9896" t="s">
        <v>12845</v>
      </c>
      <c r="B9896">
        <v>2587</v>
      </c>
      <c r="C9896">
        <v>181.98699999999999</v>
      </c>
      <c r="D9896">
        <v>680.82180000000005</v>
      </c>
    </row>
    <row r="9897" spans="1:4" x14ac:dyDescent="0.25">
      <c r="A9897" t="s">
        <v>1105</v>
      </c>
      <c r="B9897">
        <v>2987</v>
      </c>
      <c r="C9897">
        <v>181.99160000000001</v>
      </c>
      <c r="D9897">
        <v>637.8433</v>
      </c>
    </row>
    <row r="9898" spans="1:4" x14ac:dyDescent="0.25">
      <c r="A9898" t="s">
        <v>315</v>
      </c>
      <c r="B9898">
        <v>5142</v>
      </c>
      <c r="C9898">
        <v>181.99870000000001</v>
      </c>
      <c r="D9898">
        <v>726.40509999999995</v>
      </c>
    </row>
    <row r="9899" spans="1:4" x14ac:dyDescent="0.25">
      <c r="A9899" t="s">
        <v>9234</v>
      </c>
      <c r="B9899">
        <v>5967</v>
      </c>
      <c r="C9899">
        <v>181.9992</v>
      </c>
      <c r="D9899">
        <v>743.95249999999999</v>
      </c>
    </row>
    <row r="9900" spans="1:4" x14ac:dyDescent="0.25">
      <c r="A9900" t="s">
        <v>10009</v>
      </c>
      <c r="B9900">
        <v>4819</v>
      </c>
      <c r="C9900">
        <v>182.0018</v>
      </c>
      <c r="D9900">
        <v>661.51459999999997</v>
      </c>
    </row>
    <row r="9901" spans="1:4" x14ac:dyDescent="0.25">
      <c r="A9901" t="s">
        <v>12050</v>
      </c>
      <c r="B9901">
        <v>4968</v>
      </c>
      <c r="C9901">
        <v>182.00540000000001</v>
      </c>
      <c r="D9901">
        <v>727.71500000000003</v>
      </c>
    </row>
    <row r="9902" spans="1:4" x14ac:dyDescent="0.25">
      <c r="A9902" t="s">
        <v>10093</v>
      </c>
      <c r="B9902">
        <v>2617</v>
      </c>
      <c r="C9902">
        <v>182.00880000000001</v>
      </c>
      <c r="D9902">
        <v>732.47829999999999</v>
      </c>
    </row>
    <row r="9903" spans="1:4" x14ac:dyDescent="0.25">
      <c r="A9903" t="s">
        <v>12793</v>
      </c>
      <c r="B9903">
        <v>4881</v>
      </c>
      <c r="C9903">
        <v>182.0171</v>
      </c>
      <c r="D9903">
        <v>720.64120000000003</v>
      </c>
    </row>
    <row r="9904" spans="1:4" x14ac:dyDescent="0.25">
      <c r="A9904" t="s">
        <v>11857</v>
      </c>
      <c r="B9904">
        <v>4893</v>
      </c>
      <c r="C9904">
        <v>182.04</v>
      </c>
      <c r="D9904">
        <v>706.3664</v>
      </c>
    </row>
    <row r="9905" spans="1:4" x14ac:dyDescent="0.25">
      <c r="A9905" t="s">
        <v>4081</v>
      </c>
      <c r="B9905">
        <v>5574</v>
      </c>
      <c r="C9905">
        <v>182.0641</v>
      </c>
      <c r="D9905">
        <v>892.13379999999995</v>
      </c>
    </row>
    <row r="9906" spans="1:4" x14ac:dyDescent="0.25">
      <c r="A9906" t="s">
        <v>5006</v>
      </c>
      <c r="B9906">
        <v>5271</v>
      </c>
      <c r="C9906">
        <v>182.08199999999999</v>
      </c>
      <c r="D9906">
        <v>666.3229</v>
      </c>
    </row>
    <row r="9907" spans="1:4" x14ac:dyDescent="0.25">
      <c r="A9907" t="s">
        <v>8944</v>
      </c>
      <c r="B9907">
        <v>5506</v>
      </c>
      <c r="C9907">
        <v>182.09049999999999</v>
      </c>
      <c r="D9907">
        <v>809.8569</v>
      </c>
    </row>
    <row r="9908" spans="1:4" x14ac:dyDescent="0.25">
      <c r="A9908" t="s">
        <v>7388</v>
      </c>
      <c r="B9908">
        <v>4817</v>
      </c>
      <c r="C9908">
        <v>182.09479999999999</v>
      </c>
      <c r="D9908">
        <v>693.37419999999997</v>
      </c>
    </row>
    <row r="9909" spans="1:4" x14ac:dyDescent="0.25">
      <c r="A9909" t="s">
        <v>8921</v>
      </c>
      <c r="B9909">
        <v>5522</v>
      </c>
      <c r="C9909">
        <v>182.1276</v>
      </c>
      <c r="D9909">
        <v>777.85749999999996</v>
      </c>
    </row>
    <row r="9910" spans="1:4" x14ac:dyDescent="0.25">
      <c r="A9910" t="s">
        <v>4801</v>
      </c>
      <c r="B9910">
        <v>4209</v>
      </c>
      <c r="C9910">
        <v>182.17449999999999</v>
      </c>
      <c r="D9910">
        <v>650.85450000000003</v>
      </c>
    </row>
    <row r="9911" spans="1:4" x14ac:dyDescent="0.25">
      <c r="A9911" t="s">
        <v>2625</v>
      </c>
      <c r="B9911">
        <v>4697</v>
      </c>
      <c r="C9911">
        <v>182.18539999999999</v>
      </c>
      <c r="D9911">
        <v>687.19860000000006</v>
      </c>
    </row>
    <row r="9912" spans="1:4" x14ac:dyDescent="0.25">
      <c r="A9912" t="s">
        <v>6334</v>
      </c>
      <c r="B9912">
        <v>4706</v>
      </c>
      <c r="C9912">
        <v>182.1926</v>
      </c>
      <c r="D9912">
        <v>848.21190000000001</v>
      </c>
    </row>
    <row r="9913" spans="1:4" x14ac:dyDescent="0.25">
      <c r="A9913" t="s">
        <v>418</v>
      </c>
      <c r="B9913">
        <v>5377</v>
      </c>
      <c r="C9913">
        <v>182.20179999999999</v>
      </c>
      <c r="D9913">
        <v>871.15989999999999</v>
      </c>
    </row>
    <row r="9914" spans="1:4" x14ac:dyDescent="0.25">
      <c r="A9914" t="s">
        <v>8389</v>
      </c>
      <c r="B9914">
        <v>4929</v>
      </c>
      <c r="C9914">
        <v>182.22030000000001</v>
      </c>
      <c r="D9914">
        <v>712.71849999999995</v>
      </c>
    </row>
    <row r="9915" spans="1:4" x14ac:dyDescent="0.25">
      <c r="A9915" t="s">
        <v>11048</v>
      </c>
      <c r="B9915">
        <v>4941</v>
      </c>
      <c r="C9915">
        <v>182.23339999999999</v>
      </c>
      <c r="D9915">
        <v>886.14949999999999</v>
      </c>
    </row>
    <row r="9916" spans="1:4" x14ac:dyDescent="0.25">
      <c r="A9916" t="s">
        <v>8829</v>
      </c>
      <c r="B9916">
        <v>5250</v>
      </c>
      <c r="C9916">
        <v>182.2346</v>
      </c>
      <c r="D9916">
        <v>871.32090000000005</v>
      </c>
    </row>
    <row r="9917" spans="1:4" x14ac:dyDescent="0.25">
      <c r="A9917" t="s">
        <v>8066</v>
      </c>
      <c r="B9917">
        <v>3667</v>
      </c>
      <c r="C9917">
        <v>182.2355</v>
      </c>
      <c r="D9917">
        <v>653.76800000000003</v>
      </c>
    </row>
    <row r="9918" spans="1:4" x14ac:dyDescent="0.25">
      <c r="A9918" t="s">
        <v>11116</v>
      </c>
      <c r="B9918">
        <v>4967</v>
      </c>
      <c r="C9918">
        <v>182.2396</v>
      </c>
      <c r="D9918">
        <v>840.19309999999996</v>
      </c>
    </row>
    <row r="9919" spans="1:4" x14ac:dyDescent="0.25">
      <c r="A9919" t="s">
        <v>1861</v>
      </c>
      <c r="B9919">
        <v>5822</v>
      </c>
      <c r="C9919">
        <v>182.24789999999999</v>
      </c>
      <c r="D9919">
        <v>753.49760000000003</v>
      </c>
    </row>
    <row r="9920" spans="1:4" x14ac:dyDescent="0.25">
      <c r="A9920" t="s">
        <v>2574</v>
      </c>
      <c r="B9920">
        <v>4788</v>
      </c>
      <c r="C9920">
        <v>182.24979999999999</v>
      </c>
      <c r="D9920">
        <v>760.19479999999999</v>
      </c>
    </row>
    <row r="9921" spans="1:4" x14ac:dyDescent="0.25">
      <c r="A9921" t="s">
        <v>6136</v>
      </c>
      <c r="B9921">
        <v>4570</v>
      </c>
      <c r="C9921">
        <v>182.2653</v>
      </c>
      <c r="D9921">
        <v>769.84289999999999</v>
      </c>
    </row>
    <row r="9922" spans="1:4" x14ac:dyDescent="0.25">
      <c r="A9922" t="s">
        <v>2138</v>
      </c>
      <c r="B9922">
        <v>4763</v>
      </c>
      <c r="C9922">
        <v>182.2773</v>
      </c>
      <c r="D9922">
        <v>620.61540000000002</v>
      </c>
    </row>
    <row r="9923" spans="1:4" x14ac:dyDescent="0.25">
      <c r="A9923" t="s">
        <v>8308</v>
      </c>
      <c r="B9923">
        <v>5170</v>
      </c>
      <c r="C9923">
        <v>182.2775</v>
      </c>
      <c r="D9923">
        <v>618.78779999999995</v>
      </c>
    </row>
    <row r="9924" spans="1:4" x14ac:dyDescent="0.25">
      <c r="A9924" t="s">
        <v>11198</v>
      </c>
      <c r="B9924">
        <v>4833</v>
      </c>
      <c r="C9924">
        <v>182.29589999999999</v>
      </c>
      <c r="D9924">
        <v>653.98310000000004</v>
      </c>
    </row>
    <row r="9925" spans="1:4" x14ac:dyDescent="0.25">
      <c r="A9925" t="s">
        <v>1368</v>
      </c>
      <c r="B9925">
        <v>3732</v>
      </c>
      <c r="C9925">
        <v>182.3075</v>
      </c>
      <c r="D9925">
        <v>792.32500000000005</v>
      </c>
    </row>
    <row r="9926" spans="1:4" x14ac:dyDescent="0.25">
      <c r="A9926" t="s">
        <v>426</v>
      </c>
      <c r="B9926">
        <v>4838</v>
      </c>
      <c r="C9926">
        <v>182.33199999999999</v>
      </c>
      <c r="D9926">
        <v>727.0797</v>
      </c>
    </row>
    <row r="9927" spans="1:4" x14ac:dyDescent="0.25">
      <c r="A9927" t="s">
        <v>4656</v>
      </c>
      <c r="B9927">
        <v>4596</v>
      </c>
      <c r="C9927">
        <v>182.34379999999999</v>
      </c>
      <c r="D9927">
        <v>706.43520000000001</v>
      </c>
    </row>
    <row r="9928" spans="1:4" x14ac:dyDescent="0.25">
      <c r="A9928" t="s">
        <v>6384</v>
      </c>
      <c r="B9928">
        <v>4251</v>
      </c>
      <c r="C9928">
        <v>182.35419999999999</v>
      </c>
      <c r="D9928">
        <v>759.24990000000003</v>
      </c>
    </row>
    <row r="9929" spans="1:4" x14ac:dyDescent="0.25">
      <c r="A9929" t="s">
        <v>3897</v>
      </c>
      <c r="B9929">
        <v>5805</v>
      </c>
      <c r="C9929">
        <v>182.36109999999999</v>
      </c>
      <c r="D9929">
        <v>717.25429999999994</v>
      </c>
    </row>
    <row r="9930" spans="1:4" x14ac:dyDescent="0.25">
      <c r="A9930" t="s">
        <v>6092</v>
      </c>
      <c r="B9930">
        <v>4640</v>
      </c>
      <c r="C9930">
        <v>182.36539999999999</v>
      </c>
      <c r="D9930">
        <v>882.97749999999996</v>
      </c>
    </row>
    <row r="9931" spans="1:4" x14ac:dyDescent="0.25">
      <c r="A9931" t="s">
        <v>11545</v>
      </c>
      <c r="B9931">
        <v>4722</v>
      </c>
      <c r="C9931">
        <v>182.36590000000001</v>
      </c>
      <c r="D9931">
        <v>685.80669999999998</v>
      </c>
    </row>
    <row r="9932" spans="1:4" x14ac:dyDescent="0.25">
      <c r="A9932" t="s">
        <v>635</v>
      </c>
      <c r="B9932">
        <v>3227</v>
      </c>
      <c r="C9932">
        <v>182.39340000000001</v>
      </c>
      <c r="D9932">
        <v>684.71979999999996</v>
      </c>
    </row>
    <row r="9933" spans="1:4" x14ac:dyDescent="0.25">
      <c r="A9933" t="s">
        <v>1011</v>
      </c>
      <c r="B9933">
        <v>4721</v>
      </c>
      <c r="C9933">
        <v>182.4051</v>
      </c>
      <c r="D9933">
        <v>751.74829999999997</v>
      </c>
    </row>
    <row r="9934" spans="1:4" x14ac:dyDescent="0.25">
      <c r="A9934" t="s">
        <v>314</v>
      </c>
      <c r="B9934">
        <v>5463</v>
      </c>
      <c r="C9934">
        <v>182.4221</v>
      </c>
      <c r="D9934">
        <v>786.33209999999997</v>
      </c>
    </row>
    <row r="9935" spans="1:4" x14ac:dyDescent="0.25">
      <c r="A9935" t="s">
        <v>9024</v>
      </c>
      <c r="B9935">
        <v>4925</v>
      </c>
      <c r="C9935">
        <v>182.42259999999999</v>
      </c>
      <c r="D9935">
        <v>633.13480000000004</v>
      </c>
    </row>
    <row r="9936" spans="1:4" x14ac:dyDescent="0.25">
      <c r="A9936" t="s">
        <v>9025</v>
      </c>
      <c r="B9936">
        <v>4925</v>
      </c>
      <c r="C9936">
        <v>182.44759999999999</v>
      </c>
      <c r="D9936">
        <v>620.69590000000005</v>
      </c>
    </row>
    <row r="9937" spans="1:4" x14ac:dyDescent="0.25">
      <c r="A9937" t="s">
        <v>3992</v>
      </c>
      <c r="B9937">
        <v>5287</v>
      </c>
      <c r="C9937">
        <v>182.5069</v>
      </c>
      <c r="D9937">
        <v>831.31889999999999</v>
      </c>
    </row>
    <row r="9938" spans="1:4" x14ac:dyDescent="0.25">
      <c r="A9938" t="s">
        <v>412</v>
      </c>
      <c r="B9938">
        <v>5754</v>
      </c>
      <c r="C9938">
        <v>182.51830000000001</v>
      </c>
      <c r="D9938">
        <v>720.85170000000005</v>
      </c>
    </row>
    <row r="9939" spans="1:4" x14ac:dyDescent="0.25">
      <c r="A9939" t="s">
        <v>5841</v>
      </c>
      <c r="B9939">
        <v>2867</v>
      </c>
      <c r="C9939">
        <v>182.52170000000001</v>
      </c>
      <c r="D9939">
        <v>530.34370000000001</v>
      </c>
    </row>
    <row r="9940" spans="1:4" x14ac:dyDescent="0.25">
      <c r="A9940" t="s">
        <v>2737</v>
      </c>
      <c r="B9940">
        <v>5729</v>
      </c>
      <c r="C9940">
        <v>182.5223</v>
      </c>
      <c r="D9940">
        <v>719.77110000000005</v>
      </c>
    </row>
    <row r="9941" spans="1:4" x14ac:dyDescent="0.25">
      <c r="A9941" t="s">
        <v>7645</v>
      </c>
      <c r="B9941">
        <v>4779</v>
      </c>
      <c r="C9941">
        <v>182.52619999999999</v>
      </c>
      <c r="D9941">
        <v>881.95899999999995</v>
      </c>
    </row>
    <row r="9942" spans="1:4" x14ac:dyDescent="0.25">
      <c r="A9942" t="s">
        <v>2220</v>
      </c>
      <c r="B9942">
        <v>4793</v>
      </c>
      <c r="C9942">
        <v>182.5703</v>
      </c>
      <c r="D9942">
        <v>1038.7684999999999</v>
      </c>
    </row>
    <row r="9943" spans="1:4" x14ac:dyDescent="0.25">
      <c r="A9943" t="s">
        <v>4671</v>
      </c>
      <c r="B9943">
        <v>4732</v>
      </c>
      <c r="C9943">
        <v>182.572</v>
      </c>
      <c r="D9943">
        <v>734.8</v>
      </c>
    </row>
    <row r="9944" spans="1:4" x14ac:dyDescent="0.25">
      <c r="A9944" t="s">
        <v>8852</v>
      </c>
      <c r="B9944">
        <v>5257</v>
      </c>
      <c r="C9944">
        <v>182.5761</v>
      </c>
      <c r="D9944">
        <v>863.94870000000003</v>
      </c>
    </row>
    <row r="9945" spans="1:4" x14ac:dyDescent="0.25">
      <c r="A9945" t="s">
        <v>8307</v>
      </c>
      <c r="B9945">
        <v>5175</v>
      </c>
      <c r="C9945">
        <v>182.58019999999999</v>
      </c>
      <c r="D9945">
        <v>681.80190000000005</v>
      </c>
    </row>
    <row r="9946" spans="1:4" x14ac:dyDescent="0.25">
      <c r="A9946" t="s">
        <v>2297</v>
      </c>
      <c r="B9946">
        <v>4160</v>
      </c>
      <c r="C9946">
        <v>182.58750000000001</v>
      </c>
      <c r="D9946">
        <v>668.59310000000005</v>
      </c>
    </row>
    <row r="9947" spans="1:4" x14ac:dyDescent="0.25">
      <c r="A9947" t="s">
        <v>3369</v>
      </c>
      <c r="B9947">
        <v>5476</v>
      </c>
      <c r="C9947">
        <v>182.60329999999999</v>
      </c>
      <c r="D9947">
        <v>694.32770000000005</v>
      </c>
    </row>
    <row r="9948" spans="1:4" x14ac:dyDescent="0.25">
      <c r="A9948" t="s">
        <v>3523</v>
      </c>
      <c r="B9948">
        <v>5544</v>
      </c>
      <c r="C9948">
        <v>182.64920000000001</v>
      </c>
      <c r="D9948">
        <v>698.87149999999997</v>
      </c>
    </row>
    <row r="9949" spans="1:4" x14ac:dyDescent="0.25">
      <c r="A9949" t="s">
        <v>7482</v>
      </c>
      <c r="B9949">
        <v>4851</v>
      </c>
      <c r="C9949">
        <v>182.65260000000001</v>
      </c>
      <c r="D9949">
        <v>856.35770000000002</v>
      </c>
    </row>
    <row r="9950" spans="1:4" x14ac:dyDescent="0.25">
      <c r="A9950" t="s">
        <v>7009</v>
      </c>
      <c r="B9950">
        <v>5586</v>
      </c>
      <c r="C9950">
        <v>182.66659999999999</v>
      </c>
      <c r="D9950">
        <v>786.55539999999996</v>
      </c>
    </row>
    <row r="9951" spans="1:4" x14ac:dyDescent="0.25">
      <c r="A9951" t="s">
        <v>2631</v>
      </c>
      <c r="B9951">
        <v>4878</v>
      </c>
      <c r="C9951">
        <v>182.68559999999999</v>
      </c>
      <c r="D9951">
        <v>748.33789999999999</v>
      </c>
    </row>
    <row r="9952" spans="1:4" x14ac:dyDescent="0.25">
      <c r="A9952" t="s">
        <v>8397</v>
      </c>
      <c r="B9952">
        <v>4798</v>
      </c>
      <c r="C9952">
        <v>182.68979999999999</v>
      </c>
      <c r="D9952">
        <v>742.85209999999995</v>
      </c>
    </row>
    <row r="9953" spans="1:4" x14ac:dyDescent="0.25">
      <c r="A9953" t="s">
        <v>7000</v>
      </c>
      <c r="B9953">
        <v>5656</v>
      </c>
      <c r="C9953">
        <v>182.71190000000001</v>
      </c>
      <c r="D9953">
        <v>734.17510000000004</v>
      </c>
    </row>
    <row r="9954" spans="1:4" x14ac:dyDescent="0.25">
      <c r="A9954" t="s">
        <v>2884</v>
      </c>
      <c r="B9954">
        <v>5676</v>
      </c>
      <c r="C9954">
        <v>182.71530000000001</v>
      </c>
      <c r="D9954">
        <v>937.39200000000005</v>
      </c>
    </row>
    <row r="9955" spans="1:4" x14ac:dyDescent="0.25">
      <c r="A9955" t="s">
        <v>11199</v>
      </c>
      <c r="B9955">
        <v>4706</v>
      </c>
      <c r="C9955">
        <v>182.7176</v>
      </c>
      <c r="D9955">
        <v>808.2396</v>
      </c>
    </row>
    <row r="9956" spans="1:4" x14ac:dyDescent="0.25">
      <c r="A9956" t="s">
        <v>683</v>
      </c>
      <c r="B9956">
        <v>5343</v>
      </c>
      <c r="C9956">
        <v>182.7629</v>
      </c>
      <c r="D9956">
        <v>708.32889999999998</v>
      </c>
    </row>
    <row r="9957" spans="1:4" x14ac:dyDescent="0.25">
      <c r="A9957" t="s">
        <v>11074</v>
      </c>
      <c r="B9957">
        <v>4935</v>
      </c>
      <c r="C9957">
        <v>182.7681</v>
      </c>
      <c r="D9957">
        <v>725.02149999999995</v>
      </c>
    </row>
    <row r="9958" spans="1:4" x14ac:dyDescent="0.25">
      <c r="A9958" t="s">
        <v>6350</v>
      </c>
      <c r="B9958">
        <v>4554</v>
      </c>
      <c r="C9958">
        <v>182.76910000000001</v>
      </c>
      <c r="D9958">
        <v>826.3664</v>
      </c>
    </row>
    <row r="9959" spans="1:4" x14ac:dyDescent="0.25">
      <c r="A9959" t="s">
        <v>6276</v>
      </c>
      <c r="B9959">
        <v>4964</v>
      </c>
      <c r="C9959">
        <v>182.77279999999999</v>
      </c>
      <c r="D9959">
        <v>811.35490000000004</v>
      </c>
    </row>
    <row r="9960" spans="1:4" x14ac:dyDescent="0.25">
      <c r="A9960" t="s">
        <v>4813</v>
      </c>
      <c r="B9960">
        <v>4997</v>
      </c>
      <c r="C9960">
        <v>182.77789999999999</v>
      </c>
      <c r="D9960">
        <v>747.58640000000003</v>
      </c>
    </row>
    <row r="9961" spans="1:4" x14ac:dyDescent="0.25">
      <c r="A9961" t="s">
        <v>9805</v>
      </c>
      <c r="B9961">
        <v>5255</v>
      </c>
      <c r="C9961">
        <v>182.79069999999999</v>
      </c>
      <c r="D9961">
        <v>719.52639999999997</v>
      </c>
    </row>
    <row r="9962" spans="1:4" x14ac:dyDescent="0.25">
      <c r="A9962" t="s">
        <v>12259</v>
      </c>
      <c r="B9962">
        <v>4168</v>
      </c>
      <c r="C9962">
        <v>182.80340000000001</v>
      </c>
      <c r="D9962">
        <v>807.81060000000002</v>
      </c>
    </row>
    <row r="9963" spans="1:4" x14ac:dyDescent="0.25">
      <c r="A9963" t="s">
        <v>297</v>
      </c>
      <c r="B9963">
        <v>2977</v>
      </c>
      <c r="C9963">
        <v>182.8073</v>
      </c>
      <c r="D9963">
        <v>825.96029999999996</v>
      </c>
    </row>
    <row r="9964" spans="1:4" x14ac:dyDescent="0.25">
      <c r="A9964" t="s">
        <v>3881</v>
      </c>
      <c r="B9964">
        <v>5221</v>
      </c>
      <c r="C9964">
        <v>182.80869999999999</v>
      </c>
      <c r="D9964">
        <v>682.74940000000004</v>
      </c>
    </row>
    <row r="9965" spans="1:4" x14ac:dyDescent="0.25">
      <c r="A9965" t="s">
        <v>12033</v>
      </c>
      <c r="B9965">
        <v>4832</v>
      </c>
      <c r="C9965">
        <v>182.81440000000001</v>
      </c>
      <c r="D9965">
        <v>742.05849999999998</v>
      </c>
    </row>
    <row r="9966" spans="1:4" x14ac:dyDescent="0.25">
      <c r="A9966" t="s">
        <v>10032</v>
      </c>
      <c r="B9966">
        <v>7274</v>
      </c>
      <c r="C9966">
        <v>182.81659999999999</v>
      </c>
      <c r="D9966">
        <v>849.49940000000004</v>
      </c>
    </row>
    <row r="9967" spans="1:4" x14ac:dyDescent="0.25">
      <c r="A9967" t="s">
        <v>1792</v>
      </c>
      <c r="B9967">
        <v>5466</v>
      </c>
      <c r="C9967">
        <v>182.8261</v>
      </c>
      <c r="D9967">
        <v>750.99170000000004</v>
      </c>
    </row>
    <row r="9968" spans="1:4" x14ac:dyDescent="0.25">
      <c r="A9968" t="s">
        <v>3875</v>
      </c>
      <c r="B9968">
        <v>4691</v>
      </c>
      <c r="C9968">
        <v>182.85120000000001</v>
      </c>
      <c r="D9968">
        <v>714.10389999999995</v>
      </c>
    </row>
    <row r="9969" spans="1:4" x14ac:dyDescent="0.25">
      <c r="A9969" t="s">
        <v>7268</v>
      </c>
      <c r="B9969">
        <v>5294</v>
      </c>
      <c r="C9969">
        <v>182.85480000000001</v>
      </c>
      <c r="D9969">
        <v>752.36810000000003</v>
      </c>
    </row>
    <row r="9970" spans="1:4" x14ac:dyDescent="0.25">
      <c r="A9970" t="s">
        <v>7705</v>
      </c>
      <c r="B9970">
        <v>5517</v>
      </c>
      <c r="C9970">
        <v>182.8586</v>
      </c>
      <c r="D9970">
        <v>753.2473</v>
      </c>
    </row>
    <row r="9971" spans="1:4" x14ac:dyDescent="0.25">
      <c r="A9971" t="s">
        <v>9942</v>
      </c>
      <c r="B9971">
        <v>5058</v>
      </c>
      <c r="C9971">
        <v>182.864</v>
      </c>
      <c r="D9971">
        <v>814.35149999999999</v>
      </c>
    </row>
    <row r="9972" spans="1:4" x14ac:dyDescent="0.25">
      <c r="A9972" t="s">
        <v>12062</v>
      </c>
      <c r="B9972">
        <v>4817</v>
      </c>
      <c r="C9972">
        <v>182.89599999999999</v>
      </c>
      <c r="D9972">
        <v>770.00289999999995</v>
      </c>
    </row>
    <row r="9973" spans="1:4" x14ac:dyDescent="0.25">
      <c r="A9973" t="s">
        <v>8719</v>
      </c>
      <c r="B9973">
        <v>4237</v>
      </c>
      <c r="C9973">
        <v>182.90479999999999</v>
      </c>
      <c r="D9973">
        <v>690.33349999999996</v>
      </c>
    </row>
    <row r="9974" spans="1:4" x14ac:dyDescent="0.25">
      <c r="A9974" t="s">
        <v>1364</v>
      </c>
      <c r="B9974">
        <v>3584</v>
      </c>
      <c r="C9974">
        <v>182.90649999999999</v>
      </c>
      <c r="D9974">
        <v>731.88139999999999</v>
      </c>
    </row>
    <row r="9975" spans="1:4" x14ac:dyDescent="0.25">
      <c r="A9975" t="s">
        <v>12831</v>
      </c>
      <c r="B9975">
        <v>5230</v>
      </c>
      <c r="C9975">
        <v>182.9127</v>
      </c>
      <c r="D9975">
        <v>824.93140000000005</v>
      </c>
    </row>
    <row r="9976" spans="1:4" x14ac:dyDescent="0.25">
      <c r="A9976" t="s">
        <v>2569</v>
      </c>
      <c r="B9976">
        <v>5878</v>
      </c>
      <c r="C9976">
        <v>182.92169999999999</v>
      </c>
      <c r="D9976">
        <v>769.33119999999997</v>
      </c>
    </row>
    <row r="9977" spans="1:4" x14ac:dyDescent="0.25">
      <c r="A9977" t="s">
        <v>7068</v>
      </c>
      <c r="B9977">
        <v>4329</v>
      </c>
      <c r="C9977">
        <v>182.9288</v>
      </c>
      <c r="D9977">
        <v>714.33349999999996</v>
      </c>
    </row>
    <row r="9978" spans="1:4" x14ac:dyDescent="0.25">
      <c r="A9978" t="s">
        <v>12071</v>
      </c>
      <c r="B9978">
        <v>5077</v>
      </c>
      <c r="C9978">
        <v>182.9316</v>
      </c>
      <c r="D9978">
        <v>780.91110000000003</v>
      </c>
    </row>
    <row r="9979" spans="1:4" x14ac:dyDescent="0.25">
      <c r="A9979" t="s">
        <v>9818</v>
      </c>
      <c r="B9979">
        <v>5038</v>
      </c>
      <c r="C9979">
        <v>182.9401</v>
      </c>
      <c r="D9979">
        <v>780.0145</v>
      </c>
    </row>
    <row r="9980" spans="1:4" x14ac:dyDescent="0.25">
      <c r="A9980" t="s">
        <v>4147</v>
      </c>
      <c r="B9980">
        <v>4748</v>
      </c>
      <c r="C9980">
        <v>182.94929999999999</v>
      </c>
      <c r="D9980">
        <v>600.5145</v>
      </c>
    </row>
    <row r="9981" spans="1:4" x14ac:dyDescent="0.25">
      <c r="A9981" t="s">
        <v>9906</v>
      </c>
      <c r="B9981">
        <v>4755</v>
      </c>
      <c r="C9981">
        <v>182.95490000000001</v>
      </c>
      <c r="D9981">
        <v>717.72249999999997</v>
      </c>
    </row>
    <row r="9982" spans="1:4" x14ac:dyDescent="0.25">
      <c r="A9982" t="s">
        <v>7311</v>
      </c>
      <c r="B9982">
        <v>4866</v>
      </c>
      <c r="C9982">
        <v>182.96789999999999</v>
      </c>
      <c r="D9982">
        <v>814.87909999999999</v>
      </c>
    </row>
    <row r="9983" spans="1:4" x14ac:dyDescent="0.25">
      <c r="A9983" t="s">
        <v>1076</v>
      </c>
      <c r="B9983">
        <v>3067</v>
      </c>
      <c r="C9983">
        <v>182.9716</v>
      </c>
      <c r="D9983">
        <v>599.22069999999997</v>
      </c>
    </row>
    <row r="9984" spans="1:4" x14ac:dyDescent="0.25">
      <c r="A9984" t="s">
        <v>2839</v>
      </c>
      <c r="B9984">
        <v>3556</v>
      </c>
      <c r="C9984">
        <v>182.9716</v>
      </c>
      <c r="D9984">
        <v>651.4144</v>
      </c>
    </row>
    <row r="9985" spans="1:4" x14ac:dyDescent="0.25">
      <c r="A9985" t="s">
        <v>12698</v>
      </c>
      <c r="B9985">
        <v>4028</v>
      </c>
      <c r="C9985">
        <v>182.98670000000001</v>
      </c>
      <c r="D9985">
        <v>737.25729999999999</v>
      </c>
    </row>
    <row r="9986" spans="1:4" x14ac:dyDescent="0.25">
      <c r="A9986" t="s">
        <v>4575</v>
      </c>
      <c r="B9986">
        <v>4523</v>
      </c>
      <c r="C9986">
        <v>182.98859999999999</v>
      </c>
      <c r="D9986">
        <v>682.00459999999998</v>
      </c>
    </row>
    <row r="9987" spans="1:4" x14ac:dyDescent="0.25">
      <c r="A9987" t="s">
        <v>1000</v>
      </c>
      <c r="B9987">
        <v>2724</v>
      </c>
      <c r="C9987">
        <v>182.9888</v>
      </c>
      <c r="D9987">
        <v>619.02110000000005</v>
      </c>
    </row>
    <row r="9988" spans="1:4" x14ac:dyDescent="0.25">
      <c r="A9988" t="s">
        <v>12527</v>
      </c>
      <c r="B9988">
        <v>4726</v>
      </c>
      <c r="C9988">
        <v>182.99299999999999</v>
      </c>
      <c r="D9988">
        <v>755.62990000000002</v>
      </c>
    </row>
    <row r="9989" spans="1:4" x14ac:dyDescent="0.25">
      <c r="A9989" t="s">
        <v>8646</v>
      </c>
      <c r="B9989">
        <v>4231</v>
      </c>
      <c r="C9989">
        <v>182.99449999999999</v>
      </c>
      <c r="D9989">
        <v>779.93010000000004</v>
      </c>
    </row>
    <row r="9990" spans="1:4" x14ac:dyDescent="0.25">
      <c r="A9990" t="s">
        <v>939</v>
      </c>
      <c r="B9990">
        <v>3273</v>
      </c>
      <c r="C9990">
        <v>182.9999</v>
      </c>
      <c r="D9990">
        <v>642.54</v>
      </c>
    </row>
    <row r="9991" spans="1:4" x14ac:dyDescent="0.25">
      <c r="A9991" t="s">
        <v>198</v>
      </c>
      <c r="B9991">
        <v>4650</v>
      </c>
      <c r="C9991">
        <v>183.006</v>
      </c>
      <c r="D9991">
        <v>766.00149999999996</v>
      </c>
    </row>
    <row r="9992" spans="1:4" x14ac:dyDescent="0.25">
      <c r="A9992" t="s">
        <v>8984</v>
      </c>
      <c r="B9992">
        <v>4780</v>
      </c>
      <c r="C9992">
        <v>183.0223</v>
      </c>
      <c r="D9992">
        <v>762.10410000000002</v>
      </c>
    </row>
    <row r="9993" spans="1:4" x14ac:dyDescent="0.25">
      <c r="A9993" t="s">
        <v>9605</v>
      </c>
      <c r="B9993">
        <v>5239</v>
      </c>
      <c r="C9993">
        <v>183.04079999999999</v>
      </c>
      <c r="D9993">
        <v>787.3646</v>
      </c>
    </row>
    <row r="9994" spans="1:4" x14ac:dyDescent="0.25">
      <c r="A9994" t="s">
        <v>11215</v>
      </c>
      <c r="B9994">
        <v>4696</v>
      </c>
      <c r="C9994">
        <v>183.04480000000001</v>
      </c>
      <c r="D9994">
        <v>811.38440000000003</v>
      </c>
    </row>
    <row r="9995" spans="1:4" x14ac:dyDescent="0.25">
      <c r="A9995" t="s">
        <v>4264</v>
      </c>
      <c r="B9995">
        <v>4972</v>
      </c>
      <c r="C9995">
        <v>183.07820000000001</v>
      </c>
      <c r="D9995">
        <v>913.23530000000005</v>
      </c>
    </row>
    <row r="9996" spans="1:4" x14ac:dyDescent="0.25">
      <c r="A9996" t="s">
        <v>12731</v>
      </c>
      <c r="B9996">
        <v>4020</v>
      </c>
      <c r="C9996">
        <v>183.07980000000001</v>
      </c>
      <c r="D9996">
        <v>739.71249999999998</v>
      </c>
    </row>
    <row r="9997" spans="1:4" x14ac:dyDescent="0.25">
      <c r="A9997" t="s">
        <v>8649</v>
      </c>
      <c r="B9997">
        <v>4153</v>
      </c>
      <c r="C9997">
        <v>183.1053</v>
      </c>
      <c r="D9997">
        <v>775.12400000000002</v>
      </c>
    </row>
    <row r="9998" spans="1:4" x14ac:dyDescent="0.25">
      <c r="A9998" t="s">
        <v>1942</v>
      </c>
      <c r="B9998">
        <v>5388</v>
      </c>
      <c r="C9998">
        <v>183.13380000000001</v>
      </c>
      <c r="D9998">
        <v>750.79650000000004</v>
      </c>
    </row>
    <row r="9999" spans="1:4" x14ac:dyDescent="0.25">
      <c r="A9999" t="s">
        <v>11085</v>
      </c>
      <c r="B9999">
        <v>4878</v>
      </c>
      <c r="C9999">
        <v>183.14189999999999</v>
      </c>
      <c r="D9999">
        <v>814.2174</v>
      </c>
    </row>
    <row r="10000" spans="1:4" x14ac:dyDescent="0.25">
      <c r="A10000" t="s">
        <v>10154</v>
      </c>
      <c r="B10000">
        <v>4415</v>
      </c>
      <c r="C10000">
        <v>183.1446</v>
      </c>
      <c r="D10000">
        <v>757.38019999999995</v>
      </c>
    </row>
    <row r="10001" spans="1:4" x14ac:dyDescent="0.25">
      <c r="A10001" t="s">
        <v>10877</v>
      </c>
      <c r="B10001">
        <v>5713</v>
      </c>
      <c r="C10001">
        <v>183.15780000000001</v>
      </c>
      <c r="D10001">
        <v>810.46659999999997</v>
      </c>
    </row>
    <row r="10002" spans="1:4" x14ac:dyDescent="0.25">
      <c r="A10002" t="s">
        <v>2410</v>
      </c>
      <c r="B10002">
        <v>4490</v>
      </c>
      <c r="C10002">
        <v>183.1619</v>
      </c>
      <c r="D10002">
        <v>739.43340000000001</v>
      </c>
    </row>
    <row r="10003" spans="1:4" x14ac:dyDescent="0.25">
      <c r="A10003" t="s">
        <v>11241</v>
      </c>
      <c r="B10003">
        <v>4862</v>
      </c>
      <c r="C10003">
        <v>183.17949999999999</v>
      </c>
      <c r="D10003">
        <v>789.75720000000001</v>
      </c>
    </row>
    <row r="10004" spans="1:4" x14ac:dyDescent="0.25">
      <c r="A10004" t="s">
        <v>11471</v>
      </c>
      <c r="B10004">
        <v>2229</v>
      </c>
      <c r="C10004">
        <v>183.1874</v>
      </c>
      <c r="D10004">
        <v>515.07029999999997</v>
      </c>
    </row>
    <row r="10005" spans="1:4" x14ac:dyDescent="0.25">
      <c r="A10005" t="s">
        <v>6982</v>
      </c>
      <c r="B10005">
        <v>5644</v>
      </c>
      <c r="C10005">
        <v>183.1935</v>
      </c>
      <c r="D10005">
        <v>820.97630000000004</v>
      </c>
    </row>
    <row r="10006" spans="1:4" x14ac:dyDescent="0.25">
      <c r="A10006" t="s">
        <v>7124</v>
      </c>
      <c r="B10006">
        <v>5403</v>
      </c>
      <c r="C10006">
        <v>183.2028</v>
      </c>
      <c r="D10006">
        <v>705.00250000000005</v>
      </c>
    </row>
    <row r="10007" spans="1:4" x14ac:dyDescent="0.25">
      <c r="A10007" t="s">
        <v>11092</v>
      </c>
      <c r="B10007">
        <v>4776</v>
      </c>
      <c r="C10007">
        <v>183.20349999999999</v>
      </c>
      <c r="D10007">
        <v>838.47919999999999</v>
      </c>
    </row>
    <row r="10008" spans="1:4" x14ac:dyDescent="0.25">
      <c r="A10008" t="s">
        <v>10872</v>
      </c>
      <c r="B10008">
        <v>4491</v>
      </c>
      <c r="C10008">
        <v>183.2158</v>
      </c>
      <c r="D10008">
        <v>724.23090000000002</v>
      </c>
    </row>
    <row r="10009" spans="1:4" x14ac:dyDescent="0.25">
      <c r="A10009" t="s">
        <v>866</v>
      </c>
      <c r="B10009">
        <v>4710</v>
      </c>
      <c r="C10009">
        <v>183.23779999999999</v>
      </c>
      <c r="D10009">
        <v>787.19500000000005</v>
      </c>
    </row>
    <row r="10010" spans="1:4" x14ac:dyDescent="0.25">
      <c r="A10010" t="s">
        <v>4120</v>
      </c>
      <c r="B10010">
        <v>5036</v>
      </c>
      <c r="C10010">
        <v>183.25489999999999</v>
      </c>
      <c r="D10010">
        <v>854.30629999999996</v>
      </c>
    </row>
    <row r="10011" spans="1:4" x14ac:dyDescent="0.25">
      <c r="A10011" t="s">
        <v>9796</v>
      </c>
      <c r="B10011">
        <v>5281</v>
      </c>
      <c r="C10011">
        <v>183.26439999999999</v>
      </c>
      <c r="D10011">
        <v>730.0412</v>
      </c>
    </row>
    <row r="10012" spans="1:4" x14ac:dyDescent="0.25">
      <c r="A10012" t="s">
        <v>7629</v>
      </c>
      <c r="B10012">
        <v>4751</v>
      </c>
      <c r="C10012">
        <v>183.2799</v>
      </c>
      <c r="D10012">
        <v>879.83759999999995</v>
      </c>
    </row>
    <row r="10013" spans="1:4" x14ac:dyDescent="0.25">
      <c r="A10013" t="s">
        <v>3984</v>
      </c>
      <c r="B10013">
        <v>5191</v>
      </c>
      <c r="C10013">
        <v>183.32490000000001</v>
      </c>
      <c r="D10013">
        <v>869.64660000000003</v>
      </c>
    </row>
    <row r="10014" spans="1:4" x14ac:dyDescent="0.25">
      <c r="A10014" t="s">
        <v>10100</v>
      </c>
      <c r="B10014">
        <v>2742</v>
      </c>
      <c r="C10014">
        <v>183.3604</v>
      </c>
      <c r="D10014">
        <v>761.40340000000003</v>
      </c>
    </row>
    <row r="10015" spans="1:4" x14ac:dyDescent="0.25">
      <c r="A10015" t="s">
        <v>7560</v>
      </c>
      <c r="B10015">
        <v>4662</v>
      </c>
      <c r="C10015">
        <v>183.36420000000001</v>
      </c>
      <c r="D10015">
        <v>782.44359999999995</v>
      </c>
    </row>
    <row r="10016" spans="1:4" x14ac:dyDescent="0.25">
      <c r="A10016" t="s">
        <v>8811</v>
      </c>
      <c r="B10016">
        <v>6454</v>
      </c>
      <c r="C10016">
        <v>183.39869999999999</v>
      </c>
      <c r="D10016">
        <v>892.51130000000001</v>
      </c>
    </row>
    <row r="10017" spans="1:4" x14ac:dyDescent="0.25">
      <c r="A10017" t="s">
        <v>4200</v>
      </c>
      <c r="B10017">
        <v>4628</v>
      </c>
      <c r="C10017">
        <v>183.40469999999999</v>
      </c>
      <c r="D10017">
        <v>675.91920000000005</v>
      </c>
    </row>
    <row r="10018" spans="1:4" x14ac:dyDescent="0.25">
      <c r="A10018" t="s">
        <v>10805</v>
      </c>
      <c r="B10018">
        <v>1984</v>
      </c>
      <c r="C10018">
        <v>183.40979999999999</v>
      </c>
      <c r="D10018">
        <v>485.17700000000002</v>
      </c>
    </row>
    <row r="10019" spans="1:4" x14ac:dyDescent="0.25">
      <c r="A10019" t="s">
        <v>2957</v>
      </c>
      <c r="B10019">
        <v>4395</v>
      </c>
      <c r="C10019">
        <v>183.42609999999999</v>
      </c>
      <c r="D10019">
        <v>582.55169999999998</v>
      </c>
    </row>
    <row r="10020" spans="1:4" x14ac:dyDescent="0.25">
      <c r="A10020" t="s">
        <v>12537</v>
      </c>
      <c r="B10020">
        <v>5197</v>
      </c>
      <c r="C10020">
        <v>183.4477</v>
      </c>
      <c r="D10020">
        <v>760.66899999999998</v>
      </c>
    </row>
    <row r="10021" spans="1:4" x14ac:dyDescent="0.25">
      <c r="A10021" t="s">
        <v>10127</v>
      </c>
      <c r="B10021">
        <v>4697</v>
      </c>
      <c r="C10021">
        <v>183.45359999999999</v>
      </c>
      <c r="D10021">
        <v>729.67060000000004</v>
      </c>
    </row>
    <row r="10022" spans="1:4" x14ac:dyDescent="0.25">
      <c r="A10022" t="s">
        <v>176</v>
      </c>
      <c r="B10022">
        <v>1958</v>
      </c>
      <c r="C10022">
        <v>183.45590000000001</v>
      </c>
      <c r="D10022">
        <v>587.32169999999996</v>
      </c>
    </row>
    <row r="10023" spans="1:4" x14ac:dyDescent="0.25">
      <c r="A10023" t="s">
        <v>1299</v>
      </c>
      <c r="B10023">
        <v>3599</v>
      </c>
      <c r="C10023">
        <v>183.46420000000001</v>
      </c>
      <c r="D10023">
        <v>581.83399999999995</v>
      </c>
    </row>
    <row r="10024" spans="1:4" x14ac:dyDescent="0.25">
      <c r="A10024" t="s">
        <v>12451</v>
      </c>
      <c r="B10024">
        <v>5213</v>
      </c>
      <c r="C10024">
        <v>183.48920000000001</v>
      </c>
      <c r="D10024">
        <v>661.67560000000003</v>
      </c>
    </row>
    <row r="10025" spans="1:4" x14ac:dyDescent="0.25">
      <c r="A10025" t="s">
        <v>886</v>
      </c>
      <c r="B10025">
        <v>4750</v>
      </c>
      <c r="C10025">
        <v>183.49700000000001</v>
      </c>
      <c r="D10025">
        <v>830.1739</v>
      </c>
    </row>
    <row r="10026" spans="1:4" x14ac:dyDescent="0.25">
      <c r="A10026" t="s">
        <v>2794</v>
      </c>
      <c r="B10026">
        <v>5526</v>
      </c>
      <c r="C10026">
        <v>183.51130000000001</v>
      </c>
      <c r="D10026">
        <v>665.45349999999996</v>
      </c>
    </row>
    <row r="10027" spans="1:4" x14ac:dyDescent="0.25">
      <c r="A10027" t="s">
        <v>10829</v>
      </c>
      <c r="B10027">
        <v>5414</v>
      </c>
      <c r="C10027">
        <v>183.5153</v>
      </c>
      <c r="D10027">
        <v>608.41120000000001</v>
      </c>
    </row>
    <row r="10028" spans="1:4" x14ac:dyDescent="0.25">
      <c r="A10028" t="s">
        <v>3195</v>
      </c>
      <c r="B10028">
        <v>4539</v>
      </c>
      <c r="C10028">
        <v>183.5712</v>
      </c>
      <c r="D10028">
        <v>586.53</v>
      </c>
    </row>
    <row r="10029" spans="1:4" x14ac:dyDescent="0.25">
      <c r="A10029" t="s">
        <v>6976</v>
      </c>
      <c r="B10029">
        <v>5721</v>
      </c>
      <c r="C10029">
        <v>183.59569999999999</v>
      </c>
      <c r="D10029">
        <v>825.50319999999999</v>
      </c>
    </row>
    <row r="10030" spans="1:4" x14ac:dyDescent="0.25">
      <c r="A10030" t="s">
        <v>6273</v>
      </c>
      <c r="B10030">
        <v>4962</v>
      </c>
      <c r="C10030">
        <v>183.6266</v>
      </c>
      <c r="D10030">
        <v>875.59209999999996</v>
      </c>
    </row>
    <row r="10031" spans="1:4" x14ac:dyDescent="0.25">
      <c r="A10031" t="s">
        <v>8866</v>
      </c>
      <c r="B10031">
        <v>5688</v>
      </c>
      <c r="C10031">
        <v>183.63079999999999</v>
      </c>
      <c r="D10031">
        <v>841.9538</v>
      </c>
    </row>
    <row r="10032" spans="1:4" x14ac:dyDescent="0.25">
      <c r="A10032" t="s">
        <v>8535</v>
      </c>
      <c r="B10032">
        <v>4796</v>
      </c>
      <c r="C10032">
        <v>183.67080000000001</v>
      </c>
      <c r="D10032">
        <v>706.33939999999996</v>
      </c>
    </row>
    <row r="10033" spans="1:4" x14ac:dyDescent="0.25">
      <c r="A10033" t="s">
        <v>7914</v>
      </c>
      <c r="B10033">
        <v>5301</v>
      </c>
      <c r="C10033">
        <v>183.6806</v>
      </c>
      <c r="D10033">
        <v>751.30089999999996</v>
      </c>
    </row>
    <row r="10034" spans="1:4" x14ac:dyDescent="0.25">
      <c r="A10034" t="s">
        <v>2636</v>
      </c>
      <c r="B10034">
        <v>4599</v>
      </c>
      <c r="C10034">
        <v>183.68430000000001</v>
      </c>
      <c r="D10034">
        <v>690.1413</v>
      </c>
    </row>
    <row r="10035" spans="1:4" x14ac:dyDescent="0.25">
      <c r="A10035" t="s">
        <v>1653</v>
      </c>
      <c r="B10035">
        <v>5779</v>
      </c>
      <c r="C10035">
        <v>183.696</v>
      </c>
      <c r="D10035">
        <v>705.52530000000002</v>
      </c>
    </row>
    <row r="10036" spans="1:4" x14ac:dyDescent="0.25">
      <c r="A10036" t="s">
        <v>4141</v>
      </c>
      <c r="B10036">
        <v>5592</v>
      </c>
      <c r="C10036">
        <v>183.70140000000001</v>
      </c>
      <c r="D10036">
        <v>751.01800000000003</v>
      </c>
    </row>
    <row r="10037" spans="1:4" x14ac:dyDescent="0.25">
      <c r="A10037" t="s">
        <v>6264</v>
      </c>
      <c r="B10037">
        <v>4518</v>
      </c>
      <c r="C10037">
        <v>183.7089</v>
      </c>
      <c r="D10037">
        <v>841.53980000000001</v>
      </c>
    </row>
    <row r="10038" spans="1:4" x14ac:dyDescent="0.25">
      <c r="A10038" t="s">
        <v>538</v>
      </c>
      <c r="B10038">
        <v>1847</v>
      </c>
      <c r="C10038">
        <v>183.7242</v>
      </c>
      <c r="D10038">
        <v>596.32989999999995</v>
      </c>
    </row>
    <row r="10039" spans="1:4" x14ac:dyDescent="0.25">
      <c r="A10039" t="s">
        <v>11216</v>
      </c>
      <c r="B10039">
        <v>4872</v>
      </c>
      <c r="C10039">
        <v>183.7628</v>
      </c>
      <c r="D10039">
        <v>836.0444</v>
      </c>
    </row>
    <row r="10040" spans="1:4" x14ac:dyDescent="0.25">
      <c r="A10040" t="s">
        <v>10291</v>
      </c>
      <c r="B10040">
        <v>5174</v>
      </c>
      <c r="C10040">
        <v>183.76509999999999</v>
      </c>
      <c r="D10040">
        <v>673.96469999999999</v>
      </c>
    </row>
    <row r="10041" spans="1:4" x14ac:dyDescent="0.25">
      <c r="A10041" t="s">
        <v>2918</v>
      </c>
      <c r="B10041">
        <v>5644</v>
      </c>
      <c r="C10041">
        <v>183.7679</v>
      </c>
      <c r="D10041">
        <v>759.50469999999996</v>
      </c>
    </row>
    <row r="10042" spans="1:4" x14ac:dyDescent="0.25">
      <c r="A10042" t="s">
        <v>11228</v>
      </c>
      <c r="B10042">
        <v>4738</v>
      </c>
      <c r="C10042">
        <v>183.77070000000001</v>
      </c>
      <c r="D10042">
        <v>722.24670000000003</v>
      </c>
    </row>
    <row r="10043" spans="1:4" x14ac:dyDescent="0.25">
      <c r="A10043" t="s">
        <v>5693</v>
      </c>
      <c r="B10043">
        <v>4532</v>
      </c>
      <c r="C10043">
        <v>183.7824</v>
      </c>
      <c r="D10043">
        <v>702.64110000000005</v>
      </c>
    </row>
    <row r="10044" spans="1:4" x14ac:dyDescent="0.25">
      <c r="A10044" t="s">
        <v>8640</v>
      </c>
      <c r="B10044">
        <v>4751</v>
      </c>
      <c r="C10044">
        <v>183.78309999999999</v>
      </c>
      <c r="D10044">
        <v>731.25319999999999</v>
      </c>
    </row>
    <row r="10045" spans="1:4" x14ac:dyDescent="0.25">
      <c r="A10045" t="s">
        <v>1922</v>
      </c>
      <c r="B10045">
        <v>5399</v>
      </c>
      <c r="C10045">
        <v>183.78739999999999</v>
      </c>
      <c r="D10045">
        <v>697.04430000000002</v>
      </c>
    </row>
    <row r="10046" spans="1:4" x14ac:dyDescent="0.25">
      <c r="A10046" t="s">
        <v>324</v>
      </c>
      <c r="B10046">
        <v>4608</v>
      </c>
      <c r="C10046">
        <v>183.7929</v>
      </c>
      <c r="D10046">
        <v>772.43499999999995</v>
      </c>
    </row>
    <row r="10047" spans="1:4" x14ac:dyDescent="0.25">
      <c r="A10047" t="s">
        <v>6235</v>
      </c>
      <c r="B10047">
        <v>4627</v>
      </c>
      <c r="C10047">
        <v>183.86199999999999</v>
      </c>
      <c r="D10047">
        <v>838.57510000000002</v>
      </c>
    </row>
    <row r="10048" spans="1:4" x14ac:dyDescent="0.25">
      <c r="A10048" t="s">
        <v>8767</v>
      </c>
      <c r="B10048">
        <v>6615</v>
      </c>
      <c r="C10048">
        <v>183.8777</v>
      </c>
      <c r="D10048">
        <v>853.47630000000004</v>
      </c>
    </row>
    <row r="10049" spans="1:4" x14ac:dyDescent="0.25">
      <c r="A10049" t="s">
        <v>2317</v>
      </c>
      <c r="B10049">
        <v>5689</v>
      </c>
      <c r="C10049">
        <v>183.93180000000001</v>
      </c>
      <c r="D10049">
        <v>785.69470000000001</v>
      </c>
    </row>
    <row r="10050" spans="1:4" x14ac:dyDescent="0.25">
      <c r="A10050" t="s">
        <v>12685</v>
      </c>
      <c r="B10050">
        <v>4007</v>
      </c>
      <c r="C10050">
        <v>183.9417</v>
      </c>
      <c r="D10050">
        <v>689.97460000000001</v>
      </c>
    </row>
    <row r="10051" spans="1:4" x14ac:dyDescent="0.25">
      <c r="A10051" t="s">
        <v>2859</v>
      </c>
      <c r="B10051">
        <v>4665</v>
      </c>
      <c r="C10051">
        <v>183.94470000000001</v>
      </c>
      <c r="D10051">
        <v>685.99260000000004</v>
      </c>
    </row>
    <row r="10052" spans="1:4" x14ac:dyDescent="0.25">
      <c r="A10052" t="s">
        <v>10295</v>
      </c>
      <c r="B10052">
        <v>5616</v>
      </c>
      <c r="C10052">
        <v>183.95480000000001</v>
      </c>
      <c r="D10052">
        <v>577.51110000000006</v>
      </c>
    </row>
    <row r="10053" spans="1:4" x14ac:dyDescent="0.25">
      <c r="A10053" t="s">
        <v>471</v>
      </c>
      <c r="B10053">
        <v>5282</v>
      </c>
      <c r="C10053">
        <v>183.95959999999999</v>
      </c>
      <c r="D10053">
        <v>951.77610000000004</v>
      </c>
    </row>
    <row r="10054" spans="1:4" x14ac:dyDescent="0.25">
      <c r="A10054" t="s">
        <v>9582</v>
      </c>
      <c r="B10054">
        <v>5228</v>
      </c>
      <c r="C10054">
        <v>183.98089999999999</v>
      </c>
      <c r="D10054">
        <v>697.48649999999998</v>
      </c>
    </row>
    <row r="10055" spans="1:4" x14ac:dyDescent="0.25">
      <c r="A10055" t="s">
        <v>201</v>
      </c>
      <c r="B10055">
        <v>4497</v>
      </c>
      <c r="C10055">
        <v>183.9881</v>
      </c>
      <c r="D10055">
        <v>726.00540000000001</v>
      </c>
    </row>
    <row r="10056" spans="1:4" x14ac:dyDescent="0.25">
      <c r="A10056" t="s">
        <v>11056</v>
      </c>
      <c r="B10056">
        <v>4944</v>
      </c>
      <c r="C10056">
        <v>184.0179</v>
      </c>
      <c r="D10056">
        <v>839.22029999999995</v>
      </c>
    </row>
    <row r="10057" spans="1:4" x14ac:dyDescent="0.25">
      <c r="A10057" t="s">
        <v>11184</v>
      </c>
      <c r="B10057">
        <v>4848</v>
      </c>
      <c r="C10057">
        <v>184.02029999999999</v>
      </c>
      <c r="D10057">
        <v>743.48109999999997</v>
      </c>
    </row>
    <row r="10058" spans="1:4" x14ac:dyDescent="0.25">
      <c r="A10058" t="s">
        <v>12486</v>
      </c>
      <c r="B10058">
        <v>4791</v>
      </c>
      <c r="C10058">
        <v>184.02600000000001</v>
      </c>
      <c r="D10058">
        <v>769.2165</v>
      </c>
    </row>
    <row r="10059" spans="1:4" x14ac:dyDescent="0.25">
      <c r="A10059" t="s">
        <v>883</v>
      </c>
      <c r="B10059">
        <v>4657</v>
      </c>
      <c r="C10059">
        <v>184.042</v>
      </c>
      <c r="D10059">
        <v>776.83659999999998</v>
      </c>
    </row>
    <row r="10060" spans="1:4" x14ac:dyDescent="0.25">
      <c r="A10060" t="s">
        <v>11208</v>
      </c>
      <c r="B10060">
        <v>4927</v>
      </c>
      <c r="C10060">
        <v>184.04249999999999</v>
      </c>
      <c r="D10060">
        <v>862.61869999999999</v>
      </c>
    </row>
    <row r="10061" spans="1:4" x14ac:dyDescent="0.25">
      <c r="A10061" t="s">
        <v>2912</v>
      </c>
      <c r="B10061">
        <v>5608</v>
      </c>
      <c r="C10061">
        <v>184.0694</v>
      </c>
      <c r="D10061">
        <v>715.17859999999996</v>
      </c>
    </row>
    <row r="10062" spans="1:4" x14ac:dyDescent="0.25">
      <c r="A10062" t="s">
        <v>11851</v>
      </c>
      <c r="B10062">
        <v>5179</v>
      </c>
      <c r="C10062">
        <v>184.0909</v>
      </c>
      <c r="D10062">
        <v>754.3193</v>
      </c>
    </row>
    <row r="10063" spans="1:4" x14ac:dyDescent="0.25">
      <c r="A10063" t="s">
        <v>2909</v>
      </c>
      <c r="B10063">
        <v>5604</v>
      </c>
      <c r="C10063">
        <v>184.12629999999999</v>
      </c>
      <c r="D10063">
        <v>726.86929999999995</v>
      </c>
    </row>
    <row r="10064" spans="1:4" x14ac:dyDescent="0.25">
      <c r="A10064" t="s">
        <v>7642</v>
      </c>
      <c r="B10064">
        <v>4837</v>
      </c>
      <c r="C10064">
        <v>184.14150000000001</v>
      </c>
      <c r="D10064">
        <v>876.1499</v>
      </c>
    </row>
    <row r="10065" spans="1:4" x14ac:dyDescent="0.25">
      <c r="A10065" t="s">
        <v>385</v>
      </c>
      <c r="B10065">
        <v>5585</v>
      </c>
      <c r="C10065">
        <v>184.1456</v>
      </c>
      <c r="D10065">
        <v>773.24620000000004</v>
      </c>
    </row>
    <row r="10066" spans="1:4" x14ac:dyDescent="0.25">
      <c r="A10066" t="s">
        <v>492</v>
      </c>
      <c r="B10066">
        <v>2710</v>
      </c>
      <c r="C10066">
        <v>184.15</v>
      </c>
      <c r="D10066">
        <v>616.12270000000001</v>
      </c>
    </row>
    <row r="10067" spans="1:4" x14ac:dyDescent="0.25">
      <c r="A10067" t="s">
        <v>3591</v>
      </c>
      <c r="B10067">
        <v>3697</v>
      </c>
      <c r="C10067">
        <v>184.15690000000001</v>
      </c>
      <c r="D10067">
        <v>686.77120000000002</v>
      </c>
    </row>
    <row r="10068" spans="1:4" x14ac:dyDescent="0.25">
      <c r="A10068" t="s">
        <v>8337</v>
      </c>
      <c r="B10068">
        <v>5015</v>
      </c>
      <c r="C10068">
        <v>184.15960000000001</v>
      </c>
      <c r="D10068">
        <v>723.46100000000001</v>
      </c>
    </row>
    <row r="10069" spans="1:4" x14ac:dyDescent="0.25">
      <c r="A10069" t="s">
        <v>11096</v>
      </c>
      <c r="B10069">
        <v>4694</v>
      </c>
      <c r="C10069">
        <v>184.1688</v>
      </c>
      <c r="D10069">
        <v>837.39959999999996</v>
      </c>
    </row>
    <row r="10070" spans="1:4" x14ac:dyDescent="0.25">
      <c r="A10070" t="s">
        <v>12819</v>
      </c>
      <c r="B10070">
        <v>3995</v>
      </c>
      <c r="C10070">
        <v>184.1713</v>
      </c>
      <c r="D10070">
        <v>821.57460000000003</v>
      </c>
    </row>
    <row r="10071" spans="1:4" x14ac:dyDescent="0.25">
      <c r="A10071" t="s">
        <v>4962</v>
      </c>
      <c r="B10071">
        <v>5114</v>
      </c>
      <c r="C10071">
        <v>184.1738</v>
      </c>
      <c r="D10071">
        <v>703.71190000000001</v>
      </c>
    </row>
    <row r="10072" spans="1:4" x14ac:dyDescent="0.25">
      <c r="A10072" t="s">
        <v>9597</v>
      </c>
      <c r="B10072">
        <v>4846</v>
      </c>
      <c r="C10072">
        <v>184.19560000000001</v>
      </c>
      <c r="D10072">
        <v>698.97260000000006</v>
      </c>
    </row>
    <row r="10073" spans="1:4" x14ac:dyDescent="0.25">
      <c r="A10073" t="s">
        <v>7393</v>
      </c>
      <c r="B10073">
        <v>4839</v>
      </c>
      <c r="C10073">
        <v>184.2313</v>
      </c>
      <c r="D10073">
        <v>729.11400000000003</v>
      </c>
    </row>
    <row r="10074" spans="1:4" x14ac:dyDescent="0.25">
      <c r="A10074" t="s">
        <v>12653</v>
      </c>
      <c r="B10074">
        <v>3995</v>
      </c>
      <c r="C10074">
        <v>184.24529999999999</v>
      </c>
      <c r="D10074">
        <v>771.25390000000004</v>
      </c>
    </row>
    <row r="10075" spans="1:4" x14ac:dyDescent="0.25">
      <c r="A10075" t="s">
        <v>2602</v>
      </c>
      <c r="B10075">
        <v>5025</v>
      </c>
      <c r="C10075">
        <v>184.2499</v>
      </c>
      <c r="D10075">
        <v>721.61530000000005</v>
      </c>
    </row>
    <row r="10076" spans="1:4" x14ac:dyDescent="0.25">
      <c r="A10076" t="s">
        <v>8910</v>
      </c>
      <c r="B10076">
        <v>5400</v>
      </c>
      <c r="C10076">
        <v>184.2697</v>
      </c>
      <c r="D10076">
        <v>802.40060000000005</v>
      </c>
    </row>
    <row r="10077" spans="1:4" x14ac:dyDescent="0.25">
      <c r="A10077" t="s">
        <v>8809</v>
      </c>
      <c r="B10077">
        <v>5716</v>
      </c>
      <c r="C10077">
        <v>184.2715</v>
      </c>
      <c r="D10077">
        <v>978.10509999999999</v>
      </c>
    </row>
    <row r="10078" spans="1:4" x14ac:dyDescent="0.25">
      <c r="A10078" t="s">
        <v>1242</v>
      </c>
      <c r="B10078">
        <v>4160</v>
      </c>
      <c r="C10078">
        <v>184.2782</v>
      </c>
      <c r="D10078">
        <v>746.27930000000003</v>
      </c>
    </row>
    <row r="10079" spans="1:4" x14ac:dyDescent="0.25">
      <c r="A10079" t="s">
        <v>9898</v>
      </c>
      <c r="B10079">
        <v>2762</v>
      </c>
      <c r="C10079">
        <v>184.29349999999999</v>
      </c>
      <c r="D10079">
        <v>643.43629999999996</v>
      </c>
    </row>
    <row r="10080" spans="1:4" x14ac:dyDescent="0.25">
      <c r="A10080" t="s">
        <v>11875</v>
      </c>
      <c r="B10080">
        <v>4766</v>
      </c>
      <c r="C10080">
        <v>184.29929999999999</v>
      </c>
      <c r="D10080">
        <v>706.19529999999997</v>
      </c>
    </row>
    <row r="10081" spans="1:4" x14ac:dyDescent="0.25">
      <c r="A10081" t="s">
        <v>7292</v>
      </c>
      <c r="B10081">
        <v>4216</v>
      </c>
      <c r="C10081">
        <v>184.3306</v>
      </c>
      <c r="D10081">
        <v>763.17420000000004</v>
      </c>
    </row>
    <row r="10082" spans="1:4" x14ac:dyDescent="0.25">
      <c r="A10082" t="s">
        <v>316</v>
      </c>
      <c r="B10082">
        <v>5236</v>
      </c>
      <c r="C10082">
        <v>184.3331</v>
      </c>
      <c r="D10082">
        <v>693.06740000000002</v>
      </c>
    </row>
    <row r="10083" spans="1:4" x14ac:dyDescent="0.25">
      <c r="A10083" t="s">
        <v>5755</v>
      </c>
      <c r="B10083">
        <v>4041</v>
      </c>
      <c r="C10083">
        <v>184.34289999999999</v>
      </c>
      <c r="D10083">
        <v>636.63019999999995</v>
      </c>
    </row>
    <row r="10084" spans="1:4" x14ac:dyDescent="0.25">
      <c r="A10084" t="s">
        <v>419</v>
      </c>
      <c r="B10084">
        <v>5682</v>
      </c>
      <c r="C10084">
        <v>184.34530000000001</v>
      </c>
      <c r="D10084">
        <v>755.97479999999996</v>
      </c>
    </row>
    <row r="10085" spans="1:4" x14ac:dyDescent="0.25">
      <c r="A10085" t="s">
        <v>9603</v>
      </c>
      <c r="B10085">
        <v>5343</v>
      </c>
      <c r="C10085">
        <v>184.34790000000001</v>
      </c>
      <c r="D10085">
        <v>740.04049999999995</v>
      </c>
    </row>
    <row r="10086" spans="1:4" x14ac:dyDescent="0.25">
      <c r="A10086" t="s">
        <v>5033</v>
      </c>
      <c r="B10086">
        <v>5027</v>
      </c>
      <c r="C10086">
        <v>184.36420000000001</v>
      </c>
      <c r="D10086">
        <v>806.47969999999998</v>
      </c>
    </row>
    <row r="10087" spans="1:4" x14ac:dyDescent="0.25">
      <c r="A10087" t="s">
        <v>860</v>
      </c>
      <c r="B10087">
        <v>7024</v>
      </c>
      <c r="C10087">
        <v>184.36429999999999</v>
      </c>
      <c r="D10087">
        <v>824.596</v>
      </c>
    </row>
    <row r="10088" spans="1:4" x14ac:dyDescent="0.25">
      <c r="A10088" t="s">
        <v>8144</v>
      </c>
      <c r="B10088">
        <v>4201</v>
      </c>
      <c r="C10088">
        <v>184.37790000000001</v>
      </c>
      <c r="D10088">
        <v>536.08349999999996</v>
      </c>
    </row>
    <row r="10089" spans="1:4" x14ac:dyDescent="0.25">
      <c r="A10089" t="s">
        <v>2517</v>
      </c>
      <c r="B10089">
        <v>5700</v>
      </c>
      <c r="C10089">
        <v>184.4058</v>
      </c>
      <c r="D10089">
        <v>723.60029999999995</v>
      </c>
    </row>
    <row r="10090" spans="1:4" x14ac:dyDescent="0.25">
      <c r="A10090" t="s">
        <v>7627</v>
      </c>
      <c r="B10090">
        <v>4964</v>
      </c>
      <c r="C10090">
        <v>184.43450000000001</v>
      </c>
      <c r="D10090">
        <v>899.20119999999997</v>
      </c>
    </row>
    <row r="10091" spans="1:4" x14ac:dyDescent="0.25">
      <c r="A10091" t="s">
        <v>10103</v>
      </c>
      <c r="B10091">
        <v>5093</v>
      </c>
      <c r="C10091">
        <v>184.43809999999999</v>
      </c>
      <c r="D10091">
        <v>796.35410000000002</v>
      </c>
    </row>
    <row r="10092" spans="1:4" x14ac:dyDescent="0.25">
      <c r="A10092" t="s">
        <v>10292</v>
      </c>
      <c r="B10092">
        <v>5246</v>
      </c>
      <c r="C10092">
        <v>184.44139999999999</v>
      </c>
      <c r="D10092">
        <v>633.25729999999999</v>
      </c>
    </row>
    <row r="10093" spans="1:4" x14ac:dyDescent="0.25">
      <c r="A10093" t="s">
        <v>4097</v>
      </c>
      <c r="B10093">
        <v>5189</v>
      </c>
      <c r="C10093">
        <v>184.4436</v>
      </c>
      <c r="D10093">
        <v>854.18979999999999</v>
      </c>
    </row>
    <row r="10094" spans="1:4" x14ac:dyDescent="0.25">
      <c r="A10094" t="s">
        <v>11176</v>
      </c>
      <c r="B10094">
        <v>4843</v>
      </c>
      <c r="C10094">
        <v>184.4496</v>
      </c>
      <c r="D10094">
        <v>656.35760000000005</v>
      </c>
    </row>
    <row r="10095" spans="1:4" x14ac:dyDescent="0.25">
      <c r="A10095" t="s">
        <v>1130</v>
      </c>
      <c r="B10095">
        <v>4952</v>
      </c>
      <c r="C10095">
        <v>184.45349999999999</v>
      </c>
      <c r="D10095">
        <v>802.09180000000003</v>
      </c>
    </row>
    <row r="10096" spans="1:4" x14ac:dyDescent="0.25">
      <c r="A10096" t="s">
        <v>7574</v>
      </c>
      <c r="B10096">
        <v>4815</v>
      </c>
      <c r="C10096">
        <v>184.46879999999999</v>
      </c>
      <c r="D10096">
        <v>715.20550000000003</v>
      </c>
    </row>
    <row r="10097" spans="1:4" x14ac:dyDescent="0.25">
      <c r="A10097" t="s">
        <v>6949</v>
      </c>
      <c r="B10097">
        <v>5613</v>
      </c>
      <c r="C10097">
        <v>184.47620000000001</v>
      </c>
      <c r="D10097">
        <v>814.11239999999998</v>
      </c>
    </row>
    <row r="10098" spans="1:4" x14ac:dyDescent="0.25">
      <c r="A10098" t="s">
        <v>7626</v>
      </c>
      <c r="B10098">
        <v>4647</v>
      </c>
      <c r="C10098">
        <v>184.4941</v>
      </c>
      <c r="D10098">
        <v>856.42269999999996</v>
      </c>
    </row>
    <row r="10099" spans="1:4" x14ac:dyDescent="0.25">
      <c r="A10099" t="s">
        <v>8849</v>
      </c>
      <c r="B10099">
        <v>5426</v>
      </c>
      <c r="C10099">
        <v>184.50110000000001</v>
      </c>
      <c r="D10099">
        <v>743.47799999999995</v>
      </c>
    </row>
    <row r="10100" spans="1:4" x14ac:dyDescent="0.25">
      <c r="A10100" t="s">
        <v>2496</v>
      </c>
      <c r="B10100">
        <v>4593</v>
      </c>
      <c r="C10100">
        <v>184.51480000000001</v>
      </c>
      <c r="D10100">
        <v>723.35260000000005</v>
      </c>
    </row>
    <row r="10101" spans="1:4" x14ac:dyDescent="0.25">
      <c r="A10101" t="s">
        <v>6022</v>
      </c>
      <c r="B10101">
        <v>2438</v>
      </c>
      <c r="C10101">
        <v>184.51740000000001</v>
      </c>
      <c r="D10101">
        <v>546.34379999999999</v>
      </c>
    </row>
    <row r="10102" spans="1:4" x14ac:dyDescent="0.25">
      <c r="A10102" t="s">
        <v>8929</v>
      </c>
      <c r="B10102">
        <v>5384</v>
      </c>
      <c r="C10102">
        <v>184.52340000000001</v>
      </c>
      <c r="D10102">
        <v>839.24639999999999</v>
      </c>
    </row>
    <row r="10103" spans="1:4" x14ac:dyDescent="0.25">
      <c r="A10103" t="s">
        <v>919</v>
      </c>
      <c r="B10103">
        <v>4401</v>
      </c>
      <c r="C10103">
        <v>184.53659999999999</v>
      </c>
      <c r="D10103">
        <v>772.46969999999999</v>
      </c>
    </row>
    <row r="10104" spans="1:4" x14ac:dyDescent="0.25">
      <c r="A10104" t="s">
        <v>7488</v>
      </c>
      <c r="B10104">
        <v>4740</v>
      </c>
      <c r="C10104">
        <v>184.5556</v>
      </c>
      <c r="D10104">
        <v>848.93899999999996</v>
      </c>
    </row>
    <row r="10105" spans="1:4" x14ac:dyDescent="0.25">
      <c r="A10105" t="s">
        <v>12837</v>
      </c>
      <c r="B10105">
        <v>5341</v>
      </c>
      <c r="C10105">
        <v>184.56139999999999</v>
      </c>
      <c r="D10105">
        <v>739.0779</v>
      </c>
    </row>
    <row r="10106" spans="1:4" x14ac:dyDescent="0.25">
      <c r="A10106" t="s">
        <v>2883</v>
      </c>
      <c r="B10106">
        <v>5610</v>
      </c>
      <c r="C10106">
        <v>184.5616</v>
      </c>
      <c r="D10106">
        <v>922.96420000000001</v>
      </c>
    </row>
    <row r="10107" spans="1:4" x14ac:dyDescent="0.25">
      <c r="A10107" t="s">
        <v>4013</v>
      </c>
      <c r="B10107">
        <v>5191</v>
      </c>
      <c r="C10107">
        <v>184.63720000000001</v>
      </c>
      <c r="D10107">
        <v>736.57270000000005</v>
      </c>
    </row>
    <row r="10108" spans="1:4" x14ac:dyDescent="0.25">
      <c r="A10108" t="s">
        <v>4651</v>
      </c>
      <c r="B10108">
        <v>4591</v>
      </c>
      <c r="C10108">
        <v>184.6422</v>
      </c>
      <c r="D10108">
        <v>686.74099999999999</v>
      </c>
    </row>
    <row r="10109" spans="1:4" x14ac:dyDescent="0.25">
      <c r="A10109" t="s">
        <v>12090</v>
      </c>
      <c r="B10109">
        <v>5008</v>
      </c>
      <c r="C10109">
        <v>184.64439999999999</v>
      </c>
      <c r="D10109">
        <v>679.14670000000001</v>
      </c>
    </row>
    <row r="10110" spans="1:4" x14ac:dyDescent="0.25">
      <c r="A10110" t="s">
        <v>11061</v>
      </c>
      <c r="B10110">
        <v>4861</v>
      </c>
      <c r="C10110">
        <v>184.64439999999999</v>
      </c>
      <c r="D10110">
        <v>836.32830000000001</v>
      </c>
    </row>
    <row r="10111" spans="1:4" x14ac:dyDescent="0.25">
      <c r="A10111" t="s">
        <v>8870</v>
      </c>
      <c r="B10111">
        <v>5631</v>
      </c>
      <c r="C10111">
        <v>184.64670000000001</v>
      </c>
      <c r="D10111">
        <v>817.04819999999995</v>
      </c>
    </row>
    <row r="10112" spans="1:4" x14ac:dyDescent="0.25">
      <c r="A10112" t="s">
        <v>8791</v>
      </c>
      <c r="B10112">
        <v>3934</v>
      </c>
      <c r="C10112">
        <v>184.6551</v>
      </c>
      <c r="D10112">
        <v>843.47199999999998</v>
      </c>
    </row>
    <row r="10113" spans="1:4" x14ac:dyDescent="0.25">
      <c r="A10113" t="s">
        <v>2613</v>
      </c>
      <c r="B10113">
        <v>5093</v>
      </c>
      <c r="C10113">
        <v>184.67500000000001</v>
      </c>
      <c r="D10113">
        <v>688.55139999999994</v>
      </c>
    </row>
    <row r="10114" spans="1:4" x14ac:dyDescent="0.25">
      <c r="A10114" t="s">
        <v>8925</v>
      </c>
      <c r="B10114">
        <v>5355</v>
      </c>
      <c r="C10114">
        <v>184.6824</v>
      </c>
      <c r="D10114">
        <v>851.22149999999999</v>
      </c>
    </row>
    <row r="10115" spans="1:4" x14ac:dyDescent="0.25">
      <c r="A10115" t="s">
        <v>2199</v>
      </c>
      <c r="B10115">
        <v>4879</v>
      </c>
      <c r="C10115">
        <v>184.70679999999999</v>
      </c>
      <c r="D10115">
        <v>689.58690000000001</v>
      </c>
    </row>
    <row r="10116" spans="1:4" x14ac:dyDescent="0.25">
      <c r="A10116" t="s">
        <v>6257</v>
      </c>
      <c r="B10116">
        <v>4749</v>
      </c>
      <c r="C10116">
        <v>184.70840000000001</v>
      </c>
      <c r="D10116">
        <v>845.18949999999995</v>
      </c>
    </row>
    <row r="10117" spans="1:4" x14ac:dyDescent="0.25">
      <c r="A10117" t="s">
        <v>4659</v>
      </c>
      <c r="B10117">
        <v>4732</v>
      </c>
      <c r="C10117">
        <v>184.7114</v>
      </c>
      <c r="D10117">
        <v>720.42970000000003</v>
      </c>
    </row>
    <row r="10118" spans="1:4" x14ac:dyDescent="0.25">
      <c r="A10118" t="s">
        <v>7624</v>
      </c>
      <c r="B10118">
        <v>4657</v>
      </c>
      <c r="C10118">
        <v>184.71809999999999</v>
      </c>
      <c r="D10118">
        <v>754.82010000000002</v>
      </c>
    </row>
    <row r="10119" spans="1:4" x14ac:dyDescent="0.25">
      <c r="A10119" t="s">
        <v>2031</v>
      </c>
      <c r="B10119">
        <v>4415</v>
      </c>
      <c r="C10119">
        <v>184.72970000000001</v>
      </c>
      <c r="D10119">
        <v>701.45399999999995</v>
      </c>
    </row>
    <row r="10120" spans="1:4" x14ac:dyDescent="0.25">
      <c r="A10120" t="s">
        <v>7305</v>
      </c>
      <c r="B10120">
        <v>5647</v>
      </c>
      <c r="C10120">
        <v>184.7482</v>
      </c>
      <c r="D10120">
        <v>834.93910000000005</v>
      </c>
    </row>
    <row r="10121" spans="1:4" x14ac:dyDescent="0.25">
      <c r="A10121" t="s">
        <v>525</v>
      </c>
      <c r="B10121">
        <v>5744</v>
      </c>
      <c r="C10121">
        <v>184.749</v>
      </c>
      <c r="D10121">
        <v>732.6866</v>
      </c>
    </row>
    <row r="10122" spans="1:4" x14ac:dyDescent="0.25">
      <c r="A10122" t="s">
        <v>8847</v>
      </c>
      <c r="B10122">
        <v>5324</v>
      </c>
      <c r="C10122">
        <v>184.76150000000001</v>
      </c>
      <c r="D10122">
        <v>879.35170000000005</v>
      </c>
    </row>
    <row r="10123" spans="1:4" x14ac:dyDescent="0.25">
      <c r="A10123" t="s">
        <v>354</v>
      </c>
      <c r="B10123">
        <v>5653</v>
      </c>
      <c r="C10123">
        <v>184.78309999999999</v>
      </c>
      <c r="D10123">
        <v>673.47299999999996</v>
      </c>
    </row>
    <row r="10124" spans="1:4" x14ac:dyDescent="0.25">
      <c r="A10124" t="s">
        <v>7931</v>
      </c>
      <c r="B10124">
        <v>5473</v>
      </c>
      <c r="C10124">
        <v>184.7961</v>
      </c>
      <c r="D10124">
        <v>820.99159999999995</v>
      </c>
    </row>
    <row r="10125" spans="1:4" x14ac:dyDescent="0.25">
      <c r="A10125" t="s">
        <v>8260</v>
      </c>
      <c r="B10125">
        <v>3597</v>
      </c>
      <c r="C10125">
        <v>184.81100000000001</v>
      </c>
      <c r="D10125">
        <v>708.27790000000005</v>
      </c>
    </row>
    <row r="10126" spans="1:4" x14ac:dyDescent="0.25">
      <c r="A10126" t="s">
        <v>5095</v>
      </c>
      <c r="B10126">
        <v>4502</v>
      </c>
      <c r="C10126">
        <v>184.8235</v>
      </c>
      <c r="D10126">
        <v>789.5702</v>
      </c>
    </row>
    <row r="10127" spans="1:4" x14ac:dyDescent="0.25">
      <c r="A10127" t="s">
        <v>4037</v>
      </c>
      <c r="B10127">
        <v>4309</v>
      </c>
      <c r="C10127">
        <v>184.90360000000001</v>
      </c>
      <c r="D10127">
        <v>745.3356</v>
      </c>
    </row>
    <row r="10128" spans="1:4" x14ac:dyDescent="0.25">
      <c r="A10128" t="s">
        <v>10072</v>
      </c>
      <c r="B10128">
        <v>5266</v>
      </c>
      <c r="C10128">
        <v>184.9221</v>
      </c>
      <c r="D10128">
        <v>814.89369999999997</v>
      </c>
    </row>
    <row r="10129" spans="1:4" x14ac:dyDescent="0.25">
      <c r="A10129" t="s">
        <v>8931</v>
      </c>
      <c r="B10129">
        <v>5212</v>
      </c>
      <c r="C10129">
        <v>184.93199999999999</v>
      </c>
      <c r="D10129">
        <v>849.54939999999999</v>
      </c>
    </row>
    <row r="10130" spans="1:4" x14ac:dyDescent="0.25">
      <c r="A10130" t="s">
        <v>5040</v>
      </c>
      <c r="B10130">
        <v>4639</v>
      </c>
      <c r="C10130">
        <v>184.93209999999999</v>
      </c>
      <c r="D10130">
        <v>662.99109999999996</v>
      </c>
    </row>
    <row r="10131" spans="1:4" x14ac:dyDescent="0.25">
      <c r="A10131" t="s">
        <v>2588</v>
      </c>
      <c r="B10131">
        <v>6008</v>
      </c>
      <c r="C10131">
        <v>184.9349</v>
      </c>
      <c r="D10131">
        <v>778.61030000000005</v>
      </c>
    </row>
    <row r="10132" spans="1:4" x14ac:dyDescent="0.25">
      <c r="A10132" t="s">
        <v>1926</v>
      </c>
      <c r="B10132">
        <v>5427</v>
      </c>
      <c r="C10132">
        <v>184.95230000000001</v>
      </c>
      <c r="D10132">
        <v>782.95939999999996</v>
      </c>
    </row>
    <row r="10133" spans="1:4" x14ac:dyDescent="0.25">
      <c r="A10133" t="s">
        <v>12681</v>
      </c>
      <c r="B10133">
        <v>4007</v>
      </c>
      <c r="C10133">
        <v>184.95650000000001</v>
      </c>
      <c r="D10133">
        <v>692.9973</v>
      </c>
    </row>
    <row r="10134" spans="1:4" x14ac:dyDescent="0.25">
      <c r="A10134" t="s">
        <v>7187</v>
      </c>
      <c r="B10134">
        <v>4108</v>
      </c>
      <c r="C10134">
        <v>184.982</v>
      </c>
      <c r="D10134">
        <v>762.63559999999995</v>
      </c>
    </row>
    <row r="10135" spans="1:4" x14ac:dyDescent="0.25">
      <c r="A10135" t="s">
        <v>8706</v>
      </c>
      <c r="B10135">
        <v>6482</v>
      </c>
      <c r="C10135">
        <v>185.0103</v>
      </c>
      <c r="D10135">
        <v>887.18320000000006</v>
      </c>
    </row>
    <row r="10136" spans="1:4" x14ac:dyDescent="0.25">
      <c r="A10136" t="s">
        <v>6014</v>
      </c>
      <c r="B10136">
        <v>4847</v>
      </c>
      <c r="C10136">
        <v>185.0736</v>
      </c>
      <c r="D10136">
        <v>764.15409999999997</v>
      </c>
    </row>
    <row r="10137" spans="1:4" x14ac:dyDescent="0.25">
      <c r="A10137" t="s">
        <v>12532</v>
      </c>
      <c r="B10137">
        <v>5060</v>
      </c>
      <c r="C10137">
        <v>185.1052</v>
      </c>
      <c r="D10137">
        <v>726.31259999999997</v>
      </c>
    </row>
    <row r="10138" spans="1:4" x14ac:dyDescent="0.25">
      <c r="A10138" t="s">
        <v>11044</v>
      </c>
      <c r="B10138">
        <v>4827</v>
      </c>
      <c r="C10138">
        <v>185.1182</v>
      </c>
      <c r="D10138">
        <v>747.32600000000002</v>
      </c>
    </row>
    <row r="10139" spans="1:4" x14ac:dyDescent="0.25">
      <c r="A10139" t="s">
        <v>11151</v>
      </c>
      <c r="B10139">
        <v>4817</v>
      </c>
      <c r="C10139">
        <v>185.13210000000001</v>
      </c>
      <c r="D10139">
        <v>779.39649999999995</v>
      </c>
    </row>
    <row r="10140" spans="1:4" x14ac:dyDescent="0.25">
      <c r="A10140" t="s">
        <v>1193</v>
      </c>
      <c r="B10140">
        <v>2763</v>
      </c>
      <c r="C10140">
        <v>185.1344</v>
      </c>
      <c r="D10140">
        <v>647.91430000000003</v>
      </c>
    </row>
    <row r="10141" spans="1:4" x14ac:dyDescent="0.25">
      <c r="A10141" t="s">
        <v>836</v>
      </c>
      <c r="B10141">
        <v>5010</v>
      </c>
      <c r="C10141">
        <v>185.14240000000001</v>
      </c>
      <c r="D10141">
        <v>295.48779999999999</v>
      </c>
    </row>
    <row r="10142" spans="1:4" x14ac:dyDescent="0.25">
      <c r="A10142" t="s">
        <v>9928</v>
      </c>
      <c r="B10142">
        <v>4642</v>
      </c>
      <c r="C10142">
        <v>185.15010000000001</v>
      </c>
      <c r="D10142">
        <v>861.4742</v>
      </c>
    </row>
    <row r="10143" spans="1:4" x14ac:dyDescent="0.25">
      <c r="A10143" t="s">
        <v>4065</v>
      </c>
      <c r="B10143">
        <v>5043</v>
      </c>
      <c r="C10143">
        <v>185.18430000000001</v>
      </c>
      <c r="D10143">
        <v>678.79229999999995</v>
      </c>
    </row>
    <row r="10144" spans="1:4" x14ac:dyDescent="0.25">
      <c r="A10144" t="s">
        <v>4058</v>
      </c>
      <c r="B10144">
        <v>5072</v>
      </c>
      <c r="C10144">
        <v>185.22</v>
      </c>
      <c r="D10144">
        <v>745.57889999999998</v>
      </c>
    </row>
    <row r="10145" spans="1:4" x14ac:dyDescent="0.25">
      <c r="A10145" t="s">
        <v>6985</v>
      </c>
      <c r="B10145">
        <v>5350</v>
      </c>
      <c r="C10145">
        <v>185.22900000000001</v>
      </c>
      <c r="D10145">
        <v>803.84220000000005</v>
      </c>
    </row>
    <row r="10146" spans="1:4" x14ac:dyDescent="0.25">
      <c r="A10146" t="s">
        <v>4427</v>
      </c>
      <c r="B10146">
        <v>6109</v>
      </c>
      <c r="C10146">
        <v>185.24889999999999</v>
      </c>
      <c r="D10146">
        <v>776.02059999999994</v>
      </c>
    </row>
    <row r="10147" spans="1:4" x14ac:dyDescent="0.25">
      <c r="A10147" t="s">
        <v>12075</v>
      </c>
      <c r="B10147">
        <v>4830</v>
      </c>
      <c r="C10147">
        <v>185.26939999999999</v>
      </c>
      <c r="D10147">
        <v>710.70780000000002</v>
      </c>
    </row>
    <row r="10148" spans="1:4" x14ac:dyDescent="0.25">
      <c r="A10148" t="s">
        <v>2617</v>
      </c>
      <c r="B10148">
        <v>4535</v>
      </c>
      <c r="C10148">
        <v>185.29679999999999</v>
      </c>
      <c r="D10148">
        <v>706.68870000000004</v>
      </c>
    </row>
    <row r="10149" spans="1:4" x14ac:dyDescent="0.25">
      <c r="A10149" t="s">
        <v>8500</v>
      </c>
      <c r="B10149">
        <v>4810</v>
      </c>
      <c r="C10149">
        <v>185.32820000000001</v>
      </c>
      <c r="D10149">
        <v>722.32460000000003</v>
      </c>
    </row>
    <row r="10150" spans="1:4" x14ac:dyDescent="0.25">
      <c r="A10150" t="s">
        <v>4489</v>
      </c>
      <c r="B10150">
        <v>4053</v>
      </c>
      <c r="C10150">
        <v>185.3313</v>
      </c>
      <c r="D10150">
        <v>681.51900000000001</v>
      </c>
    </row>
    <row r="10151" spans="1:4" x14ac:dyDescent="0.25">
      <c r="A10151" t="s">
        <v>369</v>
      </c>
      <c r="B10151">
        <v>5620</v>
      </c>
      <c r="C10151">
        <v>185.33179999999999</v>
      </c>
      <c r="D10151">
        <v>678.43520000000001</v>
      </c>
    </row>
    <row r="10152" spans="1:4" x14ac:dyDescent="0.25">
      <c r="A10152" t="s">
        <v>7848</v>
      </c>
      <c r="B10152">
        <v>5620</v>
      </c>
      <c r="C10152">
        <v>185.3381</v>
      </c>
      <c r="D10152">
        <v>741.00160000000005</v>
      </c>
    </row>
    <row r="10153" spans="1:4" x14ac:dyDescent="0.25">
      <c r="A10153" t="s">
        <v>9880</v>
      </c>
      <c r="B10153">
        <v>7036</v>
      </c>
      <c r="C10153">
        <v>185.3638</v>
      </c>
      <c r="D10153">
        <v>296.40839999999997</v>
      </c>
    </row>
    <row r="10154" spans="1:4" x14ac:dyDescent="0.25">
      <c r="A10154" t="s">
        <v>12718</v>
      </c>
      <c r="B10154">
        <v>4000</v>
      </c>
      <c r="C10154">
        <v>185.3938</v>
      </c>
      <c r="D10154">
        <v>711.29200000000003</v>
      </c>
    </row>
    <row r="10155" spans="1:4" x14ac:dyDescent="0.25">
      <c r="A10155" t="s">
        <v>6928</v>
      </c>
      <c r="B10155">
        <v>10313</v>
      </c>
      <c r="C10155">
        <v>185.42910000000001</v>
      </c>
      <c r="D10155">
        <v>795.48540000000003</v>
      </c>
    </row>
    <row r="10156" spans="1:4" x14ac:dyDescent="0.25">
      <c r="A10156" t="s">
        <v>2571</v>
      </c>
      <c r="B10156">
        <v>4805</v>
      </c>
      <c r="C10156">
        <v>185.4486</v>
      </c>
      <c r="D10156">
        <v>688.69050000000004</v>
      </c>
    </row>
    <row r="10157" spans="1:4" x14ac:dyDescent="0.25">
      <c r="A10157" t="s">
        <v>11877</v>
      </c>
      <c r="B10157">
        <v>5150</v>
      </c>
      <c r="C10157">
        <v>185.45349999999999</v>
      </c>
      <c r="D10157">
        <v>862.19539999999995</v>
      </c>
    </row>
    <row r="10158" spans="1:4" x14ac:dyDescent="0.25">
      <c r="A10158" t="s">
        <v>2548</v>
      </c>
      <c r="B10158">
        <v>4585</v>
      </c>
      <c r="C10158">
        <v>185.4624</v>
      </c>
      <c r="D10158">
        <v>699.27350000000001</v>
      </c>
    </row>
    <row r="10159" spans="1:4" x14ac:dyDescent="0.25">
      <c r="A10159" t="s">
        <v>11017</v>
      </c>
      <c r="B10159">
        <v>5079</v>
      </c>
      <c r="C10159">
        <v>185.476</v>
      </c>
      <c r="D10159">
        <v>769.72019999999998</v>
      </c>
    </row>
    <row r="10160" spans="1:4" x14ac:dyDescent="0.25">
      <c r="A10160" t="s">
        <v>2582</v>
      </c>
      <c r="B10160">
        <v>4604</v>
      </c>
      <c r="C10160">
        <v>185.47829999999999</v>
      </c>
      <c r="D10160">
        <v>753.18039999999996</v>
      </c>
    </row>
    <row r="10161" spans="1:4" x14ac:dyDescent="0.25">
      <c r="A10161" t="s">
        <v>6148</v>
      </c>
      <c r="B10161">
        <v>4871</v>
      </c>
      <c r="C10161">
        <v>185.47989999999999</v>
      </c>
      <c r="D10161">
        <v>834.52419999999995</v>
      </c>
    </row>
    <row r="10162" spans="1:4" x14ac:dyDescent="0.25">
      <c r="A10162" t="s">
        <v>10029</v>
      </c>
      <c r="B10162">
        <v>5857</v>
      </c>
      <c r="C10162">
        <v>185.50720000000001</v>
      </c>
      <c r="D10162">
        <v>808.25400000000002</v>
      </c>
    </row>
    <row r="10163" spans="1:4" x14ac:dyDescent="0.25">
      <c r="A10163" t="s">
        <v>7385</v>
      </c>
      <c r="B10163">
        <v>4956</v>
      </c>
      <c r="C10163">
        <v>185.5292</v>
      </c>
      <c r="D10163">
        <v>697.79349999999999</v>
      </c>
    </row>
    <row r="10164" spans="1:4" x14ac:dyDescent="0.25">
      <c r="A10164" t="s">
        <v>2730</v>
      </c>
      <c r="B10164">
        <v>5642</v>
      </c>
      <c r="C10164">
        <v>185.5669</v>
      </c>
      <c r="D10164">
        <v>830.11339999999996</v>
      </c>
    </row>
    <row r="10165" spans="1:4" x14ac:dyDescent="0.25">
      <c r="A10165" t="s">
        <v>7708</v>
      </c>
      <c r="B10165">
        <v>5525</v>
      </c>
      <c r="C10165">
        <v>185.57599999999999</v>
      </c>
      <c r="D10165">
        <v>756.12990000000002</v>
      </c>
    </row>
    <row r="10166" spans="1:4" x14ac:dyDescent="0.25">
      <c r="A10166" t="s">
        <v>11136</v>
      </c>
      <c r="B10166">
        <v>4958</v>
      </c>
      <c r="C10166">
        <v>185.5814</v>
      </c>
      <c r="D10166">
        <v>857.31790000000001</v>
      </c>
    </row>
    <row r="10167" spans="1:4" x14ac:dyDescent="0.25">
      <c r="A10167" t="s">
        <v>10122</v>
      </c>
      <c r="B10167">
        <v>4817</v>
      </c>
      <c r="C10167">
        <v>185.5847</v>
      </c>
      <c r="D10167">
        <v>800.375</v>
      </c>
    </row>
    <row r="10168" spans="1:4" x14ac:dyDescent="0.25">
      <c r="A10168" t="s">
        <v>2978</v>
      </c>
      <c r="B10168">
        <v>4894</v>
      </c>
      <c r="C10168">
        <v>185.5847</v>
      </c>
      <c r="D10168">
        <v>846.74130000000002</v>
      </c>
    </row>
    <row r="10169" spans="1:4" x14ac:dyDescent="0.25">
      <c r="A10169" t="s">
        <v>12661</v>
      </c>
      <c r="B10169">
        <v>4003</v>
      </c>
      <c r="C10169">
        <v>185.59399999999999</v>
      </c>
      <c r="D10169">
        <v>793.89840000000004</v>
      </c>
    </row>
    <row r="10170" spans="1:4" x14ac:dyDescent="0.25">
      <c r="A10170" t="s">
        <v>3083</v>
      </c>
      <c r="B10170">
        <v>4158</v>
      </c>
      <c r="C10170">
        <v>185.60249999999999</v>
      </c>
      <c r="D10170">
        <v>575.43740000000003</v>
      </c>
    </row>
    <row r="10171" spans="1:4" x14ac:dyDescent="0.25">
      <c r="A10171" t="s">
        <v>10047</v>
      </c>
      <c r="B10171">
        <v>5125</v>
      </c>
      <c r="C10171">
        <v>185.6069</v>
      </c>
      <c r="D10171">
        <v>851.005</v>
      </c>
    </row>
    <row r="10172" spans="1:4" x14ac:dyDescent="0.25">
      <c r="A10172" t="s">
        <v>12064</v>
      </c>
      <c r="B10172">
        <v>4801</v>
      </c>
      <c r="C10172">
        <v>185.62459999999999</v>
      </c>
      <c r="D10172">
        <v>772.53489999999999</v>
      </c>
    </row>
    <row r="10173" spans="1:4" x14ac:dyDescent="0.25">
      <c r="A10173" t="s">
        <v>2626</v>
      </c>
      <c r="B10173">
        <v>4628</v>
      </c>
      <c r="C10173">
        <v>185.6259</v>
      </c>
      <c r="D10173">
        <v>728.72619999999995</v>
      </c>
    </row>
    <row r="10174" spans="1:4" x14ac:dyDescent="0.25">
      <c r="A10174" t="s">
        <v>2551</v>
      </c>
      <c r="B10174">
        <v>4782</v>
      </c>
      <c r="C10174">
        <v>185.63030000000001</v>
      </c>
      <c r="D10174">
        <v>770.81010000000003</v>
      </c>
    </row>
    <row r="10175" spans="1:4" x14ac:dyDescent="0.25">
      <c r="A10175" t="s">
        <v>7443</v>
      </c>
      <c r="B10175">
        <v>4971</v>
      </c>
      <c r="C10175">
        <v>185.63480000000001</v>
      </c>
      <c r="D10175">
        <v>690.8424</v>
      </c>
    </row>
    <row r="10176" spans="1:4" x14ac:dyDescent="0.25">
      <c r="A10176" t="s">
        <v>9359</v>
      </c>
      <c r="B10176">
        <v>4951</v>
      </c>
      <c r="C10176">
        <v>185.63800000000001</v>
      </c>
      <c r="D10176">
        <v>716.45219999999995</v>
      </c>
    </row>
    <row r="10177" spans="1:4" x14ac:dyDescent="0.25">
      <c r="A10177" t="s">
        <v>761</v>
      </c>
      <c r="B10177">
        <v>4245</v>
      </c>
      <c r="C10177">
        <v>185.64400000000001</v>
      </c>
      <c r="D10177">
        <v>724.87549999999999</v>
      </c>
    </row>
    <row r="10178" spans="1:4" x14ac:dyDescent="0.25">
      <c r="A10178" t="s">
        <v>7614</v>
      </c>
      <c r="B10178">
        <v>4713</v>
      </c>
      <c r="C10178">
        <v>185.65119999999999</v>
      </c>
      <c r="D10178">
        <v>854.83090000000004</v>
      </c>
    </row>
    <row r="10179" spans="1:4" x14ac:dyDescent="0.25">
      <c r="A10179" t="s">
        <v>11150</v>
      </c>
      <c r="B10179">
        <v>4720</v>
      </c>
      <c r="C10179">
        <v>185.65719999999999</v>
      </c>
      <c r="D10179">
        <v>775.4307</v>
      </c>
    </row>
    <row r="10180" spans="1:4" x14ac:dyDescent="0.25">
      <c r="A10180" t="s">
        <v>6356</v>
      </c>
      <c r="B10180">
        <v>4757</v>
      </c>
      <c r="C10180">
        <v>185.6883</v>
      </c>
      <c r="D10180">
        <v>735.64769999999999</v>
      </c>
    </row>
    <row r="10181" spans="1:4" x14ac:dyDescent="0.25">
      <c r="A10181" t="s">
        <v>209</v>
      </c>
      <c r="B10181">
        <v>5120</v>
      </c>
      <c r="C10181">
        <v>185.709</v>
      </c>
      <c r="D10181">
        <v>682.72490000000005</v>
      </c>
    </row>
    <row r="10182" spans="1:4" x14ac:dyDescent="0.25">
      <c r="A10182" t="s">
        <v>4582</v>
      </c>
      <c r="B10182">
        <v>4619</v>
      </c>
      <c r="C10182">
        <v>185.7192</v>
      </c>
      <c r="D10182">
        <v>684.10249999999996</v>
      </c>
    </row>
    <row r="10183" spans="1:4" x14ac:dyDescent="0.25">
      <c r="A10183" t="s">
        <v>7400</v>
      </c>
      <c r="B10183">
        <v>4829</v>
      </c>
      <c r="C10183">
        <v>185.7199</v>
      </c>
      <c r="D10183">
        <v>727.2835</v>
      </c>
    </row>
    <row r="10184" spans="1:4" x14ac:dyDescent="0.25">
      <c r="A10184" t="s">
        <v>2234</v>
      </c>
      <c r="B10184">
        <v>4256</v>
      </c>
      <c r="C10184">
        <v>185.72720000000001</v>
      </c>
      <c r="D10184">
        <v>750.14689999999996</v>
      </c>
    </row>
    <row r="10185" spans="1:4" x14ac:dyDescent="0.25">
      <c r="A10185" t="s">
        <v>8936</v>
      </c>
      <c r="B10185">
        <v>5387</v>
      </c>
      <c r="C10185">
        <v>185.733</v>
      </c>
      <c r="D10185">
        <v>890.721</v>
      </c>
    </row>
    <row r="10186" spans="1:4" x14ac:dyDescent="0.25">
      <c r="A10186" t="s">
        <v>377</v>
      </c>
      <c r="B10186">
        <v>5619</v>
      </c>
      <c r="C10186">
        <v>185.74199999999999</v>
      </c>
      <c r="D10186">
        <v>711.44110000000001</v>
      </c>
    </row>
    <row r="10187" spans="1:4" x14ac:dyDescent="0.25">
      <c r="A10187" t="s">
        <v>2797</v>
      </c>
      <c r="B10187">
        <v>5631</v>
      </c>
      <c r="C10187">
        <v>185.7424</v>
      </c>
      <c r="D10187">
        <v>760.20489999999995</v>
      </c>
    </row>
    <row r="10188" spans="1:4" x14ac:dyDescent="0.25">
      <c r="A10188" t="s">
        <v>10870</v>
      </c>
      <c r="B10188">
        <v>5354</v>
      </c>
      <c r="C10188">
        <v>185.7431</v>
      </c>
      <c r="D10188">
        <v>784.11249999999995</v>
      </c>
    </row>
    <row r="10189" spans="1:4" x14ac:dyDescent="0.25">
      <c r="A10189" t="s">
        <v>11608</v>
      </c>
      <c r="B10189">
        <v>4337</v>
      </c>
      <c r="C10189">
        <v>185.7636</v>
      </c>
      <c r="D10189">
        <v>859.75620000000004</v>
      </c>
    </row>
    <row r="10190" spans="1:4" x14ac:dyDescent="0.25">
      <c r="A10190" t="s">
        <v>11220</v>
      </c>
      <c r="B10190">
        <v>4886</v>
      </c>
      <c r="C10190">
        <v>185.7653</v>
      </c>
      <c r="D10190">
        <v>836.27260000000001</v>
      </c>
    </row>
    <row r="10191" spans="1:4" x14ac:dyDescent="0.25">
      <c r="A10191" t="s">
        <v>889</v>
      </c>
      <c r="B10191">
        <v>5497</v>
      </c>
      <c r="C10191">
        <v>185.76560000000001</v>
      </c>
      <c r="D10191">
        <v>726.94849999999997</v>
      </c>
    </row>
    <row r="10192" spans="1:4" x14ac:dyDescent="0.25">
      <c r="A10192" t="s">
        <v>3594</v>
      </c>
      <c r="B10192">
        <v>3717</v>
      </c>
      <c r="C10192">
        <v>185.7672</v>
      </c>
      <c r="D10192">
        <v>628.19439999999997</v>
      </c>
    </row>
    <row r="10193" spans="1:4" x14ac:dyDescent="0.25">
      <c r="A10193" t="s">
        <v>8918</v>
      </c>
      <c r="B10193">
        <v>5413</v>
      </c>
      <c r="C10193">
        <v>185.77099999999999</v>
      </c>
      <c r="D10193">
        <v>697.52660000000003</v>
      </c>
    </row>
    <row r="10194" spans="1:4" x14ac:dyDescent="0.25">
      <c r="A10194" t="s">
        <v>6051</v>
      </c>
      <c r="B10194">
        <v>4478</v>
      </c>
      <c r="C10194">
        <v>185.77350000000001</v>
      </c>
      <c r="D10194">
        <v>866.91430000000003</v>
      </c>
    </row>
    <row r="10195" spans="1:4" x14ac:dyDescent="0.25">
      <c r="A10195" t="s">
        <v>6964</v>
      </c>
      <c r="B10195">
        <v>5868</v>
      </c>
      <c r="C10195">
        <v>185.77459999999999</v>
      </c>
      <c r="D10195">
        <v>808.61069999999995</v>
      </c>
    </row>
    <row r="10196" spans="1:4" x14ac:dyDescent="0.25">
      <c r="A10196" t="s">
        <v>3108</v>
      </c>
      <c r="B10196">
        <v>4984</v>
      </c>
      <c r="C10196">
        <v>185.77590000000001</v>
      </c>
      <c r="D10196">
        <v>597.94439999999997</v>
      </c>
    </row>
    <row r="10197" spans="1:4" x14ac:dyDescent="0.25">
      <c r="A10197" t="s">
        <v>252</v>
      </c>
      <c r="B10197">
        <v>5019</v>
      </c>
      <c r="C10197">
        <v>185.78360000000001</v>
      </c>
      <c r="D10197">
        <v>734.20510000000002</v>
      </c>
    </row>
    <row r="10198" spans="1:4" x14ac:dyDescent="0.25">
      <c r="A10198" t="s">
        <v>3851</v>
      </c>
      <c r="B10198">
        <v>4908</v>
      </c>
      <c r="C10198">
        <v>185.7841</v>
      </c>
      <c r="D10198">
        <v>738.89210000000003</v>
      </c>
    </row>
    <row r="10199" spans="1:4" x14ac:dyDescent="0.25">
      <c r="A10199" t="s">
        <v>2492</v>
      </c>
      <c r="B10199">
        <v>5352</v>
      </c>
      <c r="C10199">
        <v>185.81829999999999</v>
      </c>
      <c r="D10199">
        <v>771.14319999999998</v>
      </c>
    </row>
    <row r="10200" spans="1:4" x14ac:dyDescent="0.25">
      <c r="A10200" t="s">
        <v>6405</v>
      </c>
      <c r="B10200">
        <v>5972</v>
      </c>
      <c r="C10200">
        <v>185.84020000000001</v>
      </c>
      <c r="D10200">
        <v>737.57929999999999</v>
      </c>
    </row>
    <row r="10201" spans="1:4" x14ac:dyDescent="0.25">
      <c r="A10201" t="s">
        <v>7704</v>
      </c>
      <c r="B10201">
        <v>5619</v>
      </c>
      <c r="C10201">
        <v>185.8494</v>
      </c>
      <c r="D10201">
        <v>754.91539999999998</v>
      </c>
    </row>
    <row r="10202" spans="1:4" x14ac:dyDescent="0.25">
      <c r="A10202" t="s">
        <v>7169</v>
      </c>
      <c r="B10202">
        <v>4587</v>
      </c>
      <c r="C10202">
        <v>185.85290000000001</v>
      </c>
      <c r="D10202">
        <v>771.72199999999998</v>
      </c>
    </row>
    <row r="10203" spans="1:4" x14ac:dyDescent="0.25">
      <c r="A10203" t="s">
        <v>6315</v>
      </c>
      <c r="B10203">
        <v>4546</v>
      </c>
      <c r="C10203">
        <v>185.8631</v>
      </c>
      <c r="D10203">
        <v>825.17729999999995</v>
      </c>
    </row>
    <row r="10204" spans="1:4" x14ac:dyDescent="0.25">
      <c r="A10204" t="s">
        <v>375</v>
      </c>
      <c r="B10204">
        <v>5499</v>
      </c>
      <c r="C10204">
        <v>185.86320000000001</v>
      </c>
      <c r="D10204">
        <v>778.17229999999995</v>
      </c>
    </row>
    <row r="10205" spans="1:4" x14ac:dyDescent="0.25">
      <c r="A10205" t="s">
        <v>11162</v>
      </c>
      <c r="B10205">
        <v>4729</v>
      </c>
      <c r="C10205">
        <v>185.87610000000001</v>
      </c>
      <c r="D10205">
        <v>765.60829999999999</v>
      </c>
    </row>
    <row r="10206" spans="1:4" x14ac:dyDescent="0.25">
      <c r="A10206" t="s">
        <v>6392</v>
      </c>
      <c r="B10206">
        <v>3621</v>
      </c>
      <c r="C10206">
        <v>185.8811</v>
      </c>
      <c r="D10206">
        <v>696.41859999999997</v>
      </c>
    </row>
    <row r="10207" spans="1:4" x14ac:dyDescent="0.25">
      <c r="A10207" t="s">
        <v>12123</v>
      </c>
      <c r="B10207">
        <v>4551</v>
      </c>
      <c r="C10207">
        <v>185.9127</v>
      </c>
      <c r="D10207">
        <v>721.61620000000005</v>
      </c>
    </row>
    <row r="10208" spans="1:4" x14ac:dyDescent="0.25">
      <c r="A10208" t="s">
        <v>1192</v>
      </c>
      <c r="B10208">
        <v>4377</v>
      </c>
      <c r="C10208">
        <v>185.91540000000001</v>
      </c>
      <c r="D10208">
        <v>763.16669999999999</v>
      </c>
    </row>
    <row r="10209" spans="1:4" x14ac:dyDescent="0.25">
      <c r="A10209" t="s">
        <v>7631</v>
      </c>
      <c r="B10209">
        <v>4822</v>
      </c>
      <c r="C10209">
        <v>185.92959999999999</v>
      </c>
      <c r="D10209">
        <v>874.38969999999995</v>
      </c>
    </row>
    <row r="10210" spans="1:4" x14ac:dyDescent="0.25">
      <c r="A10210" t="s">
        <v>2841</v>
      </c>
      <c r="B10210">
        <v>5650</v>
      </c>
      <c r="C10210">
        <v>185.9324</v>
      </c>
      <c r="D10210">
        <v>687.8039</v>
      </c>
    </row>
    <row r="10211" spans="1:4" x14ac:dyDescent="0.25">
      <c r="A10211" t="s">
        <v>7924</v>
      </c>
      <c r="B10211">
        <v>4324</v>
      </c>
      <c r="C10211">
        <v>185.93430000000001</v>
      </c>
      <c r="D10211">
        <v>779.43489999999997</v>
      </c>
    </row>
    <row r="10212" spans="1:4" x14ac:dyDescent="0.25">
      <c r="A10212" t="s">
        <v>4274</v>
      </c>
      <c r="B10212">
        <v>5063</v>
      </c>
      <c r="C10212">
        <v>185.94980000000001</v>
      </c>
      <c r="D10212">
        <v>773.63459999999998</v>
      </c>
    </row>
    <row r="10213" spans="1:4" x14ac:dyDescent="0.25">
      <c r="A10213" t="s">
        <v>6981</v>
      </c>
      <c r="B10213">
        <v>5703</v>
      </c>
      <c r="C10213">
        <v>185.95580000000001</v>
      </c>
      <c r="D10213">
        <v>822.53179999999998</v>
      </c>
    </row>
    <row r="10214" spans="1:4" x14ac:dyDescent="0.25">
      <c r="A10214" t="s">
        <v>5182</v>
      </c>
      <c r="B10214">
        <v>5200</v>
      </c>
      <c r="C10214">
        <v>185.9659</v>
      </c>
      <c r="D10214">
        <v>781.94860000000006</v>
      </c>
    </row>
    <row r="10215" spans="1:4" x14ac:dyDescent="0.25">
      <c r="A10215" t="s">
        <v>9388</v>
      </c>
      <c r="B10215">
        <v>3732</v>
      </c>
      <c r="C10215">
        <v>185.976</v>
      </c>
      <c r="D10215">
        <v>715.47040000000004</v>
      </c>
    </row>
    <row r="10216" spans="1:4" x14ac:dyDescent="0.25">
      <c r="A10216" t="s">
        <v>11997</v>
      </c>
      <c r="B10216">
        <v>4981</v>
      </c>
      <c r="C10216">
        <v>185.9794</v>
      </c>
      <c r="D10216">
        <v>713.17849999999999</v>
      </c>
    </row>
    <row r="10217" spans="1:4" x14ac:dyDescent="0.25">
      <c r="A10217" t="s">
        <v>11065</v>
      </c>
      <c r="B10217">
        <v>4816</v>
      </c>
      <c r="C10217">
        <v>186.00970000000001</v>
      </c>
      <c r="D10217">
        <v>871.60289999999998</v>
      </c>
    </row>
    <row r="10218" spans="1:4" x14ac:dyDescent="0.25">
      <c r="A10218" t="s">
        <v>6182</v>
      </c>
      <c r="B10218">
        <v>4811</v>
      </c>
      <c r="C10218">
        <v>186.0179</v>
      </c>
      <c r="D10218">
        <v>819.28660000000002</v>
      </c>
    </row>
    <row r="10219" spans="1:4" x14ac:dyDescent="0.25">
      <c r="A10219" t="s">
        <v>4063</v>
      </c>
      <c r="B10219">
        <v>5256</v>
      </c>
      <c r="C10219">
        <v>186.02549999999999</v>
      </c>
      <c r="D10219">
        <v>788.94150000000002</v>
      </c>
    </row>
    <row r="10220" spans="1:4" x14ac:dyDescent="0.25">
      <c r="A10220" t="s">
        <v>12281</v>
      </c>
      <c r="B10220">
        <v>5275</v>
      </c>
      <c r="C10220">
        <v>186.03659999999999</v>
      </c>
      <c r="D10220">
        <v>812.41909999999996</v>
      </c>
    </row>
    <row r="10221" spans="1:4" x14ac:dyDescent="0.25">
      <c r="A10221" t="s">
        <v>688</v>
      </c>
      <c r="B10221">
        <v>4992</v>
      </c>
      <c r="C10221">
        <v>186.05549999999999</v>
      </c>
      <c r="D10221">
        <v>640.96730000000002</v>
      </c>
    </row>
    <row r="10222" spans="1:4" x14ac:dyDescent="0.25">
      <c r="A10222" t="s">
        <v>1038</v>
      </c>
      <c r="B10222">
        <v>3737</v>
      </c>
      <c r="C10222">
        <v>186.071</v>
      </c>
      <c r="D10222">
        <v>705.00300000000004</v>
      </c>
    </row>
    <row r="10223" spans="1:4" x14ac:dyDescent="0.25">
      <c r="A10223" t="s">
        <v>2934</v>
      </c>
      <c r="B10223">
        <v>4900</v>
      </c>
      <c r="C10223">
        <v>186.08940000000001</v>
      </c>
      <c r="D10223">
        <v>708.10969999999998</v>
      </c>
    </row>
    <row r="10224" spans="1:4" x14ac:dyDescent="0.25">
      <c r="A10224" t="s">
        <v>10886</v>
      </c>
      <c r="B10224">
        <v>5726</v>
      </c>
      <c r="C10224">
        <v>186.09139999999999</v>
      </c>
      <c r="D10224">
        <v>824.76509999999996</v>
      </c>
    </row>
    <row r="10225" spans="1:4" x14ac:dyDescent="0.25">
      <c r="A10225" t="s">
        <v>9965</v>
      </c>
      <c r="B10225">
        <v>3680</v>
      </c>
      <c r="C10225">
        <v>186.09649999999999</v>
      </c>
      <c r="D10225">
        <v>662.45529999999997</v>
      </c>
    </row>
    <row r="10226" spans="1:4" x14ac:dyDescent="0.25">
      <c r="A10226" t="s">
        <v>12651</v>
      </c>
      <c r="B10226">
        <v>5386</v>
      </c>
      <c r="C10226">
        <v>186.09950000000001</v>
      </c>
      <c r="D10226">
        <v>842.85</v>
      </c>
    </row>
    <row r="10227" spans="1:4" x14ac:dyDescent="0.25">
      <c r="A10227" t="s">
        <v>7405</v>
      </c>
      <c r="B10227">
        <v>4743</v>
      </c>
      <c r="C10227">
        <v>186.1233</v>
      </c>
      <c r="D10227">
        <v>687.13739999999996</v>
      </c>
    </row>
    <row r="10228" spans="1:4" x14ac:dyDescent="0.25">
      <c r="A10228" t="s">
        <v>8349</v>
      </c>
      <c r="B10228">
        <v>4814</v>
      </c>
      <c r="C10228">
        <v>186.14420000000001</v>
      </c>
      <c r="D10228">
        <v>754.42219999999998</v>
      </c>
    </row>
    <row r="10229" spans="1:4" x14ac:dyDescent="0.25">
      <c r="A10229" t="s">
        <v>2857</v>
      </c>
      <c r="B10229">
        <v>4967</v>
      </c>
      <c r="C10229">
        <v>186.15559999999999</v>
      </c>
      <c r="D10229">
        <v>718.44280000000003</v>
      </c>
    </row>
    <row r="10230" spans="1:4" x14ac:dyDescent="0.25">
      <c r="A10230" t="s">
        <v>12329</v>
      </c>
      <c r="B10230">
        <v>4941</v>
      </c>
      <c r="C10230">
        <v>186.16069999999999</v>
      </c>
      <c r="D10230">
        <v>685.71559999999999</v>
      </c>
    </row>
    <row r="10231" spans="1:4" x14ac:dyDescent="0.25">
      <c r="A10231" t="s">
        <v>4526</v>
      </c>
      <c r="B10231">
        <v>4886</v>
      </c>
      <c r="C10231">
        <v>186.16849999999999</v>
      </c>
      <c r="D10231">
        <v>1001.1033</v>
      </c>
    </row>
    <row r="10232" spans="1:4" x14ac:dyDescent="0.25">
      <c r="A10232" t="s">
        <v>495</v>
      </c>
      <c r="B10232">
        <v>4407</v>
      </c>
      <c r="C10232">
        <v>186.18049999999999</v>
      </c>
      <c r="D10232">
        <v>724.26869999999997</v>
      </c>
    </row>
    <row r="10233" spans="1:4" x14ac:dyDescent="0.25">
      <c r="A10233" t="s">
        <v>2651</v>
      </c>
      <c r="B10233">
        <v>4740</v>
      </c>
      <c r="C10233">
        <v>186.2201</v>
      </c>
      <c r="D10233">
        <v>650.82270000000005</v>
      </c>
    </row>
    <row r="10234" spans="1:4" x14ac:dyDescent="0.25">
      <c r="A10234" t="s">
        <v>10710</v>
      </c>
      <c r="B10234">
        <v>4523</v>
      </c>
      <c r="C10234">
        <v>186.23500000000001</v>
      </c>
      <c r="D10234">
        <v>749.35900000000004</v>
      </c>
    </row>
    <row r="10235" spans="1:4" x14ac:dyDescent="0.25">
      <c r="A10235" t="s">
        <v>11049</v>
      </c>
      <c r="B10235">
        <v>4980</v>
      </c>
      <c r="C10235">
        <v>186.25280000000001</v>
      </c>
      <c r="D10235">
        <v>888.75620000000004</v>
      </c>
    </row>
    <row r="10236" spans="1:4" x14ac:dyDescent="0.25">
      <c r="A10236" t="s">
        <v>2820</v>
      </c>
      <c r="B10236">
        <v>5639</v>
      </c>
      <c r="C10236">
        <v>186.25749999999999</v>
      </c>
      <c r="D10236">
        <v>770.63940000000002</v>
      </c>
    </row>
    <row r="10237" spans="1:4" x14ac:dyDescent="0.25">
      <c r="A10237" t="s">
        <v>8952</v>
      </c>
      <c r="B10237">
        <v>5509</v>
      </c>
      <c r="C10237">
        <v>186.2585</v>
      </c>
      <c r="D10237">
        <v>738.33159999999998</v>
      </c>
    </row>
    <row r="10238" spans="1:4" x14ac:dyDescent="0.25">
      <c r="A10238" t="s">
        <v>7817</v>
      </c>
      <c r="B10238">
        <v>5092</v>
      </c>
      <c r="C10238">
        <v>186.2637</v>
      </c>
      <c r="D10238">
        <v>771.31399999999996</v>
      </c>
    </row>
    <row r="10239" spans="1:4" x14ac:dyDescent="0.25">
      <c r="A10239" t="s">
        <v>6094</v>
      </c>
      <c r="B10239">
        <v>4605</v>
      </c>
      <c r="C10239">
        <v>186.2715</v>
      </c>
      <c r="D10239">
        <v>844.65779999999995</v>
      </c>
    </row>
    <row r="10240" spans="1:4" x14ac:dyDescent="0.25">
      <c r="A10240" t="s">
        <v>6579</v>
      </c>
      <c r="B10240">
        <v>5536</v>
      </c>
      <c r="C10240">
        <v>186.31720000000001</v>
      </c>
      <c r="D10240">
        <v>810.46199999999999</v>
      </c>
    </row>
    <row r="10241" spans="1:4" x14ac:dyDescent="0.25">
      <c r="A10241" t="s">
        <v>8048</v>
      </c>
      <c r="B10241">
        <v>4372</v>
      </c>
      <c r="C10241">
        <v>186.31950000000001</v>
      </c>
      <c r="D10241">
        <v>789.33079999999995</v>
      </c>
    </row>
    <row r="10242" spans="1:4" x14ac:dyDescent="0.25">
      <c r="A10242" t="s">
        <v>4144</v>
      </c>
      <c r="B10242">
        <v>4947</v>
      </c>
      <c r="C10242">
        <v>186.32419999999999</v>
      </c>
      <c r="D10242">
        <v>723.37049999999999</v>
      </c>
    </row>
    <row r="10243" spans="1:4" x14ac:dyDescent="0.25">
      <c r="A10243" t="s">
        <v>2813</v>
      </c>
      <c r="B10243">
        <v>5623</v>
      </c>
      <c r="C10243">
        <v>186.33449999999999</v>
      </c>
      <c r="D10243">
        <v>707.39049999999997</v>
      </c>
    </row>
    <row r="10244" spans="1:4" x14ac:dyDescent="0.25">
      <c r="A10244" t="s">
        <v>11999</v>
      </c>
      <c r="B10244">
        <v>5449</v>
      </c>
      <c r="C10244">
        <v>186.33590000000001</v>
      </c>
      <c r="D10244">
        <v>732.39760000000001</v>
      </c>
    </row>
    <row r="10245" spans="1:4" x14ac:dyDescent="0.25">
      <c r="A10245" t="s">
        <v>6108</v>
      </c>
      <c r="B10245">
        <v>4683</v>
      </c>
      <c r="C10245">
        <v>186.33799999999999</v>
      </c>
      <c r="D10245">
        <v>842.90009999999995</v>
      </c>
    </row>
    <row r="10246" spans="1:4" x14ac:dyDescent="0.25">
      <c r="A10246" t="s">
        <v>8634</v>
      </c>
      <c r="B10246">
        <v>4803</v>
      </c>
      <c r="C10246">
        <v>186.346</v>
      </c>
      <c r="D10246">
        <v>710.15809999999999</v>
      </c>
    </row>
    <row r="10247" spans="1:4" x14ac:dyDescent="0.25">
      <c r="A10247" t="s">
        <v>11143</v>
      </c>
      <c r="B10247">
        <v>4980</v>
      </c>
      <c r="C10247">
        <v>186.3569</v>
      </c>
      <c r="D10247">
        <v>778.5453</v>
      </c>
    </row>
    <row r="10248" spans="1:4" x14ac:dyDescent="0.25">
      <c r="A10248" t="s">
        <v>12058</v>
      </c>
      <c r="B10248">
        <v>4884</v>
      </c>
      <c r="C10248">
        <v>186.3664</v>
      </c>
      <c r="D10248">
        <v>706.69090000000006</v>
      </c>
    </row>
    <row r="10249" spans="1:4" x14ac:dyDescent="0.25">
      <c r="A10249" t="s">
        <v>2125</v>
      </c>
      <c r="B10249">
        <v>5586</v>
      </c>
      <c r="C10249">
        <v>186.3708</v>
      </c>
      <c r="D10249">
        <v>921.72839999999997</v>
      </c>
    </row>
    <row r="10250" spans="1:4" x14ac:dyDescent="0.25">
      <c r="A10250" t="s">
        <v>7003</v>
      </c>
      <c r="B10250">
        <v>5727</v>
      </c>
      <c r="C10250">
        <v>186.37110000000001</v>
      </c>
      <c r="D10250">
        <v>701.82270000000005</v>
      </c>
    </row>
    <row r="10251" spans="1:4" x14ac:dyDescent="0.25">
      <c r="A10251" t="s">
        <v>11555</v>
      </c>
      <c r="B10251">
        <v>5859</v>
      </c>
      <c r="C10251">
        <v>186.3785</v>
      </c>
      <c r="D10251">
        <v>712.83630000000005</v>
      </c>
    </row>
    <row r="10252" spans="1:4" x14ac:dyDescent="0.25">
      <c r="A10252" t="s">
        <v>11859</v>
      </c>
      <c r="B10252">
        <v>4798</v>
      </c>
      <c r="C10252">
        <v>186.37960000000001</v>
      </c>
      <c r="D10252">
        <v>697.86379999999997</v>
      </c>
    </row>
    <row r="10253" spans="1:4" x14ac:dyDescent="0.25">
      <c r="A10253" t="s">
        <v>12834</v>
      </c>
      <c r="B10253">
        <v>5416</v>
      </c>
      <c r="C10253">
        <v>186.38149999999999</v>
      </c>
      <c r="D10253">
        <v>825.80510000000004</v>
      </c>
    </row>
    <row r="10254" spans="1:4" x14ac:dyDescent="0.25">
      <c r="A10254" t="s">
        <v>1298</v>
      </c>
      <c r="B10254">
        <v>3578</v>
      </c>
      <c r="C10254">
        <v>186.38679999999999</v>
      </c>
      <c r="D10254">
        <v>717.80010000000004</v>
      </c>
    </row>
    <row r="10255" spans="1:4" x14ac:dyDescent="0.25">
      <c r="A10255" t="s">
        <v>2573</v>
      </c>
      <c r="B10255">
        <v>4708</v>
      </c>
      <c r="C10255">
        <v>186.3888</v>
      </c>
      <c r="D10255">
        <v>772.41589999999997</v>
      </c>
    </row>
    <row r="10256" spans="1:4" x14ac:dyDescent="0.25">
      <c r="A10256" t="s">
        <v>8329</v>
      </c>
      <c r="B10256">
        <v>5075</v>
      </c>
      <c r="C10256">
        <v>186.39</v>
      </c>
      <c r="D10256">
        <v>671.50969999999995</v>
      </c>
    </row>
    <row r="10257" spans="1:4" x14ac:dyDescent="0.25">
      <c r="A10257" t="s">
        <v>10108</v>
      </c>
      <c r="B10257">
        <v>5224</v>
      </c>
      <c r="C10257">
        <v>186.40799999999999</v>
      </c>
      <c r="D10257">
        <v>717.31830000000002</v>
      </c>
    </row>
    <row r="10258" spans="1:4" x14ac:dyDescent="0.25">
      <c r="A10258" t="s">
        <v>12249</v>
      </c>
      <c r="B10258">
        <v>5299</v>
      </c>
      <c r="C10258">
        <v>186.4101</v>
      </c>
      <c r="D10258">
        <v>898.55859999999996</v>
      </c>
    </row>
    <row r="10259" spans="1:4" x14ac:dyDescent="0.25">
      <c r="A10259" t="s">
        <v>1659</v>
      </c>
      <c r="B10259">
        <v>5534</v>
      </c>
      <c r="C10259">
        <v>186.42009999999999</v>
      </c>
      <c r="D10259">
        <v>721.26020000000005</v>
      </c>
    </row>
    <row r="10260" spans="1:4" x14ac:dyDescent="0.25">
      <c r="A10260" t="s">
        <v>687</v>
      </c>
      <c r="B10260">
        <v>5429</v>
      </c>
      <c r="C10260">
        <v>186.42599999999999</v>
      </c>
      <c r="D10260">
        <v>807.56939999999997</v>
      </c>
    </row>
    <row r="10261" spans="1:4" x14ac:dyDescent="0.25">
      <c r="A10261" t="s">
        <v>4506</v>
      </c>
      <c r="B10261">
        <v>5492</v>
      </c>
      <c r="C10261">
        <v>186.4667</v>
      </c>
      <c r="D10261">
        <v>756.66589999999997</v>
      </c>
    </row>
    <row r="10262" spans="1:4" x14ac:dyDescent="0.25">
      <c r="A10262" t="s">
        <v>12037</v>
      </c>
      <c r="B10262">
        <v>4985</v>
      </c>
      <c r="C10262">
        <v>186.4742</v>
      </c>
      <c r="D10262">
        <v>740.46429999999998</v>
      </c>
    </row>
    <row r="10263" spans="1:4" x14ac:dyDescent="0.25">
      <c r="A10263" t="s">
        <v>8787</v>
      </c>
      <c r="B10263">
        <v>6587</v>
      </c>
      <c r="C10263">
        <v>186.48759999999999</v>
      </c>
      <c r="D10263">
        <v>1014.1426</v>
      </c>
    </row>
    <row r="10264" spans="1:4" x14ac:dyDescent="0.25">
      <c r="A10264" t="s">
        <v>12471</v>
      </c>
      <c r="B10264">
        <v>3939</v>
      </c>
      <c r="C10264">
        <v>186.49719999999999</v>
      </c>
      <c r="D10264">
        <v>743.05129999999997</v>
      </c>
    </row>
    <row r="10265" spans="1:4" x14ac:dyDescent="0.25">
      <c r="A10265" t="s">
        <v>9707</v>
      </c>
      <c r="B10265">
        <v>4645</v>
      </c>
      <c r="C10265">
        <v>186.50970000000001</v>
      </c>
      <c r="D10265">
        <v>781.7491</v>
      </c>
    </row>
    <row r="10266" spans="1:4" x14ac:dyDescent="0.25">
      <c r="A10266" t="s">
        <v>1972</v>
      </c>
      <c r="B10266">
        <v>5520</v>
      </c>
      <c r="C10266">
        <v>186.51140000000001</v>
      </c>
      <c r="D10266">
        <v>795.53060000000005</v>
      </c>
    </row>
    <row r="10267" spans="1:4" x14ac:dyDescent="0.25">
      <c r="A10267" t="s">
        <v>9368</v>
      </c>
      <c r="B10267">
        <v>3688</v>
      </c>
      <c r="C10267">
        <v>186.51439999999999</v>
      </c>
      <c r="D10267">
        <v>664.58069999999998</v>
      </c>
    </row>
    <row r="10268" spans="1:4" x14ac:dyDescent="0.25">
      <c r="A10268" t="s">
        <v>12882</v>
      </c>
      <c r="B10268">
        <v>6089</v>
      </c>
      <c r="C10268">
        <v>186.54</v>
      </c>
      <c r="D10268">
        <v>815.15930000000003</v>
      </c>
    </row>
    <row r="10269" spans="1:4" x14ac:dyDescent="0.25">
      <c r="A10269" t="s">
        <v>6237</v>
      </c>
      <c r="B10269">
        <v>4731</v>
      </c>
      <c r="C10269">
        <v>186.54409999999999</v>
      </c>
      <c r="D10269">
        <v>838.06780000000003</v>
      </c>
    </row>
    <row r="10270" spans="1:4" x14ac:dyDescent="0.25">
      <c r="A10270" t="s">
        <v>3832</v>
      </c>
      <c r="B10270">
        <v>4344</v>
      </c>
      <c r="C10270">
        <v>186.5463</v>
      </c>
      <c r="D10270">
        <v>660.01549999999997</v>
      </c>
    </row>
    <row r="10271" spans="1:4" x14ac:dyDescent="0.25">
      <c r="A10271" t="s">
        <v>11108</v>
      </c>
      <c r="B10271">
        <v>4982</v>
      </c>
      <c r="C10271">
        <v>186.5487</v>
      </c>
      <c r="D10271">
        <v>787.91269999999997</v>
      </c>
    </row>
    <row r="10272" spans="1:4" x14ac:dyDescent="0.25">
      <c r="A10272" t="s">
        <v>9715</v>
      </c>
      <c r="B10272">
        <v>5009</v>
      </c>
      <c r="C10272">
        <v>186.58850000000001</v>
      </c>
      <c r="D10272">
        <v>800.65930000000003</v>
      </c>
    </row>
    <row r="10273" spans="1:4" x14ac:dyDescent="0.25">
      <c r="A10273" t="s">
        <v>2836</v>
      </c>
      <c r="B10273">
        <v>5644</v>
      </c>
      <c r="C10273">
        <v>186.6097</v>
      </c>
      <c r="D10273">
        <v>822.7056</v>
      </c>
    </row>
    <row r="10274" spans="1:4" x14ac:dyDescent="0.25">
      <c r="A10274" t="s">
        <v>9310</v>
      </c>
      <c r="B10274">
        <v>5346</v>
      </c>
      <c r="C10274">
        <v>186.62180000000001</v>
      </c>
      <c r="D10274">
        <v>755.35429999999997</v>
      </c>
    </row>
    <row r="10275" spans="1:4" x14ac:dyDescent="0.25">
      <c r="A10275" t="s">
        <v>8772</v>
      </c>
      <c r="B10275">
        <v>6401</v>
      </c>
      <c r="C10275">
        <v>186.62190000000001</v>
      </c>
      <c r="D10275">
        <v>995.27419999999995</v>
      </c>
    </row>
    <row r="10276" spans="1:4" x14ac:dyDescent="0.25">
      <c r="A10276" t="s">
        <v>8947</v>
      </c>
      <c r="B10276">
        <v>5328</v>
      </c>
      <c r="C10276">
        <v>186.62790000000001</v>
      </c>
      <c r="D10276">
        <v>816.26679999999999</v>
      </c>
    </row>
    <row r="10277" spans="1:4" x14ac:dyDescent="0.25">
      <c r="A10277" t="s">
        <v>2512</v>
      </c>
      <c r="B10277">
        <v>4844</v>
      </c>
      <c r="C10277">
        <v>186.6284</v>
      </c>
      <c r="D10277">
        <v>681.09860000000003</v>
      </c>
    </row>
    <row r="10278" spans="1:4" x14ac:dyDescent="0.25">
      <c r="A10278" t="s">
        <v>7314</v>
      </c>
      <c r="B10278">
        <v>6764</v>
      </c>
      <c r="C10278">
        <v>186.63480000000001</v>
      </c>
      <c r="D10278">
        <v>885.58590000000004</v>
      </c>
    </row>
    <row r="10279" spans="1:4" x14ac:dyDescent="0.25">
      <c r="A10279" t="s">
        <v>6605</v>
      </c>
      <c r="B10279">
        <v>2661</v>
      </c>
      <c r="C10279">
        <v>186.63570000000001</v>
      </c>
      <c r="D10279">
        <v>645.64049999999997</v>
      </c>
    </row>
    <row r="10280" spans="1:4" x14ac:dyDescent="0.25">
      <c r="A10280" t="s">
        <v>1178</v>
      </c>
      <c r="B10280">
        <v>4892</v>
      </c>
      <c r="C10280">
        <v>186.67330000000001</v>
      </c>
      <c r="D10280">
        <v>711.91600000000005</v>
      </c>
    </row>
    <row r="10281" spans="1:4" x14ac:dyDescent="0.25">
      <c r="A10281" t="s">
        <v>8368</v>
      </c>
      <c r="B10281">
        <v>4867</v>
      </c>
      <c r="C10281">
        <v>186.68209999999999</v>
      </c>
      <c r="D10281">
        <v>740.86019999999996</v>
      </c>
    </row>
    <row r="10282" spans="1:4" x14ac:dyDescent="0.25">
      <c r="A10282" t="s">
        <v>4674</v>
      </c>
      <c r="B10282">
        <v>4520</v>
      </c>
      <c r="C10282">
        <v>186.68860000000001</v>
      </c>
      <c r="D10282">
        <v>747.7047</v>
      </c>
    </row>
    <row r="10283" spans="1:4" x14ac:dyDescent="0.25">
      <c r="A10283" t="s">
        <v>11073</v>
      </c>
      <c r="B10283">
        <v>4868</v>
      </c>
      <c r="C10283">
        <v>186.70410000000001</v>
      </c>
      <c r="D10283">
        <v>720.66459999999995</v>
      </c>
    </row>
    <row r="10284" spans="1:4" x14ac:dyDescent="0.25">
      <c r="A10284" t="s">
        <v>8502</v>
      </c>
      <c r="B10284">
        <v>4788</v>
      </c>
      <c r="C10284">
        <v>186.7054</v>
      </c>
      <c r="D10284">
        <v>725.1925</v>
      </c>
    </row>
    <row r="10285" spans="1:4" x14ac:dyDescent="0.25">
      <c r="A10285" t="s">
        <v>3651</v>
      </c>
      <c r="B10285">
        <v>4188</v>
      </c>
      <c r="C10285">
        <v>186.7107</v>
      </c>
      <c r="D10285">
        <v>748.94539999999995</v>
      </c>
    </row>
    <row r="10286" spans="1:4" x14ac:dyDescent="0.25">
      <c r="A10286" t="s">
        <v>3873</v>
      </c>
      <c r="B10286">
        <v>5360</v>
      </c>
      <c r="C10286">
        <v>186.7139</v>
      </c>
      <c r="D10286">
        <v>704.93330000000003</v>
      </c>
    </row>
    <row r="10287" spans="1:4" x14ac:dyDescent="0.25">
      <c r="A10287" t="s">
        <v>6111</v>
      </c>
      <c r="B10287">
        <v>4662</v>
      </c>
      <c r="C10287">
        <v>186.7226</v>
      </c>
      <c r="D10287">
        <v>845.79909999999995</v>
      </c>
    </row>
    <row r="10288" spans="1:4" x14ac:dyDescent="0.25">
      <c r="A10288" t="s">
        <v>8855</v>
      </c>
      <c r="B10288">
        <v>5779</v>
      </c>
      <c r="C10288">
        <v>186.75210000000001</v>
      </c>
      <c r="D10288">
        <v>876.92679999999996</v>
      </c>
    </row>
    <row r="10289" spans="1:4" x14ac:dyDescent="0.25">
      <c r="A10289" t="s">
        <v>11963</v>
      </c>
      <c r="B10289">
        <v>5001</v>
      </c>
      <c r="C10289">
        <v>186.7552</v>
      </c>
      <c r="D10289">
        <v>754.50340000000006</v>
      </c>
    </row>
    <row r="10290" spans="1:4" x14ac:dyDescent="0.25">
      <c r="A10290" t="s">
        <v>3114</v>
      </c>
      <c r="B10290">
        <v>3589</v>
      </c>
      <c r="C10290">
        <v>186.76560000000001</v>
      </c>
      <c r="D10290">
        <v>639.87019999999995</v>
      </c>
    </row>
    <row r="10291" spans="1:4" x14ac:dyDescent="0.25">
      <c r="A10291" t="s">
        <v>11237</v>
      </c>
      <c r="B10291">
        <v>4857</v>
      </c>
      <c r="C10291">
        <v>186.77860000000001</v>
      </c>
      <c r="D10291">
        <v>793.44590000000005</v>
      </c>
    </row>
    <row r="10292" spans="1:4" x14ac:dyDescent="0.25">
      <c r="A10292" t="s">
        <v>10027</v>
      </c>
      <c r="B10292">
        <v>5703</v>
      </c>
      <c r="C10292">
        <v>186.78550000000001</v>
      </c>
      <c r="D10292">
        <v>768.6336</v>
      </c>
    </row>
    <row r="10293" spans="1:4" x14ac:dyDescent="0.25">
      <c r="A10293" t="s">
        <v>2994</v>
      </c>
      <c r="B10293">
        <v>6303</v>
      </c>
      <c r="C10293">
        <v>186.80879999999999</v>
      </c>
      <c r="D10293">
        <v>751.08389999999997</v>
      </c>
    </row>
    <row r="10294" spans="1:4" x14ac:dyDescent="0.25">
      <c r="A10294" t="s">
        <v>7484</v>
      </c>
      <c r="B10294">
        <v>5011</v>
      </c>
      <c r="C10294">
        <v>186.8229</v>
      </c>
      <c r="D10294">
        <v>865.63220000000001</v>
      </c>
    </row>
    <row r="10295" spans="1:4" x14ac:dyDescent="0.25">
      <c r="A10295" t="s">
        <v>7500</v>
      </c>
      <c r="B10295">
        <v>4703</v>
      </c>
      <c r="C10295">
        <v>186.83920000000001</v>
      </c>
      <c r="D10295">
        <v>887.86789999999996</v>
      </c>
    </row>
    <row r="10296" spans="1:4" x14ac:dyDescent="0.25">
      <c r="A10296" t="s">
        <v>11057</v>
      </c>
      <c r="B10296">
        <v>5004</v>
      </c>
      <c r="C10296">
        <v>186.84129999999999</v>
      </c>
      <c r="D10296">
        <v>839.46130000000005</v>
      </c>
    </row>
    <row r="10297" spans="1:4" x14ac:dyDescent="0.25">
      <c r="A10297" t="s">
        <v>3878</v>
      </c>
      <c r="B10297">
        <v>5344</v>
      </c>
      <c r="C10297">
        <v>186.84639999999999</v>
      </c>
      <c r="D10297">
        <v>684.22860000000003</v>
      </c>
    </row>
    <row r="10298" spans="1:4" x14ac:dyDescent="0.25">
      <c r="A10298" t="s">
        <v>372</v>
      </c>
      <c r="B10298">
        <v>5737</v>
      </c>
      <c r="C10298">
        <v>186.86240000000001</v>
      </c>
      <c r="D10298">
        <v>770.62940000000003</v>
      </c>
    </row>
    <row r="10299" spans="1:4" x14ac:dyDescent="0.25">
      <c r="A10299" t="s">
        <v>11168</v>
      </c>
      <c r="B10299">
        <v>4910</v>
      </c>
      <c r="C10299">
        <v>186.86680000000001</v>
      </c>
      <c r="D10299">
        <v>793.83500000000004</v>
      </c>
    </row>
    <row r="10300" spans="1:4" x14ac:dyDescent="0.25">
      <c r="A10300" t="s">
        <v>12117</v>
      </c>
      <c r="B10300">
        <v>5173</v>
      </c>
      <c r="C10300">
        <v>186.91409999999999</v>
      </c>
      <c r="D10300">
        <v>739.64599999999996</v>
      </c>
    </row>
    <row r="10301" spans="1:4" x14ac:dyDescent="0.25">
      <c r="A10301" t="s">
        <v>6421</v>
      </c>
      <c r="B10301">
        <v>5258</v>
      </c>
      <c r="C10301">
        <v>186.9187</v>
      </c>
      <c r="D10301">
        <v>698.39210000000003</v>
      </c>
    </row>
    <row r="10302" spans="1:4" x14ac:dyDescent="0.25">
      <c r="A10302" t="s">
        <v>2977</v>
      </c>
      <c r="B10302">
        <v>5058</v>
      </c>
      <c r="C10302">
        <v>186.92269999999999</v>
      </c>
      <c r="D10302">
        <v>728.2441</v>
      </c>
    </row>
    <row r="10303" spans="1:4" x14ac:dyDescent="0.25">
      <c r="A10303" t="s">
        <v>8861</v>
      </c>
      <c r="B10303">
        <v>5006</v>
      </c>
      <c r="C10303">
        <v>186.95769999999999</v>
      </c>
      <c r="D10303">
        <v>820.86220000000003</v>
      </c>
    </row>
    <row r="10304" spans="1:4" x14ac:dyDescent="0.25">
      <c r="A10304" t="s">
        <v>2622</v>
      </c>
      <c r="B10304">
        <v>4609</v>
      </c>
      <c r="C10304">
        <v>186.9708</v>
      </c>
      <c r="D10304">
        <v>701.33969999999999</v>
      </c>
    </row>
    <row r="10305" spans="1:4" x14ac:dyDescent="0.25">
      <c r="A10305" t="s">
        <v>2539</v>
      </c>
      <c r="B10305">
        <v>4593</v>
      </c>
      <c r="C10305">
        <v>186.9744</v>
      </c>
      <c r="D10305">
        <v>737.06619999999998</v>
      </c>
    </row>
    <row r="10306" spans="1:4" x14ac:dyDescent="0.25">
      <c r="A10306" t="s">
        <v>6255</v>
      </c>
      <c r="B10306">
        <v>4480</v>
      </c>
      <c r="C10306">
        <v>187.00280000000001</v>
      </c>
      <c r="D10306">
        <v>829.37</v>
      </c>
    </row>
    <row r="10307" spans="1:4" x14ac:dyDescent="0.25">
      <c r="A10307" t="s">
        <v>8835</v>
      </c>
      <c r="B10307">
        <v>5382</v>
      </c>
      <c r="C10307">
        <v>187.03630000000001</v>
      </c>
      <c r="D10307">
        <v>770.35680000000002</v>
      </c>
    </row>
    <row r="10308" spans="1:4" x14ac:dyDescent="0.25">
      <c r="A10308" t="s">
        <v>2542</v>
      </c>
      <c r="B10308">
        <v>4588</v>
      </c>
      <c r="C10308">
        <v>187.07089999999999</v>
      </c>
      <c r="D10308">
        <v>730.93439999999998</v>
      </c>
    </row>
    <row r="10309" spans="1:4" x14ac:dyDescent="0.25">
      <c r="A10309" t="s">
        <v>528</v>
      </c>
      <c r="B10309">
        <v>4704</v>
      </c>
      <c r="C10309">
        <v>187.08619999999999</v>
      </c>
      <c r="D10309">
        <v>682.9402</v>
      </c>
    </row>
    <row r="10310" spans="1:4" x14ac:dyDescent="0.25">
      <c r="A10310" t="s">
        <v>1934</v>
      </c>
      <c r="B10310">
        <v>5514</v>
      </c>
      <c r="C10310">
        <v>187.089</v>
      </c>
      <c r="D10310">
        <v>757.3981</v>
      </c>
    </row>
    <row r="10311" spans="1:4" x14ac:dyDescent="0.25">
      <c r="A10311" t="s">
        <v>4401</v>
      </c>
      <c r="B10311">
        <v>5284</v>
      </c>
      <c r="C10311">
        <v>187.09569999999999</v>
      </c>
      <c r="D10311">
        <v>687.49310000000003</v>
      </c>
    </row>
    <row r="10312" spans="1:4" x14ac:dyDescent="0.25">
      <c r="A10312" t="s">
        <v>12066</v>
      </c>
      <c r="B10312">
        <v>4942</v>
      </c>
      <c r="C10312">
        <v>187.1086</v>
      </c>
      <c r="D10312">
        <v>781.00300000000004</v>
      </c>
    </row>
    <row r="10313" spans="1:4" x14ac:dyDescent="0.25">
      <c r="A10313" t="s">
        <v>5900</v>
      </c>
      <c r="B10313">
        <v>4559</v>
      </c>
      <c r="C10313">
        <v>187.12219999999999</v>
      </c>
      <c r="D10313">
        <v>804.45579999999995</v>
      </c>
    </row>
    <row r="10314" spans="1:4" x14ac:dyDescent="0.25">
      <c r="A10314" t="s">
        <v>3976</v>
      </c>
      <c r="B10314">
        <v>4792</v>
      </c>
      <c r="C10314">
        <v>187.1224</v>
      </c>
      <c r="D10314">
        <v>748.56730000000005</v>
      </c>
    </row>
    <row r="10315" spans="1:4" x14ac:dyDescent="0.25">
      <c r="A10315" t="s">
        <v>9326</v>
      </c>
      <c r="B10315">
        <v>4776</v>
      </c>
      <c r="C10315">
        <v>187.12620000000001</v>
      </c>
      <c r="D10315">
        <v>744.53420000000006</v>
      </c>
    </row>
    <row r="10316" spans="1:4" x14ac:dyDescent="0.25">
      <c r="A10316" t="s">
        <v>2541</v>
      </c>
      <c r="B10316">
        <v>4827</v>
      </c>
      <c r="C10316">
        <v>187.13509999999999</v>
      </c>
      <c r="D10316">
        <v>722.3691</v>
      </c>
    </row>
    <row r="10317" spans="1:4" x14ac:dyDescent="0.25">
      <c r="A10317" t="s">
        <v>12830</v>
      </c>
      <c r="B10317">
        <v>3997</v>
      </c>
      <c r="C10317">
        <v>187.18129999999999</v>
      </c>
      <c r="D10317">
        <v>817.24429999999995</v>
      </c>
    </row>
    <row r="10318" spans="1:4" x14ac:dyDescent="0.25">
      <c r="A10318" t="s">
        <v>1668</v>
      </c>
      <c r="B10318">
        <v>5240</v>
      </c>
      <c r="C10318">
        <v>187.2131</v>
      </c>
      <c r="D10318">
        <v>758.76620000000003</v>
      </c>
    </row>
    <row r="10319" spans="1:4" x14ac:dyDescent="0.25">
      <c r="A10319" t="s">
        <v>8547</v>
      </c>
      <c r="B10319">
        <v>4821</v>
      </c>
      <c r="C10319">
        <v>187.23009999999999</v>
      </c>
      <c r="D10319">
        <v>688.18759999999997</v>
      </c>
    </row>
    <row r="10320" spans="1:4" x14ac:dyDescent="0.25">
      <c r="A10320" t="s">
        <v>8922</v>
      </c>
      <c r="B10320">
        <v>5227</v>
      </c>
      <c r="C10320">
        <v>187.24369999999999</v>
      </c>
      <c r="D10320">
        <v>779.79390000000001</v>
      </c>
    </row>
    <row r="10321" spans="1:4" x14ac:dyDescent="0.25">
      <c r="A10321" t="s">
        <v>7513</v>
      </c>
      <c r="B10321">
        <v>5006</v>
      </c>
      <c r="C10321">
        <v>187.25460000000001</v>
      </c>
      <c r="D10321">
        <v>862.5027</v>
      </c>
    </row>
    <row r="10322" spans="1:4" x14ac:dyDescent="0.25">
      <c r="A10322" t="s">
        <v>9912</v>
      </c>
      <c r="B10322">
        <v>2576</v>
      </c>
      <c r="C10322">
        <v>187.2816</v>
      </c>
      <c r="D10322">
        <v>625.74609999999996</v>
      </c>
    </row>
    <row r="10323" spans="1:4" x14ac:dyDescent="0.25">
      <c r="A10323" t="s">
        <v>4439</v>
      </c>
      <c r="B10323">
        <v>6324</v>
      </c>
      <c r="C10323">
        <v>187.29079999999999</v>
      </c>
      <c r="D10323">
        <v>740.09019999999998</v>
      </c>
    </row>
    <row r="10324" spans="1:4" x14ac:dyDescent="0.25">
      <c r="A10324" t="s">
        <v>2936</v>
      </c>
      <c r="B10324">
        <v>5102</v>
      </c>
      <c r="C10324">
        <v>187.29349999999999</v>
      </c>
      <c r="D10324">
        <v>796.61710000000005</v>
      </c>
    </row>
    <row r="10325" spans="1:4" x14ac:dyDescent="0.25">
      <c r="A10325" t="s">
        <v>6640</v>
      </c>
      <c r="B10325">
        <v>2672</v>
      </c>
      <c r="C10325">
        <v>187.29499999999999</v>
      </c>
      <c r="D10325">
        <v>635.58019999999999</v>
      </c>
    </row>
    <row r="10326" spans="1:4" x14ac:dyDescent="0.25">
      <c r="A10326" t="s">
        <v>12032</v>
      </c>
      <c r="B10326">
        <v>5071</v>
      </c>
      <c r="C10326">
        <v>187.3004</v>
      </c>
      <c r="D10326">
        <v>745.21860000000004</v>
      </c>
    </row>
    <row r="10327" spans="1:4" x14ac:dyDescent="0.25">
      <c r="A10327" t="s">
        <v>8731</v>
      </c>
      <c r="B10327">
        <v>4230</v>
      </c>
      <c r="C10327">
        <v>187.31469999999999</v>
      </c>
      <c r="D10327">
        <v>668.47140000000002</v>
      </c>
    </row>
    <row r="10328" spans="1:4" x14ac:dyDescent="0.25">
      <c r="A10328" t="s">
        <v>6809</v>
      </c>
      <c r="B10328">
        <v>5426</v>
      </c>
      <c r="C10328">
        <v>187.3219</v>
      </c>
      <c r="D10328">
        <v>836.19529999999997</v>
      </c>
    </row>
    <row r="10329" spans="1:4" x14ac:dyDescent="0.25">
      <c r="A10329" t="s">
        <v>11145</v>
      </c>
      <c r="B10329">
        <v>5022</v>
      </c>
      <c r="C10329">
        <v>187.32249999999999</v>
      </c>
      <c r="D10329">
        <v>785.86890000000005</v>
      </c>
    </row>
    <row r="10330" spans="1:4" x14ac:dyDescent="0.25">
      <c r="A10330" t="s">
        <v>7481</v>
      </c>
      <c r="B10330">
        <v>4779</v>
      </c>
      <c r="C10330">
        <v>187.32910000000001</v>
      </c>
      <c r="D10330">
        <v>846.03719999999998</v>
      </c>
    </row>
    <row r="10331" spans="1:4" x14ac:dyDescent="0.25">
      <c r="A10331" t="s">
        <v>11200</v>
      </c>
      <c r="B10331">
        <v>4953</v>
      </c>
      <c r="C10331">
        <v>187.34059999999999</v>
      </c>
      <c r="D10331">
        <v>824.05020000000002</v>
      </c>
    </row>
    <row r="10332" spans="1:4" x14ac:dyDescent="0.25">
      <c r="A10332" t="s">
        <v>6636</v>
      </c>
      <c r="B10332">
        <v>2665</v>
      </c>
      <c r="C10332">
        <v>187.3518</v>
      </c>
      <c r="D10332">
        <v>632.20939999999996</v>
      </c>
    </row>
    <row r="10333" spans="1:4" x14ac:dyDescent="0.25">
      <c r="A10333" t="s">
        <v>11870</v>
      </c>
      <c r="B10333">
        <v>4807</v>
      </c>
      <c r="C10333">
        <v>187.3537</v>
      </c>
      <c r="D10333">
        <v>709.1671</v>
      </c>
    </row>
    <row r="10334" spans="1:4" x14ac:dyDescent="0.25">
      <c r="A10334" t="s">
        <v>11850</v>
      </c>
      <c r="B10334">
        <v>5249</v>
      </c>
      <c r="C10334">
        <v>187.3579</v>
      </c>
      <c r="D10334">
        <v>753.67399999999998</v>
      </c>
    </row>
    <row r="10335" spans="1:4" x14ac:dyDescent="0.25">
      <c r="A10335" t="s">
        <v>11247</v>
      </c>
      <c r="B10335">
        <v>5096</v>
      </c>
      <c r="C10335">
        <v>187.35910000000001</v>
      </c>
      <c r="D10335">
        <v>784.94100000000003</v>
      </c>
    </row>
    <row r="10336" spans="1:4" x14ac:dyDescent="0.25">
      <c r="A10336" t="s">
        <v>2832</v>
      </c>
      <c r="B10336">
        <v>5632</v>
      </c>
      <c r="C10336">
        <v>187.3622</v>
      </c>
      <c r="D10336">
        <v>791.59079999999994</v>
      </c>
    </row>
    <row r="10337" spans="1:4" x14ac:dyDescent="0.25">
      <c r="A10337" t="s">
        <v>2890</v>
      </c>
      <c r="B10337">
        <v>5683</v>
      </c>
      <c r="C10337">
        <v>187.36359999999999</v>
      </c>
      <c r="D10337">
        <v>877.05619999999999</v>
      </c>
    </row>
    <row r="10338" spans="1:4" x14ac:dyDescent="0.25">
      <c r="A10338" t="s">
        <v>2604</v>
      </c>
      <c r="B10338">
        <v>4669</v>
      </c>
      <c r="C10338">
        <v>187.38130000000001</v>
      </c>
      <c r="D10338">
        <v>669.78629999999998</v>
      </c>
    </row>
    <row r="10339" spans="1:4" x14ac:dyDescent="0.25">
      <c r="A10339" t="s">
        <v>1796</v>
      </c>
      <c r="B10339">
        <v>5296</v>
      </c>
      <c r="C10339">
        <v>187.39429999999999</v>
      </c>
      <c r="D10339">
        <v>800.86530000000005</v>
      </c>
    </row>
    <row r="10340" spans="1:4" x14ac:dyDescent="0.25">
      <c r="A10340" t="s">
        <v>9827</v>
      </c>
      <c r="B10340">
        <v>4307</v>
      </c>
      <c r="C10340">
        <v>187.41120000000001</v>
      </c>
      <c r="D10340">
        <v>744.56140000000005</v>
      </c>
    </row>
    <row r="10341" spans="1:4" x14ac:dyDescent="0.25">
      <c r="A10341" t="s">
        <v>9144</v>
      </c>
      <c r="B10341">
        <v>4927</v>
      </c>
      <c r="C10341">
        <v>187.4256</v>
      </c>
      <c r="D10341">
        <v>630.12310000000002</v>
      </c>
    </row>
    <row r="10342" spans="1:4" x14ac:dyDescent="0.25">
      <c r="A10342" t="s">
        <v>1140</v>
      </c>
      <c r="B10342">
        <v>5051</v>
      </c>
      <c r="C10342">
        <v>187.43090000000001</v>
      </c>
      <c r="D10342">
        <v>737.82460000000003</v>
      </c>
    </row>
    <row r="10343" spans="1:4" x14ac:dyDescent="0.25">
      <c r="A10343" t="s">
        <v>10123</v>
      </c>
      <c r="B10343">
        <v>5044</v>
      </c>
      <c r="C10343">
        <v>187.43530000000001</v>
      </c>
      <c r="D10343">
        <v>827.98440000000005</v>
      </c>
    </row>
    <row r="10344" spans="1:4" x14ac:dyDescent="0.25">
      <c r="A10344" t="s">
        <v>11915</v>
      </c>
      <c r="B10344">
        <v>4832</v>
      </c>
      <c r="C10344">
        <v>187.4478</v>
      </c>
      <c r="D10344">
        <v>720.0213</v>
      </c>
    </row>
    <row r="10345" spans="1:4" x14ac:dyDescent="0.25">
      <c r="A10345" t="s">
        <v>893</v>
      </c>
      <c r="B10345">
        <v>4787</v>
      </c>
      <c r="C10345">
        <v>187.45070000000001</v>
      </c>
      <c r="D10345">
        <v>736.39110000000005</v>
      </c>
    </row>
    <row r="10346" spans="1:4" x14ac:dyDescent="0.25">
      <c r="A10346" t="s">
        <v>11224</v>
      </c>
      <c r="B10346">
        <v>4712</v>
      </c>
      <c r="C10346">
        <v>187.46209999999999</v>
      </c>
      <c r="D10346">
        <v>723.96180000000004</v>
      </c>
    </row>
    <row r="10347" spans="1:4" x14ac:dyDescent="0.25">
      <c r="A10347" t="s">
        <v>7457</v>
      </c>
      <c r="B10347">
        <v>4952</v>
      </c>
      <c r="C10347">
        <v>187.48349999999999</v>
      </c>
      <c r="D10347">
        <v>756.5231</v>
      </c>
    </row>
    <row r="10348" spans="1:4" x14ac:dyDescent="0.25">
      <c r="A10348" t="s">
        <v>9321</v>
      </c>
      <c r="B10348">
        <v>5196</v>
      </c>
      <c r="C10348">
        <v>187.49340000000001</v>
      </c>
      <c r="D10348">
        <v>745.91020000000003</v>
      </c>
    </row>
    <row r="10349" spans="1:4" x14ac:dyDescent="0.25">
      <c r="A10349" t="s">
        <v>11895</v>
      </c>
      <c r="B10349">
        <v>4786</v>
      </c>
      <c r="C10349">
        <v>187.501</v>
      </c>
      <c r="D10349">
        <v>901.9674</v>
      </c>
    </row>
    <row r="10350" spans="1:4" x14ac:dyDescent="0.25">
      <c r="A10350" t="s">
        <v>6152</v>
      </c>
      <c r="B10350">
        <v>4533</v>
      </c>
      <c r="C10350">
        <v>187.5197</v>
      </c>
      <c r="D10350">
        <v>832.74019999999996</v>
      </c>
    </row>
    <row r="10351" spans="1:4" x14ac:dyDescent="0.25">
      <c r="A10351" t="s">
        <v>8816</v>
      </c>
      <c r="B10351">
        <v>6544</v>
      </c>
      <c r="C10351">
        <v>187.54939999999999</v>
      </c>
      <c r="D10351">
        <v>989.56209999999999</v>
      </c>
    </row>
    <row r="10352" spans="1:4" x14ac:dyDescent="0.25">
      <c r="A10352" t="s">
        <v>9917</v>
      </c>
      <c r="B10352">
        <v>4384</v>
      </c>
      <c r="C10352">
        <v>187.56700000000001</v>
      </c>
      <c r="D10352">
        <v>691.42049999999995</v>
      </c>
    </row>
    <row r="10353" spans="1:4" x14ac:dyDescent="0.25">
      <c r="A10353" t="s">
        <v>6593</v>
      </c>
      <c r="B10353">
        <v>2080</v>
      </c>
      <c r="C10353">
        <v>187.58240000000001</v>
      </c>
      <c r="D10353">
        <v>483.38440000000003</v>
      </c>
    </row>
    <row r="10354" spans="1:4" x14ac:dyDescent="0.25">
      <c r="A10354" t="s">
        <v>4789</v>
      </c>
      <c r="B10354">
        <v>4200</v>
      </c>
      <c r="C10354">
        <v>187.59610000000001</v>
      </c>
      <c r="D10354">
        <v>688.13080000000002</v>
      </c>
    </row>
    <row r="10355" spans="1:4" x14ac:dyDescent="0.25">
      <c r="A10355" t="s">
        <v>12818</v>
      </c>
      <c r="B10355">
        <v>3999</v>
      </c>
      <c r="C10355">
        <v>187.61349999999999</v>
      </c>
      <c r="D10355">
        <v>837.58180000000004</v>
      </c>
    </row>
    <row r="10356" spans="1:4" x14ac:dyDescent="0.25">
      <c r="A10356" t="s">
        <v>11686</v>
      </c>
      <c r="B10356">
        <v>4493</v>
      </c>
      <c r="C10356">
        <v>187.63740000000001</v>
      </c>
      <c r="D10356">
        <v>772.52620000000002</v>
      </c>
    </row>
    <row r="10357" spans="1:4" x14ac:dyDescent="0.25">
      <c r="A10357" t="s">
        <v>11213</v>
      </c>
      <c r="B10357">
        <v>4796</v>
      </c>
      <c r="C10357">
        <v>187.64169999999999</v>
      </c>
      <c r="D10357">
        <v>879.03800000000001</v>
      </c>
    </row>
    <row r="10358" spans="1:4" x14ac:dyDescent="0.25">
      <c r="A10358" t="s">
        <v>329</v>
      </c>
      <c r="B10358">
        <v>4822</v>
      </c>
      <c r="C10358">
        <v>187.65459999999999</v>
      </c>
      <c r="D10358">
        <v>708.41690000000006</v>
      </c>
    </row>
    <row r="10359" spans="1:4" x14ac:dyDescent="0.25">
      <c r="A10359" t="s">
        <v>6157</v>
      </c>
      <c r="B10359">
        <v>4581</v>
      </c>
      <c r="C10359">
        <v>187.6549</v>
      </c>
      <c r="D10359">
        <v>787.8075</v>
      </c>
    </row>
    <row r="10360" spans="1:4" x14ac:dyDescent="0.25">
      <c r="A10360" t="s">
        <v>8937</v>
      </c>
      <c r="B10360">
        <v>5661</v>
      </c>
      <c r="C10360">
        <v>187.6919</v>
      </c>
      <c r="D10360">
        <v>896.75099999999998</v>
      </c>
    </row>
    <row r="10361" spans="1:4" x14ac:dyDescent="0.25">
      <c r="A10361" t="s">
        <v>7397</v>
      </c>
      <c r="B10361">
        <v>5133</v>
      </c>
      <c r="C10361">
        <v>187.70689999999999</v>
      </c>
      <c r="D10361">
        <v>736.04740000000004</v>
      </c>
    </row>
    <row r="10362" spans="1:4" x14ac:dyDescent="0.25">
      <c r="A10362" t="s">
        <v>6126</v>
      </c>
      <c r="B10362">
        <v>4931</v>
      </c>
      <c r="C10362">
        <v>187.71180000000001</v>
      </c>
      <c r="D10362">
        <v>903.50990000000002</v>
      </c>
    </row>
    <row r="10363" spans="1:4" x14ac:dyDescent="0.25">
      <c r="A10363" t="s">
        <v>12040</v>
      </c>
      <c r="B10363">
        <v>5006</v>
      </c>
      <c r="C10363">
        <v>187.7234</v>
      </c>
      <c r="D10363">
        <v>751.15150000000006</v>
      </c>
    </row>
    <row r="10364" spans="1:4" x14ac:dyDescent="0.25">
      <c r="A10364" t="s">
        <v>4678</v>
      </c>
      <c r="B10364">
        <v>4163</v>
      </c>
      <c r="C10364">
        <v>187.75389999999999</v>
      </c>
      <c r="D10364">
        <v>685.80489999999998</v>
      </c>
    </row>
    <row r="10365" spans="1:4" x14ac:dyDescent="0.25">
      <c r="A10365" t="s">
        <v>11053</v>
      </c>
      <c r="B10365">
        <v>5006</v>
      </c>
      <c r="C10365">
        <v>187.75559999999999</v>
      </c>
      <c r="D10365">
        <v>891.48869999999999</v>
      </c>
    </row>
    <row r="10366" spans="1:4" x14ac:dyDescent="0.25">
      <c r="A10366" t="s">
        <v>2486</v>
      </c>
      <c r="B10366">
        <v>4665</v>
      </c>
      <c r="C10366">
        <v>187.75989999999999</v>
      </c>
      <c r="D10366">
        <v>758.96600000000001</v>
      </c>
    </row>
    <row r="10367" spans="1:4" x14ac:dyDescent="0.25">
      <c r="A10367" t="s">
        <v>4807</v>
      </c>
      <c r="B10367">
        <v>4799</v>
      </c>
      <c r="C10367">
        <v>187.78970000000001</v>
      </c>
      <c r="D10367">
        <v>747.61779999999999</v>
      </c>
    </row>
    <row r="10368" spans="1:4" x14ac:dyDescent="0.25">
      <c r="A10368" t="s">
        <v>2810</v>
      </c>
      <c r="B10368">
        <v>5689</v>
      </c>
      <c r="C10368">
        <v>187.79040000000001</v>
      </c>
      <c r="D10368">
        <v>690.88900000000001</v>
      </c>
    </row>
    <row r="10369" spans="1:4" x14ac:dyDescent="0.25">
      <c r="A10369" t="s">
        <v>7466</v>
      </c>
      <c r="B10369">
        <v>4788</v>
      </c>
      <c r="C10369">
        <v>187.7971</v>
      </c>
      <c r="D10369">
        <v>817.42489999999998</v>
      </c>
    </row>
    <row r="10370" spans="1:4" x14ac:dyDescent="0.25">
      <c r="A10370" t="s">
        <v>12328</v>
      </c>
      <c r="B10370">
        <v>4181</v>
      </c>
      <c r="C10370">
        <v>187.79750000000001</v>
      </c>
      <c r="D10370">
        <v>650.30470000000003</v>
      </c>
    </row>
    <row r="10371" spans="1:4" x14ac:dyDescent="0.25">
      <c r="A10371" t="s">
        <v>10883</v>
      </c>
      <c r="B10371">
        <v>5520</v>
      </c>
      <c r="C10371">
        <v>187.80420000000001</v>
      </c>
      <c r="D10371">
        <v>834.68709999999999</v>
      </c>
    </row>
    <row r="10372" spans="1:4" x14ac:dyDescent="0.25">
      <c r="A10372" t="s">
        <v>8833</v>
      </c>
      <c r="B10372">
        <v>4931</v>
      </c>
      <c r="C10372">
        <v>187.82409999999999</v>
      </c>
      <c r="D10372">
        <v>824.69849999999997</v>
      </c>
    </row>
    <row r="10373" spans="1:4" x14ac:dyDescent="0.25">
      <c r="A10373" t="s">
        <v>2861</v>
      </c>
      <c r="B10373">
        <v>4896</v>
      </c>
      <c r="C10373">
        <v>187.8503</v>
      </c>
      <c r="D10373">
        <v>706.70299999999997</v>
      </c>
    </row>
    <row r="10374" spans="1:4" x14ac:dyDescent="0.25">
      <c r="A10374" t="s">
        <v>8924</v>
      </c>
      <c r="B10374">
        <v>5351</v>
      </c>
      <c r="C10374">
        <v>187.87870000000001</v>
      </c>
      <c r="D10374">
        <v>853.31619999999998</v>
      </c>
    </row>
    <row r="10375" spans="1:4" x14ac:dyDescent="0.25">
      <c r="A10375" t="s">
        <v>12803</v>
      </c>
      <c r="B10375">
        <v>4899</v>
      </c>
      <c r="C10375">
        <v>187.88040000000001</v>
      </c>
      <c r="D10375">
        <v>763.69839999999999</v>
      </c>
    </row>
    <row r="10376" spans="1:4" x14ac:dyDescent="0.25">
      <c r="A10376" t="s">
        <v>11088</v>
      </c>
      <c r="B10376">
        <v>4843</v>
      </c>
      <c r="C10376">
        <v>187.88579999999999</v>
      </c>
      <c r="D10376">
        <v>838.24170000000004</v>
      </c>
    </row>
    <row r="10377" spans="1:4" x14ac:dyDescent="0.25">
      <c r="A10377" t="s">
        <v>11921</v>
      </c>
      <c r="B10377">
        <v>4909</v>
      </c>
      <c r="C10377">
        <v>187.90379999999999</v>
      </c>
      <c r="D10377">
        <v>698.2817</v>
      </c>
    </row>
    <row r="10378" spans="1:4" x14ac:dyDescent="0.25">
      <c r="A10378" t="s">
        <v>2018</v>
      </c>
      <c r="B10378">
        <v>3318</v>
      </c>
      <c r="C10378">
        <v>187.9152</v>
      </c>
      <c r="D10378">
        <v>599.95309999999995</v>
      </c>
    </row>
    <row r="10379" spans="1:4" x14ac:dyDescent="0.25">
      <c r="A10379" t="s">
        <v>1679</v>
      </c>
      <c r="B10379">
        <v>5373</v>
      </c>
      <c r="C10379">
        <v>187.9203</v>
      </c>
      <c r="D10379">
        <v>899.42250000000001</v>
      </c>
    </row>
    <row r="10380" spans="1:4" x14ac:dyDescent="0.25">
      <c r="A10380" t="s">
        <v>2962</v>
      </c>
      <c r="B10380">
        <v>4175</v>
      </c>
      <c r="C10380">
        <v>187.92230000000001</v>
      </c>
      <c r="D10380">
        <v>733.26520000000005</v>
      </c>
    </row>
    <row r="10381" spans="1:4" x14ac:dyDescent="0.25">
      <c r="A10381" t="s">
        <v>4895</v>
      </c>
      <c r="B10381">
        <v>5017</v>
      </c>
      <c r="C10381">
        <v>187.94749999999999</v>
      </c>
      <c r="D10381">
        <v>748.63469999999995</v>
      </c>
    </row>
    <row r="10382" spans="1:4" x14ac:dyDescent="0.25">
      <c r="A10382" t="s">
        <v>5829</v>
      </c>
      <c r="B10382">
        <v>3315</v>
      </c>
      <c r="C10382">
        <v>187.95750000000001</v>
      </c>
      <c r="D10382">
        <v>770.58929999999998</v>
      </c>
    </row>
    <row r="10383" spans="1:4" x14ac:dyDescent="0.25">
      <c r="A10383" t="s">
        <v>8843</v>
      </c>
      <c r="B10383">
        <v>5226</v>
      </c>
      <c r="C10383">
        <v>187.9785</v>
      </c>
      <c r="D10383">
        <v>863.5675</v>
      </c>
    </row>
    <row r="10384" spans="1:4" x14ac:dyDescent="0.25">
      <c r="A10384" t="s">
        <v>5031</v>
      </c>
      <c r="B10384">
        <v>5113</v>
      </c>
      <c r="C10384">
        <v>187.9812</v>
      </c>
      <c r="D10384">
        <v>754.08640000000003</v>
      </c>
    </row>
    <row r="10385" spans="1:4" x14ac:dyDescent="0.25">
      <c r="A10385" t="s">
        <v>7170</v>
      </c>
      <c r="B10385">
        <v>5172</v>
      </c>
      <c r="C10385">
        <v>188.00479999999999</v>
      </c>
      <c r="D10385">
        <v>773.22969999999998</v>
      </c>
    </row>
    <row r="10386" spans="1:4" x14ac:dyDescent="0.25">
      <c r="A10386" t="s">
        <v>6821</v>
      </c>
      <c r="B10386">
        <v>5410</v>
      </c>
      <c r="C10386">
        <v>188.0111</v>
      </c>
      <c r="D10386">
        <v>834.29989999999998</v>
      </c>
    </row>
    <row r="10387" spans="1:4" x14ac:dyDescent="0.25">
      <c r="A10387" t="s">
        <v>3987</v>
      </c>
      <c r="B10387">
        <v>5176</v>
      </c>
      <c r="C10387">
        <v>188.0531</v>
      </c>
      <c r="D10387">
        <v>891.30129999999997</v>
      </c>
    </row>
    <row r="10388" spans="1:4" x14ac:dyDescent="0.25">
      <c r="A10388" t="s">
        <v>7337</v>
      </c>
      <c r="B10388">
        <v>5322</v>
      </c>
      <c r="C10388">
        <v>188.0564</v>
      </c>
      <c r="D10388">
        <v>783.6635</v>
      </c>
    </row>
    <row r="10389" spans="1:4" x14ac:dyDescent="0.25">
      <c r="A10389" t="s">
        <v>6290</v>
      </c>
      <c r="B10389">
        <v>4967</v>
      </c>
      <c r="C10389">
        <v>188.0575</v>
      </c>
      <c r="D10389">
        <v>883.97580000000005</v>
      </c>
    </row>
    <row r="10390" spans="1:4" x14ac:dyDescent="0.25">
      <c r="A10390" t="s">
        <v>912</v>
      </c>
      <c r="B10390">
        <v>4315</v>
      </c>
      <c r="C10390">
        <v>188.09970000000001</v>
      </c>
      <c r="D10390">
        <v>738.74670000000003</v>
      </c>
    </row>
    <row r="10391" spans="1:4" x14ac:dyDescent="0.25">
      <c r="A10391" t="s">
        <v>7612</v>
      </c>
      <c r="B10391">
        <v>5337</v>
      </c>
      <c r="C10391">
        <v>188.101</v>
      </c>
      <c r="D10391">
        <v>886.07129999999995</v>
      </c>
    </row>
    <row r="10392" spans="1:4" x14ac:dyDescent="0.25">
      <c r="A10392" t="s">
        <v>11864</v>
      </c>
      <c r="B10392">
        <v>4824</v>
      </c>
      <c r="C10392">
        <v>188.10290000000001</v>
      </c>
      <c r="D10392">
        <v>715.80539999999996</v>
      </c>
    </row>
    <row r="10393" spans="1:4" x14ac:dyDescent="0.25">
      <c r="A10393" t="s">
        <v>11081</v>
      </c>
      <c r="B10393">
        <v>4867</v>
      </c>
      <c r="C10393">
        <v>188.12020000000001</v>
      </c>
      <c r="D10393">
        <v>862.23500000000001</v>
      </c>
    </row>
    <row r="10394" spans="1:4" x14ac:dyDescent="0.25">
      <c r="A10394" t="s">
        <v>8710</v>
      </c>
      <c r="B10394">
        <v>6440</v>
      </c>
      <c r="C10394">
        <v>188.1242</v>
      </c>
      <c r="D10394">
        <v>831.81539999999995</v>
      </c>
    </row>
    <row r="10395" spans="1:4" x14ac:dyDescent="0.25">
      <c r="A10395" t="s">
        <v>8863</v>
      </c>
      <c r="B10395">
        <v>5327</v>
      </c>
      <c r="C10395">
        <v>188.13200000000001</v>
      </c>
      <c r="D10395">
        <v>828.59500000000003</v>
      </c>
    </row>
    <row r="10396" spans="1:4" x14ac:dyDescent="0.25">
      <c r="A10396" t="s">
        <v>11959</v>
      </c>
      <c r="B10396">
        <v>5520</v>
      </c>
      <c r="C10396">
        <v>188.14940000000001</v>
      </c>
      <c r="D10396">
        <v>798.5059</v>
      </c>
    </row>
    <row r="10397" spans="1:4" x14ac:dyDescent="0.25">
      <c r="A10397" t="s">
        <v>762</v>
      </c>
      <c r="B10397">
        <v>4353</v>
      </c>
      <c r="C10397">
        <v>188.16079999999999</v>
      </c>
      <c r="D10397">
        <v>707.35310000000004</v>
      </c>
    </row>
    <row r="10398" spans="1:4" x14ac:dyDescent="0.25">
      <c r="A10398" t="s">
        <v>1923</v>
      </c>
      <c r="B10398">
        <v>5467</v>
      </c>
      <c r="C10398">
        <v>188.20419999999999</v>
      </c>
      <c r="D10398">
        <v>761.54399999999998</v>
      </c>
    </row>
    <row r="10399" spans="1:4" x14ac:dyDescent="0.25">
      <c r="A10399" t="s">
        <v>7039</v>
      </c>
      <c r="B10399">
        <v>5717</v>
      </c>
      <c r="C10399">
        <v>188.2106</v>
      </c>
      <c r="D10399">
        <v>755.35630000000003</v>
      </c>
    </row>
    <row r="10400" spans="1:4" x14ac:dyDescent="0.25">
      <c r="A10400" t="s">
        <v>11940</v>
      </c>
      <c r="B10400">
        <v>4964</v>
      </c>
      <c r="C10400">
        <v>188.21199999999999</v>
      </c>
      <c r="D10400">
        <v>754.46159999999998</v>
      </c>
    </row>
    <row r="10401" spans="1:4" x14ac:dyDescent="0.25">
      <c r="A10401" t="s">
        <v>5742</v>
      </c>
      <c r="B10401">
        <v>4534</v>
      </c>
      <c r="C10401">
        <v>188.21639999999999</v>
      </c>
      <c r="D10401">
        <v>602.41989999999998</v>
      </c>
    </row>
    <row r="10402" spans="1:4" x14ac:dyDescent="0.25">
      <c r="A10402" t="s">
        <v>11992</v>
      </c>
      <c r="B10402">
        <v>4909</v>
      </c>
      <c r="C10402">
        <v>188.22710000000001</v>
      </c>
      <c r="D10402">
        <v>669.18430000000001</v>
      </c>
    </row>
    <row r="10403" spans="1:4" x14ac:dyDescent="0.25">
      <c r="A10403" t="s">
        <v>6759</v>
      </c>
      <c r="B10403">
        <v>2686</v>
      </c>
      <c r="C10403">
        <v>188.22730000000001</v>
      </c>
      <c r="D10403">
        <v>666.76890000000003</v>
      </c>
    </row>
    <row r="10404" spans="1:4" x14ac:dyDescent="0.25">
      <c r="A10404" t="s">
        <v>4654</v>
      </c>
      <c r="B10404">
        <v>4612</v>
      </c>
      <c r="C10404">
        <v>188.22890000000001</v>
      </c>
      <c r="D10404">
        <v>713.20550000000003</v>
      </c>
    </row>
    <row r="10405" spans="1:4" x14ac:dyDescent="0.25">
      <c r="A10405" t="s">
        <v>9826</v>
      </c>
      <c r="B10405">
        <v>5374</v>
      </c>
      <c r="C10405">
        <v>188.2319</v>
      </c>
      <c r="D10405">
        <v>756.32770000000005</v>
      </c>
    </row>
    <row r="10406" spans="1:4" x14ac:dyDescent="0.25">
      <c r="A10406" t="s">
        <v>387</v>
      </c>
      <c r="B10406">
        <v>5611</v>
      </c>
      <c r="C10406">
        <v>188.2353</v>
      </c>
      <c r="D10406">
        <v>725.26229999999998</v>
      </c>
    </row>
    <row r="10407" spans="1:4" x14ac:dyDescent="0.25">
      <c r="A10407" t="s">
        <v>4551</v>
      </c>
      <c r="B10407">
        <v>4536</v>
      </c>
      <c r="C10407">
        <v>188.2389</v>
      </c>
      <c r="D10407">
        <v>666.51499999999999</v>
      </c>
    </row>
    <row r="10408" spans="1:4" x14ac:dyDescent="0.25">
      <c r="A10408" t="s">
        <v>8353</v>
      </c>
      <c r="B10408">
        <v>5094</v>
      </c>
      <c r="C10408">
        <v>188.23910000000001</v>
      </c>
      <c r="D10408">
        <v>760.69569999999999</v>
      </c>
    </row>
    <row r="10409" spans="1:4" x14ac:dyDescent="0.25">
      <c r="A10409" t="s">
        <v>8346</v>
      </c>
      <c r="B10409">
        <v>4820</v>
      </c>
      <c r="C10409">
        <v>188.25620000000001</v>
      </c>
      <c r="D10409">
        <v>750.7174</v>
      </c>
    </row>
    <row r="10410" spans="1:4" x14ac:dyDescent="0.25">
      <c r="A10410" t="s">
        <v>8930</v>
      </c>
      <c r="B10410">
        <v>5648</v>
      </c>
      <c r="C10410">
        <v>188.27619999999999</v>
      </c>
      <c r="D10410">
        <v>847.35170000000005</v>
      </c>
    </row>
    <row r="10411" spans="1:4" x14ac:dyDescent="0.25">
      <c r="A10411" t="s">
        <v>4485</v>
      </c>
      <c r="B10411">
        <v>5555</v>
      </c>
      <c r="C10411">
        <v>188.2775</v>
      </c>
      <c r="D10411">
        <v>714.50049999999999</v>
      </c>
    </row>
    <row r="10412" spans="1:4" x14ac:dyDescent="0.25">
      <c r="A10412" t="s">
        <v>8926</v>
      </c>
      <c r="B10412">
        <v>5390</v>
      </c>
      <c r="C10412">
        <v>188.3014</v>
      </c>
      <c r="D10412">
        <v>854.53300000000002</v>
      </c>
    </row>
    <row r="10413" spans="1:4" x14ac:dyDescent="0.25">
      <c r="A10413" t="s">
        <v>11912</v>
      </c>
      <c r="B10413">
        <v>5026</v>
      </c>
      <c r="C10413">
        <v>188.32759999999999</v>
      </c>
      <c r="D10413">
        <v>755.71900000000005</v>
      </c>
    </row>
    <row r="10414" spans="1:4" x14ac:dyDescent="0.25">
      <c r="A10414" t="s">
        <v>864</v>
      </c>
      <c r="B10414">
        <v>5629</v>
      </c>
      <c r="C10414">
        <v>188.33189999999999</v>
      </c>
      <c r="D10414">
        <v>760.84810000000004</v>
      </c>
    </row>
    <row r="10415" spans="1:4" x14ac:dyDescent="0.25">
      <c r="A10415" t="s">
        <v>8836</v>
      </c>
      <c r="B10415">
        <v>5576</v>
      </c>
      <c r="C10415">
        <v>188.34039999999999</v>
      </c>
      <c r="D10415">
        <v>768.66179999999997</v>
      </c>
    </row>
    <row r="10416" spans="1:4" x14ac:dyDescent="0.25">
      <c r="A10416" t="s">
        <v>11225</v>
      </c>
      <c r="B10416">
        <v>4877</v>
      </c>
      <c r="C10416">
        <v>188.35050000000001</v>
      </c>
      <c r="D10416">
        <v>725.79660000000001</v>
      </c>
    </row>
    <row r="10417" spans="1:4" x14ac:dyDescent="0.25">
      <c r="A10417" t="s">
        <v>10893</v>
      </c>
      <c r="B10417">
        <v>5631</v>
      </c>
      <c r="C10417">
        <v>188.35650000000001</v>
      </c>
      <c r="D10417">
        <v>606.61059999999998</v>
      </c>
    </row>
    <row r="10418" spans="1:4" x14ac:dyDescent="0.25">
      <c r="A10418" t="s">
        <v>1129</v>
      </c>
      <c r="B10418">
        <v>5358</v>
      </c>
      <c r="C10418">
        <v>188.35730000000001</v>
      </c>
      <c r="D10418">
        <v>733.55679999999995</v>
      </c>
    </row>
    <row r="10419" spans="1:4" x14ac:dyDescent="0.25">
      <c r="A10419" t="s">
        <v>2718</v>
      </c>
      <c r="B10419">
        <v>5689</v>
      </c>
      <c r="C10419">
        <v>188.40180000000001</v>
      </c>
      <c r="D10419">
        <v>766.20759999999996</v>
      </c>
    </row>
    <row r="10420" spans="1:4" x14ac:dyDescent="0.25">
      <c r="A10420" t="s">
        <v>9831</v>
      </c>
      <c r="B10420">
        <v>4994</v>
      </c>
      <c r="C10420">
        <v>188.41679999999999</v>
      </c>
      <c r="D10420">
        <v>762.7835</v>
      </c>
    </row>
    <row r="10421" spans="1:4" x14ac:dyDescent="0.25">
      <c r="A10421" t="s">
        <v>9254</v>
      </c>
      <c r="B10421">
        <v>5241</v>
      </c>
      <c r="C10421">
        <v>188.43819999999999</v>
      </c>
      <c r="D10421">
        <v>678.17460000000005</v>
      </c>
    </row>
    <row r="10422" spans="1:4" x14ac:dyDescent="0.25">
      <c r="A10422" t="s">
        <v>11180</v>
      </c>
      <c r="B10422">
        <v>4840</v>
      </c>
      <c r="C10422">
        <v>188.44239999999999</v>
      </c>
      <c r="D10422">
        <v>744.00080000000003</v>
      </c>
    </row>
    <row r="10423" spans="1:4" x14ac:dyDescent="0.25">
      <c r="A10423" t="s">
        <v>9611</v>
      </c>
      <c r="B10423">
        <v>5449</v>
      </c>
      <c r="C10423">
        <v>188.44659999999999</v>
      </c>
      <c r="D10423">
        <v>778.23199999999997</v>
      </c>
    </row>
    <row r="10424" spans="1:4" x14ac:dyDescent="0.25">
      <c r="A10424" t="s">
        <v>12812</v>
      </c>
      <c r="B10424">
        <v>5496</v>
      </c>
      <c r="C10424">
        <v>188.47110000000001</v>
      </c>
      <c r="D10424">
        <v>780.22770000000003</v>
      </c>
    </row>
    <row r="10425" spans="1:4" x14ac:dyDescent="0.25">
      <c r="A10425" t="s">
        <v>12729</v>
      </c>
      <c r="B10425">
        <v>4000</v>
      </c>
      <c r="C10425">
        <v>188.4794</v>
      </c>
      <c r="D10425">
        <v>753.75400000000002</v>
      </c>
    </row>
    <row r="10426" spans="1:4" x14ac:dyDescent="0.25">
      <c r="A10426" t="s">
        <v>373</v>
      </c>
      <c r="B10426">
        <v>5437</v>
      </c>
      <c r="C10426">
        <v>188.50409999999999</v>
      </c>
      <c r="D10426">
        <v>736.32280000000003</v>
      </c>
    </row>
    <row r="10427" spans="1:4" x14ac:dyDescent="0.25">
      <c r="A10427" t="s">
        <v>6070</v>
      </c>
      <c r="B10427">
        <v>4720</v>
      </c>
      <c r="C10427">
        <v>188.52680000000001</v>
      </c>
      <c r="D10427">
        <v>844.60440000000006</v>
      </c>
    </row>
    <row r="10428" spans="1:4" x14ac:dyDescent="0.25">
      <c r="A10428" t="s">
        <v>4114</v>
      </c>
      <c r="B10428">
        <v>6161</v>
      </c>
      <c r="C10428">
        <v>188.53129999999999</v>
      </c>
      <c r="D10428">
        <v>681.69629999999995</v>
      </c>
    </row>
    <row r="10429" spans="1:4" x14ac:dyDescent="0.25">
      <c r="A10429" t="s">
        <v>9314</v>
      </c>
      <c r="B10429">
        <v>4820</v>
      </c>
      <c r="C10429">
        <v>188.53809999999999</v>
      </c>
      <c r="D10429">
        <v>746.86800000000005</v>
      </c>
    </row>
    <row r="10430" spans="1:4" x14ac:dyDescent="0.25">
      <c r="A10430" t="s">
        <v>1456</v>
      </c>
      <c r="B10430">
        <v>5961</v>
      </c>
      <c r="C10430">
        <v>188.55600000000001</v>
      </c>
      <c r="D10430">
        <v>1027.8512000000001</v>
      </c>
    </row>
    <row r="10431" spans="1:4" x14ac:dyDescent="0.25">
      <c r="A10431" t="s">
        <v>2487</v>
      </c>
      <c r="B10431">
        <v>5076</v>
      </c>
      <c r="C10431">
        <v>188.5633</v>
      </c>
      <c r="D10431">
        <v>696.47280000000001</v>
      </c>
    </row>
    <row r="10432" spans="1:4" x14ac:dyDescent="0.25">
      <c r="A10432" t="s">
        <v>332</v>
      </c>
      <c r="B10432">
        <v>4973</v>
      </c>
      <c r="C10432">
        <v>188.5669</v>
      </c>
      <c r="D10432">
        <v>689.72370000000001</v>
      </c>
    </row>
    <row r="10433" spans="1:4" x14ac:dyDescent="0.25">
      <c r="A10433" t="s">
        <v>12643</v>
      </c>
      <c r="B10433">
        <v>4866</v>
      </c>
      <c r="C10433">
        <v>188.5675</v>
      </c>
      <c r="D10433">
        <v>770.06809999999996</v>
      </c>
    </row>
    <row r="10434" spans="1:4" x14ac:dyDescent="0.25">
      <c r="A10434" t="s">
        <v>8358</v>
      </c>
      <c r="B10434">
        <v>4800</v>
      </c>
      <c r="C10434">
        <v>188.5795</v>
      </c>
      <c r="D10434">
        <v>708.10410000000002</v>
      </c>
    </row>
    <row r="10435" spans="1:4" x14ac:dyDescent="0.25">
      <c r="A10435" t="s">
        <v>7647</v>
      </c>
      <c r="B10435">
        <v>5033</v>
      </c>
      <c r="C10435">
        <v>188.58340000000001</v>
      </c>
      <c r="D10435">
        <v>876.27589999999998</v>
      </c>
    </row>
    <row r="10436" spans="1:4" x14ac:dyDescent="0.25">
      <c r="A10436" t="s">
        <v>2484</v>
      </c>
      <c r="B10436">
        <v>4536</v>
      </c>
      <c r="C10436">
        <v>188.59360000000001</v>
      </c>
      <c r="D10436">
        <v>717.53300000000002</v>
      </c>
    </row>
    <row r="10437" spans="1:4" x14ac:dyDescent="0.25">
      <c r="A10437" t="s">
        <v>7200</v>
      </c>
      <c r="B10437">
        <v>5198</v>
      </c>
      <c r="C10437">
        <v>188.59700000000001</v>
      </c>
      <c r="D10437">
        <v>811.87059999999997</v>
      </c>
    </row>
    <row r="10438" spans="1:4" x14ac:dyDescent="0.25">
      <c r="A10438" t="s">
        <v>5166</v>
      </c>
      <c r="B10438">
        <v>5645</v>
      </c>
      <c r="C10438">
        <v>188.61439999999999</v>
      </c>
      <c r="D10438">
        <v>611.63040000000001</v>
      </c>
    </row>
    <row r="10439" spans="1:4" x14ac:dyDescent="0.25">
      <c r="A10439" t="s">
        <v>11222</v>
      </c>
      <c r="B10439">
        <v>4995</v>
      </c>
      <c r="C10439">
        <v>188.62260000000001</v>
      </c>
      <c r="D10439">
        <v>875.1472</v>
      </c>
    </row>
    <row r="10440" spans="1:4" x14ac:dyDescent="0.25">
      <c r="A10440" t="s">
        <v>11969</v>
      </c>
      <c r="B10440">
        <v>4999</v>
      </c>
      <c r="C10440">
        <v>188.63059999999999</v>
      </c>
      <c r="D10440">
        <v>754.51260000000002</v>
      </c>
    </row>
    <row r="10441" spans="1:4" x14ac:dyDescent="0.25">
      <c r="A10441" t="s">
        <v>11210</v>
      </c>
      <c r="B10441">
        <v>4846</v>
      </c>
      <c r="C10441">
        <v>188.6377</v>
      </c>
      <c r="D10441">
        <v>873.38549999999998</v>
      </c>
    </row>
    <row r="10442" spans="1:4" x14ac:dyDescent="0.25">
      <c r="A10442" t="s">
        <v>1046</v>
      </c>
      <c r="B10442">
        <v>4925</v>
      </c>
      <c r="C10442">
        <v>188.6559</v>
      </c>
      <c r="D10442">
        <v>811.48019999999997</v>
      </c>
    </row>
    <row r="10443" spans="1:4" x14ac:dyDescent="0.25">
      <c r="A10443" t="s">
        <v>7473</v>
      </c>
      <c r="B10443">
        <v>4841</v>
      </c>
      <c r="C10443">
        <v>188.66309999999999</v>
      </c>
      <c r="D10443">
        <v>814.71489999999994</v>
      </c>
    </row>
    <row r="10444" spans="1:4" x14ac:dyDescent="0.25">
      <c r="A10444" t="s">
        <v>12649</v>
      </c>
      <c r="B10444">
        <v>5253</v>
      </c>
      <c r="C10444">
        <v>188.66730000000001</v>
      </c>
      <c r="D10444">
        <v>847.89020000000005</v>
      </c>
    </row>
    <row r="10445" spans="1:4" x14ac:dyDescent="0.25">
      <c r="A10445" t="s">
        <v>2939</v>
      </c>
      <c r="B10445">
        <v>4695</v>
      </c>
      <c r="C10445">
        <v>188.6814</v>
      </c>
      <c r="D10445">
        <v>768.32939999999996</v>
      </c>
    </row>
    <row r="10446" spans="1:4" x14ac:dyDescent="0.25">
      <c r="A10446" t="s">
        <v>6197</v>
      </c>
      <c r="B10446">
        <v>4626</v>
      </c>
      <c r="C10446">
        <v>188.71250000000001</v>
      </c>
      <c r="D10446">
        <v>832.6105</v>
      </c>
    </row>
    <row r="10447" spans="1:4" x14ac:dyDescent="0.25">
      <c r="A10447" t="s">
        <v>6824</v>
      </c>
      <c r="B10447">
        <v>5187</v>
      </c>
      <c r="C10447">
        <v>188.7242</v>
      </c>
      <c r="D10447">
        <v>832.51469999999995</v>
      </c>
    </row>
    <row r="10448" spans="1:4" x14ac:dyDescent="0.25">
      <c r="A10448" t="s">
        <v>2886</v>
      </c>
      <c r="B10448">
        <v>3831</v>
      </c>
      <c r="C10448">
        <v>188.73929999999999</v>
      </c>
      <c r="D10448">
        <v>834.2704</v>
      </c>
    </row>
    <row r="10449" spans="1:4" x14ac:dyDescent="0.25">
      <c r="A10449" t="s">
        <v>6221</v>
      </c>
      <c r="B10449">
        <v>4522</v>
      </c>
      <c r="C10449">
        <v>188.76130000000001</v>
      </c>
      <c r="D10449">
        <v>831.28340000000003</v>
      </c>
    </row>
    <row r="10450" spans="1:4" x14ac:dyDescent="0.25">
      <c r="A10450" t="s">
        <v>11971</v>
      </c>
      <c r="B10450">
        <v>4970</v>
      </c>
      <c r="C10450">
        <v>188.7636</v>
      </c>
      <c r="D10450">
        <v>749.82690000000002</v>
      </c>
    </row>
    <row r="10451" spans="1:4" x14ac:dyDescent="0.25">
      <c r="A10451" t="s">
        <v>9134</v>
      </c>
      <c r="B10451">
        <v>4477</v>
      </c>
      <c r="C10451">
        <v>188.77799999999999</v>
      </c>
      <c r="D10451">
        <v>595.08439999999996</v>
      </c>
    </row>
    <row r="10452" spans="1:4" x14ac:dyDescent="0.25">
      <c r="A10452" t="s">
        <v>8416</v>
      </c>
      <c r="B10452">
        <v>4956</v>
      </c>
      <c r="C10452">
        <v>188.77940000000001</v>
      </c>
      <c r="D10452">
        <v>760.78189999999995</v>
      </c>
    </row>
    <row r="10453" spans="1:4" x14ac:dyDescent="0.25">
      <c r="A10453" t="s">
        <v>2134</v>
      </c>
      <c r="B10453">
        <v>4976</v>
      </c>
      <c r="C10453">
        <v>188.79349999999999</v>
      </c>
      <c r="D10453">
        <v>713.85820000000001</v>
      </c>
    </row>
    <row r="10454" spans="1:4" x14ac:dyDescent="0.25">
      <c r="A10454" t="s">
        <v>8347</v>
      </c>
      <c r="B10454">
        <v>4915</v>
      </c>
      <c r="C10454">
        <v>188.79859999999999</v>
      </c>
      <c r="D10454">
        <v>757.15129999999999</v>
      </c>
    </row>
    <row r="10455" spans="1:4" x14ac:dyDescent="0.25">
      <c r="A10455" t="s">
        <v>8183</v>
      </c>
      <c r="B10455">
        <v>3694</v>
      </c>
      <c r="C10455">
        <v>188.81899999999999</v>
      </c>
      <c r="D10455">
        <v>650.53980000000001</v>
      </c>
    </row>
    <row r="10456" spans="1:4" x14ac:dyDescent="0.25">
      <c r="A10456" t="s">
        <v>1369</v>
      </c>
      <c r="B10456">
        <v>3664</v>
      </c>
      <c r="C10456">
        <v>188.8409</v>
      </c>
      <c r="D10456">
        <v>617.27660000000003</v>
      </c>
    </row>
    <row r="10457" spans="1:4" x14ac:dyDescent="0.25">
      <c r="A10457" t="s">
        <v>6142</v>
      </c>
      <c r="B10457">
        <v>4597</v>
      </c>
      <c r="C10457">
        <v>188.8434</v>
      </c>
      <c r="D10457">
        <v>826.5942</v>
      </c>
    </row>
    <row r="10458" spans="1:4" x14ac:dyDescent="0.25">
      <c r="A10458" t="s">
        <v>8732</v>
      </c>
      <c r="B10458">
        <v>5525</v>
      </c>
      <c r="C10458">
        <v>188.86250000000001</v>
      </c>
      <c r="D10458">
        <v>789.50369999999998</v>
      </c>
    </row>
    <row r="10459" spans="1:4" x14ac:dyDescent="0.25">
      <c r="A10459" t="s">
        <v>3658</v>
      </c>
      <c r="B10459">
        <v>3632</v>
      </c>
      <c r="C10459">
        <v>188.8861</v>
      </c>
      <c r="D10459">
        <v>740.56820000000005</v>
      </c>
    </row>
    <row r="10460" spans="1:4" x14ac:dyDescent="0.25">
      <c r="A10460" t="s">
        <v>7495</v>
      </c>
      <c r="B10460">
        <v>4764</v>
      </c>
      <c r="C10460">
        <v>188.9091</v>
      </c>
      <c r="D10460">
        <v>868.48599999999999</v>
      </c>
    </row>
    <row r="10461" spans="1:4" x14ac:dyDescent="0.25">
      <c r="A10461" t="s">
        <v>11079</v>
      </c>
      <c r="B10461">
        <v>4766</v>
      </c>
      <c r="C10461">
        <v>188.9237</v>
      </c>
      <c r="D10461">
        <v>821.13779999999997</v>
      </c>
    </row>
    <row r="10462" spans="1:4" x14ac:dyDescent="0.25">
      <c r="A10462" t="s">
        <v>6224</v>
      </c>
      <c r="B10462">
        <v>4702</v>
      </c>
      <c r="C10462">
        <v>188.94970000000001</v>
      </c>
      <c r="D10462">
        <v>823.38239999999996</v>
      </c>
    </row>
    <row r="10463" spans="1:4" x14ac:dyDescent="0.25">
      <c r="A10463" t="s">
        <v>12443</v>
      </c>
      <c r="B10463">
        <v>4563</v>
      </c>
      <c r="C10463">
        <v>188.97880000000001</v>
      </c>
      <c r="D10463">
        <v>675.40539999999999</v>
      </c>
    </row>
    <row r="10464" spans="1:4" x14ac:dyDescent="0.25">
      <c r="A10464" t="s">
        <v>9448</v>
      </c>
      <c r="B10464">
        <v>3887</v>
      </c>
      <c r="C10464">
        <v>188.98259999999999</v>
      </c>
      <c r="D10464">
        <v>743.76480000000004</v>
      </c>
    </row>
    <row r="10465" spans="1:4" x14ac:dyDescent="0.25">
      <c r="A10465" t="s">
        <v>5059</v>
      </c>
      <c r="B10465">
        <v>5449</v>
      </c>
      <c r="C10465">
        <v>188.98490000000001</v>
      </c>
      <c r="D10465">
        <v>796.23559999999998</v>
      </c>
    </row>
    <row r="10466" spans="1:4" x14ac:dyDescent="0.25">
      <c r="A10466" t="s">
        <v>11236</v>
      </c>
      <c r="B10466">
        <v>5035</v>
      </c>
      <c r="C10466">
        <v>188.994</v>
      </c>
      <c r="D10466">
        <v>862.81889999999999</v>
      </c>
    </row>
    <row r="10467" spans="1:4" x14ac:dyDescent="0.25">
      <c r="A10467" t="s">
        <v>2748</v>
      </c>
      <c r="B10467">
        <v>5690</v>
      </c>
      <c r="C10467">
        <v>189.024</v>
      </c>
      <c r="D10467">
        <v>755.1694</v>
      </c>
    </row>
    <row r="10468" spans="1:4" x14ac:dyDescent="0.25">
      <c r="A10468" t="s">
        <v>5756</v>
      </c>
      <c r="B10468">
        <v>4834</v>
      </c>
      <c r="C10468">
        <v>189.05330000000001</v>
      </c>
      <c r="D10468">
        <v>650.03030000000001</v>
      </c>
    </row>
    <row r="10469" spans="1:4" x14ac:dyDescent="0.25">
      <c r="A10469" t="s">
        <v>903</v>
      </c>
      <c r="B10469">
        <v>4455</v>
      </c>
      <c r="C10469">
        <v>189.0651</v>
      </c>
      <c r="D10469">
        <v>772.1771</v>
      </c>
    </row>
    <row r="10470" spans="1:4" x14ac:dyDescent="0.25">
      <c r="A10470" t="s">
        <v>663</v>
      </c>
      <c r="B10470">
        <v>4750</v>
      </c>
      <c r="C10470">
        <v>189.08160000000001</v>
      </c>
      <c r="D10470">
        <v>767.84379999999999</v>
      </c>
    </row>
    <row r="10471" spans="1:4" x14ac:dyDescent="0.25">
      <c r="A10471" t="s">
        <v>1680</v>
      </c>
      <c r="B10471">
        <v>4915</v>
      </c>
      <c r="C10471">
        <v>189.08670000000001</v>
      </c>
      <c r="D10471">
        <v>895.02890000000002</v>
      </c>
    </row>
    <row r="10472" spans="1:4" x14ac:dyDescent="0.25">
      <c r="A10472" t="s">
        <v>8759</v>
      </c>
      <c r="B10472">
        <v>6590</v>
      </c>
      <c r="C10472">
        <v>189.1027</v>
      </c>
      <c r="D10472">
        <v>832.83690000000001</v>
      </c>
    </row>
    <row r="10473" spans="1:4" x14ac:dyDescent="0.25">
      <c r="A10473" t="s">
        <v>12015</v>
      </c>
      <c r="B10473">
        <v>4943</v>
      </c>
      <c r="C10473">
        <v>189.10650000000001</v>
      </c>
      <c r="D10473">
        <v>808.41560000000004</v>
      </c>
    </row>
    <row r="10474" spans="1:4" x14ac:dyDescent="0.25">
      <c r="A10474" t="s">
        <v>6280</v>
      </c>
      <c r="B10474">
        <v>4614</v>
      </c>
      <c r="C10474">
        <v>189.11009999999999</v>
      </c>
      <c r="D10474">
        <v>843.02139999999997</v>
      </c>
    </row>
    <row r="10475" spans="1:4" x14ac:dyDescent="0.25">
      <c r="A10475" t="s">
        <v>7449</v>
      </c>
      <c r="B10475">
        <v>4790</v>
      </c>
      <c r="C10475">
        <v>189.11359999999999</v>
      </c>
      <c r="D10475">
        <v>733.83690000000001</v>
      </c>
    </row>
    <row r="10476" spans="1:4" x14ac:dyDescent="0.25">
      <c r="A10476" t="s">
        <v>6128</v>
      </c>
      <c r="B10476">
        <v>4619</v>
      </c>
      <c r="C10476">
        <v>189.13679999999999</v>
      </c>
      <c r="D10476">
        <v>875.55489999999998</v>
      </c>
    </row>
    <row r="10477" spans="1:4" x14ac:dyDescent="0.25">
      <c r="A10477" t="s">
        <v>7664</v>
      </c>
      <c r="B10477">
        <v>4915</v>
      </c>
      <c r="C10477">
        <v>189.14070000000001</v>
      </c>
      <c r="D10477">
        <v>891.25199999999995</v>
      </c>
    </row>
    <row r="10478" spans="1:4" x14ac:dyDescent="0.25">
      <c r="A10478" t="s">
        <v>2965</v>
      </c>
      <c r="B10478">
        <v>4885</v>
      </c>
      <c r="C10478">
        <v>189.14689999999999</v>
      </c>
      <c r="D10478">
        <v>856.94799999999998</v>
      </c>
    </row>
    <row r="10479" spans="1:4" x14ac:dyDescent="0.25">
      <c r="A10479" t="s">
        <v>4658</v>
      </c>
      <c r="B10479">
        <v>4568</v>
      </c>
      <c r="C10479">
        <v>189.15700000000001</v>
      </c>
      <c r="D10479">
        <v>669.62599999999998</v>
      </c>
    </row>
    <row r="10480" spans="1:4" x14ac:dyDescent="0.25">
      <c r="A10480" t="s">
        <v>4111</v>
      </c>
      <c r="B10480">
        <v>5509</v>
      </c>
      <c r="C10480">
        <v>189.1705</v>
      </c>
      <c r="D10480">
        <v>750.84889999999996</v>
      </c>
    </row>
    <row r="10481" spans="1:4" x14ac:dyDescent="0.25">
      <c r="A10481" t="s">
        <v>6980</v>
      </c>
      <c r="B10481">
        <v>5569</v>
      </c>
      <c r="C10481">
        <v>189.21190000000001</v>
      </c>
      <c r="D10481">
        <v>835.61469999999997</v>
      </c>
    </row>
    <row r="10482" spans="1:4" x14ac:dyDescent="0.25">
      <c r="A10482" t="s">
        <v>11205</v>
      </c>
      <c r="B10482">
        <v>4970</v>
      </c>
      <c r="C10482">
        <v>189.21360000000001</v>
      </c>
      <c r="D10482">
        <v>862.07339999999999</v>
      </c>
    </row>
    <row r="10483" spans="1:4" x14ac:dyDescent="0.25">
      <c r="A10483" t="s">
        <v>5750</v>
      </c>
      <c r="B10483">
        <v>4054</v>
      </c>
      <c r="C10483">
        <v>189.23699999999999</v>
      </c>
      <c r="D10483">
        <v>641.64139999999998</v>
      </c>
    </row>
    <row r="10484" spans="1:4" x14ac:dyDescent="0.25">
      <c r="A10484" t="s">
        <v>9240</v>
      </c>
      <c r="B10484">
        <v>5788</v>
      </c>
      <c r="C10484">
        <v>189.3133</v>
      </c>
      <c r="D10484">
        <v>724.59100000000001</v>
      </c>
    </row>
    <row r="10485" spans="1:4" x14ac:dyDescent="0.25">
      <c r="A10485" t="s">
        <v>778</v>
      </c>
      <c r="B10485">
        <v>4681</v>
      </c>
      <c r="C10485">
        <v>189.3158</v>
      </c>
      <c r="D10485">
        <v>934.23040000000003</v>
      </c>
    </row>
    <row r="10486" spans="1:4" x14ac:dyDescent="0.25">
      <c r="A10486" t="s">
        <v>12774</v>
      </c>
      <c r="B10486">
        <v>3995</v>
      </c>
      <c r="C10486">
        <v>189.3494</v>
      </c>
      <c r="D10486">
        <v>703.78650000000005</v>
      </c>
    </row>
    <row r="10487" spans="1:4" x14ac:dyDescent="0.25">
      <c r="A10487" t="s">
        <v>4604</v>
      </c>
      <c r="B10487">
        <v>4593</v>
      </c>
      <c r="C10487">
        <v>189.3579</v>
      </c>
      <c r="D10487">
        <v>705.58500000000004</v>
      </c>
    </row>
    <row r="10488" spans="1:4" x14ac:dyDescent="0.25">
      <c r="A10488" t="s">
        <v>11239</v>
      </c>
      <c r="B10488">
        <v>4938</v>
      </c>
      <c r="C10488">
        <v>189.37110000000001</v>
      </c>
      <c r="D10488">
        <v>786.66890000000001</v>
      </c>
    </row>
    <row r="10489" spans="1:4" x14ac:dyDescent="0.25">
      <c r="A10489" t="s">
        <v>8879</v>
      </c>
      <c r="B10489">
        <v>5895</v>
      </c>
      <c r="C10489">
        <v>189.375</v>
      </c>
      <c r="D10489">
        <v>837.45929999999998</v>
      </c>
    </row>
    <row r="10490" spans="1:4" x14ac:dyDescent="0.25">
      <c r="A10490" t="s">
        <v>4272</v>
      </c>
      <c r="B10490">
        <v>4820</v>
      </c>
      <c r="C10490">
        <v>189.38030000000001</v>
      </c>
      <c r="D10490">
        <v>727.34439999999995</v>
      </c>
    </row>
    <row r="10491" spans="1:4" x14ac:dyDescent="0.25">
      <c r="A10491" t="s">
        <v>12646</v>
      </c>
      <c r="B10491">
        <v>5619</v>
      </c>
      <c r="C10491">
        <v>189.3844</v>
      </c>
      <c r="D10491">
        <v>753.28300000000002</v>
      </c>
    </row>
    <row r="10492" spans="1:4" x14ac:dyDescent="0.25">
      <c r="A10492" t="s">
        <v>8147</v>
      </c>
      <c r="B10492">
        <v>4541</v>
      </c>
      <c r="C10492">
        <v>189.4034</v>
      </c>
      <c r="D10492">
        <v>651.52099999999996</v>
      </c>
    </row>
    <row r="10493" spans="1:4" x14ac:dyDescent="0.25">
      <c r="A10493" t="s">
        <v>12107</v>
      </c>
      <c r="B10493">
        <v>5502</v>
      </c>
      <c r="C10493">
        <v>189.4221</v>
      </c>
      <c r="D10493">
        <v>824.41</v>
      </c>
    </row>
    <row r="10494" spans="1:4" x14ac:dyDescent="0.25">
      <c r="A10494" t="s">
        <v>11099</v>
      </c>
      <c r="B10494">
        <v>4755</v>
      </c>
      <c r="C10494">
        <v>189.42740000000001</v>
      </c>
      <c r="D10494">
        <v>827.51379999999995</v>
      </c>
    </row>
    <row r="10495" spans="1:4" x14ac:dyDescent="0.25">
      <c r="A10495" t="s">
        <v>6993</v>
      </c>
      <c r="B10495">
        <v>5698</v>
      </c>
      <c r="C10495">
        <v>189.428</v>
      </c>
      <c r="D10495">
        <v>743.1902</v>
      </c>
    </row>
    <row r="10496" spans="1:4" x14ac:dyDescent="0.25">
      <c r="A10496" t="s">
        <v>9413</v>
      </c>
      <c r="B10496">
        <v>5034</v>
      </c>
      <c r="C10496">
        <v>189.43199999999999</v>
      </c>
      <c r="D10496">
        <v>575.68349999999998</v>
      </c>
    </row>
    <row r="10497" spans="1:4" x14ac:dyDescent="0.25">
      <c r="A10497" t="s">
        <v>773</v>
      </c>
      <c r="B10497">
        <v>5811</v>
      </c>
      <c r="C10497">
        <v>189.4331</v>
      </c>
      <c r="D10497">
        <v>784.74120000000005</v>
      </c>
    </row>
    <row r="10498" spans="1:4" x14ac:dyDescent="0.25">
      <c r="A10498" t="s">
        <v>12048</v>
      </c>
      <c r="B10498">
        <v>4921</v>
      </c>
      <c r="C10498">
        <v>189.4359</v>
      </c>
      <c r="D10498">
        <v>729.48559999999998</v>
      </c>
    </row>
    <row r="10499" spans="1:4" x14ac:dyDescent="0.25">
      <c r="A10499" t="s">
        <v>7120</v>
      </c>
      <c r="B10499">
        <v>3702</v>
      </c>
      <c r="C10499">
        <v>189.48750000000001</v>
      </c>
      <c r="D10499">
        <v>645.95550000000003</v>
      </c>
    </row>
    <row r="10500" spans="1:4" x14ac:dyDescent="0.25">
      <c r="A10500" t="s">
        <v>6429</v>
      </c>
      <c r="B10500">
        <v>5013</v>
      </c>
      <c r="C10500">
        <v>189.5052</v>
      </c>
      <c r="D10500">
        <v>675.91120000000001</v>
      </c>
    </row>
    <row r="10501" spans="1:4" x14ac:dyDescent="0.25">
      <c r="A10501" t="s">
        <v>4538</v>
      </c>
      <c r="B10501">
        <v>4941</v>
      </c>
      <c r="C10501">
        <v>189.5153</v>
      </c>
      <c r="D10501">
        <v>810.0752</v>
      </c>
    </row>
    <row r="10502" spans="1:4" x14ac:dyDescent="0.25">
      <c r="A10502" t="s">
        <v>2853</v>
      </c>
      <c r="B10502">
        <v>4971</v>
      </c>
      <c r="C10502">
        <v>189.51560000000001</v>
      </c>
      <c r="D10502">
        <v>695.88059999999996</v>
      </c>
    </row>
    <row r="10503" spans="1:4" x14ac:dyDescent="0.25">
      <c r="A10503" t="s">
        <v>8184</v>
      </c>
      <c r="B10503">
        <v>4779</v>
      </c>
      <c r="C10503">
        <v>189.55609999999999</v>
      </c>
      <c r="D10503">
        <v>707.89919999999995</v>
      </c>
    </row>
    <row r="10504" spans="1:4" x14ac:dyDescent="0.25">
      <c r="A10504" t="s">
        <v>11938</v>
      </c>
      <c r="B10504">
        <v>4954</v>
      </c>
      <c r="C10504">
        <v>189.55969999999999</v>
      </c>
      <c r="D10504">
        <v>760.05460000000005</v>
      </c>
    </row>
    <row r="10505" spans="1:4" x14ac:dyDescent="0.25">
      <c r="A10505" t="s">
        <v>12624</v>
      </c>
      <c r="B10505">
        <v>5668</v>
      </c>
      <c r="C10505">
        <v>189.57259999999999</v>
      </c>
      <c r="D10505">
        <v>768.01469999999995</v>
      </c>
    </row>
    <row r="10506" spans="1:4" x14ac:dyDescent="0.25">
      <c r="A10506" t="s">
        <v>8998</v>
      </c>
      <c r="B10506">
        <v>3771</v>
      </c>
      <c r="C10506">
        <v>189.57310000000001</v>
      </c>
      <c r="D10506">
        <v>662.69159999999999</v>
      </c>
    </row>
    <row r="10507" spans="1:4" x14ac:dyDescent="0.25">
      <c r="A10507" t="s">
        <v>9522</v>
      </c>
      <c r="B10507">
        <v>5098</v>
      </c>
      <c r="C10507">
        <v>189.58080000000001</v>
      </c>
      <c r="D10507">
        <v>838.13549999999998</v>
      </c>
    </row>
    <row r="10508" spans="1:4" x14ac:dyDescent="0.25">
      <c r="A10508" t="s">
        <v>8779</v>
      </c>
      <c r="B10508">
        <v>6486</v>
      </c>
      <c r="C10508">
        <v>189.59110000000001</v>
      </c>
      <c r="D10508">
        <v>1007.2628999999999</v>
      </c>
    </row>
    <row r="10509" spans="1:4" x14ac:dyDescent="0.25">
      <c r="A10509" t="s">
        <v>6055</v>
      </c>
      <c r="B10509">
        <v>4714</v>
      </c>
      <c r="C10509">
        <v>189.59139999999999</v>
      </c>
      <c r="D10509">
        <v>877.51639999999998</v>
      </c>
    </row>
    <row r="10510" spans="1:4" x14ac:dyDescent="0.25">
      <c r="A10510" t="s">
        <v>2363</v>
      </c>
      <c r="B10510">
        <v>5710</v>
      </c>
      <c r="C10510">
        <v>189.59180000000001</v>
      </c>
      <c r="D10510">
        <v>748.36649999999997</v>
      </c>
    </row>
    <row r="10511" spans="1:4" x14ac:dyDescent="0.25">
      <c r="A10511" t="s">
        <v>3872</v>
      </c>
      <c r="B10511">
        <v>5170</v>
      </c>
      <c r="C10511">
        <v>189.5951</v>
      </c>
      <c r="D10511">
        <v>641.89480000000003</v>
      </c>
    </row>
    <row r="10512" spans="1:4" x14ac:dyDescent="0.25">
      <c r="A10512" t="s">
        <v>250</v>
      </c>
      <c r="B10512">
        <v>4931</v>
      </c>
      <c r="C10512">
        <v>189.5966</v>
      </c>
      <c r="D10512">
        <v>669.77170000000001</v>
      </c>
    </row>
    <row r="10513" spans="1:4" x14ac:dyDescent="0.25">
      <c r="A10513" t="s">
        <v>4850</v>
      </c>
      <c r="B10513">
        <v>4717</v>
      </c>
      <c r="C10513">
        <v>189.67330000000001</v>
      </c>
      <c r="D10513">
        <v>796.74369999999999</v>
      </c>
    </row>
    <row r="10514" spans="1:4" x14ac:dyDescent="0.25">
      <c r="A10514" t="s">
        <v>531</v>
      </c>
      <c r="B10514">
        <v>5467</v>
      </c>
      <c r="C10514">
        <v>189.67840000000001</v>
      </c>
      <c r="D10514">
        <v>732.87869999999998</v>
      </c>
    </row>
    <row r="10515" spans="1:4" x14ac:dyDescent="0.25">
      <c r="A10515" t="s">
        <v>4508</v>
      </c>
      <c r="B10515">
        <v>5708</v>
      </c>
      <c r="C10515">
        <v>189.6969</v>
      </c>
      <c r="D10515">
        <v>686.85599999999999</v>
      </c>
    </row>
    <row r="10516" spans="1:4" x14ac:dyDescent="0.25">
      <c r="A10516" t="s">
        <v>7503</v>
      </c>
      <c r="B10516">
        <v>4796</v>
      </c>
      <c r="C10516">
        <v>189.6994</v>
      </c>
      <c r="D10516">
        <v>886.75189999999998</v>
      </c>
    </row>
    <row r="10517" spans="1:4" x14ac:dyDescent="0.25">
      <c r="A10517" t="s">
        <v>6321</v>
      </c>
      <c r="B10517">
        <v>4635</v>
      </c>
      <c r="C10517">
        <v>189.7</v>
      </c>
      <c r="D10517">
        <v>818.39620000000002</v>
      </c>
    </row>
    <row r="10518" spans="1:4" x14ac:dyDescent="0.25">
      <c r="A10518" t="s">
        <v>9576</v>
      </c>
      <c r="B10518">
        <v>5287</v>
      </c>
      <c r="C10518">
        <v>189.70009999999999</v>
      </c>
      <c r="D10518">
        <v>736.48500000000001</v>
      </c>
    </row>
    <row r="10519" spans="1:4" x14ac:dyDescent="0.25">
      <c r="A10519" t="s">
        <v>4129</v>
      </c>
      <c r="B10519">
        <v>5181</v>
      </c>
      <c r="C10519">
        <v>189.70179999999999</v>
      </c>
      <c r="D10519">
        <v>772.77179999999998</v>
      </c>
    </row>
    <row r="10520" spans="1:4" x14ac:dyDescent="0.25">
      <c r="A10520" t="s">
        <v>5008</v>
      </c>
      <c r="B10520">
        <v>5330</v>
      </c>
      <c r="C10520">
        <v>189.7217</v>
      </c>
      <c r="D10520">
        <v>714.46450000000004</v>
      </c>
    </row>
    <row r="10521" spans="1:4" x14ac:dyDescent="0.25">
      <c r="A10521" t="s">
        <v>6695</v>
      </c>
      <c r="B10521">
        <v>5060</v>
      </c>
      <c r="C10521">
        <v>189.74250000000001</v>
      </c>
      <c r="D10521">
        <v>764.72180000000003</v>
      </c>
    </row>
    <row r="10522" spans="1:4" x14ac:dyDescent="0.25">
      <c r="A10522" t="s">
        <v>2992</v>
      </c>
      <c r="B10522">
        <v>6349</v>
      </c>
      <c r="C10522">
        <v>189.74520000000001</v>
      </c>
      <c r="D10522">
        <v>700.0394</v>
      </c>
    </row>
    <row r="10523" spans="1:4" x14ac:dyDescent="0.25">
      <c r="A10523" t="s">
        <v>4662</v>
      </c>
      <c r="B10523">
        <v>4734</v>
      </c>
      <c r="C10523">
        <v>189.749</v>
      </c>
      <c r="D10523">
        <v>606.30370000000005</v>
      </c>
    </row>
    <row r="10524" spans="1:4" x14ac:dyDescent="0.25">
      <c r="A10524" t="s">
        <v>11120</v>
      </c>
      <c r="B10524">
        <v>4921</v>
      </c>
      <c r="C10524">
        <v>189.75290000000001</v>
      </c>
      <c r="D10524">
        <v>813.94090000000006</v>
      </c>
    </row>
    <row r="10525" spans="1:4" x14ac:dyDescent="0.25">
      <c r="A10525" t="s">
        <v>9244</v>
      </c>
      <c r="B10525">
        <v>5284</v>
      </c>
      <c r="C10525">
        <v>189.77889999999999</v>
      </c>
      <c r="D10525">
        <v>701.56759999999997</v>
      </c>
    </row>
    <row r="10526" spans="1:4" x14ac:dyDescent="0.25">
      <c r="A10526" t="s">
        <v>7043</v>
      </c>
      <c r="B10526">
        <v>5253</v>
      </c>
      <c r="C10526">
        <v>189.79239999999999</v>
      </c>
      <c r="D10526">
        <v>787.69290000000001</v>
      </c>
    </row>
    <row r="10527" spans="1:4" x14ac:dyDescent="0.25">
      <c r="A10527" t="s">
        <v>4805</v>
      </c>
      <c r="B10527">
        <v>4488</v>
      </c>
      <c r="C10527">
        <v>189.81059999999999</v>
      </c>
      <c r="D10527">
        <v>700.56870000000004</v>
      </c>
    </row>
    <row r="10528" spans="1:4" x14ac:dyDescent="0.25">
      <c r="A10528" t="s">
        <v>11990</v>
      </c>
      <c r="B10528">
        <v>5001</v>
      </c>
      <c r="C10528">
        <v>189.82169999999999</v>
      </c>
      <c r="D10528">
        <v>674.70609999999999</v>
      </c>
    </row>
    <row r="10529" spans="1:4" x14ac:dyDescent="0.25">
      <c r="A10529" t="s">
        <v>6272</v>
      </c>
      <c r="B10529">
        <v>5314</v>
      </c>
      <c r="C10529">
        <v>189.86269999999999</v>
      </c>
      <c r="D10529">
        <v>885.13620000000003</v>
      </c>
    </row>
    <row r="10530" spans="1:4" x14ac:dyDescent="0.25">
      <c r="A10530" t="s">
        <v>2652</v>
      </c>
      <c r="B10530">
        <v>4529</v>
      </c>
      <c r="C10530">
        <v>189.87219999999999</v>
      </c>
      <c r="D10530">
        <v>634.4941</v>
      </c>
    </row>
    <row r="10531" spans="1:4" x14ac:dyDescent="0.25">
      <c r="A10531" t="s">
        <v>3609</v>
      </c>
      <c r="B10531">
        <v>5045</v>
      </c>
      <c r="C10531">
        <v>189.876</v>
      </c>
      <c r="D10531">
        <v>942.6</v>
      </c>
    </row>
    <row r="10532" spans="1:4" x14ac:dyDescent="0.25">
      <c r="A10532" t="s">
        <v>410</v>
      </c>
      <c r="B10532">
        <v>5758</v>
      </c>
      <c r="C10532">
        <v>189.88059999999999</v>
      </c>
      <c r="D10532">
        <v>806.80820000000006</v>
      </c>
    </row>
    <row r="10533" spans="1:4" x14ac:dyDescent="0.25">
      <c r="A10533" t="s">
        <v>11861</v>
      </c>
      <c r="B10533">
        <v>4939</v>
      </c>
      <c r="C10533">
        <v>189.88419999999999</v>
      </c>
      <c r="D10533">
        <v>747.34690000000001</v>
      </c>
    </row>
    <row r="10534" spans="1:4" x14ac:dyDescent="0.25">
      <c r="A10534" t="s">
        <v>8379</v>
      </c>
      <c r="B10534">
        <v>5093</v>
      </c>
      <c r="C10534">
        <v>189.8904</v>
      </c>
      <c r="D10534">
        <v>756.08259999999996</v>
      </c>
    </row>
    <row r="10535" spans="1:4" x14ac:dyDescent="0.25">
      <c r="A10535" t="s">
        <v>12484</v>
      </c>
      <c r="B10535">
        <v>5274</v>
      </c>
      <c r="C10535">
        <v>189.89490000000001</v>
      </c>
      <c r="D10535">
        <v>809.27819999999997</v>
      </c>
    </row>
    <row r="10536" spans="1:4" x14ac:dyDescent="0.25">
      <c r="A10536" t="s">
        <v>12077</v>
      </c>
      <c r="B10536">
        <v>5735</v>
      </c>
      <c r="C10536">
        <v>189.89850000000001</v>
      </c>
      <c r="D10536">
        <v>725.65470000000005</v>
      </c>
    </row>
    <row r="10537" spans="1:4" x14ac:dyDescent="0.25">
      <c r="A10537" t="s">
        <v>2034</v>
      </c>
      <c r="B10537">
        <v>5100</v>
      </c>
      <c r="C10537">
        <v>189.90539999999999</v>
      </c>
      <c r="D10537">
        <v>692.85519999999997</v>
      </c>
    </row>
    <row r="10538" spans="1:4" x14ac:dyDescent="0.25">
      <c r="A10538" t="s">
        <v>12023</v>
      </c>
      <c r="B10538">
        <v>4893</v>
      </c>
      <c r="C10538">
        <v>189.9282</v>
      </c>
      <c r="D10538">
        <v>810.23080000000004</v>
      </c>
    </row>
    <row r="10539" spans="1:4" x14ac:dyDescent="0.25">
      <c r="A10539" t="s">
        <v>2966</v>
      </c>
      <c r="B10539">
        <v>4995</v>
      </c>
      <c r="C10539">
        <v>189.93190000000001</v>
      </c>
      <c r="D10539">
        <v>863.82500000000005</v>
      </c>
    </row>
    <row r="10540" spans="1:4" x14ac:dyDescent="0.25">
      <c r="A10540" t="s">
        <v>6376</v>
      </c>
      <c r="B10540">
        <v>3827</v>
      </c>
      <c r="C10540">
        <v>189.93620000000001</v>
      </c>
      <c r="D10540">
        <v>710.48760000000004</v>
      </c>
    </row>
    <row r="10541" spans="1:4" x14ac:dyDescent="0.25">
      <c r="A10541" t="s">
        <v>11015</v>
      </c>
      <c r="B10541">
        <v>2533</v>
      </c>
      <c r="C10541">
        <v>189.94110000000001</v>
      </c>
      <c r="D10541">
        <v>655.60820000000001</v>
      </c>
    </row>
    <row r="10542" spans="1:4" x14ac:dyDescent="0.25">
      <c r="A10542" t="s">
        <v>7348</v>
      </c>
      <c r="B10542">
        <v>5482</v>
      </c>
      <c r="C10542">
        <v>189.94589999999999</v>
      </c>
      <c r="D10542">
        <v>758.30089999999996</v>
      </c>
    </row>
    <row r="10543" spans="1:4" x14ac:dyDescent="0.25">
      <c r="A10543" t="s">
        <v>5692</v>
      </c>
      <c r="B10543">
        <v>4547</v>
      </c>
      <c r="C10543">
        <v>189.9676</v>
      </c>
      <c r="D10543">
        <v>667.80920000000003</v>
      </c>
    </row>
    <row r="10544" spans="1:4" x14ac:dyDescent="0.25">
      <c r="A10544" t="s">
        <v>6082</v>
      </c>
      <c r="B10544">
        <v>4799</v>
      </c>
      <c r="C10544">
        <v>189.97329999999999</v>
      </c>
      <c r="D10544">
        <v>840.18269999999995</v>
      </c>
    </row>
    <row r="10545" spans="1:4" x14ac:dyDescent="0.25">
      <c r="A10545" t="s">
        <v>2489</v>
      </c>
      <c r="B10545">
        <v>4897</v>
      </c>
      <c r="C10545">
        <v>189.9898</v>
      </c>
      <c r="D10545">
        <v>697.71849999999995</v>
      </c>
    </row>
    <row r="10546" spans="1:4" x14ac:dyDescent="0.25">
      <c r="A10546" t="s">
        <v>12585</v>
      </c>
      <c r="B10546">
        <v>5751</v>
      </c>
      <c r="C10546">
        <v>189.99180000000001</v>
      </c>
      <c r="D10546">
        <v>813.27250000000004</v>
      </c>
    </row>
    <row r="10547" spans="1:4" x14ac:dyDescent="0.25">
      <c r="A10547" t="s">
        <v>11023</v>
      </c>
      <c r="B10547">
        <v>4659</v>
      </c>
      <c r="C10547">
        <v>189.9957</v>
      </c>
      <c r="D10547">
        <v>759.14070000000004</v>
      </c>
    </row>
    <row r="10548" spans="1:4" x14ac:dyDescent="0.25">
      <c r="A10548" t="s">
        <v>4276</v>
      </c>
      <c r="B10548">
        <v>5095</v>
      </c>
      <c r="C10548">
        <v>190.00290000000001</v>
      </c>
      <c r="D10548">
        <v>631.49429999999995</v>
      </c>
    </row>
    <row r="10549" spans="1:4" x14ac:dyDescent="0.25">
      <c r="A10549" t="s">
        <v>9800</v>
      </c>
      <c r="B10549">
        <v>5705</v>
      </c>
      <c r="C10549">
        <v>190.00370000000001</v>
      </c>
      <c r="D10549">
        <v>705.40120000000002</v>
      </c>
    </row>
    <row r="10550" spans="1:4" x14ac:dyDescent="0.25">
      <c r="A10550" t="s">
        <v>11068</v>
      </c>
      <c r="B10550">
        <v>5102</v>
      </c>
      <c r="C10550">
        <v>190.0051</v>
      </c>
      <c r="D10550">
        <v>907.33299999999997</v>
      </c>
    </row>
    <row r="10551" spans="1:4" x14ac:dyDescent="0.25">
      <c r="A10551" t="s">
        <v>202</v>
      </c>
      <c r="B10551">
        <v>5183</v>
      </c>
      <c r="C10551">
        <v>190.02799999999999</v>
      </c>
      <c r="D10551">
        <v>819.51800000000003</v>
      </c>
    </row>
    <row r="10552" spans="1:4" x14ac:dyDescent="0.25">
      <c r="A10552" t="s">
        <v>2215</v>
      </c>
      <c r="B10552">
        <v>5457</v>
      </c>
      <c r="C10552">
        <v>190.0419</v>
      </c>
      <c r="D10552">
        <v>947.37689999999998</v>
      </c>
    </row>
    <row r="10553" spans="1:4" x14ac:dyDescent="0.25">
      <c r="A10553" t="s">
        <v>7392</v>
      </c>
      <c r="B10553">
        <v>4936</v>
      </c>
      <c r="C10553">
        <v>190.04830000000001</v>
      </c>
      <c r="D10553">
        <v>728.71789999999999</v>
      </c>
    </row>
    <row r="10554" spans="1:4" x14ac:dyDescent="0.25">
      <c r="A10554" t="s">
        <v>10694</v>
      </c>
      <c r="B10554">
        <v>5410</v>
      </c>
      <c r="C10554">
        <v>190.0866</v>
      </c>
      <c r="D10554">
        <v>769.79849999999999</v>
      </c>
    </row>
    <row r="10555" spans="1:4" x14ac:dyDescent="0.25">
      <c r="A10555" t="s">
        <v>4051</v>
      </c>
      <c r="B10555">
        <v>5178</v>
      </c>
      <c r="C10555">
        <v>190.09289999999999</v>
      </c>
      <c r="D10555">
        <v>749.40309999999999</v>
      </c>
    </row>
    <row r="10556" spans="1:4" x14ac:dyDescent="0.25">
      <c r="A10556" t="s">
        <v>7360</v>
      </c>
      <c r="B10556">
        <v>5734</v>
      </c>
      <c r="C10556">
        <v>190.10040000000001</v>
      </c>
      <c r="D10556">
        <v>734.87040000000002</v>
      </c>
    </row>
    <row r="10557" spans="1:4" x14ac:dyDescent="0.25">
      <c r="A10557" t="s">
        <v>6341</v>
      </c>
      <c r="B10557">
        <v>4739</v>
      </c>
      <c r="C10557">
        <v>190.1155</v>
      </c>
      <c r="D10557">
        <v>822.98760000000004</v>
      </c>
    </row>
    <row r="10558" spans="1:4" x14ac:dyDescent="0.25">
      <c r="A10558" t="s">
        <v>8865</v>
      </c>
      <c r="B10558">
        <v>5195</v>
      </c>
      <c r="C10558">
        <v>190.11580000000001</v>
      </c>
      <c r="D10558">
        <v>829.47559999999999</v>
      </c>
    </row>
    <row r="10559" spans="1:4" x14ac:dyDescent="0.25">
      <c r="A10559" t="s">
        <v>11203</v>
      </c>
      <c r="B10559">
        <v>4715</v>
      </c>
      <c r="C10559">
        <v>190.12299999999999</v>
      </c>
      <c r="D10559">
        <v>855.375</v>
      </c>
    </row>
    <row r="10560" spans="1:4" x14ac:dyDescent="0.25">
      <c r="A10560" t="s">
        <v>8740</v>
      </c>
      <c r="B10560">
        <v>5539</v>
      </c>
      <c r="C10560">
        <v>190.1276</v>
      </c>
      <c r="D10560">
        <v>715.25160000000005</v>
      </c>
    </row>
    <row r="10561" spans="1:4" x14ac:dyDescent="0.25">
      <c r="A10561" t="s">
        <v>8494</v>
      </c>
      <c r="B10561">
        <v>4907</v>
      </c>
      <c r="C10561">
        <v>190.13159999999999</v>
      </c>
      <c r="D10561">
        <v>640.1943</v>
      </c>
    </row>
    <row r="10562" spans="1:4" x14ac:dyDescent="0.25">
      <c r="A10562" t="s">
        <v>2633</v>
      </c>
      <c r="B10562">
        <v>4675</v>
      </c>
      <c r="C10562">
        <v>190.13679999999999</v>
      </c>
      <c r="D10562">
        <v>695.67319999999995</v>
      </c>
    </row>
    <row r="10563" spans="1:4" x14ac:dyDescent="0.25">
      <c r="A10563" t="s">
        <v>6684</v>
      </c>
      <c r="B10563">
        <v>5096</v>
      </c>
      <c r="C10563">
        <v>190.14879999999999</v>
      </c>
      <c r="D10563">
        <v>761.63739999999996</v>
      </c>
    </row>
    <row r="10564" spans="1:4" x14ac:dyDescent="0.25">
      <c r="A10564" t="s">
        <v>6615</v>
      </c>
      <c r="B10564">
        <v>2680</v>
      </c>
      <c r="C10564">
        <v>190.15</v>
      </c>
      <c r="D10564">
        <v>648.91570000000002</v>
      </c>
    </row>
    <row r="10565" spans="1:4" x14ac:dyDescent="0.25">
      <c r="A10565" t="s">
        <v>7301</v>
      </c>
      <c r="B10565">
        <v>4856</v>
      </c>
      <c r="C10565">
        <v>190.15450000000001</v>
      </c>
      <c r="D10565">
        <v>819.70529999999997</v>
      </c>
    </row>
    <row r="10566" spans="1:4" x14ac:dyDescent="0.25">
      <c r="A10566" t="s">
        <v>1666</v>
      </c>
      <c r="B10566">
        <v>5539</v>
      </c>
      <c r="C10566">
        <v>190.15889999999999</v>
      </c>
      <c r="D10566">
        <v>688.27850000000001</v>
      </c>
    </row>
    <row r="10567" spans="1:4" x14ac:dyDescent="0.25">
      <c r="A10567" t="s">
        <v>10776</v>
      </c>
      <c r="B10567">
        <v>5166</v>
      </c>
      <c r="C10567">
        <v>190.161</v>
      </c>
      <c r="D10567">
        <v>600.59100000000001</v>
      </c>
    </row>
    <row r="10568" spans="1:4" x14ac:dyDescent="0.25">
      <c r="A10568" t="s">
        <v>6301</v>
      </c>
      <c r="B10568">
        <v>5126</v>
      </c>
      <c r="C10568">
        <v>190.1703</v>
      </c>
      <c r="D10568">
        <v>869.17160000000001</v>
      </c>
    </row>
    <row r="10569" spans="1:4" x14ac:dyDescent="0.25">
      <c r="A10569" t="s">
        <v>9916</v>
      </c>
      <c r="B10569">
        <v>2610</v>
      </c>
      <c r="C10569">
        <v>190.1944</v>
      </c>
      <c r="D10569">
        <v>662.34479999999996</v>
      </c>
    </row>
    <row r="10570" spans="1:4" x14ac:dyDescent="0.25">
      <c r="A10570" t="s">
        <v>10745</v>
      </c>
      <c r="B10570">
        <v>4661</v>
      </c>
      <c r="C10570">
        <v>190.22219999999999</v>
      </c>
      <c r="D10570">
        <v>812.59780000000001</v>
      </c>
    </row>
    <row r="10571" spans="1:4" x14ac:dyDescent="0.25">
      <c r="A10571" t="s">
        <v>6836</v>
      </c>
      <c r="B10571">
        <v>5322</v>
      </c>
      <c r="C10571">
        <v>190.22409999999999</v>
      </c>
      <c r="D10571">
        <v>765.32830000000001</v>
      </c>
    </row>
    <row r="10572" spans="1:4" x14ac:dyDescent="0.25">
      <c r="A10572" t="s">
        <v>2530</v>
      </c>
      <c r="B10572">
        <v>4592</v>
      </c>
      <c r="C10572">
        <v>190.22970000000001</v>
      </c>
      <c r="D10572">
        <v>708.25329999999997</v>
      </c>
    </row>
    <row r="10573" spans="1:4" x14ac:dyDescent="0.25">
      <c r="A10573" t="s">
        <v>3825</v>
      </c>
      <c r="B10573">
        <v>4543</v>
      </c>
      <c r="C10573">
        <v>190.24610000000001</v>
      </c>
      <c r="D10573">
        <v>693.55309999999997</v>
      </c>
    </row>
    <row r="10574" spans="1:4" x14ac:dyDescent="0.25">
      <c r="A10574" t="s">
        <v>12076</v>
      </c>
      <c r="B10574">
        <v>4926</v>
      </c>
      <c r="C10574">
        <v>190.25200000000001</v>
      </c>
      <c r="D10574">
        <v>711.63379999999995</v>
      </c>
    </row>
    <row r="10575" spans="1:4" x14ac:dyDescent="0.25">
      <c r="A10575" t="s">
        <v>6085</v>
      </c>
      <c r="B10575">
        <v>4670</v>
      </c>
      <c r="C10575">
        <v>190.25299999999999</v>
      </c>
      <c r="D10575">
        <v>827.76279999999997</v>
      </c>
    </row>
    <row r="10576" spans="1:4" x14ac:dyDescent="0.25">
      <c r="A10576" t="s">
        <v>10023</v>
      </c>
      <c r="B10576">
        <v>4630</v>
      </c>
      <c r="C10576">
        <v>190.28960000000001</v>
      </c>
      <c r="D10576">
        <v>732.9624</v>
      </c>
    </row>
    <row r="10577" spans="1:4" x14ac:dyDescent="0.25">
      <c r="A10577" t="s">
        <v>6620</v>
      </c>
      <c r="B10577">
        <v>2686</v>
      </c>
      <c r="C10577">
        <v>190.29300000000001</v>
      </c>
      <c r="D10577">
        <v>651.60580000000004</v>
      </c>
    </row>
    <row r="10578" spans="1:4" x14ac:dyDescent="0.25">
      <c r="A10578" t="s">
        <v>5749</v>
      </c>
      <c r="B10578">
        <v>4095</v>
      </c>
      <c r="C10578">
        <v>190.3133</v>
      </c>
      <c r="D10578">
        <v>653.57270000000005</v>
      </c>
    </row>
    <row r="10579" spans="1:4" x14ac:dyDescent="0.25">
      <c r="A10579" t="s">
        <v>6256</v>
      </c>
      <c r="B10579">
        <v>4584</v>
      </c>
      <c r="C10579">
        <v>190.32259999999999</v>
      </c>
      <c r="D10579">
        <v>835.18880000000001</v>
      </c>
    </row>
    <row r="10580" spans="1:4" x14ac:dyDescent="0.25">
      <c r="A10580" t="s">
        <v>8344</v>
      </c>
      <c r="B10580">
        <v>5311</v>
      </c>
      <c r="C10580">
        <v>190.3263</v>
      </c>
      <c r="D10580">
        <v>767.48310000000004</v>
      </c>
    </row>
    <row r="10581" spans="1:4" x14ac:dyDescent="0.25">
      <c r="A10581" t="s">
        <v>7373</v>
      </c>
      <c r="B10581">
        <v>5659</v>
      </c>
      <c r="C10581">
        <v>190.3366</v>
      </c>
      <c r="D10581">
        <v>753.40049999999997</v>
      </c>
    </row>
    <row r="10582" spans="1:4" x14ac:dyDescent="0.25">
      <c r="A10582" t="s">
        <v>7459</v>
      </c>
      <c r="B10582">
        <v>4842</v>
      </c>
      <c r="C10582">
        <v>190.3758</v>
      </c>
      <c r="D10582">
        <v>753.649</v>
      </c>
    </row>
    <row r="10583" spans="1:4" x14ac:dyDescent="0.25">
      <c r="A10583" t="s">
        <v>9934</v>
      </c>
      <c r="B10583">
        <v>2672</v>
      </c>
      <c r="C10583">
        <v>190.38229999999999</v>
      </c>
      <c r="D10583">
        <v>668.00490000000002</v>
      </c>
    </row>
    <row r="10584" spans="1:4" x14ac:dyDescent="0.25">
      <c r="A10584" t="s">
        <v>11093</v>
      </c>
      <c r="B10584">
        <v>4872</v>
      </c>
      <c r="C10584">
        <v>190.4144</v>
      </c>
      <c r="D10584">
        <v>830.13329999999996</v>
      </c>
    </row>
    <row r="10585" spans="1:4" x14ac:dyDescent="0.25">
      <c r="A10585" t="s">
        <v>1366</v>
      </c>
      <c r="B10585">
        <v>3647</v>
      </c>
      <c r="C10585">
        <v>190.4342</v>
      </c>
      <c r="D10585">
        <v>730.52499999999998</v>
      </c>
    </row>
    <row r="10586" spans="1:4" x14ac:dyDescent="0.25">
      <c r="A10586" t="s">
        <v>348</v>
      </c>
      <c r="B10586">
        <v>5308</v>
      </c>
      <c r="C10586">
        <v>190.43459999999999</v>
      </c>
      <c r="D10586">
        <v>902.35770000000002</v>
      </c>
    </row>
    <row r="10587" spans="1:4" x14ac:dyDescent="0.25">
      <c r="A10587" t="s">
        <v>8452</v>
      </c>
      <c r="B10587">
        <v>4816</v>
      </c>
      <c r="C10587">
        <v>190.4547</v>
      </c>
      <c r="D10587">
        <v>669.60749999999996</v>
      </c>
    </row>
    <row r="10588" spans="1:4" x14ac:dyDescent="0.25">
      <c r="A10588" t="s">
        <v>1160</v>
      </c>
      <c r="B10588">
        <v>5606</v>
      </c>
      <c r="C10588">
        <v>190.4563</v>
      </c>
      <c r="D10588">
        <v>79.314899999999994</v>
      </c>
    </row>
    <row r="10589" spans="1:4" x14ac:dyDescent="0.25">
      <c r="A10589" t="s">
        <v>8696</v>
      </c>
      <c r="B10589">
        <v>6462</v>
      </c>
      <c r="C10589">
        <v>190.4683</v>
      </c>
      <c r="D10589">
        <v>1136.4755</v>
      </c>
    </row>
    <row r="10590" spans="1:4" x14ac:dyDescent="0.25">
      <c r="A10590" t="s">
        <v>5766</v>
      </c>
      <c r="B10590">
        <v>3216</v>
      </c>
      <c r="C10590">
        <v>190.47810000000001</v>
      </c>
      <c r="D10590">
        <v>623.14020000000005</v>
      </c>
    </row>
    <row r="10591" spans="1:4" x14ac:dyDescent="0.25">
      <c r="A10591" t="s">
        <v>9247</v>
      </c>
      <c r="B10591">
        <v>5780</v>
      </c>
      <c r="C10591">
        <v>190.4898</v>
      </c>
      <c r="D10591">
        <v>759.86869999999999</v>
      </c>
    </row>
    <row r="10592" spans="1:4" x14ac:dyDescent="0.25">
      <c r="A10592" t="s">
        <v>4128</v>
      </c>
      <c r="B10592">
        <v>5250</v>
      </c>
      <c r="C10592">
        <v>190.49639999999999</v>
      </c>
      <c r="D10592">
        <v>825.11410000000001</v>
      </c>
    </row>
    <row r="10593" spans="1:4" x14ac:dyDescent="0.25">
      <c r="A10593" t="s">
        <v>6086</v>
      </c>
      <c r="B10593">
        <v>4648</v>
      </c>
      <c r="C10593">
        <v>190.4973</v>
      </c>
      <c r="D10593">
        <v>816.82439999999997</v>
      </c>
    </row>
    <row r="10594" spans="1:4" x14ac:dyDescent="0.25">
      <c r="A10594" t="s">
        <v>11064</v>
      </c>
      <c r="B10594">
        <v>4843</v>
      </c>
      <c r="C10594">
        <v>190.50729999999999</v>
      </c>
      <c r="D10594">
        <v>868.91330000000005</v>
      </c>
    </row>
    <row r="10595" spans="1:4" x14ac:dyDescent="0.25">
      <c r="A10595" t="s">
        <v>11027</v>
      </c>
      <c r="B10595">
        <v>4871</v>
      </c>
      <c r="C10595">
        <v>190.51349999999999</v>
      </c>
      <c r="D10595">
        <v>678.03189999999995</v>
      </c>
    </row>
    <row r="10596" spans="1:4" x14ac:dyDescent="0.25">
      <c r="A10596" t="s">
        <v>6248</v>
      </c>
      <c r="B10596">
        <v>4588</v>
      </c>
      <c r="C10596">
        <v>190.52330000000001</v>
      </c>
      <c r="D10596">
        <v>830.51599999999996</v>
      </c>
    </row>
    <row r="10597" spans="1:4" x14ac:dyDescent="0.25">
      <c r="A10597" t="s">
        <v>5964</v>
      </c>
      <c r="B10597">
        <v>4832</v>
      </c>
      <c r="C10597">
        <v>190.5334</v>
      </c>
      <c r="D10597">
        <v>761.42439999999999</v>
      </c>
    </row>
    <row r="10598" spans="1:4" x14ac:dyDescent="0.25">
      <c r="A10598" t="s">
        <v>6326</v>
      </c>
      <c r="B10598">
        <v>4539</v>
      </c>
      <c r="C10598">
        <v>190.53749999999999</v>
      </c>
      <c r="D10598">
        <v>829.20659999999998</v>
      </c>
    </row>
    <row r="10599" spans="1:4" x14ac:dyDescent="0.25">
      <c r="A10599" t="s">
        <v>3824</v>
      </c>
      <c r="B10599">
        <v>4520</v>
      </c>
      <c r="C10599">
        <v>190.554</v>
      </c>
      <c r="D10599">
        <v>712.32560000000001</v>
      </c>
    </row>
    <row r="10600" spans="1:4" x14ac:dyDescent="0.25">
      <c r="A10600" t="s">
        <v>3827</v>
      </c>
      <c r="B10600">
        <v>4511</v>
      </c>
      <c r="C10600">
        <v>190.55670000000001</v>
      </c>
      <c r="D10600">
        <v>694.1182</v>
      </c>
    </row>
    <row r="10601" spans="1:4" x14ac:dyDescent="0.25">
      <c r="A10601" t="s">
        <v>3834</v>
      </c>
      <c r="B10601">
        <v>4536</v>
      </c>
      <c r="C10601">
        <v>190.55699999999999</v>
      </c>
      <c r="D10601">
        <v>729.03980000000001</v>
      </c>
    </row>
    <row r="10602" spans="1:4" x14ac:dyDescent="0.25">
      <c r="A10602" t="s">
        <v>2015</v>
      </c>
      <c r="B10602">
        <v>4158</v>
      </c>
      <c r="C10602">
        <v>190.5804</v>
      </c>
      <c r="D10602">
        <v>651.44150000000002</v>
      </c>
    </row>
    <row r="10603" spans="1:4" x14ac:dyDescent="0.25">
      <c r="A10603" t="s">
        <v>1794</v>
      </c>
      <c r="B10603">
        <v>5332</v>
      </c>
      <c r="C10603">
        <v>190.5958</v>
      </c>
      <c r="D10603">
        <v>748.53359999999998</v>
      </c>
    </row>
    <row r="10604" spans="1:4" x14ac:dyDescent="0.25">
      <c r="A10604" t="s">
        <v>2882</v>
      </c>
      <c r="B10604">
        <v>3669</v>
      </c>
      <c r="C10604">
        <v>190.6251</v>
      </c>
      <c r="D10604">
        <v>923.14260000000002</v>
      </c>
    </row>
    <row r="10605" spans="1:4" x14ac:dyDescent="0.25">
      <c r="A10605" t="s">
        <v>4172</v>
      </c>
      <c r="B10605">
        <v>4314</v>
      </c>
      <c r="C10605">
        <v>190.6258</v>
      </c>
      <c r="D10605">
        <v>764.2115</v>
      </c>
    </row>
    <row r="10606" spans="1:4" x14ac:dyDescent="0.25">
      <c r="A10606" t="s">
        <v>6819</v>
      </c>
      <c r="B10606">
        <v>5384</v>
      </c>
      <c r="C10606">
        <v>190.6277</v>
      </c>
      <c r="D10606">
        <v>833.47040000000004</v>
      </c>
    </row>
    <row r="10607" spans="1:4" x14ac:dyDescent="0.25">
      <c r="A10607" t="s">
        <v>6189</v>
      </c>
      <c r="B10607">
        <v>4635</v>
      </c>
      <c r="C10607">
        <v>190.63</v>
      </c>
      <c r="D10607">
        <v>702.90309999999999</v>
      </c>
    </row>
    <row r="10608" spans="1:4" x14ac:dyDescent="0.25">
      <c r="A10608" t="s">
        <v>12900</v>
      </c>
      <c r="B10608">
        <v>4613</v>
      </c>
      <c r="C10608">
        <v>190.63059999999999</v>
      </c>
      <c r="D10608">
        <v>779.96519999999998</v>
      </c>
    </row>
    <row r="10609" spans="1:4" x14ac:dyDescent="0.25">
      <c r="A10609" t="s">
        <v>9919</v>
      </c>
      <c r="B10609">
        <v>2639</v>
      </c>
      <c r="C10609">
        <v>190.68729999999999</v>
      </c>
      <c r="D10609">
        <v>656.57539999999995</v>
      </c>
    </row>
    <row r="10610" spans="1:4" x14ac:dyDescent="0.25">
      <c r="A10610" t="s">
        <v>7582</v>
      </c>
      <c r="B10610">
        <v>4732</v>
      </c>
      <c r="C10610">
        <v>190.69380000000001</v>
      </c>
      <c r="D10610">
        <v>804.23850000000004</v>
      </c>
    </row>
    <row r="10611" spans="1:4" x14ac:dyDescent="0.25">
      <c r="A10611" t="s">
        <v>9946</v>
      </c>
      <c r="B10611">
        <v>2651</v>
      </c>
      <c r="C10611">
        <v>190.71080000000001</v>
      </c>
      <c r="D10611">
        <v>650.24980000000005</v>
      </c>
    </row>
    <row r="10612" spans="1:4" x14ac:dyDescent="0.25">
      <c r="A10612" t="s">
        <v>2800</v>
      </c>
      <c r="B10612">
        <v>5644</v>
      </c>
      <c r="C10612">
        <v>190.71860000000001</v>
      </c>
      <c r="D10612">
        <v>736.93100000000004</v>
      </c>
    </row>
    <row r="10613" spans="1:4" x14ac:dyDescent="0.25">
      <c r="A10613" t="s">
        <v>2019</v>
      </c>
      <c r="B10613">
        <v>3204</v>
      </c>
      <c r="C10613">
        <v>190.72190000000001</v>
      </c>
      <c r="D10613">
        <v>557.01120000000003</v>
      </c>
    </row>
    <row r="10614" spans="1:4" x14ac:dyDescent="0.25">
      <c r="A10614" t="s">
        <v>11232</v>
      </c>
      <c r="B10614">
        <v>4981</v>
      </c>
      <c r="C10614">
        <v>190.7253</v>
      </c>
      <c r="D10614">
        <v>633.26400000000001</v>
      </c>
    </row>
    <row r="10615" spans="1:4" x14ac:dyDescent="0.25">
      <c r="A10615" t="s">
        <v>11138</v>
      </c>
      <c r="B10615">
        <v>4893</v>
      </c>
      <c r="C10615">
        <v>190.7303</v>
      </c>
      <c r="D10615">
        <v>706.00570000000005</v>
      </c>
    </row>
    <row r="10616" spans="1:4" x14ac:dyDescent="0.25">
      <c r="A10616" t="s">
        <v>6810</v>
      </c>
      <c r="B10616">
        <v>5489</v>
      </c>
      <c r="C10616">
        <v>190.74209999999999</v>
      </c>
      <c r="D10616">
        <v>847.98699999999997</v>
      </c>
    </row>
    <row r="10617" spans="1:4" x14ac:dyDescent="0.25">
      <c r="A10617" t="s">
        <v>11100</v>
      </c>
      <c r="B10617">
        <v>4793</v>
      </c>
      <c r="C10617">
        <v>190.74340000000001</v>
      </c>
      <c r="D10617">
        <v>826.15309999999999</v>
      </c>
    </row>
    <row r="10618" spans="1:4" x14ac:dyDescent="0.25">
      <c r="A10618" t="s">
        <v>12850</v>
      </c>
      <c r="B10618">
        <v>2573</v>
      </c>
      <c r="C10618">
        <v>190.7475</v>
      </c>
      <c r="D10618">
        <v>652.62270000000001</v>
      </c>
    </row>
    <row r="10619" spans="1:4" x14ac:dyDescent="0.25">
      <c r="A10619" t="s">
        <v>4660</v>
      </c>
      <c r="B10619">
        <v>4746</v>
      </c>
      <c r="C10619">
        <v>190.76310000000001</v>
      </c>
      <c r="D10619">
        <v>722.84090000000003</v>
      </c>
    </row>
    <row r="10620" spans="1:4" x14ac:dyDescent="0.25">
      <c r="A10620" t="s">
        <v>2803</v>
      </c>
      <c r="B10620">
        <v>5645</v>
      </c>
      <c r="C10620">
        <v>190.76859999999999</v>
      </c>
      <c r="D10620">
        <v>637.2953</v>
      </c>
    </row>
    <row r="10621" spans="1:4" x14ac:dyDescent="0.25">
      <c r="A10621" t="s">
        <v>12232</v>
      </c>
      <c r="B10621">
        <v>4198</v>
      </c>
      <c r="C10621">
        <v>190.79310000000001</v>
      </c>
      <c r="D10621">
        <v>842.17920000000004</v>
      </c>
    </row>
    <row r="10622" spans="1:4" x14ac:dyDescent="0.25">
      <c r="A10622" t="s">
        <v>11192</v>
      </c>
      <c r="B10622">
        <v>4838</v>
      </c>
      <c r="C10622">
        <v>190.80009999999999</v>
      </c>
      <c r="D10622">
        <v>817.95209999999997</v>
      </c>
    </row>
    <row r="10623" spans="1:4" x14ac:dyDescent="0.25">
      <c r="A10623" t="s">
        <v>5968</v>
      </c>
      <c r="B10623">
        <v>4672</v>
      </c>
      <c r="C10623">
        <v>190.8031</v>
      </c>
      <c r="D10623">
        <v>725.42290000000003</v>
      </c>
    </row>
    <row r="10624" spans="1:4" x14ac:dyDescent="0.25">
      <c r="A10624" t="s">
        <v>9713</v>
      </c>
      <c r="B10624">
        <v>4100</v>
      </c>
      <c r="C10624">
        <v>190.8073</v>
      </c>
      <c r="D10624">
        <v>716.56790000000001</v>
      </c>
    </row>
    <row r="10625" spans="1:4" x14ac:dyDescent="0.25">
      <c r="A10625" t="s">
        <v>11129</v>
      </c>
      <c r="B10625">
        <v>4857</v>
      </c>
      <c r="C10625">
        <v>190.80950000000001</v>
      </c>
      <c r="D10625">
        <v>832.51189999999997</v>
      </c>
    </row>
    <row r="10626" spans="1:4" x14ac:dyDescent="0.25">
      <c r="A10626" t="s">
        <v>8940</v>
      </c>
      <c r="B10626">
        <v>5832</v>
      </c>
      <c r="C10626">
        <v>190.84800000000001</v>
      </c>
      <c r="D10626">
        <v>916.46349999999995</v>
      </c>
    </row>
    <row r="10627" spans="1:4" x14ac:dyDescent="0.25">
      <c r="A10627" t="s">
        <v>1128</v>
      </c>
      <c r="B10627">
        <v>5000</v>
      </c>
      <c r="C10627">
        <v>190.8484</v>
      </c>
      <c r="D10627">
        <v>739.58190000000002</v>
      </c>
    </row>
    <row r="10628" spans="1:4" x14ac:dyDescent="0.25">
      <c r="A10628" t="s">
        <v>7535</v>
      </c>
      <c r="B10628">
        <v>5099</v>
      </c>
      <c r="C10628">
        <v>190.8562</v>
      </c>
      <c r="D10628">
        <v>818.93150000000003</v>
      </c>
    </row>
    <row r="10629" spans="1:4" x14ac:dyDescent="0.25">
      <c r="A10629" t="s">
        <v>1188</v>
      </c>
      <c r="B10629">
        <v>5123</v>
      </c>
      <c r="C10629">
        <v>190.86760000000001</v>
      </c>
      <c r="D10629">
        <v>787.76</v>
      </c>
    </row>
    <row r="10630" spans="1:4" x14ac:dyDescent="0.25">
      <c r="A10630" t="s">
        <v>7534</v>
      </c>
      <c r="B10630">
        <v>4802</v>
      </c>
      <c r="C10630">
        <v>190.8759</v>
      </c>
      <c r="D10630">
        <v>800.39549999999997</v>
      </c>
    </row>
    <row r="10631" spans="1:4" x14ac:dyDescent="0.25">
      <c r="A10631" t="s">
        <v>8415</v>
      </c>
      <c r="B10631">
        <v>4812</v>
      </c>
      <c r="C10631">
        <v>190.87880000000001</v>
      </c>
      <c r="D10631">
        <v>760.07349999999997</v>
      </c>
    </row>
    <row r="10632" spans="1:4" x14ac:dyDescent="0.25">
      <c r="A10632" t="s">
        <v>9352</v>
      </c>
      <c r="B10632">
        <v>5061</v>
      </c>
      <c r="C10632">
        <v>190.88800000000001</v>
      </c>
      <c r="D10632">
        <v>763.32360000000006</v>
      </c>
    </row>
    <row r="10633" spans="1:4" x14ac:dyDescent="0.25">
      <c r="A10633" t="s">
        <v>7554</v>
      </c>
      <c r="B10633">
        <v>4813</v>
      </c>
      <c r="C10633">
        <v>190.91249999999999</v>
      </c>
      <c r="D10633">
        <v>808.84119999999996</v>
      </c>
    </row>
    <row r="10634" spans="1:4" x14ac:dyDescent="0.25">
      <c r="A10634" t="s">
        <v>1687</v>
      </c>
      <c r="B10634">
        <v>5188</v>
      </c>
      <c r="C10634">
        <v>190.92400000000001</v>
      </c>
      <c r="D10634">
        <v>761.3066</v>
      </c>
    </row>
    <row r="10635" spans="1:4" x14ac:dyDescent="0.25">
      <c r="A10635" t="s">
        <v>11218</v>
      </c>
      <c r="B10635">
        <v>4941</v>
      </c>
      <c r="C10635">
        <v>190.92449999999999</v>
      </c>
      <c r="D10635">
        <v>824.59220000000005</v>
      </c>
    </row>
    <row r="10636" spans="1:4" x14ac:dyDescent="0.25">
      <c r="A10636" t="s">
        <v>1083</v>
      </c>
      <c r="B10636">
        <v>3049</v>
      </c>
      <c r="C10636">
        <v>190.9487</v>
      </c>
      <c r="D10636">
        <v>628.63160000000005</v>
      </c>
    </row>
    <row r="10637" spans="1:4" x14ac:dyDescent="0.25">
      <c r="A10637" t="s">
        <v>9579</v>
      </c>
      <c r="B10637">
        <v>5030</v>
      </c>
      <c r="C10637">
        <v>190.98410000000001</v>
      </c>
      <c r="D10637">
        <v>667.17679999999996</v>
      </c>
    </row>
    <row r="10638" spans="1:4" x14ac:dyDescent="0.25">
      <c r="A10638" t="s">
        <v>7164</v>
      </c>
      <c r="B10638">
        <v>4742</v>
      </c>
      <c r="C10638">
        <v>190.99299999999999</v>
      </c>
      <c r="D10638">
        <v>752.07920000000001</v>
      </c>
    </row>
    <row r="10639" spans="1:4" x14ac:dyDescent="0.25">
      <c r="A10639" t="s">
        <v>12041</v>
      </c>
      <c r="B10639">
        <v>4613</v>
      </c>
      <c r="C10639">
        <v>190.99879999999999</v>
      </c>
      <c r="D10639">
        <v>730.06600000000003</v>
      </c>
    </row>
    <row r="10640" spans="1:4" x14ac:dyDescent="0.25">
      <c r="A10640" t="s">
        <v>1419</v>
      </c>
      <c r="B10640">
        <v>5959</v>
      </c>
      <c r="C10640">
        <v>191.02619999999999</v>
      </c>
      <c r="D10640">
        <v>792.08270000000005</v>
      </c>
    </row>
    <row r="10641" spans="1:4" x14ac:dyDescent="0.25">
      <c r="A10641" t="s">
        <v>8839</v>
      </c>
      <c r="B10641">
        <v>5331</v>
      </c>
      <c r="C10641">
        <v>191.0403</v>
      </c>
      <c r="D10641">
        <v>894.87239999999997</v>
      </c>
    </row>
    <row r="10642" spans="1:4" x14ac:dyDescent="0.25">
      <c r="A10642" t="s">
        <v>11207</v>
      </c>
      <c r="B10642">
        <v>4919</v>
      </c>
      <c r="C10642">
        <v>191.04249999999999</v>
      </c>
      <c r="D10642">
        <v>863.53510000000006</v>
      </c>
    </row>
    <row r="10643" spans="1:4" x14ac:dyDescent="0.25">
      <c r="A10643" t="s">
        <v>6242</v>
      </c>
      <c r="B10643">
        <v>4733</v>
      </c>
      <c r="C10643">
        <v>191.0598</v>
      </c>
      <c r="D10643">
        <v>824.19989999999996</v>
      </c>
    </row>
    <row r="10644" spans="1:4" x14ac:dyDescent="0.25">
      <c r="A10644" t="s">
        <v>4139</v>
      </c>
      <c r="B10644">
        <v>5947</v>
      </c>
      <c r="C10644">
        <v>191.07560000000001</v>
      </c>
      <c r="D10644">
        <v>840.51710000000003</v>
      </c>
    </row>
    <row r="10645" spans="1:4" x14ac:dyDescent="0.25">
      <c r="A10645" t="s">
        <v>12429</v>
      </c>
      <c r="B10645">
        <v>4008</v>
      </c>
      <c r="C10645">
        <v>191.1491</v>
      </c>
      <c r="D10645">
        <v>669.66049999999996</v>
      </c>
    </row>
    <row r="10646" spans="1:4" x14ac:dyDescent="0.25">
      <c r="A10646" t="s">
        <v>9941</v>
      </c>
      <c r="B10646">
        <v>2772</v>
      </c>
      <c r="C10646">
        <v>191.16370000000001</v>
      </c>
      <c r="D10646">
        <v>708.11090000000002</v>
      </c>
    </row>
    <row r="10647" spans="1:4" x14ac:dyDescent="0.25">
      <c r="A10647" t="s">
        <v>1389</v>
      </c>
      <c r="B10647">
        <v>5488</v>
      </c>
      <c r="C10647">
        <v>191.18</v>
      </c>
      <c r="D10647">
        <v>699.80010000000004</v>
      </c>
    </row>
    <row r="10648" spans="1:4" x14ac:dyDescent="0.25">
      <c r="A10648" t="s">
        <v>11891</v>
      </c>
      <c r="B10648">
        <v>4857</v>
      </c>
      <c r="C10648">
        <v>191.22460000000001</v>
      </c>
      <c r="D10648">
        <v>884.52729999999997</v>
      </c>
    </row>
    <row r="10649" spans="1:4" x14ac:dyDescent="0.25">
      <c r="A10649" t="s">
        <v>139</v>
      </c>
      <c r="B10649">
        <v>4896</v>
      </c>
      <c r="C10649">
        <v>191.24</v>
      </c>
      <c r="D10649">
        <v>903.68280000000004</v>
      </c>
    </row>
    <row r="10650" spans="1:4" x14ac:dyDescent="0.25">
      <c r="A10650" t="s">
        <v>7510</v>
      </c>
      <c r="B10650">
        <v>4971</v>
      </c>
      <c r="C10650">
        <v>191.27420000000001</v>
      </c>
      <c r="D10650">
        <v>879.63459999999998</v>
      </c>
    </row>
    <row r="10651" spans="1:4" x14ac:dyDescent="0.25">
      <c r="A10651" t="s">
        <v>2791</v>
      </c>
      <c r="B10651">
        <v>5633</v>
      </c>
      <c r="C10651">
        <v>191.27959999999999</v>
      </c>
      <c r="D10651">
        <v>771.27369999999996</v>
      </c>
    </row>
    <row r="10652" spans="1:4" x14ac:dyDescent="0.25">
      <c r="A10652" t="s">
        <v>11111</v>
      </c>
      <c r="B10652">
        <v>5250</v>
      </c>
      <c r="C10652">
        <v>191.27969999999999</v>
      </c>
      <c r="D10652">
        <v>823.28959999999995</v>
      </c>
    </row>
    <row r="10653" spans="1:4" x14ac:dyDescent="0.25">
      <c r="A10653" t="s">
        <v>11874</v>
      </c>
      <c r="B10653">
        <v>4724</v>
      </c>
      <c r="C10653">
        <v>191.28559999999999</v>
      </c>
      <c r="D10653">
        <v>703.30579999999998</v>
      </c>
    </row>
    <row r="10654" spans="1:4" x14ac:dyDescent="0.25">
      <c r="A10654" t="s">
        <v>4491</v>
      </c>
      <c r="B10654">
        <v>4128</v>
      </c>
      <c r="C10654">
        <v>191.2903</v>
      </c>
      <c r="D10654">
        <v>762.66660000000002</v>
      </c>
    </row>
    <row r="10655" spans="1:4" x14ac:dyDescent="0.25">
      <c r="A10655" t="s">
        <v>1658</v>
      </c>
      <c r="B10655">
        <v>5706</v>
      </c>
      <c r="C10655">
        <v>191.29560000000001</v>
      </c>
      <c r="D10655">
        <v>784.19100000000003</v>
      </c>
    </row>
    <row r="10656" spans="1:4" x14ac:dyDescent="0.25">
      <c r="A10656" t="s">
        <v>6511</v>
      </c>
      <c r="B10656">
        <v>4159</v>
      </c>
      <c r="C10656">
        <v>191.31899999999999</v>
      </c>
      <c r="D10656">
        <v>621.61149999999998</v>
      </c>
    </row>
    <row r="10657" spans="1:4" x14ac:dyDescent="0.25">
      <c r="A10657" t="s">
        <v>6251</v>
      </c>
      <c r="B10657">
        <v>4474</v>
      </c>
      <c r="C10657">
        <v>191.37309999999999</v>
      </c>
      <c r="D10657">
        <v>834.80700000000002</v>
      </c>
    </row>
    <row r="10658" spans="1:4" x14ac:dyDescent="0.25">
      <c r="A10658" t="s">
        <v>11233</v>
      </c>
      <c r="B10658">
        <v>4488</v>
      </c>
      <c r="C10658">
        <v>191.37469999999999</v>
      </c>
      <c r="D10658">
        <v>826.2595</v>
      </c>
    </row>
    <row r="10659" spans="1:4" x14ac:dyDescent="0.25">
      <c r="A10659" t="s">
        <v>5748</v>
      </c>
      <c r="B10659">
        <v>4046</v>
      </c>
      <c r="C10659">
        <v>191.38470000000001</v>
      </c>
      <c r="D10659">
        <v>650.57219999999995</v>
      </c>
    </row>
    <row r="10660" spans="1:4" x14ac:dyDescent="0.25">
      <c r="A10660" t="s">
        <v>7477</v>
      </c>
      <c r="B10660">
        <v>5122</v>
      </c>
      <c r="C10660">
        <v>191.39439999999999</v>
      </c>
      <c r="D10660">
        <v>837.66409999999996</v>
      </c>
    </row>
    <row r="10661" spans="1:4" x14ac:dyDescent="0.25">
      <c r="A10661" t="s">
        <v>2597</v>
      </c>
      <c r="B10661">
        <v>4680</v>
      </c>
      <c r="C10661">
        <v>191.4118</v>
      </c>
      <c r="D10661">
        <v>749.27800000000002</v>
      </c>
    </row>
    <row r="10662" spans="1:4" x14ac:dyDescent="0.25">
      <c r="A10662" t="s">
        <v>11132</v>
      </c>
      <c r="B10662">
        <v>4923</v>
      </c>
      <c r="C10662">
        <v>191.42099999999999</v>
      </c>
      <c r="D10662">
        <v>830.87019999999995</v>
      </c>
    </row>
    <row r="10663" spans="1:4" x14ac:dyDescent="0.25">
      <c r="A10663" t="s">
        <v>11119</v>
      </c>
      <c r="B10663">
        <v>5411</v>
      </c>
      <c r="C10663">
        <v>191.45179999999999</v>
      </c>
      <c r="D10663">
        <v>865.51769999999999</v>
      </c>
    </row>
    <row r="10664" spans="1:4" x14ac:dyDescent="0.25">
      <c r="A10664" t="s">
        <v>9258</v>
      </c>
      <c r="B10664">
        <v>4699</v>
      </c>
      <c r="C10664">
        <v>191.5121</v>
      </c>
      <c r="D10664">
        <v>666.1164</v>
      </c>
    </row>
    <row r="10665" spans="1:4" x14ac:dyDescent="0.25">
      <c r="A10665" t="s">
        <v>4880</v>
      </c>
      <c r="B10665">
        <v>4326</v>
      </c>
      <c r="C10665">
        <v>191.52289999999999</v>
      </c>
      <c r="D10665">
        <v>918.88670000000002</v>
      </c>
    </row>
    <row r="10666" spans="1:4" x14ac:dyDescent="0.25">
      <c r="A10666" t="s">
        <v>2581</v>
      </c>
      <c r="B10666">
        <v>4792</v>
      </c>
      <c r="C10666">
        <v>191.53190000000001</v>
      </c>
      <c r="D10666">
        <v>627.35990000000004</v>
      </c>
    </row>
    <row r="10667" spans="1:4" x14ac:dyDescent="0.25">
      <c r="A10667" t="s">
        <v>12010</v>
      </c>
      <c r="B10667">
        <v>5115</v>
      </c>
      <c r="C10667">
        <v>191.53479999999999</v>
      </c>
      <c r="D10667">
        <v>728.64260000000002</v>
      </c>
    </row>
    <row r="10668" spans="1:4" x14ac:dyDescent="0.25">
      <c r="A10668" t="s">
        <v>11095</v>
      </c>
      <c r="B10668">
        <v>4820</v>
      </c>
      <c r="C10668">
        <v>191.53790000000001</v>
      </c>
      <c r="D10668">
        <v>831.85320000000002</v>
      </c>
    </row>
    <row r="10669" spans="1:4" x14ac:dyDescent="0.25">
      <c r="A10669" t="s">
        <v>529</v>
      </c>
      <c r="B10669">
        <v>5482</v>
      </c>
      <c r="C10669">
        <v>191.56829999999999</v>
      </c>
      <c r="D10669">
        <v>825.02419999999995</v>
      </c>
    </row>
    <row r="10670" spans="1:4" x14ac:dyDescent="0.25">
      <c r="A10670" t="s">
        <v>2273</v>
      </c>
      <c r="B10670">
        <v>5015</v>
      </c>
      <c r="C10670">
        <v>191.5692</v>
      </c>
      <c r="D10670">
        <v>701.3673</v>
      </c>
    </row>
    <row r="10671" spans="1:4" x14ac:dyDescent="0.25">
      <c r="A10671" t="s">
        <v>7501</v>
      </c>
      <c r="B10671">
        <v>4847</v>
      </c>
      <c r="C10671">
        <v>191.57839999999999</v>
      </c>
      <c r="D10671">
        <v>891.00739999999996</v>
      </c>
    </row>
    <row r="10672" spans="1:4" x14ac:dyDescent="0.25">
      <c r="A10672" t="s">
        <v>5162</v>
      </c>
      <c r="B10672">
        <v>5868</v>
      </c>
      <c r="C10672">
        <v>191.58410000000001</v>
      </c>
      <c r="D10672">
        <v>801.55899999999997</v>
      </c>
    </row>
    <row r="10673" spans="1:4" x14ac:dyDescent="0.25">
      <c r="A10673" t="s">
        <v>192</v>
      </c>
      <c r="B10673">
        <v>4663</v>
      </c>
      <c r="C10673">
        <v>191.596</v>
      </c>
      <c r="D10673">
        <v>742.20889999999997</v>
      </c>
    </row>
    <row r="10674" spans="1:4" x14ac:dyDescent="0.25">
      <c r="A10674" t="s">
        <v>6200</v>
      </c>
      <c r="B10674">
        <v>4634</v>
      </c>
      <c r="C10674">
        <v>191.5966</v>
      </c>
      <c r="D10674">
        <v>792.8107</v>
      </c>
    </row>
    <row r="10675" spans="1:4" x14ac:dyDescent="0.25">
      <c r="A10675" t="s">
        <v>1300</v>
      </c>
      <c r="B10675">
        <v>3741</v>
      </c>
      <c r="C10675">
        <v>191.61070000000001</v>
      </c>
      <c r="D10675">
        <v>697.46709999999996</v>
      </c>
    </row>
    <row r="10676" spans="1:4" x14ac:dyDescent="0.25">
      <c r="A10676" t="s">
        <v>3886</v>
      </c>
      <c r="B10676">
        <v>5686</v>
      </c>
      <c r="C10676">
        <v>191.63140000000001</v>
      </c>
      <c r="D10676">
        <v>708.58839999999998</v>
      </c>
    </row>
    <row r="10677" spans="1:4" x14ac:dyDescent="0.25">
      <c r="A10677" t="s">
        <v>4305</v>
      </c>
      <c r="B10677">
        <v>3579</v>
      </c>
      <c r="C10677">
        <v>191.6575</v>
      </c>
      <c r="D10677">
        <v>553.79549999999995</v>
      </c>
    </row>
    <row r="10678" spans="1:4" x14ac:dyDescent="0.25">
      <c r="A10678" t="s">
        <v>8013</v>
      </c>
      <c r="B10678">
        <v>4919</v>
      </c>
      <c r="C10678">
        <v>191.6644</v>
      </c>
      <c r="D10678">
        <v>700.18190000000004</v>
      </c>
    </row>
    <row r="10679" spans="1:4" x14ac:dyDescent="0.25">
      <c r="A10679" t="s">
        <v>6100</v>
      </c>
      <c r="B10679">
        <v>4571</v>
      </c>
      <c r="C10679">
        <v>191.6661</v>
      </c>
      <c r="D10679">
        <v>840.99860000000001</v>
      </c>
    </row>
    <row r="10680" spans="1:4" x14ac:dyDescent="0.25">
      <c r="A10680" t="s">
        <v>414</v>
      </c>
      <c r="B10680">
        <v>5610</v>
      </c>
      <c r="C10680">
        <v>191.6831</v>
      </c>
      <c r="D10680">
        <v>808.0136</v>
      </c>
    </row>
    <row r="10681" spans="1:4" x14ac:dyDescent="0.25">
      <c r="A10681" t="s">
        <v>1359</v>
      </c>
      <c r="B10681">
        <v>4464</v>
      </c>
      <c r="C10681">
        <v>191.69829999999999</v>
      </c>
      <c r="D10681">
        <v>739.83979999999997</v>
      </c>
    </row>
    <row r="10682" spans="1:4" x14ac:dyDescent="0.25">
      <c r="A10682" t="s">
        <v>7508</v>
      </c>
      <c r="B10682">
        <v>4908</v>
      </c>
      <c r="C10682">
        <v>191.7174</v>
      </c>
      <c r="D10682">
        <v>853.25909999999999</v>
      </c>
    </row>
    <row r="10683" spans="1:4" x14ac:dyDescent="0.25">
      <c r="A10683" t="s">
        <v>11091</v>
      </c>
      <c r="B10683">
        <v>4945</v>
      </c>
      <c r="C10683">
        <v>191.73419999999999</v>
      </c>
      <c r="D10683">
        <v>841.25289999999995</v>
      </c>
    </row>
    <row r="10684" spans="1:4" x14ac:dyDescent="0.25">
      <c r="A10684" t="s">
        <v>6231</v>
      </c>
      <c r="B10684">
        <v>4507</v>
      </c>
      <c r="C10684">
        <v>191.75219999999999</v>
      </c>
      <c r="D10684">
        <v>694.96879999999999</v>
      </c>
    </row>
    <row r="10685" spans="1:4" x14ac:dyDescent="0.25">
      <c r="A10685" t="s">
        <v>9280</v>
      </c>
      <c r="B10685">
        <v>4767</v>
      </c>
      <c r="C10685">
        <v>191.77799999999999</v>
      </c>
      <c r="D10685">
        <v>608.64970000000005</v>
      </c>
    </row>
    <row r="10686" spans="1:4" x14ac:dyDescent="0.25">
      <c r="A10686" t="s">
        <v>5066</v>
      </c>
      <c r="B10686">
        <v>5649</v>
      </c>
      <c r="C10686">
        <v>191.82310000000001</v>
      </c>
      <c r="D10686">
        <v>708.34019999999998</v>
      </c>
    </row>
    <row r="10687" spans="1:4" x14ac:dyDescent="0.25">
      <c r="A10687" t="s">
        <v>2901</v>
      </c>
      <c r="B10687">
        <v>3447</v>
      </c>
      <c r="C10687">
        <v>191.8665</v>
      </c>
      <c r="D10687">
        <v>677.77189999999996</v>
      </c>
    </row>
    <row r="10688" spans="1:4" x14ac:dyDescent="0.25">
      <c r="A10688" t="s">
        <v>1560</v>
      </c>
      <c r="B10688">
        <v>5174</v>
      </c>
      <c r="C10688">
        <v>191.88509999999999</v>
      </c>
      <c r="D10688">
        <v>711.81809999999996</v>
      </c>
    </row>
    <row r="10689" spans="1:4" x14ac:dyDescent="0.25">
      <c r="A10689" t="s">
        <v>423</v>
      </c>
      <c r="B10689">
        <v>5626</v>
      </c>
      <c r="C10689">
        <v>191.893</v>
      </c>
      <c r="D10689">
        <v>787.91049999999996</v>
      </c>
    </row>
    <row r="10690" spans="1:4" x14ac:dyDescent="0.25">
      <c r="A10690" t="s">
        <v>11557</v>
      </c>
      <c r="B10690">
        <v>4528</v>
      </c>
      <c r="C10690">
        <v>191.92259999999999</v>
      </c>
      <c r="D10690">
        <v>683.39700000000005</v>
      </c>
    </row>
    <row r="10691" spans="1:4" x14ac:dyDescent="0.25">
      <c r="A10691" t="s">
        <v>3826</v>
      </c>
      <c r="B10691">
        <v>4514</v>
      </c>
      <c r="C10691">
        <v>191.9255</v>
      </c>
      <c r="D10691">
        <v>692.23900000000003</v>
      </c>
    </row>
    <row r="10692" spans="1:4" x14ac:dyDescent="0.25">
      <c r="A10692" t="s">
        <v>1260</v>
      </c>
      <c r="B10692">
        <v>5767</v>
      </c>
      <c r="C10692">
        <v>191.93700000000001</v>
      </c>
      <c r="D10692">
        <v>786.38699999999994</v>
      </c>
    </row>
    <row r="10693" spans="1:4" x14ac:dyDescent="0.25">
      <c r="A10693" t="s">
        <v>9974</v>
      </c>
      <c r="B10693">
        <v>5217</v>
      </c>
      <c r="C10693">
        <v>191.9375</v>
      </c>
      <c r="D10693">
        <v>812.26020000000005</v>
      </c>
    </row>
    <row r="10694" spans="1:4" x14ac:dyDescent="0.25">
      <c r="A10694" t="s">
        <v>11010</v>
      </c>
      <c r="B10694">
        <v>4755</v>
      </c>
      <c r="C10694">
        <v>191.95410000000001</v>
      </c>
      <c r="D10694">
        <v>804.03269999999998</v>
      </c>
    </row>
    <row r="10695" spans="1:4" x14ac:dyDescent="0.25">
      <c r="A10695" t="s">
        <v>2490</v>
      </c>
      <c r="B10695">
        <v>4659</v>
      </c>
      <c r="C10695">
        <v>191.96289999999999</v>
      </c>
      <c r="D10695">
        <v>755.19200000000001</v>
      </c>
    </row>
    <row r="10696" spans="1:4" x14ac:dyDescent="0.25">
      <c r="A10696" t="s">
        <v>11932</v>
      </c>
      <c r="B10696">
        <v>4808</v>
      </c>
      <c r="C10696">
        <v>191.96770000000001</v>
      </c>
      <c r="D10696">
        <v>737.09569999999997</v>
      </c>
    </row>
    <row r="10697" spans="1:4" x14ac:dyDescent="0.25">
      <c r="A10697" t="s">
        <v>2531</v>
      </c>
      <c r="B10697">
        <v>5320</v>
      </c>
      <c r="C10697">
        <v>191.98929999999999</v>
      </c>
      <c r="D10697">
        <v>827.78300000000002</v>
      </c>
    </row>
    <row r="10698" spans="1:4" x14ac:dyDescent="0.25">
      <c r="A10698" t="s">
        <v>3833</v>
      </c>
      <c r="B10698">
        <v>4525</v>
      </c>
      <c r="C10698">
        <v>191.99</v>
      </c>
      <c r="D10698">
        <v>664.73310000000004</v>
      </c>
    </row>
    <row r="10699" spans="1:4" x14ac:dyDescent="0.25">
      <c r="A10699" t="s">
        <v>7553</v>
      </c>
      <c r="B10699">
        <v>5062</v>
      </c>
      <c r="C10699">
        <v>192.00649999999999</v>
      </c>
      <c r="D10699">
        <v>825.68110000000001</v>
      </c>
    </row>
    <row r="10700" spans="1:4" x14ac:dyDescent="0.25">
      <c r="A10700" t="s">
        <v>6370</v>
      </c>
      <c r="B10700">
        <v>3668</v>
      </c>
      <c r="C10700">
        <v>192.00970000000001</v>
      </c>
      <c r="D10700">
        <v>653.33870000000002</v>
      </c>
    </row>
    <row r="10701" spans="1:4" x14ac:dyDescent="0.25">
      <c r="A10701" t="s">
        <v>2491</v>
      </c>
      <c r="B10701">
        <v>4664</v>
      </c>
      <c r="C10701">
        <v>192.01329999999999</v>
      </c>
      <c r="D10701">
        <v>700.20540000000005</v>
      </c>
    </row>
    <row r="10702" spans="1:4" x14ac:dyDescent="0.25">
      <c r="A10702" t="s">
        <v>4079</v>
      </c>
      <c r="B10702">
        <v>4216</v>
      </c>
      <c r="C10702">
        <v>192.03059999999999</v>
      </c>
      <c r="D10702">
        <v>749.54229999999995</v>
      </c>
    </row>
    <row r="10703" spans="1:4" x14ac:dyDescent="0.25">
      <c r="A10703" t="s">
        <v>636</v>
      </c>
      <c r="B10703">
        <v>2920</v>
      </c>
      <c r="C10703">
        <v>192.03559999999999</v>
      </c>
      <c r="D10703">
        <v>689.62959999999998</v>
      </c>
    </row>
    <row r="10704" spans="1:4" x14ac:dyDescent="0.25">
      <c r="A10704" t="s">
        <v>9562</v>
      </c>
      <c r="B10704">
        <v>3823</v>
      </c>
      <c r="C10704">
        <v>192.03829999999999</v>
      </c>
      <c r="D10704">
        <v>657.38040000000001</v>
      </c>
    </row>
    <row r="10705" spans="1:4" x14ac:dyDescent="0.25">
      <c r="A10705" t="s">
        <v>7196</v>
      </c>
      <c r="B10705">
        <v>5946</v>
      </c>
      <c r="C10705">
        <v>192.06610000000001</v>
      </c>
      <c r="D10705">
        <v>659.78639999999996</v>
      </c>
    </row>
    <row r="10706" spans="1:4" x14ac:dyDescent="0.25">
      <c r="A10706" t="s">
        <v>6813</v>
      </c>
      <c r="B10706">
        <v>3739</v>
      </c>
      <c r="C10706">
        <v>192.10059999999999</v>
      </c>
      <c r="D10706">
        <v>761.51909999999998</v>
      </c>
    </row>
    <row r="10707" spans="1:4" x14ac:dyDescent="0.25">
      <c r="A10707" t="s">
        <v>2781</v>
      </c>
      <c r="B10707">
        <v>5604</v>
      </c>
      <c r="C10707">
        <v>192.1036</v>
      </c>
      <c r="D10707">
        <v>790.99339999999995</v>
      </c>
    </row>
    <row r="10708" spans="1:4" x14ac:dyDescent="0.25">
      <c r="A10708" t="s">
        <v>7987</v>
      </c>
      <c r="B10708">
        <v>4953</v>
      </c>
      <c r="C10708">
        <v>192.1514</v>
      </c>
      <c r="D10708">
        <v>682.27080000000001</v>
      </c>
    </row>
    <row r="10709" spans="1:4" x14ac:dyDescent="0.25">
      <c r="A10709" t="s">
        <v>8659</v>
      </c>
      <c r="B10709">
        <v>5164</v>
      </c>
      <c r="C10709">
        <v>192.16040000000001</v>
      </c>
      <c r="D10709">
        <v>751.77319999999997</v>
      </c>
    </row>
    <row r="10710" spans="1:4" x14ac:dyDescent="0.25">
      <c r="A10710" t="s">
        <v>9400</v>
      </c>
      <c r="B10710">
        <v>4661</v>
      </c>
      <c r="C10710">
        <v>192.172</v>
      </c>
      <c r="D10710">
        <v>691.45309999999995</v>
      </c>
    </row>
    <row r="10711" spans="1:4" x14ac:dyDescent="0.25">
      <c r="A10711" t="s">
        <v>11105</v>
      </c>
      <c r="B10711">
        <v>4658</v>
      </c>
      <c r="C10711">
        <v>192.2045</v>
      </c>
      <c r="D10711">
        <v>789.16920000000005</v>
      </c>
    </row>
    <row r="10712" spans="1:4" x14ac:dyDescent="0.25">
      <c r="A10712" t="s">
        <v>9607</v>
      </c>
      <c r="B10712">
        <v>5285</v>
      </c>
      <c r="C10712">
        <v>192.22319999999999</v>
      </c>
      <c r="D10712">
        <v>780.9117</v>
      </c>
    </row>
    <row r="10713" spans="1:4" x14ac:dyDescent="0.25">
      <c r="A10713" t="s">
        <v>6150</v>
      </c>
      <c r="B10713">
        <v>4504</v>
      </c>
      <c r="C10713">
        <v>192.22749999999999</v>
      </c>
      <c r="D10713">
        <v>889.00559999999996</v>
      </c>
    </row>
    <row r="10714" spans="1:4" x14ac:dyDescent="0.25">
      <c r="A10714" t="s">
        <v>2785</v>
      </c>
      <c r="B10714">
        <v>5820</v>
      </c>
      <c r="C10714">
        <v>192.2655</v>
      </c>
      <c r="D10714">
        <v>777.0453</v>
      </c>
    </row>
    <row r="10715" spans="1:4" x14ac:dyDescent="0.25">
      <c r="A10715" t="s">
        <v>60</v>
      </c>
      <c r="B10715">
        <v>4614</v>
      </c>
      <c r="C10715">
        <v>192.2784</v>
      </c>
      <c r="D10715">
        <v>760.47640000000001</v>
      </c>
    </row>
    <row r="10716" spans="1:4" x14ac:dyDescent="0.25">
      <c r="A10716" t="s">
        <v>10057</v>
      </c>
      <c r="B10716">
        <v>4846</v>
      </c>
      <c r="C10716">
        <v>192.3218</v>
      </c>
      <c r="D10716">
        <v>272.5206</v>
      </c>
    </row>
    <row r="10717" spans="1:4" x14ac:dyDescent="0.25">
      <c r="A10717" t="s">
        <v>11996</v>
      </c>
      <c r="B10717">
        <v>5033</v>
      </c>
      <c r="C10717">
        <v>192.32259999999999</v>
      </c>
      <c r="D10717">
        <v>722.93179999999995</v>
      </c>
    </row>
    <row r="10718" spans="1:4" x14ac:dyDescent="0.25">
      <c r="A10718" t="s">
        <v>9357</v>
      </c>
      <c r="B10718">
        <v>4879</v>
      </c>
      <c r="C10718">
        <v>192.35769999999999</v>
      </c>
      <c r="D10718">
        <v>714.67970000000003</v>
      </c>
    </row>
    <row r="10719" spans="1:4" x14ac:dyDescent="0.25">
      <c r="A10719" t="s">
        <v>6080</v>
      </c>
      <c r="B10719">
        <v>4659</v>
      </c>
      <c r="C10719">
        <v>192.36439999999999</v>
      </c>
      <c r="D10719">
        <v>830.45429999999999</v>
      </c>
    </row>
    <row r="10720" spans="1:4" x14ac:dyDescent="0.25">
      <c r="A10720" t="s">
        <v>11227</v>
      </c>
      <c r="B10720">
        <v>4841</v>
      </c>
      <c r="C10720">
        <v>192.37450000000001</v>
      </c>
      <c r="D10720">
        <v>728.24210000000005</v>
      </c>
    </row>
    <row r="10721" spans="1:4" x14ac:dyDescent="0.25">
      <c r="A10721" t="s">
        <v>8367</v>
      </c>
      <c r="B10721">
        <v>5389</v>
      </c>
      <c r="C10721">
        <v>192.38470000000001</v>
      </c>
      <c r="D10721">
        <v>694.08730000000003</v>
      </c>
    </row>
    <row r="10722" spans="1:4" x14ac:dyDescent="0.25">
      <c r="A10722" t="s">
        <v>4133</v>
      </c>
      <c r="B10722">
        <v>5183</v>
      </c>
      <c r="C10722">
        <v>192.39240000000001</v>
      </c>
      <c r="D10722">
        <v>777.20740000000001</v>
      </c>
    </row>
    <row r="10723" spans="1:4" x14ac:dyDescent="0.25">
      <c r="A10723" t="s">
        <v>12355</v>
      </c>
      <c r="B10723">
        <v>5472</v>
      </c>
      <c r="C10723">
        <v>192.39940000000001</v>
      </c>
      <c r="D10723">
        <v>675.92280000000005</v>
      </c>
    </row>
    <row r="10724" spans="1:4" x14ac:dyDescent="0.25">
      <c r="A10724" t="s">
        <v>4138</v>
      </c>
      <c r="B10724">
        <v>6236</v>
      </c>
      <c r="C10724">
        <v>192.40309999999999</v>
      </c>
      <c r="D10724">
        <v>993.45730000000003</v>
      </c>
    </row>
    <row r="10725" spans="1:4" x14ac:dyDescent="0.25">
      <c r="A10725" t="s">
        <v>4655</v>
      </c>
      <c r="B10725">
        <v>4593</v>
      </c>
      <c r="C10725">
        <v>192.4205</v>
      </c>
      <c r="D10725">
        <v>718.01440000000002</v>
      </c>
    </row>
    <row r="10726" spans="1:4" x14ac:dyDescent="0.25">
      <c r="A10726" t="s">
        <v>5531</v>
      </c>
      <c r="B10726">
        <v>4656</v>
      </c>
      <c r="C10726">
        <v>192.45070000000001</v>
      </c>
      <c r="D10726">
        <v>730.0634</v>
      </c>
    </row>
    <row r="10727" spans="1:4" x14ac:dyDescent="0.25">
      <c r="A10727" t="s">
        <v>9328</v>
      </c>
      <c r="B10727">
        <v>4967</v>
      </c>
      <c r="C10727">
        <v>192.4804</v>
      </c>
      <c r="D10727">
        <v>736.74699999999996</v>
      </c>
    </row>
    <row r="10728" spans="1:4" x14ac:dyDescent="0.25">
      <c r="A10728" t="s">
        <v>4032</v>
      </c>
      <c r="B10728">
        <v>4382</v>
      </c>
      <c r="C10728">
        <v>192.51179999999999</v>
      </c>
      <c r="D10728">
        <v>616.97270000000003</v>
      </c>
    </row>
    <row r="10729" spans="1:4" x14ac:dyDescent="0.25">
      <c r="A10729" t="s">
        <v>1252</v>
      </c>
      <c r="B10729">
        <v>3774</v>
      </c>
      <c r="C10729">
        <v>192.554</v>
      </c>
      <c r="D10729">
        <v>715.03779999999995</v>
      </c>
    </row>
    <row r="10730" spans="1:4" x14ac:dyDescent="0.25">
      <c r="A10730" t="s">
        <v>6109</v>
      </c>
      <c r="B10730">
        <v>4794</v>
      </c>
      <c r="C10730">
        <v>192.5976</v>
      </c>
      <c r="D10730">
        <v>900.48019999999997</v>
      </c>
    </row>
    <row r="10731" spans="1:4" x14ac:dyDescent="0.25">
      <c r="A10731" t="s">
        <v>193</v>
      </c>
      <c r="B10731">
        <v>4927</v>
      </c>
      <c r="C10731">
        <v>192.6139</v>
      </c>
      <c r="D10731">
        <v>693.90499999999997</v>
      </c>
    </row>
    <row r="10732" spans="1:4" x14ac:dyDescent="0.25">
      <c r="A10732" t="s">
        <v>7064</v>
      </c>
      <c r="B10732">
        <v>4839</v>
      </c>
      <c r="C10732">
        <v>192.61580000000001</v>
      </c>
      <c r="D10732">
        <v>712.68380000000002</v>
      </c>
    </row>
    <row r="10733" spans="1:4" x14ac:dyDescent="0.25">
      <c r="A10733" t="s">
        <v>4646</v>
      </c>
      <c r="B10733">
        <v>4664</v>
      </c>
      <c r="C10733">
        <v>192.63630000000001</v>
      </c>
      <c r="D10733">
        <v>716.22950000000003</v>
      </c>
    </row>
    <row r="10734" spans="1:4" x14ac:dyDescent="0.25">
      <c r="A10734" t="s">
        <v>12894</v>
      </c>
      <c r="B10734">
        <v>5182</v>
      </c>
      <c r="C10734">
        <v>192.6378</v>
      </c>
      <c r="D10734">
        <v>824.03309999999999</v>
      </c>
    </row>
    <row r="10735" spans="1:4" x14ac:dyDescent="0.25">
      <c r="A10735" t="s">
        <v>4036</v>
      </c>
      <c r="B10735">
        <v>4237</v>
      </c>
      <c r="C10735">
        <v>192.6379</v>
      </c>
      <c r="D10735">
        <v>2721.0909999999999</v>
      </c>
    </row>
    <row r="10736" spans="1:4" x14ac:dyDescent="0.25">
      <c r="A10736" t="s">
        <v>8869</v>
      </c>
      <c r="B10736">
        <v>5707</v>
      </c>
      <c r="C10736">
        <v>192.6438</v>
      </c>
      <c r="D10736">
        <v>833.6336</v>
      </c>
    </row>
    <row r="10737" spans="1:4" x14ac:dyDescent="0.25">
      <c r="A10737" t="s">
        <v>11234</v>
      </c>
      <c r="B10737">
        <v>4864</v>
      </c>
      <c r="C10737">
        <v>192.6662</v>
      </c>
      <c r="D10737">
        <v>831.04359999999997</v>
      </c>
    </row>
    <row r="10738" spans="1:4" x14ac:dyDescent="0.25">
      <c r="A10738" t="s">
        <v>6059</v>
      </c>
      <c r="B10738">
        <v>4859</v>
      </c>
      <c r="C10738">
        <v>192.67910000000001</v>
      </c>
      <c r="D10738">
        <v>767.55010000000004</v>
      </c>
    </row>
    <row r="10739" spans="1:4" x14ac:dyDescent="0.25">
      <c r="A10739" t="s">
        <v>7937</v>
      </c>
      <c r="B10739">
        <v>5315</v>
      </c>
      <c r="C10739">
        <v>192.69</v>
      </c>
      <c r="D10739">
        <v>826.41030000000001</v>
      </c>
    </row>
    <row r="10740" spans="1:4" x14ac:dyDescent="0.25">
      <c r="A10740" t="s">
        <v>7686</v>
      </c>
      <c r="B10740">
        <v>3286</v>
      </c>
      <c r="C10740">
        <v>192.69309999999999</v>
      </c>
      <c r="D10740">
        <v>632.86239999999998</v>
      </c>
    </row>
    <row r="10741" spans="1:4" x14ac:dyDescent="0.25">
      <c r="A10741" t="s">
        <v>9257</v>
      </c>
      <c r="B10741">
        <v>5285</v>
      </c>
      <c r="C10741">
        <v>192.7166</v>
      </c>
      <c r="D10741">
        <v>674.67510000000004</v>
      </c>
    </row>
    <row r="10742" spans="1:4" x14ac:dyDescent="0.25">
      <c r="A10742" t="s">
        <v>7825</v>
      </c>
      <c r="B10742">
        <v>3856</v>
      </c>
      <c r="C10742">
        <v>192.72550000000001</v>
      </c>
      <c r="D10742">
        <v>701.89449999999999</v>
      </c>
    </row>
    <row r="10743" spans="1:4" x14ac:dyDescent="0.25">
      <c r="A10743" t="s">
        <v>4750</v>
      </c>
      <c r="B10743">
        <v>4179</v>
      </c>
      <c r="C10743">
        <v>192.73599999999999</v>
      </c>
      <c r="D10743">
        <v>254.22380000000001</v>
      </c>
    </row>
    <row r="10744" spans="1:4" x14ac:dyDescent="0.25">
      <c r="A10744" t="s">
        <v>2606</v>
      </c>
      <c r="B10744">
        <v>4853</v>
      </c>
      <c r="C10744">
        <v>192.74700000000001</v>
      </c>
      <c r="D10744">
        <v>741.02620000000002</v>
      </c>
    </row>
    <row r="10745" spans="1:4" x14ac:dyDescent="0.25">
      <c r="A10745" t="s">
        <v>6415</v>
      </c>
      <c r="B10745">
        <v>5220</v>
      </c>
      <c r="C10745">
        <v>192.7516</v>
      </c>
      <c r="D10745">
        <v>807.90740000000005</v>
      </c>
    </row>
    <row r="10746" spans="1:4" x14ac:dyDescent="0.25">
      <c r="A10746" t="s">
        <v>5833</v>
      </c>
      <c r="B10746">
        <v>3141</v>
      </c>
      <c r="C10746">
        <v>192.75649999999999</v>
      </c>
      <c r="D10746">
        <v>618.78869999999995</v>
      </c>
    </row>
    <row r="10747" spans="1:4" x14ac:dyDescent="0.25">
      <c r="A10747" t="s">
        <v>9030</v>
      </c>
      <c r="B10747">
        <v>4329</v>
      </c>
      <c r="C10747">
        <v>192.75899999999999</v>
      </c>
      <c r="D10747">
        <v>665.86720000000003</v>
      </c>
    </row>
    <row r="10748" spans="1:4" x14ac:dyDescent="0.25">
      <c r="A10748" t="s">
        <v>11217</v>
      </c>
      <c r="B10748">
        <v>4858</v>
      </c>
      <c r="C10748">
        <v>192.7713</v>
      </c>
      <c r="D10748">
        <v>843.6069</v>
      </c>
    </row>
    <row r="10749" spans="1:4" x14ac:dyDescent="0.25">
      <c r="A10749" t="s">
        <v>2619</v>
      </c>
      <c r="B10749">
        <v>4530</v>
      </c>
      <c r="C10749">
        <v>192.77879999999999</v>
      </c>
      <c r="D10749">
        <v>719.67700000000002</v>
      </c>
    </row>
    <row r="10750" spans="1:4" x14ac:dyDescent="0.25">
      <c r="A10750" t="s">
        <v>3864</v>
      </c>
      <c r="B10750">
        <v>5211</v>
      </c>
      <c r="C10750">
        <v>192.78059999999999</v>
      </c>
      <c r="D10750">
        <v>698.59370000000001</v>
      </c>
    </row>
    <row r="10751" spans="1:4" x14ac:dyDescent="0.25">
      <c r="A10751" t="s">
        <v>12070</v>
      </c>
      <c r="B10751">
        <v>5043</v>
      </c>
      <c r="C10751">
        <v>192.78450000000001</v>
      </c>
      <c r="D10751">
        <v>785.05759999999998</v>
      </c>
    </row>
    <row r="10752" spans="1:4" x14ac:dyDescent="0.25">
      <c r="A10752" t="s">
        <v>7610</v>
      </c>
      <c r="B10752">
        <v>5669</v>
      </c>
      <c r="C10752">
        <v>192.7946</v>
      </c>
      <c r="D10752">
        <v>718.17939999999999</v>
      </c>
    </row>
    <row r="10753" spans="1:4" x14ac:dyDescent="0.25">
      <c r="A10753" t="s">
        <v>6098</v>
      </c>
      <c r="B10753">
        <v>4679</v>
      </c>
      <c r="C10753">
        <v>192.79589999999999</v>
      </c>
      <c r="D10753">
        <v>829.69079999999997</v>
      </c>
    </row>
    <row r="10754" spans="1:4" x14ac:dyDescent="0.25">
      <c r="A10754" t="s">
        <v>11190</v>
      </c>
      <c r="B10754">
        <v>4958</v>
      </c>
      <c r="C10754">
        <v>192.81299999999999</v>
      </c>
      <c r="D10754">
        <v>741.34799999999996</v>
      </c>
    </row>
    <row r="10755" spans="1:4" x14ac:dyDescent="0.25">
      <c r="A10755" t="s">
        <v>8882</v>
      </c>
      <c r="B10755">
        <v>5563</v>
      </c>
      <c r="C10755">
        <v>192.82769999999999</v>
      </c>
      <c r="D10755">
        <v>839.20439999999996</v>
      </c>
    </row>
    <row r="10756" spans="1:4" x14ac:dyDescent="0.25">
      <c r="A10756" t="s">
        <v>8900</v>
      </c>
      <c r="B10756">
        <v>4936</v>
      </c>
      <c r="C10756">
        <v>192.83529999999999</v>
      </c>
      <c r="D10756">
        <v>668.16589999999997</v>
      </c>
    </row>
    <row r="10757" spans="1:4" x14ac:dyDescent="0.25">
      <c r="A10757" t="s">
        <v>8977</v>
      </c>
      <c r="B10757">
        <v>3803</v>
      </c>
      <c r="C10757">
        <v>192.8569</v>
      </c>
      <c r="D10757">
        <v>701.96979999999996</v>
      </c>
    </row>
    <row r="10758" spans="1:4" x14ac:dyDescent="0.25">
      <c r="A10758" t="s">
        <v>582</v>
      </c>
      <c r="B10758">
        <v>5549</v>
      </c>
      <c r="C10758">
        <v>192.8811</v>
      </c>
      <c r="D10758">
        <v>900.44230000000005</v>
      </c>
    </row>
    <row r="10759" spans="1:4" x14ac:dyDescent="0.25">
      <c r="A10759" t="s">
        <v>1685</v>
      </c>
      <c r="B10759">
        <v>5237</v>
      </c>
      <c r="C10759">
        <v>192.9205</v>
      </c>
      <c r="D10759">
        <v>913.60799999999995</v>
      </c>
    </row>
    <row r="10760" spans="1:4" x14ac:dyDescent="0.25">
      <c r="A10760" t="s">
        <v>2037</v>
      </c>
      <c r="B10760">
        <v>3450</v>
      </c>
      <c r="C10760">
        <v>192.92529999999999</v>
      </c>
      <c r="D10760">
        <v>579.38969999999995</v>
      </c>
    </row>
    <row r="10761" spans="1:4" x14ac:dyDescent="0.25">
      <c r="A10761" t="s">
        <v>3932</v>
      </c>
      <c r="B10761">
        <v>4692</v>
      </c>
      <c r="C10761">
        <v>192.93369999999999</v>
      </c>
      <c r="D10761">
        <v>768.09929999999997</v>
      </c>
    </row>
    <row r="10762" spans="1:4" x14ac:dyDescent="0.25">
      <c r="A10762" t="s">
        <v>11889</v>
      </c>
      <c r="B10762">
        <v>5207</v>
      </c>
      <c r="C10762">
        <v>192.94239999999999</v>
      </c>
      <c r="D10762">
        <v>907.93349999999998</v>
      </c>
    </row>
    <row r="10763" spans="1:4" x14ac:dyDescent="0.25">
      <c r="A10763" t="s">
        <v>12056</v>
      </c>
      <c r="B10763">
        <v>5011</v>
      </c>
      <c r="C10763">
        <v>192.9511</v>
      </c>
      <c r="D10763">
        <v>711.85140000000001</v>
      </c>
    </row>
    <row r="10764" spans="1:4" x14ac:dyDescent="0.25">
      <c r="A10764" t="s">
        <v>11086</v>
      </c>
      <c r="B10764">
        <v>4923</v>
      </c>
      <c r="C10764">
        <v>192.95169999999999</v>
      </c>
      <c r="D10764">
        <v>885.24739999999997</v>
      </c>
    </row>
    <row r="10765" spans="1:4" x14ac:dyDescent="0.25">
      <c r="A10765" t="s">
        <v>11104</v>
      </c>
      <c r="B10765">
        <v>4924</v>
      </c>
      <c r="C10765">
        <v>192.95580000000001</v>
      </c>
      <c r="D10765">
        <v>790.654</v>
      </c>
    </row>
    <row r="10766" spans="1:4" x14ac:dyDescent="0.25">
      <c r="A10766" t="s">
        <v>6675</v>
      </c>
      <c r="B10766">
        <v>5219</v>
      </c>
      <c r="C10766">
        <v>192.96</v>
      </c>
      <c r="D10766">
        <v>770.91079999999999</v>
      </c>
    </row>
    <row r="10767" spans="1:4" x14ac:dyDescent="0.25">
      <c r="A10767" t="s">
        <v>2576</v>
      </c>
      <c r="B10767">
        <v>5218</v>
      </c>
      <c r="C10767">
        <v>192.9659</v>
      </c>
      <c r="D10767">
        <v>697.81769999999995</v>
      </c>
    </row>
    <row r="10768" spans="1:4" x14ac:dyDescent="0.25">
      <c r="A10768" t="s">
        <v>7412</v>
      </c>
      <c r="B10768">
        <v>5536</v>
      </c>
      <c r="C10768">
        <v>192.97110000000001</v>
      </c>
      <c r="D10768">
        <v>750.44659999999999</v>
      </c>
    </row>
    <row r="10769" spans="1:4" x14ac:dyDescent="0.25">
      <c r="A10769" t="s">
        <v>2577</v>
      </c>
      <c r="B10769">
        <v>4783</v>
      </c>
      <c r="C10769">
        <v>192.977</v>
      </c>
      <c r="D10769">
        <v>781.8125</v>
      </c>
    </row>
    <row r="10770" spans="1:4" x14ac:dyDescent="0.25">
      <c r="A10770" t="s">
        <v>8401</v>
      </c>
      <c r="B10770">
        <v>5359</v>
      </c>
      <c r="C10770">
        <v>192.98500000000001</v>
      </c>
      <c r="D10770">
        <v>718.91010000000006</v>
      </c>
    </row>
    <row r="10771" spans="1:4" x14ac:dyDescent="0.25">
      <c r="A10771" t="s">
        <v>8846</v>
      </c>
      <c r="B10771">
        <v>5180</v>
      </c>
      <c r="C10771">
        <v>192.99959999999999</v>
      </c>
      <c r="D10771">
        <v>872.92100000000005</v>
      </c>
    </row>
    <row r="10772" spans="1:4" x14ac:dyDescent="0.25">
      <c r="A10772" t="s">
        <v>1125</v>
      </c>
      <c r="B10772">
        <v>4875</v>
      </c>
      <c r="C10772">
        <v>193.01859999999999</v>
      </c>
      <c r="D10772">
        <v>729.21410000000003</v>
      </c>
    </row>
    <row r="10773" spans="1:4" x14ac:dyDescent="0.25">
      <c r="A10773" t="s">
        <v>5815</v>
      </c>
      <c r="B10773">
        <v>5025</v>
      </c>
      <c r="C10773">
        <v>193.0284</v>
      </c>
      <c r="D10773">
        <v>759.30029999999999</v>
      </c>
    </row>
    <row r="10774" spans="1:4" x14ac:dyDescent="0.25">
      <c r="A10774" t="s">
        <v>9924</v>
      </c>
      <c r="B10774">
        <v>2730</v>
      </c>
      <c r="C10774">
        <v>193.03440000000001</v>
      </c>
      <c r="D10774">
        <v>762.00879999999995</v>
      </c>
    </row>
    <row r="10775" spans="1:4" x14ac:dyDescent="0.25">
      <c r="A10775" t="s">
        <v>4163</v>
      </c>
      <c r="B10775">
        <v>4294</v>
      </c>
      <c r="C10775">
        <v>193.04409999999999</v>
      </c>
      <c r="D10775">
        <v>731.17280000000005</v>
      </c>
    </row>
    <row r="10776" spans="1:4" x14ac:dyDescent="0.25">
      <c r="A10776" t="s">
        <v>5762</v>
      </c>
      <c r="B10776">
        <v>4536</v>
      </c>
      <c r="C10776">
        <v>193.07490000000001</v>
      </c>
      <c r="D10776">
        <v>689.04049999999995</v>
      </c>
    </row>
    <row r="10777" spans="1:4" x14ac:dyDescent="0.25">
      <c r="A10777" t="s">
        <v>4171</v>
      </c>
      <c r="B10777">
        <v>4050</v>
      </c>
      <c r="C10777">
        <v>193.07669999999999</v>
      </c>
      <c r="D10777">
        <v>704.59320000000002</v>
      </c>
    </row>
    <row r="10778" spans="1:4" x14ac:dyDescent="0.25">
      <c r="A10778" t="s">
        <v>8880</v>
      </c>
      <c r="B10778">
        <v>5940</v>
      </c>
      <c r="C10778">
        <v>193.08009999999999</v>
      </c>
      <c r="D10778">
        <v>837.40350000000001</v>
      </c>
    </row>
    <row r="10779" spans="1:4" x14ac:dyDescent="0.25">
      <c r="A10779" t="s">
        <v>6228</v>
      </c>
      <c r="B10779">
        <v>4653</v>
      </c>
      <c r="C10779">
        <v>193.08920000000001</v>
      </c>
      <c r="D10779">
        <v>838.8877</v>
      </c>
    </row>
    <row r="10780" spans="1:4" x14ac:dyDescent="0.25">
      <c r="A10780" t="s">
        <v>4661</v>
      </c>
      <c r="B10780">
        <v>4788</v>
      </c>
      <c r="C10780">
        <v>193.1037</v>
      </c>
      <c r="D10780">
        <v>745.16359999999997</v>
      </c>
    </row>
    <row r="10781" spans="1:4" x14ac:dyDescent="0.25">
      <c r="A10781" t="s">
        <v>11107</v>
      </c>
      <c r="B10781">
        <v>4989</v>
      </c>
      <c r="C10781">
        <v>193.10400000000001</v>
      </c>
      <c r="D10781">
        <v>799.51049999999998</v>
      </c>
    </row>
    <row r="10782" spans="1:4" x14ac:dyDescent="0.25">
      <c r="A10782" t="s">
        <v>9930</v>
      </c>
      <c r="B10782">
        <v>2782</v>
      </c>
      <c r="C10782">
        <v>193.11330000000001</v>
      </c>
      <c r="D10782">
        <v>666.71199999999999</v>
      </c>
    </row>
    <row r="10783" spans="1:4" x14ac:dyDescent="0.25">
      <c r="A10783" t="s">
        <v>7536</v>
      </c>
      <c r="B10783">
        <v>5002</v>
      </c>
      <c r="C10783">
        <v>193.11760000000001</v>
      </c>
      <c r="D10783">
        <v>794.69209999999998</v>
      </c>
    </row>
    <row r="10784" spans="1:4" x14ac:dyDescent="0.25">
      <c r="A10784" t="s">
        <v>7566</v>
      </c>
      <c r="B10784">
        <v>4768</v>
      </c>
      <c r="C10784">
        <v>193.1284</v>
      </c>
      <c r="D10784">
        <v>869.49680000000001</v>
      </c>
    </row>
    <row r="10785" spans="1:4" x14ac:dyDescent="0.25">
      <c r="A10785" t="s">
        <v>775</v>
      </c>
      <c r="B10785">
        <v>4569</v>
      </c>
      <c r="C10785">
        <v>193.13239999999999</v>
      </c>
      <c r="D10785">
        <v>713.31439999999998</v>
      </c>
    </row>
    <row r="10786" spans="1:4" x14ac:dyDescent="0.25">
      <c r="A10786" t="s">
        <v>781</v>
      </c>
      <c r="B10786">
        <v>5018</v>
      </c>
      <c r="C10786">
        <v>193.1465</v>
      </c>
      <c r="D10786">
        <v>714.1386</v>
      </c>
    </row>
    <row r="10787" spans="1:4" x14ac:dyDescent="0.25">
      <c r="A10787" t="s">
        <v>7565</v>
      </c>
      <c r="B10787">
        <v>4836</v>
      </c>
      <c r="C10787">
        <v>193.1499</v>
      </c>
      <c r="D10787">
        <v>883.11009999999999</v>
      </c>
    </row>
    <row r="10788" spans="1:4" x14ac:dyDescent="0.25">
      <c r="A10788" t="s">
        <v>10080</v>
      </c>
      <c r="B10788">
        <v>5141</v>
      </c>
      <c r="C10788">
        <v>193.17509999999999</v>
      </c>
      <c r="D10788">
        <v>284.98140000000001</v>
      </c>
    </row>
    <row r="10789" spans="1:4" x14ac:dyDescent="0.25">
      <c r="A10789" t="s">
        <v>8959</v>
      </c>
      <c r="B10789">
        <v>3764</v>
      </c>
      <c r="C10789">
        <v>193.2004</v>
      </c>
      <c r="D10789">
        <v>676.73090000000002</v>
      </c>
    </row>
    <row r="10790" spans="1:4" x14ac:dyDescent="0.25">
      <c r="A10790" t="s">
        <v>6432</v>
      </c>
      <c r="B10790">
        <v>5072</v>
      </c>
      <c r="C10790">
        <v>193.2071</v>
      </c>
      <c r="D10790">
        <v>679.86519999999996</v>
      </c>
    </row>
    <row r="10791" spans="1:4" x14ac:dyDescent="0.25">
      <c r="A10791" t="s">
        <v>5764</v>
      </c>
      <c r="B10791">
        <v>4532</v>
      </c>
      <c r="C10791">
        <v>193.2099</v>
      </c>
      <c r="D10791">
        <v>618.09069999999997</v>
      </c>
    </row>
    <row r="10792" spans="1:4" x14ac:dyDescent="0.25">
      <c r="A10792" t="s">
        <v>9976</v>
      </c>
      <c r="B10792">
        <v>4949</v>
      </c>
      <c r="C10792">
        <v>193.2157</v>
      </c>
      <c r="D10792">
        <v>722.2894</v>
      </c>
    </row>
    <row r="10793" spans="1:4" x14ac:dyDescent="0.25">
      <c r="A10793" t="s">
        <v>9385</v>
      </c>
      <c r="B10793">
        <v>4926</v>
      </c>
      <c r="C10793">
        <v>193.2209</v>
      </c>
      <c r="D10793">
        <v>697.44650000000001</v>
      </c>
    </row>
    <row r="10794" spans="1:4" x14ac:dyDescent="0.25">
      <c r="A10794" t="s">
        <v>1469</v>
      </c>
      <c r="B10794">
        <v>6312</v>
      </c>
      <c r="C10794">
        <v>193.23939999999999</v>
      </c>
      <c r="D10794">
        <v>825.71990000000005</v>
      </c>
    </row>
    <row r="10795" spans="1:4" x14ac:dyDescent="0.25">
      <c r="A10795" t="s">
        <v>6360</v>
      </c>
      <c r="B10795">
        <v>4728</v>
      </c>
      <c r="C10795">
        <v>193.27430000000001</v>
      </c>
      <c r="D10795">
        <v>734.26829999999995</v>
      </c>
    </row>
    <row r="10796" spans="1:4" x14ac:dyDescent="0.25">
      <c r="A10796" t="s">
        <v>3362</v>
      </c>
      <c r="B10796">
        <v>5967</v>
      </c>
      <c r="C10796">
        <v>193.27719999999999</v>
      </c>
      <c r="D10796">
        <v>714.24429999999995</v>
      </c>
    </row>
    <row r="10797" spans="1:4" x14ac:dyDescent="0.25">
      <c r="A10797" t="s">
        <v>2927</v>
      </c>
      <c r="B10797">
        <v>5307</v>
      </c>
      <c r="C10797">
        <v>193.2799</v>
      </c>
      <c r="D10797">
        <v>707.12850000000003</v>
      </c>
    </row>
    <row r="10798" spans="1:4" x14ac:dyDescent="0.25">
      <c r="A10798" t="s">
        <v>753</v>
      </c>
      <c r="B10798">
        <v>4414</v>
      </c>
      <c r="C10798">
        <v>193.2921</v>
      </c>
      <c r="D10798">
        <v>731.15750000000003</v>
      </c>
    </row>
    <row r="10799" spans="1:4" x14ac:dyDescent="0.25">
      <c r="A10799" t="s">
        <v>8989</v>
      </c>
      <c r="B10799">
        <v>4444</v>
      </c>
      <c r="C10799">
        <v>193.33070000000001</v>
      </c>
      <c r="D10799">
        <v>708.89679999999998</v>
      </c>
    </row>
    <row r="10800" spans="1:4" x14ac:dyDescent="0.25">
      <c r="A10800" t="s">
        <v>11968</v>
      </c>
      <c r="B10800">
        <v>5522</v>
      </c>
      <c r="C10800">
        <v>193.33619999999999</v>
      </c>
      <c r="D10800">
        <v>763.98829999999998</v>
      </c>
    </row>
    <row r="10801" spans="1:4" x14ac:dyDescent="0.25">
      <c r="A10801" t="s">
        <v>12073</v>
      </c>
      <c r="B10801">
        <v>5085</v>
      </c>
      <c r="C10801">
        <v>193.3588</v>
      </c>
      <c r="D10801">
        <v>716.50229999999999</v>
      </c>
    </row>
    <row r="10802" spans="1:4" x14ac:dyDescent="0.25">
      <c r="A10802" t="s">
        <v>10746</v>
      </c>
      <c r="B10802">
        <v>5023</v>
      </c>
      <c r="C10802">
        <v>193.37430000000001</v>
      </c>
      <c r="D10802">
        <v>859.1816</v>
      </c>
    </row>
    <row r="10803" spans="1:4" x14ac:dyDescent="0.25">
      <c r="A10803" t="s">
        <v>3898</v>
      </c>
      <c r="B10803">
        <v>5579</v>
      </c>
      <c r="C10803">
        <v>193.3767</v>
      </c>
      <c r="D10803">
        <v>710.94190000000003</v>
      </c>
    </row>
    <row r="10804" spans="1:4" x14ac:dyDescent="0.25">
      <c r="A10804" t="s">
        <v>5038</v>
      </c>
      <c r="B10804">
        <v>4732</v>
      </c>
      <c r="C10804">
        <v>193.3897</v>
      </c>
      <c r="D10804">
        <v>727.72910000000002</v>
      </c>
    </row>
    <row r="10805" spans="1:4" x14ac:dyDescent="0.25">
      <c r="A10805" t="s">
        <v>9994</v>
      </c>
      <c r="B10805">
        <v>5527</v>
      </c>
      <c r="C10805">
        <v>193.40809999999999</v>
      </c>
      <c r="D10805">
        <v>801.26059999999995</v>
      </c>
    </row>
    <row r="10806" spans="1:4" x14ac:dyDescent="0.25">
      <c r="A10806" t="s">
        <v>10704</v>
      </c>
      <c r="B10806">
        <v>5482</v>
      </c>
      <c r="C10806">
        <v>193.41800000000001</v>
      </c>
      <c r="D10806">
        <v>780.4529</v>
      </c>
    </row>
    <row r="10807" spans="1:4" x14ac:dyDescent="0.25">
      <c r="A10807" t="s">
        <v>842</v>
      </c>
      <c r="B10807">
        <v>5672</v>
      </c>
      <c r="C10807">
        <v>193.43299999999999</v>
      </c>
      <c r="D10807">
        <v>745.65859999999998</v>
      </c>
    </row>
    <row r="10808" spans="1:4" x14ac:dyDescent="0.25">
      <c r="A10808" t="s">
        <v>899</v>
      </c>
      <c r="B10808">
        <v>4848</v>
      </c>
      <c r="C10808">
        <v>193.45910000000001</v>
      </c>
      <c r="D10808">
        <v>683.89390000000003</v>
      </c>
    </row>
    <row r="10809" spans="1:4" x14ac:dyDescent="0.25">
      <c r="A10809" t="s">
        <v>12278</v>
      </c>
      <c r="B10809">
        <v>4182</v>
      </c>
      <c r="C10809">
        <v>193.47190000000001</v>
      </c>
      <c r="D10809">
        <v>797.06309999999996</v>
      </c>
    </row>
    <row r="10810" spans="1:4" x14ac:dyDescent="0.25">
      <c r="A10810" t="s">
        <v>2641</v>
      </c>
      <c r="B10810">
        <v>4668</v>
      </c>
      <c r="C10810">
        <v>193.4769</v>
      </c>
      <c r="D10810">
        <v>736.2595</v>
      </c>
    </row>
    <row r="10811" spans="1:4" x14ac:dyDescent="0.25">
      <c r="A10811" t="s">
        <v>257</v>
      </c>
      <c r="B10811">
        <v>5791</v>
      </c>
      <c r="C10811">
        <v>193.48089999999999</v>
      </c>
      <c r="D10811">
        <v>808.86279999999999</v>
      </c>
    </row>
    <row r="10812" spans="1:4" x14ac:dyDescent="0.25">
      <c r="A10812" t="s">
        <v>6158</v>
      </c>
      <c r="B10812">
        <v>4746</v>
      </c>
      <c r="C10812">
        <v>193.52860000000001</v>
      </c>
      <c r="D10812">
        <v>812.73080000000004</v>
      </c>
    </row>
    <row r="10813" spans="1:4" x14ac:dyDescent="0.25">
      <c r="A10813" t="s">
        <v>7585</v>
      </c>
      <c r="B10813">
        <v>4822</v>
      </c>
      <c r="C10813">
        <v>193.54740000000001</v>
      </c>
      <c r="D10813">
        <v>805.62159999999994</v>
      </c>
    </row>
    <row r="10814" spans="1:4" x14ac:dyDescent="0.25">
      <c r="A10814" t="s">
        <v>11124</v>
      </c>
      <c r="B10814">
        <v>4805</v>
      </c>
      <c r="C10814">
        <v>193.56039999999999</v>
      </c>
      <c r="D10814">
        <v>812.87620000000004</v>
      </c>
    </row>
    <row r="10815" spans="1:4" x14ac:dyDescent="0.25">
      <c r="A10815" t="s">
        <v>5926</v>
      </c>
      <c r="B10815">
        <v>4796</v>
      </c>
      <c r="C10815">
        <v>193.57069999999999</v>
      </c>
      <c r="D10815">
        <v>722.13390000000004</v>
      </c>
    </row>
    <row r="10816" spans="1:4" x14ac:dyDescent="0.25">
      <c r="A10816" t="s">
        <v>8534</v>
      </c>
      <c r="B10816">
        <v>5927</v>
      </c>
      <c r="C10816">
        <v>193.61969999999999</v>
      </c>
      <c r="D10816">
        <v>741.27629999999999</v>
      </c>
    </row>
    <row r="10817" spans="1:4" x14ac:dyDescent="0.25">
      <c r="A10817" t="s">
        <v>1787</v>
      </c>
      <c r="B10817">
        <v>5691</v>
      </c>
      <c r="C10817">
        <v>193.67169999999999</v>
      </c>
      <c r="D10817">
        <v>715.25109999999995</v>
      </c>
    </row>
    <row r="10818" spans="1:4" x14ac:dyDescent="0.25">
      <c r="A10818" t="s">
        <v>8868</v>
      </c>
      <c r="B10818">
        <v>5478</v>
      </c>
      <c r="C10818">
        <v>193.67930000000001</v>
      </c>
      <c r="D10818">
        <v>818.21130000000005</v>
      </c>
    </row>
    <row r="10819" spans="1:4" x14ac:dyDescent="0.25">
      <c r="A10819" t="s">
        <v>11946</v>
      </c>
      <c r="B10819">
        <v>4856</v>
      </c>
      <c r="C10819">
        <v>193.68109999999999</v>
      </c>
      <c r="D10819">
        <v>757.07870000000003</v>
      </c>
    </row>
    <row r="10820" spans="1:4" x14ac:dyDescent="0.25">
      <c r="A10820" t="s">
        <v>12018</v>
      </c>
      <c r="B10820">
        <v>5570</v>
      </c>
      <c r="C10820">
        <v>193.68299999999999</v>
      </c>
      <c r="D10820">
        <v>803.86739999999998</v>
      </c>
    </row>
    <row r="10821" spans="1:4" x14ac:dyDescent="0.25">
      <c r="A10821" t="s">
        <v>12809</v>
      </c>
      <c r="B10821">
        <v>4849</v>
      </c>
      <c r="C10821">
        <v>193.6942</v>
      </c>
      <c r="D10821">
        <v>769.6377</v>
      </c>
    </row>
    <row r="10822" spans="1:4" x14ac:dyDescent="0.25">
      <c r="A10822" t="s">
        <v>8292</v>
      </c>
      <c r="B10822">
        <v>5710</v>
      </c>
      <c r="C10822">
        <v>193.69489999999999</v>
      </c>
      <c r="D10822">
        <v>729.16060000000004</v>
      </c>
    </row>
    <row r="10823" spans="1:4" x14ac:dyDescent="0.25">
      <c r="A10823" t="s">
        <v>6797</v>
      </c>
      <c r="B10823">
        <v>5218</v>
      </c>
      <c r="C10823">
        <v>193.71420000000001</v>
      </c>
      <c r="D10823">
        <v>576.57069999999999</v>
      </c>
    </row>
    <row r="10824" spans="1:4" x14ac:dyDescent="0.25">
      <c r="A10824" t="s">
        <v>4275</v>
      </c>
      <c r="B10824">
        <v>4852</v>
      </c>
      <c r="C10824">
        <v>193.71610000000001</v>
      </c>
      <c r="D10824">
        <v>728.34860000000003</v>
      </c>
    </row>
    <row r="10825" spans="1:4" x14ac:dyDescent="0.25">
      <c r="A10825" t="s">
        <v>9318</v>
      </c>
      <c r="B10825">
        <v>3586</v>
      </c>
      <c r="C10825">
        <v>193.7304</v>
      </c>
      <c r="D10825">
        <v>672.67039999999997</v>
      </c>
    </row>
    <row r="10826" spans="1:4" x14ac:dyDescent="0.25">
      <c r="A10826" t="s">
        <v>2274</v>
      </c>
      <c r="B10826">
        <v>5020</v>
      </c>
      <c r="C10826">
        <v>193.75129999999999</v>
      </c>
      <c r="D10826">
        <v>734.11</v>
      </c>
    </row>
    <row r="10827" spans="1:4" x14ac:dyDescent="0.25">
      <c r="A10827" t="s">
        <v>3830</v>
      </c>
      <c r="B10827">
        <v>4539</v>
      </c>
      <c r="C10827">
        <v>193.75630000000001</v>
      </c>
      <c r="D10827">
        <v>688.53300000000002</v>
      </c>
    </row>
    <row r="10828" spans="1:4" x14ac:dyDescent="0.25">
      <c r="A10828" t="s">
        <v>2117</v>
      </c>
      <c r="B10828">
        <v>6031</v>
      </c>
      <c r="C10828">
        <v>193.76</v>
      </c>
      <c r="D10828">
        <v>911.04639999999995</v>
      </c>
    </row>
    <row r="10829" spans="1:4" x14ac:dyDescent="0.25">
      <c r="A10829" t="s">
        <v>6107</v>
      </c>
      <c r="B10829">
        <v>4699</v>
      </c>
      <c r="C10829">
        <v>193.76249999999999</v>
      </c>
      <c r="D10829">
        <v>839.5616</v>
      </c>
    </row>
    <row r="10830" spans="1:4" x14ac:dyDescent="0.25">
      <c r="A10830" t="s">
        <v>6965</v>
      </c>
      <c r="B10830">
        <v>5744</v>
      </c>
      <c r="C10830">
        <v>193.76499999999999</v>
      </c>
      <c r="D10830">
        <v>826.73810000000003</v>
      </c>
    </row>
    <row r="10831" spans="1:4" x14ac:dyDescent="0.25">
      <c r="A10831" t="s">
        <v>8815</v>
      </c>
      <c r="B10831">
        <v>6451</v>
      </c>
      <c r="C10831">
        <v>193.77950000000001</v>
      </c>
      <c r="D10831">
        <v>964.05380000000002</v>
      </c>
    </row>
    <row r="10832" spans="1:4" x14ac:dyDescent="0.25">
      <c r="A10832" t="s">
        <v>4145</v>
      </c>
      <c r="B10832">
        <v>5494</v>
      </c>
      <c r="C10832">
        <v>193.7852</v>
      </c>
      <c r="D10832">
        <v>785.58010000000002</v>
      </c>
    </row>
    <row r="10833" spans="1:4" x14ac:dyDescent="0.25">
      <c r="A10833" t="s">
        <v>8680</v>
      </c>
      <c r="B10833">
        <v>6488</v>
      </c>
      <c r="C10833">
        <v>193.78870000000001</v>
      </c>
      <c r="D10833">
        <v>793.68920000000003</v>
      </c>
    </row>
    <row r="10834" spans="1:4" x14ac:dyDescent="0.25">
      <c r="A10834" t="s">
        <v>6194</v>
      </c>
      <c r="B10834">
        <v>4662</v>
      </c>
      <c r="C10834">
        <v>193.8109</v>
      </c>
      <c r="D10834">
        <v>837.87530000000004</v>
      </c>
    </row>
    <row r="10835" spans="1:4" x14ac:dyDescent="0.25">
      <c r="A10835" t="s">
        <v>11211</v>
      </c>
      <c r="B10835">
        <v>5043</v>
      </c>
      <c r="C10835">
        <v>193.84569999999999</v>
      </c>
      <c r="D10835">
        <v>823.88160000000005</v>
      </c>
    </row>
    <row r="10836" spans="1:4" x14ac:dyDescent="0.25">
      <c r="A10836" t="s">
        <v>5713</v>
      </c>
      <c r="B10836">
        <v>4167</v>
      </c>
      <c r="C10836">
        <v>193.84790000000001</v>
      </c>
      <c r="D10836">
        <v>734.90099999999995</v>
      </c>
    </row>
    <row r="10837" spans="1:4" x14ac:dyDescent="0.25">
      <c r="A10837" t="s">
        <v>7641</v>
      </c>
      <c r="B10837">
        <v>4723</v>
      </c>
      <c r="C10837">
        <v>193.8604</v>
      </c>
      <c r="D10837">
        <v>854.43029999999999</v>
      </c>
    </row>
    <row r="10838" spans="1:4" x14ac:dyDescent="0.25">
      <c r="A10838" t="s">
        <v>10733</v>
      </c>
      <c r="B10838">
        <v>4203</v>
      </c>
      <c r="C10838">
        <v>193.86259999999999</v>
      </c>
      <c r="D10838">
        <v>795.4538</v>
      </c>
    </row>
    <row r="10839" spans="1:4" x14ac:dyDescent="0.25">
      <c r="A10839" t="s">
        <v>689</v>
      </c>
      <c r="B10839">
        <v>5586</v>
      </c>
      <c r="C10839">
        <v>193.86359999999999</v>
      </c>
      <c r="D10839">
        <v>768.62300000000005</v>
      </c>
    </row>
    <row r="10840" spans="1:4" x14ac:dyDescent="0.25">
      <c r="A10840" t="s">
        <v>7540</v>
      </c>
      <c r="B10840">
        <v>5010</v>
      </c>
      <c r="C10840">
        <v>193.8922</v>
      </c>
      <c r="D10840">
        <v>798.60599999999999</v>
      </c>
    </row>
    <row r="10841" spans="1:4" x14ac:dyDescent="0.25">
      <c r="A10841" t="s">
        <v>9369</v>
      </c>
      <c r="B10841">
        <v>5126</v>
      </c>
      <c r="C10841">
        <v>193.90289999999999</v>
      </c>
      <c r="D10841">
        <v>744.54740000000004</v>
      </c>
    </row>
    <row r="10842" spans="1:4" x14ac:dyDescent="0.25">
      <c r="A10842" t="s">
        <v>6239</v>
      </c>
      <c r="B10842">
        <v>4557</v>
      </c>
      <c r="C10842">
        <v>193.9144</v>
      </c>
      <c r="D10842">
        <v>841.00480000000005</v>
      </c>
    </row>
    <row r="10843" spans="1:4" x14ac:dyDescent="0.25">
      <c r="A10843" t="s">
        <v>11246</v>
      </c>
      <c r="B10843">
        <v>4831</v>
      </c>
      <c r="C10843">
        <v>193.93260000000001</v>
      </c>
      <c r="D10843">
        <v>774.38279999999997</v>
      </c>
    </row>
    <row r="10844" spans="1:4" x14ac:dyDescent="0.25">
      <c r="A10844" t="s">
        <v>10098</v>
      </c>
      <c r="B10844">
        <v>2806</v>
      </c>
      <c r="C10844">
        <v>193.9451</v>
      </c>
      <c r="D10844">
        <v>753.73030000000006</v>
      </c>
    </row>
    <row r="10845" spans="1:4" x14ac:dyDescent="0.25">
      <c r="A10845" t="s">
        <v>2766</v>
      </c>
      <c r="B10845">
        <v>5309</v>
      </c>
      <c r="C10845">
        <v>193.95779999999999</v>
      </c>
      <c r="D10845">
        <v>691.21759999999995</v>
      </c>
    </row>
    <row r="10846" spans="1:4" x14ac:dyDescent="0.25">
      <c r="A10846" t="s">
        <v>2956</v>
      </c>
      <c r="B10846">
        <v>4273</v>
      </c>
      <c r="C10846">
        <v>193.96690000000001</v>
      </c>
      <c r="D10846">
        <v>669.20240000000001</v>
      </c>
    </row>
    <row r="10847" spans="1:4" x14ac:dyDescent="0.25">
      <c r="A10847" t="s">
        <v>1033</v>
      </c>
      <c r="B10847">
        <v>4558</v>
      </c>
      <c r="C10847">
        <v>193.97540000000001</v>
      </c>
      <c r="D10847">
        <v>705.78420000000006</v>
      </c>
    </row>
    <row r="10848" spans="1:4" x14ac:dyDescent="0.25">
      <c r="A10848" t="s">
        <v>9612</v>
      </c>
      <c r="B10848">
        <v>5089</v>
      </c>
      <c r="C10848">
        <v>193.97829999999999</v>
      </c>
      <c r="D10848">
        <v>800.17150000000004</v>
      </c>
    </row>
    <row r="10849" spans="1:4" x14ac:dyDescent="0.25">
      <c r="A10849" t="s">
        <v>4797</v>
      </c>
      <c r="B10849">
        <v>4685</v>
      </c>
      <c r="C10849">
        <v>194.0377</v>
      </c>
      <c r="D10849">
        <v>691.92589999999996</v>
      </c>
    </row>
    <row r="10850" spans="1:4" x14ac:dyDescent="0.25">
      <c r="A10850" t="s">
        <v>9098</v>
      </c>
      <c r="B10850">
        <v>4928</v>
      </c>
      <c r="C10850">
        <v>194.06610000000001</v>
      </c>
      <c r="D10850">
        <v>670.31039999999996</v>
      </c>
    </row>
    <row r="10851" spans="1:4" x14ac:dyDescent="0.25">
      <c r="A10851" t="s">
        <v>10768</v>
      </c>
      <c r="B10851">
        <v>4841</v>
      </c>
      <c r="C10851">
        <v>194.08590000000001</v>
      </c>
      <c r="D10851">
        <v>702.28679999999997</v>
      </c>
    </row>
    <row r="10852" spans="1:4" x14ac:dyDescent="0.25">
      <c r="A10852" t="s">
        <v>6305</v>
      </c>
      <c r="B10852">
        <v>4870</v>
      </c>
      <c r="C10852">
        <v>194.0891</v>
      </c>
      <c r="D10852">
        <v>831.56910000000005</v>
      </c>
    </row>
    <row r="10853" spans="1:4" x14ac:dyDescent="0.25">
      <c r="A10853" t="s">
        <v>10715</v>
      </c>
      <c r="B10853">
        <v>4411</v>
      </c>
      <c r="C10853">
        <v>194.0915</v>
      </c>
      <c r="D10853">
        <v>643.00879999999995</v>
      </c>
    </row>
    <row r="10854" spans="1:4" x14ac:dyDescent="0.25">
      <c r="A10854" t="s">
        <v>11911</v>
      </c>
      <c r="B10854">
        <v>4899</v>
      </c>
      <c r="C10854">
        <v>194.09870000000001</v>
      </c>
      <c r="D10854">
        <v>761.57190000000003</v>
      </c>
    </row>
    <row r="10855" spans="1:4" x14ac:dyDescent="0.25">
      <c r="A10855" t="s">
        <v>6122</v>
      </c>
      <c r="B10855">
        <v>4482</v>
      </c>
      <c r="C10855">
        <v>194.10319999999999</v>
      </c>
      <c r="D10855">
        <v>832.72130000000004</v>
      </c>
    </row>
    <row r="10856" spans="1:4" x14ac:dyDescent="0.25">
      <c r="A10856" t="s">
        <v>12491</v>
      </c>
      <c r="B10856">
        <v>5523</v>
      </c>
      <c r="C10856">
        <v>194.10650000000001</v>
      </c>
      <c r="D10856">
        <v>800.51559999999995</v>
      </c>
    </row>
    <row r="10857" spans="1:4" x14ac:dyDescent="0.25">
      <c r="A10857" t="s">
        <v>2224</v>
      </c>
      <c r="B10857">
        <v>4294</v>
      </c>
      <c r="C10857">
        <v>194.12049999999999</v>
      </c>
      <c r="D10857">
        <v>711.67939999999999</v>
      </c>
    </row>
    <row r="10858" spans="1:4" x14ac:dyDescent="0.25">
      <c r="A10858" t="s">
        <v>3367</v>
      </c>
      <c r="B10858">
        <v>4764</v>
      </c>
      <c r="C10858">
        <v>194.1301</v>
      </c>
      <c r="D10858">
        <v>647.06439999999998</v>
      </c>
    </row>
    <row r="10859" spans="1:4" x14ac:dyDescent="0.25">
      <c r="A10859" t="s">
        <v>7034</v>
      </c>
      <c r="B10859">
        <v>5594</v>
      </c>
      <c r="C10859">
        <v>194.15530000000001</v>
      </c>
      <c r="D10859">
        <v>756.72249999999997</v>
      </c>
    </row>
    <row r="10860" spans="1:4" x14ac:dyDescent="0.25">
      <c r="A10860" t="s">
        <v>7306</v>
      </c>
      <c r="B10860">
        <v>4939</v>
      </c>
      <c r="C10860">
        <v>194.2148</v>
      </c>
      <c r="D10860">
        <v>835.12580000000003</v>
      </c>
    </row>
    <row r="10861" spans="1:4" x14ac:dyDescent="0.25">
      <c r="A10861" t="s">
        <v>12235</v>
      </c>
      <c r="B10861">
        <v>4340</v>
      </c>
      <c r="C10861">
        <v>194.22790000000001</v>
      </c>
      <c r="D10861">
        <v>843.02250000000004</v>
      </c>
    </row>
    <row r="10862" spans="1:4" x14ac:dyDescent="0.25">
      <c r="A10862" t="s">
        <v>12645</v>
      </c>
      <c r="B10862">
        <v>5300</v>
      </c>
      <c r="C10862">
        <v>194.23759999999999</v>
      </c>
      <c r="D10862">
        <v>757.72230000000002</v>
      </c>
    </row>
    <row r="10863" spans="1:4" x14ac:dyDescent="0.25">
      <c r="A10863" t="s">
        <v>2488</v>
      </c>
      <c r="B10863">
        <v>4691</v>
      </c>
      <c r="C10863">
        <v>194.2465</v>
      </c>
      <c r="D10863">
        <v>672.77840000000003</v>
      </c>
    </row>
    <row r="10864" spans="1:4" x14ac:dyDescent="0.25">
      <c r="A10864" t="s">
        <v>8914</v>
      </c>
      <c r="B10864">
        <v>5441</v>
      </c>
      <c r="C10864">
        <v>194.26580000000001</v>
      </c>
      <c r="D10864">
        <v>703.88459999999998</v>
      </c>
    </row>
    <row r="10865" spans="1:4" x14ac:dyDescent="0.25">
      <c r="A10865" t="s">
        <v>6079</v>
      </c>
      <c r="B10865">
        <v>4513</v>
      </c>
      <c r="C10865">
        <v>194.29310000000001</v>
      </c>
      <c r="D10865">
        <v>810.89149999999995</v>
      </c>
    </row>
    <row r="10866" spans="1:4" x14ac:dyDescent="0.25">
      <c r="A10866" t="s">
        <v>6787</v>
      </c>
      <c r="B10866">
        <v>5151</v>
      </c>
      <c r="C10866">
        <v>194.34049999999999</v>
      </c>
      <c r="D10866">
        <v>782.54700000000003</v>
      </c>
    </row>
    <row r="10867" spans="1:4" x14ac:dyDescent="0.25">
      <c r="A10867" t="s">
        <v>4033</v>
      </c>
      <c r="B10867">
        <v>4377</v>
      </c>
      <c r="C10867">
        <v>194.3486</v>
      </c>
      <c r="D10867">
        <v>712.5521</v>
      </c>
    </row>
    <row r="10868" spans="1:4" x14ac:dyDescent="0.25">
      <c r="A10868" t="s">
        <v>8354</v>
      </c>
      <c r="B10868">
        <v>5378</v>
      </c>
      <c r="C10868">
        <v>194.36689999999999</v>
      </c>
      <c r="D10868">
        <v>725.58569999999997</v>
      </c>
    </row>
    <row r="10869" spans="1:4" x14ac:dyDescent="0.25">
      <c r="A10869" t="s">
        <v>7576</v>
      </c>
      <c r="B10869">
        <v>4974</v>
      </c>
      <c r="C10869">
        <v>194.37469999999999</v>
      </c>
      <c r="D10869">
        <v>718.47069999999997</v>
      </c>
    </row>
    <row r="10870" spans="1:4" x14ac:dyDescent="0.25">
      <c r="A10870" t="s">
        <v>12335</v>
      </c>
      <c r="B10870">
        <v>4273</v>
      </c>
      <c r="C10870">
        <v>194.3836</v>
      </c>
      <c r="D10870">
        <v>691.827</v>
      </c>
    </row>
    <row r="10871" spans="1:4" x14ac:dyDescent="0.25">
      <c r="A10871" t="s">
        <v>5763</v>
      </c>
      <c r="B10871">
        <v>4502</v>
      </c>
      <c r="C10871">
        <v>194.38890000000001</v>
      </c>
      <c r="D10871">
        <v>653.28319999999997</v>
      </c>
    </row>
    <row r="10872" spans="1:4" x14ac:dyDescent="0.25">
      <c r="A10872" t="s">
        <v>4487</v>
      </c>
      <c r="B10872">
        <v>5606</v>
      </c>
      <c r="C10872">
        <v>194.4359</v>
      </c>
      <c r="D10872">
        <v>746.60559999999998</v>
      </c>
    </row>
    <row r="10873" spans="1:4" x14ac:dyDescent="0.25">
      <c r="A10873" t="s">
        <v>8996</v>
      </c>
      <c r="B10873">
        <v>3807</v>
      </c>
      <c r="C10873">
        <v>194.44370000000001</v>
      </c>
      <c r="D10873">
        <v>661.59910000000002</v>
      </c>
    </row>
    <row r="10874" spans="1:4" x14ac:dyDescent="0.25">
      <c r="A10874" t="s">
        <v>4143</v>
      </c>
      <c r="B10874">
        <v>6147</v>
      </c>
      <c r="C10874">
        <v>194.4486</v>
      </c>
      <c r="D10874">
        <v>777.1807</v>
      </c>
    </row>
    <row r="10875" spans="1:4" x14ac:dyDescent="0.25">
      <c r="A10875" t="s">
        <v>708</v>
      </c>
      <c r="B10875">
        <v>3560</v>
      </c>
      <c r="C10875">
        <v>194.45310000000001</v>
      </c>
      <c r="D10875">
        <v>688.0607</v>
      </c>
    </row>
    <row r="10876" spans="1:4" x14ac:dyDescent="0.25">
      <c r="A10876" t="s">
        <v>11882</v>
      </c>
      <c r="B10876">
        <v>4792</v>
      </c>
      <c r="C10876">
        <v>194.465</v>
      </c>
      <c r="D10876">
        <v>832.9248</v>
      </c>
    </row>
    <row r="10877" spans="1:4" x14ac:dyDescent="0.25">
      <c r="A10877" t="s">
        <v>7010</v>
      </c>
      <c r="B10877">
        <v>5521</v>
      </c>
      <c r="C10877">
        <v>194.4787</v>
      </c>
      <c r="D10877">
        <v>835.01089999999999</v>
      </c>
    </row>
    <row r="10878" spans="1:4" x14ac:dyDescent="0.25">
      <c r="A10878" t="s">
        <v>11229</v>
      </c>
      <c r="B10878">
        <v>4744</v>
      </c>
      <c r="C10878">
        <v>194.4975</v>
      </c>
      <c r="D10878">
        <v>722.09860000000003</v>
      </c>
    </row>
    <row r="10879" spans="1:4" x14ac:dyDescent="0.25">
      <c r="A10879" t="s">
        <v>12006</v>
      </c>
      <c r="B10879">
        <v>5317</v>
      </c>
      <c r="C10879">
        <v>194.529</v>
      </c>
      <c r="D10879">
        <v>731.26940000000002</v>
      </c>
    </row>
    <row r="10880" spans="1:4" x14ac:dyDescent="0.25">
      <c r="A10880" t="s">
        <v>2799</v>
      </c>
      <c r="B10880">
        <v>5667</v>
      </c>
      <c r="C10880">
        <v>194.5367</v>
      </c>
      <c r="D10880">
        <v>764.97429999999997</v>
      </c>
    </row>
    <row r="10881" spans="1:4" x14ac:dyDescent="0.25">
      <c r="A10881" t="s">
        <v>8422</v>
      </c>
      <c r="B10881">
        <v>5860</v>
      </c>
      <c r="C10881">
        <v>194.55119999999999</v>
      </c>
      <c r="D10881">
        <v>694.49279999999999</v>
      </c>
    </row>
    <row r="10882" spans="1:4" x14ac:dyDescent="0.25">
      <c r="A10882" t="s">
        <v>5902</v>
      </c>
      <c r="B10882">
        <v>4825</v>
      </c>
      <c r="C10882">
        <v>194.55869999999999</v>
      </c>
      <c r="D10882">
        <v>810.06179999999995</v>
      </c>
    </row>
    <row r="10883" spans="1:4" x14ac:dyDescent="0.25">
      <c r="A10883" t="s">
        <v>4444</v>
      </c>
      <c r="B10883">
        <v>6816</v>
      </c>
      <c r="C10883">
        <v>194.58680000000001</v>
      </c>
      <c r="D10883">
        <v>761.39499999999998</v>
      </c>
    </row>
    <row r="10884" spans="1:4" x14ac:dyDescent="0.25">
      <c r="A10884" t="s">
        <v>8575</v>
      </c>
      <c r="B10884">
        <v>5484</v>
      </c>
      <c r="C10884">
        <v>194.6009</v>
      </c>
      <c r="D10884">
        <v>624.63310000000001</v>
      </c>
    </row>
    <row r="10885" spans="1:4" x14ac:dyDescent="0.25">
      <c r="A10885" t="s">
        <v>3986</v>
      </c>
      <c r="B10885">
        <v>5188</v>
      </c>
      <c r="C10885">
        <v>194.61750000000001</v>
      </c>
      <c r="D10885">
        <v>802.81550000000004</v>
      </c>
    </row>
    <row r="10886" spans="1:4" x14ac:dyDescent="0.25">
      <c r="A10886" t="s">
        <v>9950</v>
      </c>
      <c r="B10886">
        <v>5962</v>
      </c>
      <c r="C10886">
        <v>194.61770000000001</v>
      </c>
      <c r="D10886">
        <v>751.7989</v>
      </c>
    </row>
    <row r="10887" spans="1:4" x14ac:dyDescent="0.25">
      <c r="A10887" t="s">
        <v>6281</v>
      </c>
      <c r="B10887">
        <v>5049</v>
      </c>
      <c r="C10887">
        <v>194.62729999999999</v>
      </c>
      <c r="D10887">
        <v>842.21559999999999</v>
      </c>
    </row>
    <row r="10888" spans="1:4" x14ac:dyDescent="0.25">
      <c r="A10888" t="s">
        <v>11928</v>
      </c>
      <c r="B10888">
        <v>4912</v>
      </c>
      <c r="C10888">
        <v>194.6328</v>
      </c>
      <c r="D10888">
        <v>764.16139999999996</v>
      </c>
    </row>
    <row r="10889" spans="1:4" x14ac:dyDescent="0.25">
      <c r="A10889" t="s">
        <v>4261</v>
      </c>
      <c r="B10889">
        <v>5009</v>
      </c>
      <c r="C10889">
        <v>194.63480000000001</v>
      </c>
      <c r="D10889">
        <v>896.76469999999995</v>
      </c>
    </row>
    <row r="10890" spans="1:4" x14ac:dyDescent="0.25">
      <c r="A10890" t="s">
        <v>8336</v>
      </c>
      <c r="B10890">
        <v>5081</v>
      </c>
      <c r="C10890">
        <v>194.66749999999999</v>
      </c>
      <c r="D10890">
        <v>726.73239999999998</v>
      </c>
    </row>
    <row r="10891" spans="1:4" x14ac:dyDescent="0.25">
      <c r="A10891" t="s">
        <v>12030</v>
      </c>
      <c r="B10891">
        <v>5104</v>
      </c>
      <c r="C10891">
        <v>194.67250000000001</v>
      </c>
      <c r="D10891">
        <v>746.73929999999996</v>
      </c>
    </row>
    <row r="10892" spans="1:4" x14ac:dyDescent="0.25">
      <c r="A10892" t="s">
        <v>10711</v>
      </c>
      <c r="B10892">
        <v>4512</v>
      </c>
      <c r="C10892">
        <v>194.6918</v>
      </c>
      <c r="D10892">
        <v>754.12400000000002</v>
      </c>
    </row>
    <row r="10893" spans="1:4" x14ac:dyDescent="0.25">
      <c r="A10893" t="s">
        <v>1722</v>
      </c>
      <c r="B10893">
        <v>5791</v>
      </c>
      <c r="C10893">
        <v>194.7062</v>
      </c>
      <c r="D10893">
        <v>772.99009999999998</v>
      </c>
    </row>
    <row r="10894" spans="1:4" x14ac:dyDescent="0.25">
      <c r="A10894" t="s">
        <v>8919</v>
      </c>
      <c r="B10894">
        <v>5576</v>
      </c>
      <c r="C10894">
        <v>194.71039999999999</v>
      </c>
      <c r="D10894">
        <v>813.33979999999997</v>
      </c>
    </row>
    <row r="10895" spans="1:4" x14ac:dyDescent="0.25">
      <c r="A10895" t="s">
        <v>7820</v>
      </c>
      <c r="B10895">
        <v>5449</v>
      </c>
      <c r="C10895">
        <v>194.7321</v>
      </c>
      <c r="D10895">
        <v>724.48540000000003</v>
      </c>
    </row>
    <row r="10896" spans="1:4" x14ac:dyDescent="0.25">
      <c r="A10896" t="s">
        <v>7418</v>
      </c>
      <c r="B10896">
        <v>5403</v>
      </c>
      <c r="C10896">
        <v>194.73480000000001</v>
      </c>
      <c r="D10896">
        <v>696.52419999999995</v>
      </c>
    </row>
    <row r="10897" spans="1:4" x14ac:dyDescent="0.25">
      <c r="A10897" t="s">
        <v>6154</v>
      </c>
      <c r="B10897">
        <v>4977</v>
      </c>
      <c r="C10897">
        <v>194.77709999999999</v>
      </c>
      <c r="D10897">
        <v>863.9529</v>
      </c>
    </row>
    <row r="10898" spans="1:4" x14ac:dyDescent="0.25">
      <c r="A10898" t="s">
        <v>4505</v>
      </c>
      <c r="B10898">
        <v>5326</v>
      </c>
      <c r="C10898">
        <v>194.7825</v>
      </c>
      <c r="D10898">
        <v>764.86279999999999</v>
      </c>
    </row>
    <row r="10899" spans="1:4" x14ac:dyDescent="0.25">
      <c r="A10899" t="s">
        <v>9649</v>
      </c>
      <c r="B10899">
        <v>5167</v>
      </c>
      <c r="C10899">
        <v>194.7877</v>
      </c>
      <c r="D10899">
        <v>760.34609999999998</v>
      </c>
    </row>
    <row r="10900" spans="1:4" x14ac:dyDescent="0.25">
      <c r="A10900" t="s">
        <v>6299</v>
      </c>
      <c r="B10900">
        <v>4969</v>
      </c>
      <c r="C10900">
        <v>194.79069999999999</v>
      </c>
      <c r="D10900">
        <v>815.19830000000002</v>
      </c>
    </row>
    <row r="10901" spans="1:4" x14ac:dyDescent="0.25">
      <c r="A10901" t="s">
        <v>6693</v>
      </c>
      <c r="B10901">
        <v>5082</v>
      </c>
      <c r="C10901">
        <v>194.79810000000001</v>
      </c>
      <c r="D10901">
        <v>764.95920000000001</v>
      </c>
    </row>
    <row r="10902" spans="1:4" x14ac:dyDescent="0.25">
      <c r="A10902" t="s">
        <v>6962</v>
      </c>
      <c r="B10902">
        <v>5705</v>
      </c>
      <c r="C10902">
        <v>194.8252</v>
      </c>
      <c r="D10902">
        <v>762.45069999999998</v>
      </c>
    </row>
    <row r="10903" spans="1:4" x14ac:dyDescent="0.25">
      <c r="A10903" t="s">
        <v>6104</v>
      </c>
      <c r="B10903">
        <v>4700</v>
      </c>
      <c r="C10903">
        <v>194.869</v>
      </c>
      <c r="D10903">
        <v>853.30889999999999</v>
      </c>
    </row>
    <row r="10904" spans="1:4" x14ac:dyDescent="0.25">
      <c r="A10904" t="s">
        <v>10107</v>
      </c>
      <c r="B10904">
        <v>3638</v>
      </c>
      <c r="C10904">
        <v>194.87639999999999</v>
      </c>
      <c r="D10904">
        <v>783.74019999999996</v>
      </c>
    </row>
    <row r="10905" spans="1:4" x14ac:dyDescent="0.25">
      <c r="A10905" t="s">
        <v>8699</v>
      </c>
      <c r="B10905">
        <v>6504</v>
      </c>
      <c r="C10905">
        <v>194.87870000000001</v>
      </c>
      <c r="D10905">
        <v>1147.3155999999999</v>
      </c>
    </row>
    <row r="10906" spans="1:4" x14ac:dyDescent="0.25">
      <c r="A10906" t="s">
        <v>1643</v>
      </c>
      <c r="B10906">
        <v>5735</v>
      </c>
      <c r="C10906">
        <v>194.90180000000001</v>
      </c>
      <c r="D10906">
        <v>899.4171</v>
      </c>
    </row>
    <row r="10907" spans="1:4" x14ac:dyDescent="0.25">
      <c r="A10907" t="s">
        <v>837</v>
      </c>
      <c r="B10907">
        <v>4810</v>
      </c>
      <c r="C10907">
        <v>194.91550000000001</v>
      </c>
      <c r="D10907">
        <v>706.37</v>
      </c>
    </row>
    <row r="10908" spans="1:4" x14ac:dyDescent="0.25">
      <c r="A10908" t="s">
        <v>8331</v>
      </c>
      <c r="B10908">
        <v>5057</v>
      </c>
      <c r="C10908">
        <v>194.9169</v>
      </c>
      <c r="D10908">
        <v>691.71180000000004</v>
      </c>
    </row>
    <row r="10909" spans="1:4" x14ac:dyDescent="0.25">
      <c r="A10909" t="s">
        <v>9979</v>
      </c>
      <c r="B10909">
        <v>5918</v>
      </c>
      <c r="C10909">
        <v>194.92840000000001</v>
      </c>
      <c r="D10909">
        <v>812.51009999999997</v>
      </c>
    </row>
    <row r="10910" spans="1:4" x14ac:dyDescent="0.25">
      <c r="A10910" t="s">
        <v>9987</v>
      </c>
      <c r="B10910">
        <v>5604</v>
      </c>
      <c r="C10910">
        <v>194.93440000000001</v>
      </c>
      <c r="D10910">
        <v>805.08249999999998</v>
      </c>
    </row>
    <row r="10911" spans="1:4" x14ac:dyDescent="0.25">
      <c r="A10911" t="s">
        <v>455</v>
      </c>
      <c r="B10911">
        <v>5287</v>
      </c>
      <c r="C10911">
        <v>194.9434</v>
      </c>
      <c r="D10911">
        <v>2231.4335000000001</v>
      </c>
    </row>
    <row r="10912" spans="1:4" x14ac:dyDescent="0.25">
      <c r="A10912" t="s">
        <v>11164</v>
      </c>
      <c r="B10912">
        <v>4904</v>
      </c>
      <c r="C10912">
        <v>194.94980000000001</v>
      </c>
      <c r="D10912">
        <v>800.61580000000004</v>
      </c>
    </row>
    <row r="10913" spans="1:4" x14ac:dyDescent="0.25">
      <c r="A10913" t="s">
        <v>7206</v>
      </c>
      <c r="B10913">
        <v>5269</v>
      </c>
      <c r="C10913">
        <v>194.95779999999999</v>
      </c>
      <c r="D10913">
        <v>761.61159999999995</v>
      </c>
    </row>
    <row r="10914" spans="1:4" x14ac:dyDescent="0.25">
      <c r="A10914" t="s">
        <v>5716</v>
      </c>
      <c r="B10914">
        <v>4372</v>
      </c>
      <c r="C10914">
        <v>194.9716</v>
      </c>
      <c r="D10914">
        <v>738.26130000000001</v>
      </c>
    </row>
    <row r="10915" spans="1:4" x14ac:dyDescent="0.25">
      <c r="A10915" t="s">
        <v>5754</v>
      </c>
      <c r="B10915">
        <v>3914</v>
      </c>
      <c r="C10915">
        <v>194.9796</v>
      </c>
      <c r="D10915">
        <v>635.78</v>
      </c>
    </row>
    <row r="10916" spans="1:4" x14ac:dyDescent="0.25">
      <c r="A10916" t="s">
        <v>7492</v>
      </c>
      <c r="B10916">
        <v>5015</v>
      </c>
      <c r="C10916">
        <v>195.0127</v>
      </c>
      <c r="D10916">
        <v>862.64290000000005</v>
      </c>
    </row>
    <row r="10917" spans="1:4" x14ac:dyDescent="0.25">
      <c r="A10917" t="s">
        <v>12016</v>
      </c>
      <c r="B10917">
        <v>4936</v>
      </c>
      <c r="C10917">
        <v>195.01589999999999</v>
      </c>
      <c r="D10917">
        <v>769.2364</v>
      </c>
    </row>
    <row r="10918" spans="1:4" x14ac:dyDescent="0.25">
      <c r="A10918" t="s">
        <v>9841</v>
      </c>
      <c r="B10918">
        <v>5339</v>
      </c>
      <c r="C10918">
        <v>195.03899999999999</v>
      </c>
      <c r="D10918">
        <v>781.73099999999999</v>
      </c>
    </row>
    <row r="10919" spans="1:4" x14ac:dyDescent="0.25">
      <c r="A10919" t="s">
        <v>619</v>
      </c>
      <c r="B10919">
        <v>5456</v>
      </c>
      <c r="C10919">
        <v>195.05969999999999</v>
      </c>
      <c r="D10919">
        <v>740.39400000000001</v>
      </c>
    </row>
    <row r="10920" spans="1:4" x14ac:dyDescent="0.25">
      <c r="A10920" t="s">
        <v>12013</v>
      </c>
      <c r="B10920">
        <v>5109</v>
      </c>
      <c r="C10920">
        <v>195.06110000000001</v>
      </c>
      <c r="D10920">
        <v>789.99990000000003</v>
      </c>
    </row>
    <row r="10921" spans="1:4" x14ac:dyDescent="0.25">
      <c r="A10921" t="s">
        <v>11183</v>
      </c>
      <c r="B10921">
        <v>5131</v>
      </c>
      <c r="C10921">
        <v>195.13229999999999</v>
      </c>
      <c r="D10921">
        <v>761.66639999999995</v>
      </c>
    </row>
    <row r="10922" spans="1:4" x14ac:dyDescent="0.25">
      <c r="A10922" t="s">
        <v>8319</v>
      </c>
      <c r="B10922">
        <v>5017</v>
      </c>
      <c r="C10922">
        <v>195.14670000000001</v>
      </c>
      <c r="D10922">
        <v>676.31939999999997</v>
      </c>
    </row>
    <row r="10923" spans="1:4" x14ac:dyDescent="0.25">
      <c r="A10923" t="s">
        <v>9900</v>
      </c>
      <c r="B10923">
        <v>4858</v>
      </c>
      <c r="C10923">
        <v>195.2021</v>
      </c>
      <c r="D10923">
        <v>732.48069999999996</v>
      </c>
    </row>
    <row r="10924" spans="1:4" x14ac:dyDescent="0.25">
      <c r="A10924" t="s">
        <v>11083</v>
      </c>
      <c r="B10924">
        <v>4730</v>
      </c>
      <c r="C10924">
        <v>195.2527</v>
      </c>
      <c r="D10924">
        <v>841.52639999999997</v>
      </c>
    </row>
    <row r="10925" spans="1:4" x14ac:dyDescent="0.25">
      <c r="A10925" t="s">
        <v>11890</v>
      </c>
      <c r="B10925">
        <v>5268</v>
      </c>
      <c r="C10925">
        <v>195.25569999999999</v>
      </c>
      <c r="D10925">
        <v>927.88239999999996</v>
      </c>
    </row>
    <row r="10926" spans="1:4" x14ac:dyDescent="0.25">
      <c r="A10926" t="s">
        <v>2750</v>
      </c>
      <c r="B10926">
        <v>4151</v>
      </c>
      <c r="C10926">
        <v>195.25640000000001</v>
      </c>
      <c r="D10926">
        <v>651.45569999999998</v>
      </c>
    </row>
    <row r="10927" spans="1:4" x14ac:dyDescent="0.25">
      <c r="A10927" t="s">
        <v>4811</v>
      </c>
      <c r="B10927">
        <v>5211</v>
      </c>
      <c r="C10927">
        <v>195.28049999999999</v>
      </c>
      <c r="D10927">
        <v>784.89210000000003</v>
      </c>
    </row>
    <row r="10928" spans="1:4" x14ac:dyDescent="0.25">
      <c r="A10928" t="s">
        <v>7471</v>
      </c>
      <c r="B10928">
        <v>4733</v>
      </c>
      <c r="C10928">
        <v>195.32239999999999</v>
      </c>
      <c r="D10928">
        <v>813.94479999999999</v>
      </c>
    </row>
    <row r="10929" spans="1:4" x14ac:dyDescent="0.25">
      <c r="A10929" t="s">
        <v>8796</v>
      </c>
      <c r="B10929">
        <v>6564</v>
      </c>
      <c r="C10929">
        <v>195.3244</v>
      </c>
      <c r="D10929">
        <v>974.08119999999997</v>
      </c>
    </row>
    <row r="10930" spans="1:4" x14ac:dyDescent="0.25">
      <c r="A10930" t="s">
        <v>370</v>
      </c>
      <c r="B10930">
        <v>5626</v>
      </c>
      <c r="C10930">
        <v>195.3434</v>
      </c>
      <c r="D10930">
        <v>766.08810000000005</v>
      </c>
    </row>
    <row r="10931" spans="1:4" x14ac:dyDescent="0.25">
      <c r="A10931" t="s">
        <v>3882</v>
      </c>
      <c r="B10931">
        <v>5443</v>
      </c>
      <c r="C10931">
        <v>195.35419999999999</v>
      </c>
      <c r="D10931">
        <v>692.66629999999998</v>
      </c>
    </row>
    <row r="10932" spans="1:4" x14ac:dyDescent="0.25">
      <c r="A10932" t="s">
        <v>8793</v>
      </c>
      <c r="B10932">
        <v>6448</v>
      </c>
      <c r="C10932">
        <v>195.36949999999999</v>
      </c>
      <c r="D10932">
        <v>839.87739999999997</v>
      </c>
    </row>
    <row r="10933" spans="1:4" x14ac:dyDescent="0.25">
      <c r="A10933" t="s">
        <v>2623</v>
      </c>
      <c r="B10933">
        <v>4706</v>
      </c>
      <c r="C10933">
        <v>195.3853</v>
      </c>
      <c r="D10933">
        <v>727.60749999999996</v>
      </c>
    </row>
    <row r="10934" spans="1:4" x14ac:dyDescent="0.25">
      <c r="A10934" t="s">
        <v>6795</v>
      </c>
      <c r="B10934">
        <v>5426</v>
      </c>
      <c r="C10934">
        <v>195.3886</v>
      </c>
      <c r="D10934">
        <v>753.452</v>
      </c>
    </row>
    <row r="10935" spans="1:4" x14ac:dyDescent="0.25">
      <c r="A10935" t="s">
        <v>8808</v>
      </c>
      <c r="B10935">
        <v>6568</v>
      </c>
      <c r="C10935">
        <v>195.3897</v>
      </c>
      <c r="D10935">
        <v>999.61770000000001</v>
      </c>
    </row>
    <row r="10936" spans="1:4" x14ac:dyDescent="0.25">
      <c r="A10936" t="s">
        <v>5164</v>
      </c>
      <c r="B10936">
        <v>5944</v>
      </c>
      <c r="C10936">
        <v>195.40979999999999</v>
      </c>
      <c r="D10936">
        <v>741.42139999999995</v>
      </c>
    </row>
    <row r="10937" spans="1:4" x14ac:dyDescent="0.25">
      <c r="A10937" t="s">
        <v>11128</v>
      </c>
      <c r="B10937">
        <v>4961</v>
      </c>
      <c r="C10937">
        <v>195.41550000000001</v>
      </c>
      <c r="D10937">
        <v>808.95500000000004</v>
      </c>
    </row>
    <row r="10938" spans="1:4" x14ac:dyDescent="0.25">
      <c r="A10938" t="s">
        <v>10859</v>
      </c>
      <c r="B10938">
        <v>4787</v>
      </c>
      <c r="C10938">
        <v>195.41560000000001</v>
      </c>
      <c r="D10938">
        <v>738.78710000000001</v>
      </c>
    </row>
    <row r="10939" spans="1:4" x14ac:dyDescent="0.25">
      <c r="A10939" t="s">
        <v>8738</v>
      </c>
      <c r="B10939">
        <v>6451</v>
      </c>
      <c r="C10939">
        <v>195.4195</v>
      </c>
      <c r="D10939">
        <v>769.17100000000005</v>
      </c>
    </row>
    <row r="10940" spans="1:4" x14ac:dyDescent="0.25">
      <c r="A10940" t="s">
        <v>7669</v>
      </c>
      <c r="B10940">
        <v>4693</v>
      </c>
      <c r="C10940">
        <v>195.42869999999999</v>
      </c>
      <c r="D10940">
        <v>761.07569999999998</v>
      </c>
    </row>
    <row r="10941" spans="1:4" x14ac:dyDescent="0.25">
      <c r="A10941" t="s">
        <v>6165</v>
      </c>
      <c r="B10941">
        <v>4628</v>
      </c>
      <c r="C10941">
        <v>195.4708</v>
      </c>
      <c r="D10941">
        <v>835.4982</v>
      </c>
    </row>
    <row r="10942" spans="1:4" x14ac:dyDescent="0.25">
      <c r="A10942" t="s">
        <v>9868</v>
      </c>
      <c r="B10942">
        <v>5420</v>
      </c>
      <c r="C10942">
        <v>195.47550000000001</v>
      </c>
      <c r="D10942">
        <v>752.303</v>
      </c>
    </row>
    <row r="10943" spans="1:4" x14ac:dyDescent="0.25">
      <c r="A10943" t="s">
        <v>11125</v>
      </c>
      <c r="B10943">
        <v>4946</v>
      </c>
      <c r="C10943">
        <v>195.51859999999999</v>
      </c>
      <c r="D10943">
        <v>813.125</v>
      </c>
    </row>
    <row r="10944" spans="1:4" x14ac:dyDescent="0.25">
      <c r="A10944" t="s">
        <v>9366</v>
      </c>
      <c r="B10944">
        <v>5306</v>
      </c>
      <c r="C10944">
        <v>195.5333</v>
      </c>
      <c r="D10944">
        <v>745.39260000000002</v>
      </c>
    </row>
    <row r="10945" spans="1:4" x14ac:dyDescent="0.25">
      <c r="A10945" t="s">
        <v>11197</v>
      </c>
      <c r="B10945">
        <v>5193</v>
      </c>
      <c r="C10945">
        <v>195.53399999999999</v>
      </c>
      <c r="D10945">
        <v>829.30029999999999</v>
      </c>
    </row>
    <row r="10946" spans="1:4" x14ac:dyDescent="0.25">
      <c r="A10946" t="s">
        <v>8917</v>
      </c>
      <c r="B10946">
        <v>5168</v>
      </c>
      <c r="C10946">
        <v>195.5386</v>
      </c>
      <c r="D10946">
        <v>791.86030000000005</v>
      </c>
    </row>
    <row r="10947" spans="1:4" x14ac:dyDescent="0.25">
      <c r="A10947" t="s">
        <v>10113</v>
      </c>
      <c r="B10947">
        <v>5123</v>
      </c>
      <c r="C10947">
        <v>195.5812</v>
      </c>
      <c r="D10947">
        <v>834.08720000000005</v>
      </c>
    </row>
    <row r="10948" spans="1:4" x14ac:dyDescent="0.25">
      <c r="A10948" t="s">
        <v>7045</v>
      </c>
      <c r="B10948">
        <v>5681</v>
      </c>
      <c r="C10948">
        <v>195.6429</v>
      </c>
      <c r="D10948">
        <v>747.44119999999998</v>
      </c>
    </row>
    <row r="10949" spans="1:4" x14ac:dyDescent="0.25">
      <c r="A10949" t="s">
        <v>12118</v>
      </c>
      <c r="B10949">
        <v>4142</v>
      </c>
      <c r="C10949">
        <v>195.65700000000001</v>
      </c>
      <c r="D10949">
        <v>707.0086</v>
      </c>
    </row>
    <row r="10950" spans="1:4" x14ac:dyDescent="0.25">
      <c r="A10950" t="s">
        <v>770</v>
      </c>
      <c r="B10950">
        <v>4745</v>
      </c>
      <c r="C10950">
        <v>195.66059999999999</v>
      </c>
      <c r="D10950">
        <v>788.73080000000004</v>
      </c>
    </row>
    <row r="10951" spans="1:4" x14ac:dyDescent="0.25">
      <c r="A10951" t="s">
        <v>10088</v>
      </c>
      <c r="B10951">
        <v>6675</v>
      </c>
      <c r="C10951">
        <v>195.6704</v>
      </c>
      <c r="D10951">
        <v>710.34760000000006</v>
      </c>
    </row>
    <row r="10952" spans="1:4" x14ac:dyDescent="0.25">
      <c r="A10952" t="s">
        <v>933</v>
      </c>
      <c r="B10952">
        <v>5355</v>
      </c>
      <c r="C10952">
        <v>195.7</v>
      </c>
      <c r="D10952">
        <v>797.49009999999998</v>
      </c>
    </row>
    <row r="10953" spans="1:4" x14ac:dyDescent="0.25">
      <c r="A10953" t="s">
        <v>8453</v>
      </c>
      <c r="B10953">
        <v>4890</v>
      </c>
      <c r="C10953">
        <v>195.71610000000001</v>
      </c>
      <c r="D10953">
        <v>687.06150000000002</v>
      </c>
    </row>
    <row r="10954" spans="1:4" x14ac:dyDescent="0.25">
      <c r="A10954" t="s">
        <v>5826</v>
      </c>
      <c r="B10954">
        <v>4875</v>
      </c>
      <c r="C10954">
        <v>195.73679999999999</v>
      </c>
      <c r="D10954">
        <v>747.48099999999999</v>
      </c>
    </row>
    <row r="10955" spans="1:4" x14ac:dyDescent="0.25">
      <c r="A10955" t="s">
        <v>4173</v>
      </c>
      <c r="B10955">
        <v>4254</v>
      </c>
      <c r="C10955">
        <v>195.74289999999999</v>
      </c>
      <c r="D10955">
        <v>725.39499999999998</v>
      </c>
    </row>
    <row r="10956" spans="1:4" x14ac:dyDescent="0.25">
      <c r="A10956" t="s">
        <v>7485</v>
      </c>
      <c r="B10956">
        <v>5326</v>
      </c>
      <c r="C10956">
        <v>195.74619999999999</v>
      </c>
      <c r="D10956">
        <v>899.56240000000003</v>
      </c>
    </row>
    <row r="10957" spans="1:4" x14ac:dyDescent="0.25">
      <c r="A10957" t="s">
        <v>2637</v>
      </c>
      <c r="B10957">
        <v>4522</v>
      </c>
      <c r="C10957">
        <v>195.7474</v>
      </c>
      <c r="D10957">
        <v>702.58360000000005</v>
      </c>
    </row>
    <row r="10958" spans="1:4" x14ac:dyDescent="0.25">
      <c r="A10958" t="s">
        <v>9137</v>
      </c>
      <c r="B10958">
        <v>4731</v>
      </c>
      <c r="C10958">
        <v>195.7602</v>
      </c>
      <c r="D10958">
        <v>629.12519999999995</v>
      </c>
    </row>
    <row r="10959" spans="1:4" x14ac:dyDescent="0.25">
      <c r="A10959" t="s">
        <v>2608</v>
      </c>
      <c r="B10959">
        <v>5164</v>
      </c>
      <c r="C10959">
        <v>195.7713</v>
      </c>
      <c r="D10959">
        <v>649.12580000000003</v>
      </c>
    </row>
    <row r="10960" spans="1:4" x14ac:dyDescent="0.25">
      <c r="A10960" t="s">
        <v>12147</v>
      </c>
      <c r="B10960">
        <v>5465</v>
      </c>
      <c r="C10960">
        <v>195.80269999999999</v>
      </c>
      <c r="D10960">
        <v>449.46370000000002</v>
      </c>
    </row>
    <row r="10961" spans="1:4" x14ac:dyDescent="0.25">
      <c r="A10961" t="s">
        <v>4174</v>
      </c>
      <c r="B10961">
        <v>4198</v>
      </c>
      <c r="C10961">
        <v>195.81200000000001</v>
      </c>
      <c r="D10961">
        <v>693.1617</v>
      </c>
    </row>
    <row r="10962" spans="1:4" x14ac:dyDescent="0.25">
      <c r="A10962" t="s">
        <v>11242</v>
      </c>
      <c r="B10962">
        <v>5046</v>
      </c>
      <c r="C10962">
        <v>195.81440000000001</v>
      </c>
      <c r="D10962">
        <v>801.59439999999995</v>
      </c>
    </row>
    <row r="10963" spans="1:4" x14ac:dyDescent="0.25">
      <c r="A10963" t="s">
        <v>11876</v>
      </c>
      <c r="B10963">
        <v>5136</v>
      </c>
      <c r="C10963">
        <v>195.81720000000001</v>
      </c>
      <c r="D10963">
        <v>654.67430000000002</v>
      </c>
    </row>
    <row r="10964" spans="1:4" x14ac:dyDescent="0.25">
      <c r="A10964" t="s">
        <v>4199</v>
      </c>
      <c r="B10964">
        <v>5934</v>
      </c>
      <c r="C10964">
        <v>195.82550000000001</v>
      </c>
      <c r="D10964">
        <v>803.11509999999998</v>
      </c>
    </row>
    <row r="10965" spans="1:4" x14ac:dyDescent="0.25">
      <c r="A10965" t="s">
        <v>6815</v>
      </c>
      <c r="B10965">
        <v>4972</v>
      </c>
      <c r="C10965">
        <v>195.83260000000001</v>
      </c>
      <c r="D10965">
        <v>811.67309999999998</v>
      </c>
    </row>
    <row r="10966" spans="1:4" x14ac:dyDescent="0.25">
      <c r="A10966" t="s">
        <v>6313</v>
      </c>
      <c r="B10966">
        <v>4842</v>
      </c>
      <c r="C10966">
        <v>195.83680000000001</v>
      </c>
      <c r="D10966">
        <v>824.98789999999997</v>
      </c>
    </row>
    <row r="10967" spans="1:4" x14ac:dyDescent="0.25">
      <c r="A10967" t="s">
        <v>2127</v>
      </c>
      <c r="B10967">
        <v>5180</v>
      </c>
      <c r="C10967">
        <v>195.84479999999999</v>
      </c>
      <c r="D10967">
        <v>778.10820000000001</v>
      </c>
    </row>
    <row r="10968" spans="1:4" x14ac:dyDescent="0.25">
      <c r="A10968" t="s">
        <v>5026</v>
      </c>
      <c r="B10968">
        <v>5241</v>
      </c>
      <c r="C10968">
        <v>195.8664</v>
      </c>
      <c r="D10968">
        <v>703.16830000000004</v>
      </c>
    </row>
    <row r="10969" spans="1:4" x14ac:dyDescent="0.25">
      <c r="A10969" t="s">
        <v>1765</v>
      </c>
      <c r="B10969">
        <v>5566</v>
      </c>
      <c r="C10969">
        <v>195.88460000000001</v>
      </c>
      <c r="D10969">
        <v>756.82090000000005</v>
      </c>
    </row>
    <row r="10970" spans="1:4" x14ac:dyDescent="0.25">
      <c r="A10970" t="s">
        <v>1743</v>
      </c>
      <c r="B10970">
        <v>4904</v>
      </c>
      <c r="C10970">
        <v>195.8938</v>
      </c>
      <c r="D10970">
        <v>836.43830000000003</v>
      </c>
    </row>
    <row r="10971" spans="1:4" x14ac:dyDescent="0.25">
      <c r="A10971" t="s">
        <v>9031</v>
      </c>
      <c r="B10971">
        <v>4525</v>
      </c>
      <c r="C10971">
        <v>195.89789999999999</v>
      </c>
      <c r="D10971">
        <v>669.74040000000002</v>
      </c>
    </row>
    <row r="10972" spans="1:4" x14ac:dyDescent="0.25">
      <c r="A10972" t="s">
        <v>4137</v>
      </c>
      <c r="B10972">
        <v>6055</v>
      </c>
      <c r="C10972">
        <v>195.8981</v>
      </c>
      <c r="D10972">
        <v>978.58479999999997</v>
      </c>
    </row>
    <row r="10973" spans="1:4" x14ac:dyDescent="0.25">
      <c r="A10973" t="s">
        <v>6681</v>
      </c>
      <c r="B10973">
        <v>5044</v>
      </c>
      <c r="C10973">
        <v>195.9006</v>
      </c>
      <c r="D10973">
        <v>768.81010000000003</v>
      </c>
    </row>
    <row r="10974" spans="1:4" x14ac:dyDescent="0.25">
      <c r="A10974" t="s">
        <v>6372</v>
      </c>
      <c r="B10974">
        <v>4051</v>
      </c>
      <c r="C10974">
        <v>195.94319999999999</v>
      </c>
      <c r="D10974">
        <v>637.02260000000001</v>
      </c>
    </row>
    <row r="10975" spans="1:4" x14ac:dyDescent="0.25">
      <c r="A10975" t="s">
        <v>6704</v>
      </c>
      <c r="B10975">
        <v>4879</v>
      </c>
      <c r="C10975">
        <v>195.9922</v>
      </c>
      <c r="D10975">
        <v>760.40970000000004</v>
      </c>
    </row>
    <row r="10976" spans="1:4" x14ac:dyDescent="0.25">
      <c r="A10976" t="s">
        <v>8762</v>
      </c>
      <c r="B10976">
        <v>6486</v>
      </c>
      <c r="C10976">
        <v>195.99469999999999</v>
      </c>
      <c r="D10976">
        <v>865.13549999999998</v>
      </c>
    </row>
    <row r="10977" spans="1:4" x14ac:dyDescent="0.25">
      <c r="A10977" t="s">
        <v>4157</v>
      </c>
      <c r="B10977">
        <v>4611</v>
      </c>
      <c r="C10977">
        <v>196.00280000000001</v>
      </c>
      <c r="D10977">
        <v>687.11270000000002</v>
      </c>
    </row>
    <row r="10978" spans="1:4" x14ac:dyDescent="0.25">
      <c r="A10978" t="s">
        <v>4148</v>
      </c>
      <c r="B10978">
        <v>4742</v>
      </c>
      <c r="C10978">
        <v>196.01329999999999</v>
      </c>
      <c r="D10978">
        <v>797.8999</v>
      </c>
    </row>
    <row r="10979" spans="1:4" x14ac:dyDescent="0.25">
      <c r="A10979" t="s">
        <v>6195</v>
      </c>
      <c r="B10979">
        <v>4570</v>
      </c>
      <c r="C10979">
        <v>196.02260000000001</v>
      </c>
      <c r="D10979">
        <v>838.33460000000002</v>
      </c>
    </row>
    <row r="10980" spans="1:4" x14ac:dyDescent="0.25">
      <c r="A10980" t="s">
        <v>11052</v>
      </c>
      <c r="B10980">
        <v>4869</v>
      </c>
      <c r="C10980">
        <v>196.02709999999999</v>
      </c>
      <c r="D10980">
        <v>874.90599999999995</v>
      </c>
    </row>
    <row r="10981" spans="1:4" x14ac:dyDescent="0.25">
      <c r="A10981" t="s">
        <v>12042</v>
      </c>
      <c r="B10981">
        <v>4900</v>
      </c>
      <c r="C10981">
        <v>196.0342</v>
      </c>
      <c r="D10981">
        <v>739.44290000000001</v>
      </c>
    </row>
    <row r="10982" spans="1:4" x14ac:dyDescent="0.25">
      <c r="A10982" t="s">
        <v>9651</v>
      </c>
      <c r="B10982">
        <v>3981</v>
      </c>
      <c r="C10982">
        <v>196.04220000000001</v>
      </c>
      <c r="D10982">
        <v>731.72630000000004</v>
      </c>
    </row>
    <row r="10983" spans="1:4" x14ac:dyDescent="0.25">
      <c r="A10983" t="s">
        <v>9354</v>
      </c>
      <c r="B10983">
        <v>5334</v>
      </c>
      <c r="C10983">
        <v>196.04750000000001</v>
      </c>
      <c r="D10983">
        <v>732.56799999999998</v>
      </c>
    </row>
    <row r="10984" spans="1:4" x14ac:dyDescent="0.25">
      <c r="A10984" t="s">
        <v>12059</v>
      </c>
      <c r="B10984">
        <v>5002</v>
      </c>
      <c r="C10984">
        <v>196.06200000000001</v>
      </c>
      <c r="D10984">
        <v>716.16020000000003</v>
      </c>
    </row>
    <row r="10985" spans="1:4" x14ac:dyDescent="0.25">
      <c r="A10985" t="s">
        <v>7580</v>
      </c>
      <c r="B10985">
        <v>5141</v>
      </c>
      <c r="C10985">
        <v>196.11750000000001</v>
      </c>
      <c r="D10985">
        <v>822.16780000000006</v>
      </c>
    </row>
    <row r="10986" spans="1:4" x14ac:dyDescent="0.25">
      <c r="A10986" t="s">
        <v>9910</v>
      </c>
      <c r="B10986">
        <v>5376</v>
      </c>
      <c r="C10986">
        <v>196.1397</v>
      </c>
      <c r="D10986">
        <v>722.61689999999999</v>
      </c>
    </row>
    <row r="10987" spans="1:4" x14ac:dyDescent="0.25">
      <c r="A10987" t="s">
        <v>8303</v>
      </c>
      <c r="B10987">
        <v>4224</v>
      </c>
      <c r="C10987">
        <v>196.14930000000001</v>
      </c>
      <c r="D10987">
        <v>693.29190000000006</v>
      </c>
    </row>
    <row r="10988" spans="1:4" x14ac:dyDescent="0.25">
      <c r="A10988" t="s">
        <v>11137</v>
      </c>
      <c r="B10988">
        <v>5073</v>
      </c>
      <c r="C10988">
        <v>196.15289999999999</v>
      </c>
      <c r="D10988">
        <v>867.88199999999995</v>
      </c>
    </row>
    <row r="10989" spans="1:4" x14ac:dyDescent="0.25">
      <c r="A10989" t="s">
        <v>11972</v>
      </c>
      <c r="B10989">
        <v>5440</v>
      </c>
      <c r="C10989">
        <v>196.16079999999999</v>
      </c>
      <c r="D10989">
        <v>668.11410000000001</v>
      </c>
    </row>
    <row r="10990" spans="1:4" x14ac:dyDescent="0.25">
      <c r="A10990" t="s">
        <v>6297</v>
      </c>
      <c r="B10990">
        <v>4587</v>
      </c>
      <c r="C10990">
        <v>196.16970000000001</v>
      </c>
      <c r="D10990">
        <v>790.71100000000001</v>
      </c>
    </row>
    <row r="10991" spans="1:4" x14ac:dyDescent="0.25">
      <c r="A10991" t="s">
        <v>9993</v>
      </c>
      <c r="B10991">
        <v>5205</v>
      </c>
      <c r="C10991">
        <v>196.17789999999999</v>
      </c>
      <c r="D10991">
        <v>799.27390000000003</v>
      </c>
    </row>
    <row r="10992" spans="1:4" x14ac:dyDescent="0.25">
      <c r="A10992" t="s">
        <v>11834</v>
      </c>
      <c r="B10992">
        <v>2154</v>
      </c>
      <c r="C10992">
        <v>196.18600000000001</v>
      </c>
      <c r="D10992">
        <v>484.92140000000001</v>
      </c>
    </row>
    <row r="10993" spans="1:4" x14ac:dyDescent="0.25">
      <c r="A10993" t="s">
        <v>7464</v>
      </c>
      <c r="B10993">
        <v>5041</v>
      </c>
      <c r="C10993">
        <v>196.2294</v>
      </c>
      <c r="D10993">
        <v>739.19780000000003</v>
      </c>
    </row>
    <row r="10994" spans="1:4" x14ac:dyDescent="0.25">
      <c r="A10994" t="s">
        <v>6823</v>
      </c>
      <c r="B10994">
        <v>5329</v>
      </c>
      <c r="C10994">
        <v>196.24870000000001</v>
      </c>
      <c r="D10994">
        <v>826.1046</v>
      </c>
    </row>
    <row r="10995" spans="1:4" x14ac:dyDescent="0.25">
      <c r="A10995" t="s">
        <v>6090</v>
      </c>
      <c r="B10995">
        <v>4573</v>
      </c>
      <c r="C10995">
        <v>196.2671</v>
      </c>
      <c r="D10995">
        <v>842.77679999999998</v>
      </c>
    </row>
    <row r="10996" spans="1:4" x14ac:dyDescent="0.25">
      <c r="A10996" t="s">
        <v>11885</v>
      </c>
      <c r="B10996">
        <v>5008</v>
      </c>
      <c r="C10996">
        <v>196.28550000000001</v>
      </c>
      <c r="D10996">
        <v>924.8759</v>
      </c>
    </row>
    <row r="10997" spans="1:4" x14ac:dyDescent="0.25">
      <c r="A10997" t="s">
        <v>7428</v>
      </c>
      <c r="B10997">
        <v>4972</v>
      </c>
      <c r="C10997">
        <v>196.2868</v>
      </c>
      <c r="D10997">
        <v>754.36279999999999</v>
      </c>
    </row>
    <row r="10998" spans="1:4" x14ac:dyDescent="0.25">
      <c r="A10998" t="s">
        <v>1386</v>
      </c>
      <c r="B10998">
        <v>5601</v>
      </c>
      <c r="C10998">
        <v>196.31379999999999</v>
      </c>
      <c r="D10998">
        <v>787.30730000000005</v>
      </c>
    </row>
    <row r="10999" spans="1:4" x14ac:dyDescent="0.25">
      <c r="A10999" t="s">
        <v>6202</v>
      </c>
      <c r="B10999">
        <v>4482</v>
      </c>
      <c r="C10999">
        <v>196.34</v>
      </c>
      <c r="D10999">
        <v>825.17690000000005</v>
      </c>
    </row>
    <row r="11000" spans="1:4" x14ac:dyDescent="0.25">
      <c r="A11000" t="s">
        <v>11231</v>
      </c>
      <c r="B11000">
        <v>4728</v>
      </c>
      <c r="C11000">
        <v>196.34610000000001</v>
      </c>
      <c r="D11000">
        <v>721.35059999999999</v>
      </c>
    </row>
    <row r="11001" spans="1:4" x14ac:dyDescent="0.25">
      <c r="A11001" t="s">
        <v>1203</v>
      </c>
      <c r="B11001">
        <v>4003</v>
      </c>
      <c r="C11001">
        <v>196.36609999999999</v>
      </c>
      <c r="D11001">
        <v>769.20680000000004</v>
      </c>
    </row>
    <row r="11002" spans="1:4" x14ac:dyDescent="0.25">
      <c r="A11002" t="s">
        <v>4198</v>
      </c>
      <c r="B11002">
        <v>5035</v>
      </c>
      <c r="C11002">
        <v>196.36879999999999</v>
      </c>
      <c r="D11002">
        <v>630.56119999999999</v>
      </c>
    </row>
    <row r="11003" spans="1:4" x14ac:dyDescent="0.25">
      <c r="A11003" t="s">
        <v>7673</v>
      </c>
      <c r="B11003">
        <v>4922</v>
      </c>
      <c r="C11003">
        <v>196.3706</v>
      </c>
      <c r="D11003">
        <v>624.47400000000005</v>
      </c>
    </row>
    <row r="11004" spans="1:4" x14ac:dyDescent="0.25">
      <c r="A11004" t="s">
        <v>8881</v>
      </c>
      <c r="B11004">
        <v>5500</v>
      </c>
      <c r="C11004">
        <v>196.447</v>
      </c>
      <c r="D11004">
        <v>827.29750000000001</v>
      </c>
    </row>
    <row r="11005" spans="1:4" x14ac:dyDescent="0.25">
      <c r="A11005" t="s">
        <v>8046</v>
      </c>
      <c r="B11005">
        <v>5123</v>
      </c>
      <c r="C11005">
        <v>196.45820000000001</v>
      </c>
      <c r="D11005">
        <v>837.88109999999995</v>
      </c>
    </row>
    <row r="11006" spans="1:4" x14ac:dyDescent="0.25">
      <c r="A11006" t="s">
        <v>7657</v>
      </c>
      <c r="B11006">
        <v>4966</v>
      </c>
      <c r="C11006">
        <v>196.48490000000001</v>
      </c>
      <c r="D11006">
        <v>888.48699999999997</v>
      </c>
    </row>
    <row r="11007" spans="1:4" x14ac:dyDescent="0.25">
      <c r="A11007" t="s">
        <v>12111</v>
      </c>
      <c r="B11007">
        <v>4836</v>
      </c>
      <c r="C11007">
        <v>196.4923</v>
      </c>
      <c r="D11007">
        <v>740.44349999999997</v>
      </c>
    </row>
    <row r="11008" spans="1:4" x14ac:dyDescent="0.25">
      <c r="A11008" t="s">
        <v>6794</v>
      </c>
      <c r="B11008">
        <v>5476</v>
      </c>
      <c r="C11008">
        <v>196.4924</v>
      </c>
      <c r="D11008">
        <v>589.86249999999995</v>
      </c>
    </row>
    <row r="11009" spans="1:4" x14ac:dyDescent="0.25">
      <c r="A11009" t="s">
        <v>6785</v>
      </c>
      <c r="B11009">
        <v>5394</v>
      </c>
      <c r="C11009">
        <v>196.5129</v>
      </c>
      <c r="D11009">
        <v>771.79489999999998</v>
      </c>
    </row>
    <row r="11010" spans="1:4" x14ac:dyDescent="0.25">
      <c r="A11010" t="s">
        <v>4123</v>
      </c>
      <c r="B11010">
        <v>5351</v>
      </c>
      <c r="C11010">
        <v>196.5153</v>
      </c>
      <c r="D11010">
        <v>791.82169999999996</v>
      </c>
    </row>
    <row r="11011" spans="1:4" x14ac:dyDescent="0.25">
      <c r="A11011" t="s">
        <v>819</v>
      </c>
      <c r="B11011">
        <v>5190</v>
      </c>
      <c r="C11011">
        <v>196.51779999999999</v>
      </c>
      <c r="D11011">
        <v>818.98559999999998</v>
      </c>
    </row>
    <row r="11012" spans="1:4" x14ac:dyDescent="0.25">
      <c r="A11012" t="s">
        <v>849</v>
      </c>
      <c r="B11012">
        <v>4915</v>
      </c>
      <c r="C11012">
        <v>196.52690000000001</v>
      </c>
      <c r="D11012">
        <v>780.15959999999995</v>
      </c>
    </row>
    <row r="11013" spans="1:4" x14ac:dyDescent="0.25">
      <c r="A11013" t="s">
        <v>12896</v>
      </c>
      <c r="B11013">
        <v>4767</v>
      </c>
      <c r="C11013">
        <v>196.5504</v>
      </c>
      <c r="D11013">
        <v>831.89649999999995</v>
      </c>
    </row>
    <row r="11014" spans="1:4" x14ac:dyDescent="0.25">
      <c r="A11014" t="s">
        <v>7549</v>
      </c>
      <c r="B11014">
        <v>4895</v>
      </c>
      <c r="C11014">
        <v>196.57599999999999</v>
      </c>
      <c r="D11014">
        <v>773.72090000000003</v>
      </c>
    </row>
    <row r="11015" spans="1:4" x14ac:dyDescent="0.25">
      <c r="A11015" t="s">
        <v>9885</v>
      </c>
      <c r="B11015">
        <v>5059</v>
      </c>
      <c r="C11015">
        <v>196.59219999999999</v>
      </c>
      <c r="D11015">
        <v>769.76409999999998</v>
      </c>
    </row>
    <row r="11016" spans="1:4" x14ac:dyDescent="0.25">
      <c r="A11016" t="s">
        <v>577</v>
      </c>
      <c r="B11016">
        <v>5372</v>
      </c>
      <c r="C11016">
        <v>196.61940000000001</v>
      </c>
      <c r="D11016">
        <v>946.52570000000003</v>
      </c>
    </row>
    <row r="11017" spans="1:4" x14ac:dyDescent="0.25">
      <c r="A11017" t="s">
        <v>9677</v>
      </c>
      <c r="B11017">
        <v>6091</v>
      </c>
      <c r="C11017">
        <v>196.63570000000001</v>
      </c>
      <c r="D11017">
        <v>883.17</v>
      </c>
    </row>
    <row r="11018" spans="1:4" x14ac:dyDescent="0.25">
      <c r="A11018" t="s">
        <v>12236</v>
      </c>
      <c r="B11018">
        <v>5798</v>
      </c>
      <c r="C11018">
        <v>196.6395</v>
      </c>
      <c r="D11018">
        <v>937.12750000000005</v>
      </c>
    </row>
    <row r="11019" spans="1:4" x14ac:dyDescent="0.25">
      <c r="A11019" t="s">
        <v>4146</v>
      </c>
      <c r="B11019">
        <v>4754</v>
      </c>
      <c r="C11019">
        <v>196.64420000000001</v>
      </c>
      <c r="D11019">
        <v>766.62909999999999</v>
      </c>
    </row>
    <row r="11020" spans="1:4" x14ac:dyDescent="0.25">
      <c r="A11020" t="s">
        <v>6288</v>
      </c>
      <c r="B11020">
        <v>4768</v>
      </c>
      <c r="C11020">
        <v>196.64660000000001</v>
      </c>
      <c r="D11020">
        <v>849.43550000000005</v>
      </c>
    </row>
    <row r="11021" spans="1:4" x14ac:dyDescent="0.25">
      <c r="A11021" t="s">
        <v>840</v>
      </c>
      <c r="B11021">
        <v>5218</v>
      </c>
      <c r="C11021">
        <v>196.6497</v>
      </c>
      <c r="D11021">
        <v>762.35059999999999</v>
      </c>
    </row>
    <row r="11022" spans="1:4" x14ac:dyDescent="0.25">
      <c r="A11022" t="s">
        <v>10721</v>
      </c>
      <c r="B11022">
        <v>4170</v>
      </c>
      <c r="C11022">
        <v>196.65799999999999</v>
      </c>
      <c r="D11022">
        <v>759.61879999999996</v>
      </c>
    </row>
    <row r="11023" spans="1:4" x14ac:dyDescent="0.25">
      <c r="A11023" t="s">
        <v>1610</v>
      </c>
      <c r="B11023">
        <v>4900</v>
      </c>
      <c r="C11023">
        <v>196.65870000000001</v>
      </c>
      <c r="D11023">
        <v>791.93380000000002</v>
      </c>
    </row>
    <row r="11024" spans="1:4" x14ac:dyDescent="0.25">
      <c r="A11024" t="s">
        <v>8388</v>
      </c>
      <c r="B11024">
        <v>5194</v>
      </c>
      <c r="C11024">
        <v>196.6739</v>
      </c>
      <c r="D11024">
        <v>720.37670000000003</v>
      </c>
    </row>
    <row r="11025" spans="1:4" x14ac:dyDescent="0.25">
      <c r="A11025" t="s">
        <v>6309</v>
      </c>
      <c r="B11025">
        <v>4525</v>
      </c>
      <c r="C11025">
        <v>196.67529999999999</v>
      </c>
      <c r="D11025">
        <v>808.82389999999998</v>
      </c>
    </row>
    <row r="11026" spans="1:4" x14ac:dyDescent="0.25">
      <c r="A11026" t="s">
        <v>6050</v>
      </c>
      <c r="B11026">
        <v>4665</v>
      </c>
      <c r="C11026">
        <v>196.69309999999999</v>
      </c>
      <c r="D11026">
        <v>845.27829999999994</v>
      </c>
    </row>
    <row r="11027" spans="1:4" x14ac:dyDescent="0.25">
      <c r="A11027" t="s">
        <v>127</v>
      </c>
      <c r="B11027">
        <v>4753</v>
      </c>
      <c r="C11027">
        <v>196.71</v>
      </c>
      <c r="D11027">
        <v>709.33590000000004</v>
      </c>
    </row>
    <row r="11028" spans="1:4" x14ac:dyDescent="0.25">
      <c r="A11028" t="s">
        <v>7655</v>
      </c>
      <c r="B11028">
        <v>5142</v>
      </c>
      <c r="C11028">
        <v>196.733</v>
      </c>
      <c r="D11028">
        <v>930.74969999999996</v>
      </c>
    </row>
    <row r="11029" spans="1:4" x14ac:dyDescent="0.25">
      <c r="A11029" t="s">
        <v>7423</v>
      </c>
      <c r="B11029">
        <v>5166</v>
      </c>
      <c r="C11029">
        <v>196.74289999999999</v>
      </c>
      <c r="D11029">
        <v>762.1422</v>
      </c>
    </row>
    <row r="11030" spans="1:4" x14ac:dyDescent="0.25">
      <c r="A11030" t="s">
        <v>9905</v>
      </c>
      <c r="B11030">
        <v>4665</v>
      </c>
      <c r="C11030">
        <v>196.80510000000001</v>
      </c>
      <c r="D11030">
        <v>701.90350000000001</v>
      </c>
    </row>
    <row r="11031" spans="1:4" x14ac:dyDescent="0.25">
      <c r="A11031" t="s">
        <v>2570</v>
      </c>
      <c r="B11031">
        <v>4693</v>
      </c>
      <c r="C11031">
        <v>196.82490000000001</v>
      </c>
      <c r="D11031">
        <v>759.67340000000002</v>
      </c>
    </row>
    <row r="11032" spans="1:4" x14ac:dyDescent="0.25">
      <c r="A11032" t="s">
        <v>6395</v>
      </c>
      <c r="B11032">
        <v>3811</v>
      </c>
      <c r="C11032">
        <v>196.83670000000001</v>
      </c>
      <c r="D11032">
        <v>704.68550000000005</v>
      </c>
    </row>
    <row r="11033" spans="1:4" x14ac:dyDescent="0.25">
      <c r="A11033" t="s">
        <v>844</v>
      </c>
      <c r="B11033">
        <v>6132</v>
      </c>
      <c r="C11033">
        <v>196.83690000000001</v>
      </c>
      <c r="D11033">
        <v>723.36789999999996</v>
      </c>
    </row>
    <row r="11034" spans="1:4" x14ac:dyDescent="0.25">
      <c r="A11034" t="s">
        <v>7551</v>
      </c>
      <c r="B11034">
        <v>4800</v>
      </c>
      <c r="C11034">
        <v>196.83969999999999</v>
      </c>
      <c r="D11034">
        <v>807.82820000000004</v>
      </c>
    </row>
    <row r="11035" spans="1:4" x14ac:dyDescent="0.25">
      <c r="A11035" t="s">
        <v>4164</v>
      </c>
      <c r="B11035">
        <v>4276</v>
      </c>
      <c r="C11035">
        <v>196.8664</v>
      </c>
      <c r="D11035">
        <v>719.48969999999997</v>
      </c>
    </row>
    <row r="11036" spans="1:4" x14ac:dyDescent="0.25">
      <c r="A11036" t="s">
        <v>7637</v>
      </c>
      <c r="B11036">
        <v>5236</v>
      </c>
      <c r="C11036">
        <v>196.8802</v>
      </c>
      <c r="D11036">
        <v>879.4855</v>
      </c>
    </row>
    <row r="11037" spans="1:4" x14ac:dyDescent="0.25">
      <c r="A11037" t="s">
        <v>5159</v>
      </c>
      <c r="B11037">
        <v>5671</v>
      </c>
      <c r="C11037">
        <v>196.88319999999999</v>
      </c>
      <c r="D11037">
        <v>735.35569999999996</v>
      </c>
    </row>
    <row r="11038" spans="1:4" x14ac:dyDescent="0.25">
      <c r="A11038" t="s">
        <v>8795</v>
      </c>
      <c r="B11038">
        <v>6650</v>
      </c>
      <c r="C11038">
        <v>196.89080000000001</v>
      </c>
      <c r="D11038">
        <v>889.87779999999998</v>
      </c>
    </row>
    <row r="11039" spans="1:4" x14ac:dyDescent="0.25">
      <c r="A11039" t="s">
        <v>9869</v>
      </c>
      <c r="B11039">
        <v>5123</v>
      </c>
      <c r="C11039">
        <v>196.89160000000001</v>
      </c>
      <c r="D11039">
        <v>784.11959999999999</v>
      </c>
    </row>
    <row r="11040" spans="1:4" x14ac:dyDescent="0.25">
      <c r="A11040" t="s">
        <v>6710</v>
      </c>
      <c r="B11040">
        <v>5597</v>
      </c>
      <c r="C11040">
        <v>196.89680000000001</v>
      </c>
      <c r="D11040">
        <v>772.42750000000001</v>
      </c>
    </row>
    <row r="11041" spans="1:4" x14ac:dyDescent="0.25">
      <c r="A11041" t="s">
        <v>7493</v>
      </c>
      <c r="B11041">
        <v>5114</v>
      </c>
      <c r="C11041">
        <v>196.89689999999999</v>
      </c>
      <c r="D11041">
        <v>914.52179999999998</v>
      </c>
    </row>
    <row r="11042" spans="1:4" x14ac:dyDescent="0.25">
      <c r="A11042" t="s">
        <v>6831</v>
      </c>
      <c r="B11042">
        <v>5004</v>
      </c>
      <c r="C11042">
        <v>196.90029999999999</v>
      </c>
      <c r="D11042">
        <v>769.01829999999995</v>
      </c>
    </row>
    <row r="11043" spans="1:4" x14ac:dyDescent="0.25">
      <c r="A11043" t="s">
        <v>7499</v>
      </c>
      <c r="B11043">
        <v>4998</v>
      </c>
      <c r="C11043">
        <v>196.90969999999999</v>
      </c>
      <c r="D11043">
        <v>897.22159999999997</v>
      </c>
    </row>
    <row r="11044" spans="1:4" x14ac:dyDescent="0.25">
      <c r="A11044" t="s">
        <v>11944</v>
      </c>
      <c r="B11044">
        <v>5390</v>
      </c>
      <c r="C11044">
        <v>196.9118</v>
      </c>
      <c r="D11044">
        <v>779.74220000000003</v>
      </c>
    </row>
    <row r="11045" spans="1:4" x14ac:dyDescent="0.25">
      <c r="A11045" t="s">
        <v>4052</v>
      </c>
      <c r="B11045">
        <v>4233</v>
      </c>
      <c r="C11045">
        <v>196.94460000000001</v>
      </c>
      <c r="D11045">
        <v>762.59780000000001</v>
      </c>
    </row>
    <row r="11046" spans="1:4" x14ac:dyDescent="0.25">
      <c r="A11046" t="s">
        <v>6244</v>
      </c>
      <c r="B11046">
        <v>4694</v>
      </c>
      <c r="C11046">
        <v>197.00489999999999</v>
      </c>
      <c r="D11046">
        <v>851.68719999999996</v>
      </c>
    </row>
    <row r="11047" spans="1:4" x14ac:dyDescent="0.25">
      <c r="A11047" t="s">
        <v>7521</v>
      </c>
      <c r="B11047">
        <v>4806</v>
      </c>
      <c r="C11047">
        <v>197.0248</v>
      </c>
      <c r="D11047">
        <v>774.69410000000005</v>
      </c>
    </row>
    <row r="11048" spans="1:4" x14ac:dyDescent="0.25">
      <c r="A11048" t="s">
        <v>9587</v>
      </c>
      <c r="B11048">
        <v>5276</v>
      </c>
      <c r="C11048">
        <v>197.0264</v>
      </c>
      <c r="D11048">
        <v>704.14580000000001</v>
      </c>
    </row>
    <row r="11049" spans="1:4" x14ac:dyDescent="0.25">
      <c r="A11049" t="s">
        <v>7930</v>
      </c>
      <c r="B11049">
        <v>5303</v>
      </c>
      <c r="C11049">
        <v>197.0265</v>
      </c>
      <c r="D11049">
        <v>870.51300000000003</v>
      </c>
    </row>
    <row r="11050" spans="1:4" x14ac:dyDescent="0.25">
      <c r="A11050" t="s">
        <v>9638</v>
      </c>
      <c r="B11050">
        <v>5529</v>
      </c>
      <c r="C11050">
        <v>197.03</v>
      </c>
      <c r="D11050">
        <v>817.18790000000001</v>
      </c>
    </row>
    <row r="11051" spans="1:4" x14ac:dyDescent="0.25">
      <c r="A11051" t="s">
        <v>382</v>
      </c>
      <c r="B11051">
        <v>5623</v>
      </c>
      <c r="C11051">
        <v>197.03829999999999</v>
      </c>
      <c r="D11051">
        <v>712.15769999999998</v>
      </c>
    </row>
    <row r="11052" spans="1:4" x14ac:dyDescent="0.25">
      <c r="A11052" t="s">
        <v>11078</v>
      </c>
      <c r="B11052">
        <v>4930</v>
      </c>
      <c r="C11052">
        <v>197.04750000000001</v>
      </c>
      <c r="D11052">
        <v>841.2636</v>
      </c>
    </row>
    <row r="11053" spans="1:4" x14ac:dyDescent="0.25">
      <c r="A11053" t="s">
        <v>8790</v>
      </c>
      <c r="B11053">
        <v>6488</v>
      </c>
      <c r="C11053">
        <v>197.0523</v>
      </c>
      <c r="D11053">
        <v>1012.9338</v>
      </c>
    </row>
    <row r="11054" spans="1:4" x14ac:dyDescent="0.25">
      <c r="A11054" t="s">
        <v>587</v>
      </c>
      <c r="B11054">
        <v>5868</v>
      </c>
      <c r="C11054">
        <v>197.07300000000001</v>
      </c>
      <c r="D11054">
        <v>864.93460000000005</v>
      </c>
    </row>
    <row r="11055" spans="1:4" x14ac:dyDescent="0.25">
      <c r="A11055" t="s">
        <v>9964</v>
      </c>
      <c r="B11055">
        <v>5167</v>
      </c>
      <c r="C11055">
        <v>197.0924</v>
      </c>
      <c r="D11055">
        <v>720.5942</v>
      </c>
    </row>
    <row r="11056" spans="1:4" x14ac:dyDescent="0.25">
      <c r="A11056" t="s">
        <v>8789</v>
      </c>
      <c r="B11056">
        <v>6597</v>
      </c>
      <c r="C11056">
        <v>197.0958</v>
      </c>
      <c r="D11056">
        <v>1013.2923</v>
      </c>
    </row>
    <row r="11057" spans="1:4" x14ac:dyDescent="0.25">
      <c r="A11057" t="s">
        <v>6829</v>
      </c>
      <c r="B11057">
        <v>5195</v>
      </c>
      <c r="C11057">
        <v>197.09630000000001</v>
      </c>
      <c r="D11057">
        <v>764.49950000000001</v>
      </c>
    </row>
    <row r="11058" spans="1:4" x14ac:dyDescent="0.25">
      <c r="A11058" t="s">
        <v>1258</v>
      </c>
      <c r="B11058">
        <v>5193</v>
      </c>
      <c r="C11058">
        <v>197.12110000000001</v>
      </c>
      <c r="D11058">
        <v>804.98220000000003</v>
      </c>
    </row>
    <row r="11059" spans="1:4" x14ac:dyDescent="0.25">
      <c r="A11059" t="s">
        <v>4116</v>
      </c>
      <c r="B11059">
        <v>5166</v>
      </c>
      <c r="C11059">
        <v>197.12309999999999</v>
      </c>
      <c r="D11059">
        <v>775.34649999999999</v>
      </c>
    </row>
    <row r="11060" spans="1:4" x14ac:dyDescent="0.25">
      <c r="A11060" t="s">
        <v>11103</v>
      </c>
      <c r="B11060">
        <v>5098</v>
      </c>
      <c r="C11060">
        <v>197.13489999999999</v>
      </c>
      <c r="D11060">
        <v>777.03779999999995</v>
      </c>
    </row>
    <row r="11061" spans="1:4" x14ac:dyDescent="0.25">
      <c r="A11061" t="s">
        <v>6396</v>
      </c>
      <c r="B11061">
        <v>3600</v>
      </c>
      <c r="C11061">
        <v>197.1377</v>
      </c>
      <c r="D11061">
        <v>703.3682</v>
      </c>
    </row>
    <row r="11062" spans="1:4" x14ac:dyDescent="0.25">
      <c r="A11062" t="s">
        <v>12009</v>
      </c>
      <c r="B11062">
        <v>4910</v>
      </c>
      <c r="C11062">
        <v>197.14019999999999</v>
      </c>
      <c r="D11062">
        <v>720.17259999999999</v>
      </c>
    </row>
    <row r="11063" spans="1:4" x14ac:dyDescent="0.25">
      <c r="A11063" t="s">
        <v>6805</v>
      </c>
      <c r="B11063">
        <v>5259</v>
      </c>
      <c r="C11063">
        <v>197.15389999999999</v>
      </c>
      <c r="D11063">
        <v>868.78060000000005</v>
      </c>
    </row>
    <row r="11064" spans="1:4" x14ac:dyDescent="0.25">
      <c r="A11064" t="s">
        <v>8419</v>
      </c>
      <c r="B11064">
        <v>5041</v>
      </c>
      <c r="C11064">
        <v>197.15960000000001</v>
      </c>
      <c r="D11064">
        <v>683.77260000000001</v>
      </c>
    </row>
    <row r="11065" spans="1:4" x14ac:dyDescent="0.25">
      <c r="A11065" t="s">
        <v>9948</v>
      </c>
      <c r="B11065">
        <v>5158</v>
      </c>
      <c r="C11065">
        <v>197.16390000000001</v>
      </c>
      <c r="D11065">
        <v>753.7423</v>
      </c>
    </row>
    <row r="11066" spans="1:4" x14ac:dyDescent="0.25">
      <c r="A11066" t="s">
        <v>1104</v>
      </c>
      <c r="B11066">
        <v>2987</v>
      </c>
      <c r="C11066">
        <v>197.17590000000001</v>
      </c>
      <c r="D11066">
        <v>639.87950000000001</v>
      </c>
    </row>
    <row r="11067" spans="1:4" x14ac:dyDescent="0.25">
      <c r="A11067" t="s">
        <v>6105</v>
      </c>
      <c r="B11067">
        <v>4875</v>
      </c>
      <c r="C11067">
        <v>197.1875</v>
      </c>
      <c r="D11067">
        <v>866.37369999999999</v>
      </c>
    </row>
    <row r="11068" spans="1:4" x14ac:dyDescent="0.25">
      <c r="A11068" t="s">
        <v>4507</v>
      </c>
      <c r="B11068">
        <v>5440</v>
      </c>
      <c r="C11068">
        <v>197.1908</v>
      </c>
      <c r="D11068">
        <v>698.8261</v>
      </c>
    </row>
    <row r="11069" spans="1:4" x14ac:dyDescent="0.25">
      <c r="A11069" t="s">
        <v>11867</v>
      </c>
      <c r="B11069">
        <v>5008</v>
      </c>
      <c r="C11069">
        <v>197.20760000000001</v>
      </c>
      <c r="D11069">
        <v>716.83050000000003</v>
      </c>
    </row>
    <row r="11070" spans="1:4" x14ac:dyDescent="0.25">
      <c r="A11070" t="s">
        <v>9563</v>
      </c>
      <c r="B11070">
        <v>3688</v>
      </c>
      <c r="C11070">
        <v>197.2123</v>
      </c>
      <c r="D11070">
        <v>612.12699999999995</v>
      </c>
    </row>
    <row r="11071" spans="1:4" x14ac:dyDescent="0.25">
      <c r="A11071" t="s">
        <v>7676</v>
      </c>
      <c r="B11071">
        <v>5064</v>
      </c>
      <c r="C11071">
        <v>197.23820000000001</v>
      </c>
      <c r="D11071">
        <v>649.98479999999995</v>
      </c>
    </row>
    <row r="11072" spans="1:4" x14ac:dyDescent="0.25">
      <c r="A11072" t="s">
        <v>2646</v>
      </c>
      <c r="B11072">
        <v>4680</v>
      </c>
      <c r="C11072">
        <v>197.23939999999999</v>
      </c>
      <c r="D11072">
        <v>681.50350000000003</v>
      </c>
    </row>
    <row r="11073" spans="1:4" x14ac:dyDescent="0.25">
      <c r="A11073" t="s">
        <v>6265</v>
      </c>
      <c r="B11073">
        <v>4312</v>
      </c>
      <c r="C11073">
        <v>197.26300000000001</v>
      </c>
      <c r="D11073">
        <v>818.62580000000003</v>
      </c>
    </row>
    <row r="11074" spans="1:4" x14ac:dyDescent="0.25">
      <c r="A11074" t="s">
        <v>8982</v>
      </c>
      <c r="B11074">
        <v>4671</v>
      </c>
      <c r="C11074">
        <v>197.2791</v>
      </c>
      <c r="D11074">
        <v>760.89009999999996</v>
      </c>
    </row>
    <row r="11075" spans="1:4" x14ac:dyDescent="0.25">
      <c r="A11075" t="s">
        <v>7519</v>
      </c>
      <c r="B11075">
        <v>4974</v>
      </c>
      <c r="C11075">
        <v>197.28120000000001</v>
      </c>
      <c r="D11075">
        <v>775.29269999999997</v>
      </c>
    </row>
    <row r="11076" spans="1:4" x14ac:dyDescent="0.25">
      <c r="A11076" t="s">
        <v>7489</v>
      </c>
      <c r="B11076">
        <v>4901</v>
      </c>
      <c r="C11076">
        <v>197.29</v>
      </c>
      <c r="D11076">
        <v>842.6508</v>
      </c>
    </row>
    <row r="11077" spans="1:4" x14ac:dyDescent="0.25">
      <c r="A11077" t="s">
        <v>4768</v>
      </c>
      <c r="B11077">
        <v>3846</v>
      </c>
      <c r="C11077">
        <v>197.30760000000001</v>
      </c>
      <c r="D11077">
        <v>631.01440000000002</v>
      </c>
    </row>
    <row r="11078" spans="1:4" x14ac:dyDescent="0.25">
      <c r="A11078" t="s">
        <v>3365</v>
      </c>
      <c r="B11078">
        <v>4640</v>
      </c>
      <c r="C11078">
        <v>197.34399999999999</v>
      </c>
      <c r="D11078">
        <v>661.50070000000005</v>
      </c>
    </row>
    <row r="11079" spans="1:4" x14ac:dyDescent="0.25">
      <c r="A11079" t="s">
        <v>7675</v>
      </c>
      <c r="B11079">
        <v>5057</v>
      </c>
      <c r="C11079">
        <v>197.34819999999999</v>
      </c>
      <c r="D11079">
        <v>653.66300000000001</v>
      </c>
    </row>
    <row r="11080" spans="1:4" x14ac:dyDescent="0.25">
      <c r="A11080" t="s">
        <v>11219</v>
      </c>
      <c r="B11080">
        <v>4876</v>
      </c>
      <c r="C11080">
        <v>197.34950000000001</v>
      </c>
      <c r="D11080">
        <v>822.46609999999998</v>
      </c>
    </row>
    <row r="11081" spans="1:4" x14ac:dyDescent="0.25">
      <c r="A11081" t="s">
        <v>6127</v>
      </c>
      <c r="B11081">
        <v>4971</v>
      </c>
      <c r="C11081">
        <v>197.36359999999999</v>
      </c>
      <c r="D11081">
        <v>896.42729999999995</v>
      </c>
    </row>
    <row r="11082" spans="1:4" x14ac:dyDescent="0.25">
      <c r="A11082" t="s">
        <v>11244</v>
      </c>
      <c r="B11082">
        <v>4851</v>
      </c>
      <c r="C11082">
        <v>197.37370000000001</v>
      </c>
      <c r="D11082">
        <v>783.65740000000005</v>
      </c>
    </row>
    <row r="11083" spans="1:4" x14ac:dyDescent="0.25">
      <c r="A11083" t="s">
        <v>416</v>
      </c>
      <c r="B11083">
        <v>5550</v>
      </c>
      <c r="C11083">
        <v>197.37569999999999</v>
      </c>
      <c r="D11083">
        <v>713.221</v>
      </c>
    </row>
    <row r="11084" spans="1:4" x14ac:dyDescent="0.25">
      <c r="A11084" t="s">
        <v>11226</v>
      </c>
      <c r="B11084">
        <v>4987</v>
      </c>
      <c r="C11084">
        <v>197.37639999999999</v>
      </c>
      <c r="D11084">
        <v>734.52170000000001</v>
      </c>
    </row>
    <row r="11085" spans="1:4" x14ac:dyDescent="0.25">
      <c r="A11085" t="s">
        <v>5094</v>
      </c>
      <c r="B11085">
        <v>4865</v>
      </c>
      <c r="C11085">
        <v>197.38140000000001</v>
      </c>
      <c r="D11085">
        <v>752.45249999999999</v>
      </c>
    </row>
    <row r="11086" spans="1:4" x14ac:dyDescent="0.25">
      <c r="A11086" t="s">
        <v>1120</v>
      </c>
      <c r="B11086">
        <v>6487</v>
      </c>
      <c r="C11086">
        <v>197.38200000000001</v>
      </c>
      <c r="D11086">
        <v>768.51800000000003</v>
      </c>
    </row>
    <row r="11087" spans="1:4" x14ac:dyDescent="0.25">
      <c r="A11087" t="s">
        <v>9893</v>
      </c>
      <c r="B11087">
        <v>4548</v>
      </c>
      <c r="C11087">
        <v>197.38550000000001</v>
      </c>
      <c r="D11087">
        <v>784.30510000000004</v>
      </c>
    </row>
    <row r="11088" spans="1:4" x14ac:dyDescent="0.25">
      <c r="A11088" t="s">
        <v>7516</v>
      </c>
      <c r="B11088">
        <v>4934</v>
      </c>
      <c r="C11088">
        <v>197.3895</v>
      </c>
      <c r="D11088">
        <v>891.61210000000005</v>
      </c>
    </row>
    <row r="11089" spans="1:4" x14ac:dyDescent="0.25">
      <c r="A11089" t="s">
        <v>4492</v>
      </c>
      <c r="B11089">
        <v>4196</v>
      </c>
      <c r="C11089">
        <v>197.40520000000001</v>
      </c>
      <c r="D11089">
        <v>737.39440000000002</v>
      </c>
    </row>
    <row r="11090" spans="1:4" x14ac:dyDescent="0.25">
      <c r="A11090" t="s">
        <v>6754</v>
      </c>
      <c r="B11090">
        <v>5151</v>
      </c>
      <c r="C11090">
        <v>197.42359999999999</v>
      </c>
      <c r="D11090">
        <v>603.12789999999995</v>
      </c>
    </row>
    <row r="11091" spans="1:4" x14ac:dyDescent="0.25">
      <c r="A11091" t="s">
        <v>1686</v>
      </c>
      <c r="B11091">
        <v>4859</v>
      </c>
      <c r="C11091">
        <v>197.47550000000001</v>
      </c>
      <c r="D11091">
        <v>849.32360000000006</v>
      </c>
    </row>
    <row r="11092" spans="1:4" x14ac:dyDescent="0.25">
      <c r="A11092" t="s">
        <v>8827</v>
      </c>
      <c r="B11092">
        <v>5317</v>
      </c>
      <c r="C11092">
        <v>197.47929999999999</v>
      </c>
      <c r="D11092">
        <v>862.45029999999997</v>
      </c>
    </row>
    <row r="11093" spans="1:4" x14ac:dyDescent="0.25">
      <c r="A11093" t="s">
        <v>11097</v>
      </c>
      <c r="B11093">
        <v>4688</v>
      </c>
      <c r="C11093">
        <v>197.4813</v>
      </c>
      <c r="D11093">
        <v>830.71180000000004</v>
      </c>
    </row>
    <row r="11094" spans="1:4" x14ac:dyDescent="0.25">
      <c r="A11094" t="s">
        <v>9312</v>
      </c>
      <c r="B11094">
        <v>5166</v>
      </c>
      <c r="C11094">
        <v>197.501</v>
      </c>
      <c r="D11094">
        <v>745.02419999999995</v>
      </c>
    </row>
    <row r="11095" spans="1:4" x14ac:dyDescent="0.25">
      <c r="A11095" t="s">
        <v>588</v>
      </c>
      <c r="B11095">
        <v>5313</v>
      </c>
      <c r="C11095">
        <v>197.50219999999999</v>
      </c>
      <c r="D11095">
        <v>892.17719999999997</v>
      </c>
    </row>
    <row r="11096" spans="1:4" x14ac:dyDescent="0.25">
      <c r="A11096" t="s">
        <v>7351</v>
      </c>
      <c r="B11096">
        <v>5975</v>
      </c>
      <c r="C11096">
        <v>197.5318</v>
      </c>
      <c r="D11096">
        <v>774.82489999999996</v>
      </c>
    </row>
    <row r="11097" spans="1:4" x14ac:dyDescent="0.25">
      <c r="A11097" t="s">
        <v>953</v>
      </c>
      <c r="B11097">
        <v>4754</v>
      </c>
      <c r="C11097">
        <v>197.541</v>
      </c>
      <c r="D11097">
        <v>774.80340000000001</v>
      </c>
    </row>
    <row r="11098" spans="1:4" x14ac:dyDescent="0.25">
      <c r="A11098" t="s">
        <v>12800</v>
      </c>
      <c r="B11098">
        <v>4897</v>
      </c>
      <c r="C11098">
        <v>197.56890000000001</v>
      </c>
      <c r="D11098">
        <v>770.33600000000001</v>
      </c>
    </row>
    <row r="11099" spans="1:4" x14ac:dyDescent="0.25">
      <c r="A11099" t="s">
        <v>9982</v>
      </c>
      <c r="B11099">
        <v>5264</v>
      </c>
      <c r="C11099">
        <v>197.57069999999999</v>
      </c>
      <c r="D11099">
        <v>693.66970000000003</v>
      </c>
    </row>
    <row r="11100" spans="1:4" x14ac:dyDescent="0.25">
      <c r="A11100" t="s">
        <v>11080</v>
      </c>
      <c r="B11100">
        <v>4930</v>
      </c>
      <c r="C11100">
        <v>197.58969999999999</v>
      </c>
      <c r="D11100">
        <v>831.75810000000001</v>
      </c>
    </row>
    <row r="11101" spans="1:4" x14ac:dyDescent="0.25">
      <c r="A11101" t="s">
        <v>4158</v>
      </c>
      <c r="B11101">
        <v>4510</v>
      </c>
      <c r="C11101">
        <v>197.60079999999999</v>
      </c>
      <c r="D11101">
        <v>759.51030000000003</v>
      </c>
    </row>
    <row r="11102" spans="1:4" x14ac:dyDescent="0.25">
      <c r="A11102" t="s">
        <v>9005</v>
      </c>
      <c r="B11102">
        <v>3771</v>
      </c>
      <c r="C11102">
        <v>197.61250000000001</v>
      </c>
      <c r="D11102">
        <v>617.32410000000004</v>
      </c>
    </row>
    <row r="11103" spans="1:4" x14ac:dyDescent="0.25">
      <c r="A11103" t="s">
        <v>11900</v>
      </c>
      <c r="B11103">
        <v>4927</v>
      </c>
      <c r="C11103">
        <v>197.68510000000001</v>
      </c>
      <c r="D11103">
        <v>897.72810000000004</v>
      </c>
    </row>
    <row r="11104" spans="1:4" x14ac:dyDescent="0.25">
      <c r="A11104" t="s">
        <v>12448</v>
      </c>
      <c r="B11104">
        <v>5324</v>
      </c>
      <c r="C11104">
        <v>197.68940000000001</v>
      </c>
      <c r="D11104">
        <v>673.10829999999999</v>
      </c>
    </row>
    <row r="11105" spans="1:4" x14ac:dyDescent="0.25">
      <c r="A11105" t="s">
        <v>11221</v>
      </c>
      <c r="B11105">
        <v>4880</v>
      </c>
      <c r="C11105">
        <v>197.69579999999999</v>
      </c>
      <c r="D11105">
        <v>842.55420000000004</v>
      </c>
    </row>
    <row r="11106" spans="1:4" x14ac:dyDescent="0.25">
      <c r="A11106" t="s">
        <v>8820</v>
      </c>
      <c r="B11106">
        <v>6551</v>
      </c>
      <c r="C11106">
        <v>197.71270000000001</v>
      </c>
      <c r="D11106">
        <v>952.11689999999999</v>
      </c>
    </row>
    <row r="11107" spans="1:4" x14ac:dyDescent="0.25">
      <c r="A11107" t="s">
        <v>7634</v>
      </c>
      <c r="B11107">
        <v>5125</v>
      </c>
      <c r="C11107">
        <v>197.7269</v>
      </c>
      <c r="D11107">
        <v>758.46529999999996</v>
      </c>
    </row>
    <row r="11108" spans="1:4" x14ac:dyDescent="0.25">
      <c r="A11108" t="s">
        <v>12652</v>
      </c>
      <c r="B11108">
        <v>5049</v>
      </c>
      <c r="C11108">
        <v>197.73349999999999</v>
      </c>
      <c r="D11108">
        <v>824.19230000000005</v>
      </c>
    </row>
    <row r="11109" spans="1:4" x14ac:dyDescent="0.25">
      <c r="A11109" t="s">
        <v>9018</v>
      </c>
      <c r="B11109">
        <v>3768</v>
      </c>
      <c r="C11109">
        <v>197.75229999999999</v>
      </c>
      <c r="D11109">
        <v>639.00530000000003</v>
      </c>
    </row>
    <row r="11110" spans="1:4" x14ac:dyDescent="0.25">
      <c r="A11110" t="s">
        <v>8689</v>
      </c>
      <c r="B11110">
        <v>6389</v>
      </c>
      <c r="C11110">
        <v>197.7551</v>
      </c>
      <c r="D11110">
        <v>1136.2677000000001</v>
      </c>
    </row>
    <row r="11111" spans="1:4" x14ac:dyDescent="0.25">
      <c r="A11111" t="s">
        <v>259</v>
      </c>
      <c r="B11111">
        <v>5321</v>
      </c>
      <c r="C11111">
        <v>197.76519999999999</v>
      </c>
      <c r="D11111">
        <v>718.2731</v>
      </c>
    </row>
    <row r="11112" spans="1:4" x14ac:dyDescent="0.25">
      <c r="A11112" t="s">
        <v>9632</v>
      </c>
      <c r="B11112">
        <v>5545</v>
      </c>
      <c r="C11112">
        <v>197.77590000000001</v>
      </c>
      <c r="D11112">
        <v>810.45920000000001</v>
      </c>
    </row>
    <row r="11113" spans="1:4" x14ac:dyDescent="0.25">
      <c r="A11113" t="s">
        <v>9716</v>
      </c>
      <c r="B11113">
        <v>5349</v>
      </c>
      <c r="C11113">
        <v>197.8776</v>
      </c>
      <c r="D11113">
        <v>929.61410000000001</v>
      </c>
    </row>
    <row r="11114" spans="1:4" x14ac:dyDescent="0.25">
      <c r="A11114" t="s">
        <v>9008</v>
      </c>
      <c r="B11114">
        <v>3767</v>
      </c>
      <c r="C11114">
        <v>197.88480000000001</v>
      </c>
      <c r="D11114">
        <v>616.16859999999997</v>
      </c>
    </row>
    <row r="11115" spans="1:4" x14ac:dyDescent="0.25">
      <c r="A11115" t="s">
        <v>2818</v>
      </c>
      <c r="B11115">
        <v>5428</v>
      </c>
      <c r="C11115">
        <v>197.911</v>
      </c>
      <c r="D11115">
        <v>778.07920000000001</v>
      </c>
    </row>
    <row r="11116" spans="1:4" x14ac:dyDescent="0.25">
      <c r="A11116" t="s">
        <v>7417</v>
      </c>
      <c r="B11116">
        <v>5073</v>
      </c>
      <c r="C11116">
        <v>197.9221</v>
      </c>
      <c r="D11116">
        <v>685.71810000000005</v>
      </c>
    </row>
    <row r="11117" spans="1:4" x14ac:dyDescent="0.25">
      <c r="A11117" t="s">
        <v>12268</v>
      </c>
      <c r="B11117">
        <v>4262</v>
      </c>
      <c r="C11117">
        <v>197.93450000000001</v>
      </c>
      <c r="D11117">
        <v>802.44</v>
      </c>
    </row>
    <row r="11118" spans="1:4" x14ac:dyDescent="0.25">
      <c r="A11118" t="s">
        <v>153</v>
      </c>
      <c r="B11118">
        <v>5013</v>
      </c>
      <c r="C11118">
        <v>197.94829999999999</v>
      </c>
      <c r="D11118">
        <v>701.38019999999995</v>
      </c>
    </row>
    <row r="11119" spans="1:4" x14ac:dyDescent="0.25">
      <c r="A11119" t="s">
        <v>882</v>
      </c>
      <c r="B11119">
        <v>5117</v>
      </c>
      <c r="C11119">
        <v>197.95679999999999</v>
      </c>
      <c r="D11119">
        <v>750.91070000000002</v>
      </c>
    </row>
    <row r="11120" spans="1:4" x14ac:dyDescent="0.25">
      <c r="A11120" t="s">
        <v>12334</v>
      </c>
      <c r="B11120">
        <v>4265</v>
      </c>
      <c r="C11120">
        <v>197.97239999999999</v>
      </c>
      <c r="D11120">
        <v>642.39229999999998</v>
      </c>
    </row>
    <row r="11121" spans="1:4" x14ac:dyDescent="0.25">
      <c r="A11121" t="s">
        <v>7864</v>
      </c>
      <c r="B11121">
        <v>6116</v>
      </c>
      <c r="C11121">
        <v>197.9836</v>
      </c>
      <c r="D11121">
        <v>749.9203</v>
      </c>
    </row>
    <row r="11122" spans="1:4" x14ac:dyDescent="0.25">
      <c r="A11122" t="s">
        <v>8837</v>
      </c>
      <c r="B11122">
        <v>5328</v>
      </c>
      <c r="C11122">
        <v>198.0128</v>
      </c>
      <c r="D11122">
        <v>859.59460000000001</v>
      </c>
    </row>
    <row r="11123" spans="1:4" x14ac:dyDescent="0.25">
      <c r="A11123" t="s">
        <v>9996</v>
      </c>
      <c r="B11123">
        <v>5555</v>
      </c>
      <c r="C11123">
        <v>198.0531</v>
      </c>
      <c r="D11123">
        <v>789.84630000000004</v>
      </c>
    </row>
    <row r="11124" spans="1:4" x14ac:dyDescent="0.25">
      <c r="A11124" t="s">
        <v>7442</v>
      </c>
      <c r="B11124">
        <v>5263</v>
      </c>
      <c r="C11124">
        <v>198.06950000000001</v>
      </c>
      <c r="D11124">
        <v>699.45849999999996</v>
      </c>
    </row>
    <row r="11125" spans="1:4" x14ac:dyDescent="0.25">
      <c r="A11125" t="s">
        <v>7563</v>
      </c>
      <c r="B11125">
        <v>5149</v>
      </c>
      <c r="C11125">
        <v>198.10900000000001</v>
      </c>
      <c r="D11125">
        <v>888.64679999999998</v>
      </c>
    </row>
    <row r="11126" spans="1:4" x14ac:dyDescent="0.25">
      <c r="A11126" t="s">
        <v>567</v>
      </c>
      <c r="B11126">
        <v>5861</v>
      </c>
      <c r="C11126">
        <v>198.13470000000001</v>
      </c>
      <c r="D11126">
        <v>765.29250000000002</v>
      </c>
    </row>
    <row r="11127" spans="1:4" x14ac:dyDescent="0.25">
      <c r="A11127" t="s">
        <v>9883</v>
      </c>
      <c r="B11127">
        <v>7489</v>
      </c>
      <c r="C11127">
        <v>198.1353</v>
      </c>
      <c r="D11127">
        <v>785.21079999999995</v>
      </c>
    </row>
    <row r="11128" spans="1:4" x14ac:dyDescent="0.25">
      <c r="A11128" t="s">
        <v>7578</v>
      </c>
      <c r="B11128">
        <v>4967</v>
      </c>
      <c r="C11128">
        <v>198.18700000000001</v>
      </c>
      <c r="D11128">
        <v>722.43399999999997</v>
      </c>
    </row>
    <row r="11129" spans="1:4" x14ac:dyDescent="0.25">
      <c r="A11129" t="s">
        <v>9233</v>
      </c>
      <c r="B11129">
        <v>5888</v>
      </c>
      <c r="C11129">
        <v>198.2114</v>
      </c>
      <c r="D11129">
        <v>738.36559999999997</v>
      </c>
    </row>
    <row r="11130" spans="1:4" x14ac:dyDescent="0.25">
      <c r="A11130" t="s">
        <v>9891</v>
      </c>
      <c r="B11130">
        <v>5010</v>
      </c>
      <c r="C11130">
        <v>198.23079999999999</v>
      </c>
      <c r="D11130">
        <v>807.29549999999995</v>
      </c>
    </row>
    <row r="11131" spans="1:4" x14ac:dyDescent="0.25">
      <c r="A11131" t="s">
        <v>1750</v>
      </c>
      <c r="B11131">
        <v>5640</v>
      </c>
      <c r="C11131">
        <v>198.23089999999999</v>
      </c>
      <c r="D11131">
        <v>770.53070000000002</v>
      </c>
    </row>
    <row r="11132" spans="1:4" x14ac:dyDescent="0.25">
      <c r="A11132" t="s">
        <v>11050</v>
      </c>
      <c r="B11132">
        <v>4962</v>
      </c>
      <c r="C11132">
        <v>198.24440000000001</v>
      </c>
      <c r="D11132">
        <v>883.40970000000004</v>
      </c>
    </row>
    <row r="11133" spans="1:4" x14ac:dyDescent="0.25">
      <c r="A11133" t="s">
        <v>7666</v>
      </c>
      <c r="B11133">
        <v>4729</v>
      </c>
      <c r="C11133">
        <v>198.2543</v>
      </c>
      <c r="D11133">
        <v>900.22130000000004</v>
      </c>
    </row>
    <row r="11134" spans="1:4" x14ac:dyDescent="0.25">
      <c r="A11134" t="s">
        <v>291</v>
      </c>
      <c r="B11134">
        <v>4549</v>
      </c>
      <c r="C11134">
        <v>198.2604</v>
      </c>
      <c r="D11134">
        <v>927.25189999999998</v>
      </c>
    </row>
    <row r="11135" spans="1:4" x14ac:dyDescent="0.25">
      <c r="A11135" t="s">
        <v>2443</v>
      </c>
      <c r="B11135">
        <v>4982</v>
      </c>
      <c r="C11135">
        <v>198.27350000000001</v>
      </c>
      <c r="D11135">
        <v>559.51239999999996</v>
      </c>
    </row>
    <row r="11136" spans="1:4" x14ac:dyDescent="0.25">
      <c r="A11136" t="s">
        <v>11872</v>
      </c>
      <c r="B11136">
        <v>5004</v>
      </c>
      <c r="C11136">
        <v>198.2775</v>
      </c>
      <c r="D11136">
        <v>707.24030000000005</v>
      </c>
    </row>
    <row r="11137" spans="1:4" x14ac:dyDescent="0.25">
      <c r="A11137" t="s">
        <v>1379</v>
      </c>
      <c r="B11137">
        <v>5170</v>
      </c>
      <c r="C11137">
        <v>198.2816</v>
      </c>
      <c r="D11137">
        <v>778.95690000000002</v>
      </c>
    </row>
    <row r="11138" spans="1:4" x14ac:dyDescent="0.25">
      <c r="A11138" t="s">
        <v>6185</v>
      </c>
      <c r="B11138">
        <v>4971</v>
      </c>
      <c r="C11138">
        <v>198.2817</v>
      </c>
      <c r="D11138">
        <v>879.90150000000006</v>
      </c>
    </row>
    <row r="11139" spans="1:4" x14ac:dyDescent="0.25">
      <c r="A11139" t="s">
        <v>8834</v>
      </c>
      <c r="B11139">
        <v>5326</v>
      </c>
      <c r="C11139">
        <v>198.29589999999999</v>
      </c>
      <c r="D11139">
        <v>865.34500000000003</v>
      </c>
    </row>
    <row r="11140" spans="1:4" x14ac:dyDescent="0.25">
      <c r="A11140" t="s">
        <v>12260</v>
      </c>
      <c r="B11140">
        <v>4077</v>
      </c>
      <c r="C11140">
        <v>198.3099</v>
      </c>
      <c r="D11140">
        <v>798.99329999999998</v>
      </c>
    </row>
    <row r="11141" spans="1:4" x14ac:dyDescent="0.25">
      <c r="A11141" t="s">
        <v>1552</v>
      </c>
      <c r="B11141">
        <v>4857</v>
      </c>
      <c r="C11141">
        <v>198.31100000000001</v>
      </c>
      <c r="D11141">
        <v>681.48699999999997</v>
      </c>
    </row>
    <row r="11142" spans="1:4" x14ac:dyDescent="0.25">
      <c r="A11142" t="s">
        <v>10013</v>
      </c>
      <c r="B11142">
        <v>5752</v>
      </c>
      <c r="C11142">
        <v>198.3236</v>
      </c>
      <c r="D11142">
        <v>720.85479999999995</v>
      </c>
    </row>
    <row r="11143" spans="1:4" x14ac:dyDescent="0.25">
      <c r="A11143" t="s">
        <v>12811</v>
      </c>
      <c r="B11143">
        <v>2553</v>
      </c>
      <c r="C11143">
        <v>198.38159999999999</v>
      </c>
      <c r="D11143">
        <v>650.76530000000002</v>
      </c>
    </row>
    <row r="11144" spans="1:4" x14ac:dyDescent="0.25">
      <c r="A11144" t="s">
        <v>3861</v>
      </c>
      <c r="B11144">
        <v>4837</v>
      </c>
      <c r="C11144">
        <v>198.40610000000001</v>
      </c>
      <c r="D11144">
        <v>726.48130000000003</v>
      </c>
    </row>
    <row r="11145" spans="1:4" x14ac:dyDescent="0.25">
      <c r="A11145" t="s">
        <v>6956</v>
      </c>
      <c r="B11145">
        <v>5877</v>
      </c>
      <c r="C11145">
        <v>198.41540000000001</v>
      </c>
      <c r="D11145">
        <v>815.01850000000002</v>
      </c>
    </row>
    <row r="11146" spans="1:4" x14ac:dyDescent="0.25">
      <c r="A11146" t="s">
        <v>5160</v>
      </c>
      <c r="B11146">
        <v>6696</v>
      </c>
      <c r="C11146">
        <v>198.42750000000001</v>
      </c>
      <c r="D11146">
        <v>792.52949999999998</v>
      </c>
    </row>
    <row r="11147" spans="1:4" x14ac:dyDescent="0.25">
      <c r="A11147" t="s">
        <v>9923</v>
      </c>
      <c r="B11147">
        <v>4971</v>
      </c>
      <c r="C11147">
        <v>198.435</v>
      </c>
      <c r="D11147">
        <v>755.73540000000003</v>
      </c>
    </row>
    <row r="11148" spans="1:4" x14ac:dyDescent="0.25">
      <c r="A11148" t="s">
        <v>8782</v>
      </c>
      <c r="B11148">
        <v>6935</v>
      </c>
      <c r="C11148">
        <v>198.44239999999999</v>
      </c>
      <c r="D11148">
        <v>1021.2967</v>
      </c>
    </row>
    <row r="11149" spans="1:4" x14ac:dyDescent="0.25">
      <c r="A11149" t="s">
        <v>9249</v>
      </c>
      <c r="B11149">
        <v>5641</v>
      </c>
      <c r="C11149">
        <v>198.44380000000001</v>
      </c>
      <c r="D11149">
        <v>760.10770000000002</v>
      </c>
    </row>
    <row r="11150" spans="1:4" x14ac:dyDescent="0.25">
      <c r="A11150" t="s">
        <v>8654</v>
      </c>
      <c r="B11150">
        <v>5519</v>
      </c>
      <c r="C11150">
        <v>198.4504</v>
      </c>
      <c r="D11150">
        <v>767.1875</v>
      </c>
    </row>
    <row r="11151" spans="1:4" x14ac:dyDescent="0.25">
      <c r="A11151" t="s">
        <v>1785</v>
      </c>
      <c r="B11151">
        <v>5583</v>
      </c>
      <c r="C11151">
        <v>198.45099999999999</v>
      </c>
      <c r="D11151">
        <v>790.32629999999995</v>
      </c>
    </row>
    <row r="11152" spans="1:4" x14ac:dyDescent="0.25">
      <c r="A11152" t="s">
        <v>12633</v>
      </c>
      <c r="B11152">
        <v>5537</v>
      </c>
      <c r="C11152">
        <v>198.45160000000001</v>
      </c>
      <c r="D11152">
        <v>771.79790000000003</v>
      </c>
    </row>
    <row r="11153" spans="1:4" x14ac:dyDescent="0.25">
      <c r="A11153" t="s">
        <v>755</v>
      </c>
      <c r="B11153">
        <v>4750</v>
      </c>
      <c r="C11153">
        <v>198.48929999999999</v>
      </c>
      <c r="D11153">
        <v>739.83749999999998</v>
      </c>
    </row>
    <row r="11154" spans="1:4" x14ac:dyDescent="0.25">
      <c r="A11154" t="s">
        <v>6184</v>
      </c>
      <c r="B11154">
        <v>4827</v>
      </c>
      <c r="C11154">
        <v>198.53960000000001</v>
      </c>
      <c r="D11154">
        <v>852.57979999999998</v>
      </c>
    </row>
    <row r="11155" spans="1:4" x14ac:dyDescent="0.25">
      <c r="A11155" t="s">
        <v>8913</v>
      </c>
      <c r="B11155">
        <v>5263</v>
      </c>
      <c r="C11155">
        <v>198.54640000000001</v>
      </c>
      <c r="D11155">
        <v>804.82659999999998</v>
      </c>
    </row>
    <row r="11156" spans="1:4" x14ac:dyDescent="0.25">
      <c r="A11156" t="s">
        <v>195</v>
      </c>
      <c r="B11156">
        <v>4702</v>
      </c>
      <c r="C11156">
        <v>198.56399999999999</v>
      </c>
      <c r="D11156">
        <v>756.35429999999997</v>
      </c>
    </row>
    <row r="11157" spans="1:4" x14ac:dyDescent="0.25">
      <c r="A11157" t="s">
        <v>868</v>
      </c>
      <c r="B11157">
        <v>4163</v>
      </c>
      <c r="C11157">
        <v>198.5677</v>
      </c>
      <c r="D11157">
        <v>755.02940000000001</v>
      </c>
    </row>
    <row r="11158" spans="1:4" x14ac:dyDescent="0.25">
      <c r="A11158" t="s">
        <v>1760</v>
      </c>
      <c r="B11158">
        <v>5553</v>
      </c>
      <c r="C11158">
        <v>198.57560000000001</v>
      </c>
      <c r="D11158">
        <v>751.89350000000002</v>
      </c>
    </row>
    <row r="11159" spans="1:4" x14ac:dyDescent="0.25">
      <c r="A11159" t="s">
        <v>1752</v>
      </c>
      <c r="B11159">
        <v>5609</v>
      </c>
      <c r="C11159">
        <v>198.583</v>
      </c>
      <c r="D11159">
        <v>738.0181</v>
      </c>
    </row>
    <row r="11160" spans="1:4" x14ac:dyDescent="0.25">
      <c r="A11160" t="s">
        <v>10138</v>
      </c>
      <c r="B11160">
        <v>4972</v>
      </c>
      <c r="C11160">
        <v>198.59039999999999</v>
      </c>
      <c r="D11160">
        <v>743.30269999999996</v>
      </c>
    </row>
    <row r="11161" spans="1:4" x14ac:dyDescent="0.25">
      <c r="A11161" t="s">
        <v>1672</v>
      </c>
      <c r="B11161">
        <v>5397</v>
      </c>
      <c r="C11161">
        <v>198.59399999999999</v>
      </c>
      <c r="D11161">
        <v>711.28459999999995</v>
      </c>
    </row>
    <row r="11162" spans="1:4" x14ac:dyDescent="0.25">
      <c r="A11162" t="s">
        <v>8690</v>
      </c>
      <c r="B11162">
        <v>6585</v>
      </c>
      <c r="C11162">
        <v>198.6285</v>
      </c>
      <c r="D11162">
        <v>1150.9058</v>
      </c>
    </row>
    <row r="11163" spans="1:4" x14ac:dyDescent="0.25">
      <c r="A11163" t="s">
        <v>9410</v>
      </c>
      <c r="B11163">
        <v>5435</v>
      </c>
      <c r="C11163">
        <v>198.63290000000001</v>
      </c>
      <c r="D11163">
        <v>618.33820000000003</v>
      </c>
    </row>
    <row r="11164" spans="1:4" x14ac:dyDescent="0.25">
      <c r="A11164" t="s">
        <v>4930</v>
      </c>
      <c r="B11164">
        <v>4683</v>
      </c>
      <c r="C11164">
        <v>198.63489999999999</v>
      </c>
      <c r="D11164">
        <v>738.96630000000005</v>
      </c>
    </row>
    <row r="11165" spans="1:4" x14ac:dyDescent="0.25">
      <c r="A11165" t="s">
        <v>6791</v>
      </c>
      <c r="B11165">
        <v>5464</v>
      </c>
      <c r="C11165">
        <v>198.6386</v>
      </c>
      <c r="D11165">
        <v>772.22609999999997</v>
      </c>
    </row>
    <row r="11166" spans="1:4" x14ac:dyDescent="0.25">
      <c r="A11166" t="s">
        <v>6139</v>
      </c>
      <c r="B11166">
        <v>4638</v>
      </c>
      <c r="C11166">
        <v>198.6481</v>
      </c>
      <c r="D11166">
        <v>762.98289999999997</v>
      </c>
    </row>
    <row r="11167" spans="1:4" x14ac:dyDescent="0.25">
      <c r="A11167" t="s">
        <v>6293</v>
      </c>
      <c r="B11167">
        <v>4638</v>
      </c>
      <c r="C11167">
        <v>198.65520000000001</v>
      </c>
      <c r="D11167">
        <v>851.1422</v>
      </c>
    </row>
    <row r="11168" spans="1:4" x14ac:dyDescent="0.25">
      <c r="A11168" t="s">
        <v>2218</v>
      </c>
      <c r="B11168">
        <v>4241</v>
      </c>
      <c r="C11168">
        <v>198.69749999999999</v>
      </c>
      <c r="D11168">
        <v>887.88580000000002</v>
      </c>
    </row>
    <row r="11169" spans="1:4" x14ac:dyDescent="0.25">
      <c r="A11169" t="s">
        <v>12492</v>
      </c>
      <c r="B11169">
        <v>5445</v>
      </c>
      <c r="C11169">
        <v>198.7038</v>
      </c>
      <c r="D11169">
        <v>855.59950000000003</v>
      </c>
    </row>
    <row r="11170" spans="1:4" x14ac:dyDescent="0.25">
      <c r="A11170" t="s">
        <v>8552</v>
      </c>
      <c r="B11170">
        <v>5088</v>
      </c>
      <c r="C11170">
        <v>198.71090000000001</v>
      </c>
      <c r="D11170">
        <v>729.68039999999996</v>
      </c>
    </row>
    <row r="11171" spans="1:4" x14ac:dyDescent="0.25">
      <c r="A11171" t="s">
        <v>7654</v>
      </c>
      <c r="B11171">
        <v>4709</v>
      </c>
      <c r="C11171">
        <v>198.71350000000001</v>
      </c>
      <c r="D11171">
        <v>864.28160000000003</v>
      </c>
    </row>
    <row r="11172" spans="1:4" x14ac:dyDescent="0.25">
      <c r="A11172" t="s">
        <v>6078</v>
      </c>
      <c r="B11172">
        <v>4543</v>
      </c>
      <c r="C11172">
        <v>198.7433</v>
      </c>
      <c r="D11172">
        <v>811.4067</v>
      </c>
    </row>
    <row r="11173" spans="1:4" x14ac:dyDescent="0.25">
      <c r="A11173" t="s">
        <v>6115</v>
      </c>
      <c r="B11173">
        <v>4685</v>
      </c>
      <c r="C11173">
        <v>198.75129999999999</v>
      </c>
      <c r="D11173">
        <v>788.74990000000003</v>
      </c>
    </row>
    <row r="11174" spans="1:4" x14ac:dyDescent="0.25">
      <c r="A11174" t="s">
        <v>6790</v>
      </c>
      <c r="B11174">
        <v>5528</v>
      </c>
      <c r="C11174">
        <v>198.77330000000001</v>
      </c>
      <c r="D11174">
        <v>773.05200000000002</v>
      </c>
    </row>
    <row r="11175" spans="1:4" x14ac:dyDescent="0.25">
      <c r="A11175" t="s">
        <v>2983</v>
      </c>
      <c r="B11175">
        <v>4942</v>
      </c>
      <c r="C11175">
        <v>198.77860000000001</v>
      </c>
      <c r="D11175">
        <v>713.11789999999996</v>
      </c>
    </row>
    <row r="11176" spans="1:4" x14ac:dyDescent="0.25">
      <c r="A11176" t="s">
        <v>12337</v>
      </c>
      <c r="B11176">
        <v>4480</v>
      </c>
      <c r="C11176">
        <v>198.7876</v>
      </c>
      <c r="D11176">
        <v>662.46169999999995</v>
      </c>
    </row>
    <row r="11177" spans="1:4" x14ac:dyDescent="0.25">
      <c r="A11177" t="s">
        <v>6692</v>
      </c>
      <c r="B11177">
        <v>5419</v>
      </c>
      <c r="C11177">
        <v>198.79259999999999</v>
      </c>
      <c r="D11177">
        <v>771.32619999999997</v>
      </c>
    </row>
    <row r="11178" spans="1:4" x14ac:dyDescent="0.25">
      <c r="A11178" t="s">
        <v>9012</v>
      </c>
      <c r="B11178">
        <v>3769</v>
      </c>
      <c r="C11178">
        <v>198.8142</v>
      </c>
      <c r="D11178">
        <v>637.47829999999999</v>
      </c>
    </row>
    <row r="11179" spans="1:4" x14ac:dyDescent="0.25">
      <c r="A11179" t="s">
        <v>11042</v>
      </c>
      <c r="B11179">
        <v>4925</v>
      </c>
      <c r="C11179">
        <v>198.82939999999999</v>
      </c>
      <c r="D11179">
        <v>756.10149999999999</v>
      </c>
    </row>
    <row r="11180" spans="1:4" x14ac:dyDescent="0.25">
      <c r="A11180" t="s">
        <v>4767</v>
      </c>
      <c r="B11180">
        <v>5035</v>
      </c>
      <c r="C11180">
        <v>198.8347</v>
      </c>
      <c r="D11180">
        <v>742.70219999999995</v>
      </c>
    </row>
    <row r="11181" spans="1:4" x14ac:dyDescent="0.25">
      <c r="A11181" t="s">
        <v>129</v>
      </c>
      <c r="B11181">
        <v>4969</v>
      </c>
      <c r="C11181">
        <v>198.8706</v>
      </c>
      <c r="D11181">
        <v>832.1771</v>
      </c>
    </row>
    <row r="11182" spans="1:4" x14ac:dyDescent="0.25">
      <c r="A11182" t="s">
        <v>5161</v>
      </c>
      <c r="B11182">
        <v>5653</v>
      </c>
      <c r="C11182">
        <v>198.88890000000001</v>
      </c>
      <c r="D11182">
        <v>709.91610000000003</v>
      </c>
    </row>
    <row r="11183" spans="1:4" x14ac:dyDescent="0.25">
      <c r="A11183" t="s">
        <v>2749</v>
      </c>
      <c r="B11183">
        <v>5311</v>
      </c>
      <c r="C11183">
        <v>198.9023</v>
      </c>
      <c r="D11183">
        <v>770.39589999999998</v>
      </c>
    </row>
    <row r="11184" spans="1:4" x14ac:dyDescent="0.25">
      <c r="A11184" t="s">
        <v>7557</v>
      </c>
      <c r="B11184">
        <v>5046</v>
      </c>
      <c r="C11184">
        <v>198.92140000000001</v>
      </c>
      <c r="D11184">
        <v>829.10580000000004</v>
      </c>
    </row>
    <row r="11185" spans="1:4" x14ac:dyDescent="0.25">
      <c r="A11185" t="s">
        <v>9610</v>
      </c>
      <c r="B11185">
        <v>5258</v>
      </c>
      <c r="C11185">
        <v>198.9298</v>
      </c>
      <c r="D11185">
        <v>779.99459999999999</v>
      </c>
    </row>
    <row r="11186" spans="1:4" x14ac:dyDescent="0.25">
      <c r="A11186" t="s">
        <v>11937</v>
      </c>
      <c r="B11186">
        <v>4770</v>
      </c>
      <c r="C11186">
        <v>198.94399999999999</v>
      </c>
      <c r="D11186">
        <v>750.62549999999999</v>
      </c>
    </row>
    <row r="11187" spans="1:4" x14ac:dyDescent="0.25">
      <c r="A11187" t="s">
        <v>6232</v>
      </c>
      <c r="B11187">
        <v>4612</v>
      </c>
      <c r="C11187">
        <v>198.94649999999999</v>
      </c>
      <c r="D11187">
        <v>693.26530000000002</v>
      </c>
    </row>
    <row r="11188" spans="1:4" x14ac:dyDescent="0.25">
      <c r="A11188" t="s">
        <v>2938</v>
      </c>
      <c r="B11188">
        <v>5575</v>
      </c>
      <c r="C11188">
        <v>198.94669999999999</v>
      </c>
      <c r="D11188">
        <v>769.59569999999997</v>
      </c>
    </row>
    <row r="11189" spans="1:4" x14ac:dyDescent="0.25">
      <c r="A11189" t="s">
        <v>9230</v>
      </c>
      <c r="B11189">
        <v>5853</v>
      </c>
      <c r="C11189">
        <v>198.96440000000001</v>
      </c>
      <c r="D11189">
        <v>740.14559999999994</v>
      </c>
    </row>
    <row r="11190" spans="1:4" x14ac:dyDescent="0.25">
      <c r="A11190" t="s">
        <v>1381</v>
      </c>
      <c r="B11190">
        <v>5637</v>
      </c>
      <c r="C11190">
        <v>198.9667</v>
      </c>
      <c r="D11190">
        <v>769.86509999999998</v>
      </c>
    </row>
    <row r="11191" spans="1:4" x14ac:dyDescent="0.25">
      <c r="A11191" t="s">
        <v>11920</v>
      </c>
      <c r="B11191">
        <v>4869</v>
      </c>
      <c r="C11191">
        <v>198.9853</v>
      </c>
      <c r="D11191">
        <v>714.90570000000002</v>
      </c>
    </row>
    <row r="11192" spans="1:4" x14ac:dyDescent="0.25">
      <c r="A11192" t="s">
        <v>7928</v>
      </c>
      <c r="B11192">
        <v>5252</v>
      </c>
      <c r="C11192">
        <v>198.9888</v>
      </c>
      <c r="D11192">
        <v>820.73</v>
      </c>
    </row>
    <row r="11193" spans="1:4" x14ac:dyDescent="0.25">
      <c r="A11193" t="s">
        <v>1103</v>
      </c>
      <c r="B11193">
        <v>2989</v>
      </c>
      <c r="C11193">
        <v>199.03479999999999</v>
      </c>
      <c r="D11193">
        <v>628.68690000000004</v>
      </c>
    </row>
    <row r="11194" spans="1:4" x14ac:dyDescent="0.25">
      <c r="A11194" t="s">
        <v>1977</v>
      </c>
      <c r="B11194">
        <v>6126</v>
      </c>
      <c r="C11194">
        <v>199.04040000000001</v>
      </c>
      <c r="D11194">
        <v>816.37339999999995</v>
      </c>
    </row>
    <row r="11195" spans="1:4" x14ac:dyDescent="0.25">
      <c r="A11195" t="s">
        <v>10119</v>
      </c>
      <c r="B11195">
        <v>5245</v>
      </c>
      <c r="C11195">
        <v>199.04900000000001</v>
      </c>
      <c r="D11195">
        <v>761.50160000000005</v>
      </c>
    </row>
    <row r="11196" spans="1:4" x14ac:dyDescent="0.25">
      <c r="A11196" t="s">
        <v>11888</v>
      </c>
      <c r="B11196">
        <v>5162</v>
      </c>
      <c r="C11196">
        <v>199.05119999999999</v>
      </c>
      <c r="D11196">
        <v>952.18830000000003</v>
      </c>
    </row>
    <row r="11197" spans="1:4" x14ac:dyDescent="0.25">
      <c r="A11197" t="s">
        <v>2842</v>
      </c>
      <c r="B11197">
        <v>5858</v>
      </c>
      <c r="C11197">
        <v>199.06870000000001</v>
      </c>
      <c r="D11197">
        <v>841.86440000000005</v>
      </c>
    </row>
    <row r="11198" spans="1:4" x14ac:dyDescent="0.25">
      <c r="A11198" t="s">
        <v>9288</v>
      </c>
      <c r="B11198">
        <v>5183</v>
      </c>
      <c r="C11198">
        <v>199.07589999999999</v>
      </c>
      <c r="D11198">
        <v>715.14319999999998</v>
      </c>
    </row>
    <row r="11199" spans="1:4" x14ac:dyDescent="0.25">
      <c r="A11199" t="s">
        <v>6099</v>
      </c>
      <c r="B11199">
        <v>4706</v>
      </c>
      <c r="C11199">
        <v>199.0975</v>
      </c>
      <c r="D11199">
        <v>842.64369999999997</v>
      </c>
    </row>
    <row r="11200" spans="1:4" x14ac:dyDescent="0.25">
      <c r="A11200" t="s">
        <v>12065</v>
      </c>
      <c r="B11200">
        <v>5200</v>
      </c>
      <c r="C11200">
        <v>199.1207</v>
      </c>
      <c r="D11200">
        <v>794.65269999999998</v>
      </c>
    </row>
    <row r="11201" spans="1:4" x14ac:dyDescent="0.25">
      <c r="A11201" t="s">
        <v>7531</v>
      </c>
      <c r="B11201">
        <v>5001</v>
      </c>
      <c r="C11201">
        <v>199.1259</v>
      </c>
      <c r="D11201">
        <v>807.02620000000002</v>
      </c>
    </row>
    <row r="11202" spans="1:4" x14ac:dyDescent="0.25">
      <c r="A11202" t="s">
        <v>11926</v>
      </c>
      <c r="B11202">
        <v>4876</v>
      </c>
      <c r="C11202">
        <v>199.1403</v>
      </c>
      <c r="D11202">
        <v>683.62390000000005</v>
      </c>
    </row>
    <row r="11203" spans="1:4" x14ac:dyDescent="0.25">
      <c r="A11203" t="s">
        <v>2937</v>
      </c>
      <c r="B11203">
        <v>5090</v>
      </c>
      <c r="C11203">
        <v>199.14160000000001</v>
      </c>
      <c r="D11203">
        <v>785.82809999999995</v>
      </c>
    </row>
    <row r="11204" spans="1:4" x14ac:dyDescent="0.25">
      <c r="A11204" t="s">
        <v>12300</v>
      </c>
      <c r="B11204">
        <v>5535</v>
      </c>
      <c r="C11204">
        <v>199.16210000000001</v>
      </c>
      <c r="D11204">
        <v>750.21130000000005</v>
      </c>
    </row>
    <row r="11205" spans="1:4" x14ac:dyDescent="0.25">
      <c r="A11205" t="s">
        <v>6045</v>
      </c>
      <c r="B11205">
        <v>4777</v>
      </c>
      <c r="C11205">
        <v>199.17679999999999</v>
      </c>
      <c r="D11205">
        <v>842.13350000000003</v>
      </c>
    </row>
    <row r="11206" spans="1:4" x14ac:dyDescent="0.25">
      <c r="A11206" t="s">
        <v>1408</v>
      </c>
      <c r="B11206">
        <v>6357</v>
      </c>
      <c r="C11206">
        <v>199.1799</v>
      </c>
      <c r="D11206">
        <v>798.23500000000001</v>
      </c>
    </row>
    <row r="11207" spans="1:4" x14ac:dyDescent="0.25">
      <c r="A11207" t="s">
        <v>9968</v>
      </c>
      <c r="B11207">
        <v>5386</v>
      </c>
      <c r="C11207">
        <v>199.21010000000001</v>
      </c>
      <c r="D11207">
        <v>1188.7826</v>
      </c>
    </row>
    <row r="11208" spans="1:4" x14ac:dyDescent="0.25">
      <c r="A11208" t="s">
        <v>11169</v>
      </c>
      <c r="B11208">
        <v>4898</v>
      </c>
      <c r="C11208">
        <v>199.22630000000001</v>
      </c>
      <c r="D11208">
        <v>803.58140000000003</v>
      </c>
    </row>
    <row r="11209" spans="1:4" x14ac:dyDescent="0.25">
      <c r="A11209" t="s">
        <v>4591</v>
      </c>
      <c r="B11209">
        <v>5150</v>
      </c>
      <c r="C11209">
        <v>199.27180000000001</v>
      </c>
      <c r="D11209">
        <v>695.85450000000003</v>
      </c>
    </row>
    <row r="11210" spans="1:4" x14ac:dyDescent="0.25">
      <c r="A11210" t="s">
        <v>9404</v>
      </c>
      <c r="B11210">
        <v>5429</v>
      </c>
      <c r="C11210">
        <v>199.35910000000001</v>
      </c>
      <c r="D11210">
        <v>611.94370000000004</v>
      </c>
    </row>
    <row r="11211" spans="1:4" x14ac:dyDescent="0.25">
      <c r="A11211" t="s">
        <v>12011</v>
      </c>
      <c r="B11211">
        <v>4684</v>
      </c>
      <c r="C11211">
        <v>199.36859999999999</v>
      </c>
      <c r="D11211">
        <v>766.96349999999995</v>
      </c>
    </row>
    <row r="11212" spans="1:4" x14ac:dyDescent="0.25">
      <c r="A11212" t="s">
        <v>1674</v>
      </c>
      <c r="B11212">
        <v>5581</v>
      </c>
      <c r="C11212">
        <v>199.3741</v>
      </c>
      <c r="D11212">
        <v>686.92830000000004</v>
      </c>
    </row>
    <row r="11213" spans="1:4" x14ac:dyDescent="0.25">
      <c r="A11213" t="s">
        <v>12021</v>
      </c>
      <c r="B11213">
        <v>4981</v>
      </c>
      <c r="C11213">
        <v>199.3759</v>
      </c>
      <c r="D11213">
        <v>792.89859999999999</v>
      </c>
    </row>
    <row r="11214" spans="1:4" x14ac:dyDescent="0.25">
      <c r="A11214" t="s">
        <v>1102</v>
      </c>
      <c r="B11214">
        <v>2990</v>
      </c>
      <c r="C11214">
        <v>199.39330000000001</v>
      </c>
      <c r="D11214">
        <v>647.23040000000003</v>
      </c>
    </row>
    <row r="11215" spans="1:4" x14ac:dyDescent="0.25">
      <c r="A11215" t="s">
        <v>7401</v>
      </c>
      <c r="B11215">
        <v>5394</v>
      </c>
      <c r="C11215">
        <v>199.4803</v>
      </c>
      <c r="D11215">
        <v>689.26919999999996</v>
      </c>
    </row>
    <row r="11216" spans="1:4" x14ac:dyDescent="0.25">
      <c r="A11216" t="s">
        <v>8963</v>
      </c>
      <c r="B11216">
        <v>3808</v>
      </c>
      <c r="C11216">
        <v>199.48599999999999</v>
      </c>
      <c r="D11216">
        <v>769.99890000000005</v>
      </c>
    </row>
    <row r="11217" spans="1:4" x14ac:dyDescent="0.25">
      <c r="A11217" t="s">
        <v>9575</v>
      </c>
      <c r="B11217">
        <v>5274</v>
      </c>
      <c r="C11217">
        <v>199.53360000000001</v>
      </c>
      <c r="D11217">
        <v>692.03390000000002</v>
      </c>
    </row>
    <row r="11218" spans="1:4" x14ac:dyDescent="0.25">
      <c r="A11218" t="s">
        <v>8065</v>
      </c>
      <c r="B11218">
        <v>3697</v>
      </c>
      <c r="C11218">
        <v>199.55459999999999</v>
      </c>
      <c r="D11218">
        <v>657.42489999999998</v>
      </c>
    </row>
    <row r="11219" spans="1:4" x14ac:dyDescent="0.25">
      <c r="A11219" t="s">
        <v>2697</v>
      </c>
      <c r="B11219">
        <v>5302</v>
      </c>
      <c r="C11219">
        <v>199.56610000000001</v>
      </c>
      <c r="D11219">
        <v>673.34569999999997</v>
      </c>
    </row>
    <row r="11220" spans="1:4" x14ac:dyDescent="0.25">
      <c r="A11220" t="s">
        <v>1238</v>
      </c>
      <c r="B11220">
        <v>4163</v>
      </c>
      <c r="C11220">
        <v>199.62100000000001</v>
      </c>
      <c r="D11220">
        <v>733.34910000000002</v>
      </c>
    </row>
    <row r="11221" spans="1:4" x14ac:dyDescent="0.25">
      <c r="A11221" t="s">
        <v>7310</v>
      </c>
      <c r="B11221">
        <v>6078</v>
      </c>
      <c r="C11221">
        <v>199.64609999999999</v>
      </c>
      <c r="D11221">
        <v>825.30740000000003</v>
      </c>
    </row>
    <row r="11222" spans="1:4" x14ac:dyDescent="0.25">
      <c r="A11222" t="s">
        <v>6455</v>
      </c>
      <c r="B11222">
        <v>4038</v>
      </c>
      <c r="C11222">
        <v>199.66069999999999</v>
      </c>
      <c r="D11222">
        <v>613.5181</v>
      </c>
    </row>
    <row r="11223" spans="1:4" x14ac:dyDescent="0.25">
      <c r="A11223" t="s">
        <v>9943</v>
      </c>
      <c r="B11223">
        <v>5060</v>
      </c>
      <c r="C11223">
        <v>199.67070000000001</v>
      </c>
      <c r="D11223">
        <v>759.0942</v>
      </c>
    </row>
    <row r="11224" spans="1:4" x14ac:dyDescent="0.25">
      <c r="A11224" t="s">
        <v>905</v>
      </c>
      <c r="B11224">
        <v>4815</v>
      </c>
      <c r="C11224">
        <v>199.6722</v>
      </c>
      <c r="D11224">
        <v>790.8827</v>
      </c>
    </row>
    <row r="11225" spans="1:4" x14ac:dyDescent="0.25">
      <c r="A11225" t="s">
        <v>11201</v>
      </c>
      <c r="B11225">
        <v>5282</v>
      </c>
      <c r="C11225">
        <v>199.67429999999999</v>
      </c>
      <c r="D11225">
        <v>853.69619999999998</v>
      </c>
    </row>
    <row r="11226" spans="1:4" x14ac:dyDescent="0.25">
      <c r="A11226" t="s">
        <v>8965</v>
      </c>
      <c r="B11226">
        <v>3800</v>
      </c>
      <c r="C11226">
        <v>199.6798</v>
      </c>
      <c r="D11226">
        <v>770.93759999999997</v>
      </c>
    </row>
    <row r="11227" spans="1:4" x14ac:dyDescent="0.25">
      <c r="A11227" t="s">
        <v>4267</v>
      </c>
      <c r="B11227">
        <v>5124</v>
      </c>
      <c r="C11227">
        <v>199.71729999999999</v>
      </c>
      <c r="D11227">
        <v>781.0145</v>
      </c>
    </row>
    <row r="11228" spans="1:4" x14ac:dyDescent="0.25">
      <c r="A11228" t="s">
        <v>686</v>
      </c>
      <c r="B11228">
        <v>5291</v>
      </c>
      <c r="C11228">
        <v>199.75649999999999</v>
      </c>
      <c r="D11228">
        <v>668.4538</v>
      </c>
    </row>
    <row r="11229" spans="1:4" x14ac:dyDescent="0.25">
      <c r="A11229" t="s">
        <v>1734</v>
      </c>
      <c r="B11229">
        <v>5285</v>
      </c>
      <c r="C11229">
        <v>199.78630000000001</v>
      </c>
      <c r="D11229">
        <v>777.71019999999999</v>
      </c>
    </row>
    <row r="11230" spans="1:4" x14ac:dyDescent="0.25">
      <c r="A11230" t="s">
        <v>7659</v>
      </c>
      <c r="B11230">
        <v>5635</v>
      </c>
      <c r="C11230">
        <v>199.8227</v>
      </c>
      <c r="D11230">
        <v>947.03570000000002</v>
      </c>
    </row>
    <row r="11231" spans="1:4" x14ac:dyDescent="0.25">
      <c r="A11231" t="s">
        <v>11214</v>
      </c>
      <c r="B11231">
        <v>4929</v>
      </c>
      <c r="C11231">
        <v>199.8304</v>
      </c>
      <c r="D11231">
        <v>829.1943</v>
      </c>
    </row>
    <row r="11232" spans="1:4" x14ac:dyDescent="0.25">
      <c r="A11232" t="s">
        <v>4910</v>
      </c>
      <c r="B11232">
        <v>3823</v>
      </c>
      <c r="C11232">
        <v>199.83580000000001</v>
      </c>
      <c r="D11232">
        <v>686.07079999999996</v>
      </c>
    </row>
    <row r="11233" spans="1:4" x14ac:dyDescent="0.25">
      <c r="A11233" t="s">
        <v>1887</v>
      </c>
      <c r="B11233">
        <v>4858</v>
      </c>
      <c r="C11233">
        <v>199.86240000000001</v>
      </c>
      <c r="D11233">
        <v>950.3931</v>
      </c>
    </row>
    <row r="11234" spans="1:4" x14ac:dyDescent="0.25">
      <c r="A11234" t="s">
        <v>2639</v>
      </c>
      <c r="B11234">
        <v>4870</v>
      </c>
      <c r="C11234">
        <v>199.8827</v>
      </c>
      <c r="D11234">
        <v>703.15150000000006</v>
      </c>
    </row>
    <row r="11235" spans="1:4" x14ac:dyDescent="0.25">
      <c r="A11235" t="s">
        <v>12239</v>
      </c>
      <c r="B11235">
        <v>5244</v>
      </c>
      <c r="C11235">
        <v>199.8827</v>
      </c>
      <c r="D11235">
        <v>857.73119999999994</v>
      </c>
    </row>
    <row r="11236" spans="1:4" x14ac:dyDescent="0.25">
      <c r="A11236" t="s">
        <v>2600</v>
      </c>
      <c r="B11236">
        <v>4867</v>
      </c>
      <c r="C11236">
        <v>199.88310000000001</v>
      </c>
      <c r="D11236">
        <v>813.91989999999998</v>
      </c>
    </row>
    <row r="11237" spans="1:4" x14ac:dyDescent="0.25">
      <c r="A11237" t="s">
        <v>7653</v>
      </c>
      <c r="B11237">
        <v>4984</v>
      </c>
      <c r="C11237">
        <v>199.8965</v>
      </c>
      <c r="D11237">
        <v>886.86249999999995</v>
      </c>
    </row>
    <row r="11238" spans="1:4" x14ac:dyDescent="0.25">
      <c r="A11238" t="s">
        <v>1678</v>
      </c>
      <c r="B11238">
        <v>5610</v>
      </c>
      <c r="C11238">
        <v>199.90219999999999</v>
      </c>
      <c r="D11238">
        <v>881.86360000000002</v>
      </c>
    </row>
    <row r="11239" spans="1:4" x14ac:dyDescent="0.25">
      <c r="A11239" t="s">
        <v>4433</v>
      </c>
      <c r="B11239">
        <v>5194</v>
      </c>
      <c r="C11239">
        <v>199.90260000000001</v>
      </c>
      <c r="D11239">
        <v>731.99710000000005</v>
      </c>
    </row>
    <row r="11240" spans="1:4" x14ac:dyDescent="0.25">
      <c r="A11240" t="s">
        <v>12017</v>
      </c>
      <c r="B11240">
        <v>5173</v>
      </c>
      <c r="C11240">
        <v>199.9419</v>
      </c>
      <c r="D11240">
        <v>795.38739999999996</v>
      </c>
    </row>
    <row r="11241" spans="1:4" x14ac:dyDescent="0.25">
      <c r="A11241" t="s">
        <v>7044</v>
      </c>
      <c r="B11241">
        <v>5599</v>
      </c>
      <c r="C11241">
        <v>199.96350000000001</v>
      </c>
      <c r="D11241">
        <v>750.7663</v>
      </c>
    </row>
    <row r="11242" spans="1:4" x14ac:dyDescent="0.25">
      <c r="A11242" t="s">
        <v>9873</v>
      </c>
      <c r="B11242">
        <v>6477</v>
      </c>
      <c r="C11242">
        <v>199.9736</v>
      </c>
      <c r="D11242">
        <v>799.24839999999995</v>
      </c>
    </row>
    <row r="11243" spans="1:4" x14ac:dyDescent="0.25">
      <c r="A11243" t="s">
        <v>8812</v>
      </c>
      <c r="B11243">
        <v>6476</v>
      </c>
      <c r="C11243">
        <v>199.99039999999999</v>
      </c>
      <c r="D11243">
        <v>962.40430000000003</v>
      </c>
    </row>
    <row r="11244" spans="1:4" x14ac:dyDescent="0.25">
      <c r="A11244" t="s">
        <v>390</v>
      </c>
      <c r="B11244">
        <v>5424</v>
      </c>
      <c r="C11244">
        <v>200.0214</v>
      </c>
      <c r="D11244">
        <v>778.02</v>
      </c>
    </row>
    <row r="11245" spans="1:4" x14ac:dyDescent="0.25">
      <c r="A11245" t="s">
        <v>1627</v>
      </c>
      <c r="B11245">
        <v>5494</v>
      </c>
      <c r="C11245">
        <v>200.03219999999999</v>
      </c>
      <c r="D11245">
        <v>664.41669999999999</v>
      </c>
    </row>
    <row r="11246" spans="1:4" x14ac:dyDescent="0.25">
      <c r="A11246" t="s">
        <v>128</v>
      </c>
      <c r="B11246">
        <v>4887</v>
      </c>
      <c r="C11246">
        <v>200.0393</v>
      </c>
      <c r="D11246">
        <v>839.25689999999997</v>
      </c>
    </row>
    <row r="11247" spans="1:4" x14ac:dyDescent="0.25">
      <c r="A11247" t="s">
        <v>239</v>
      </c>
      <c r="B11247">
        <v>4554</v>
      </c>
      <c r="C11247">
        <v>200.04769999999999</v>
      </c>
      <c r="D11247">
        <v>554.50980000000004</v>
      </c>
    </row>
    <row r="11248" spans="1:4" x14ac:dyDescent="0.25">
      <c r="A11248" t="s">
        <v>11245</v>
      </c>
      <c r="B11248">
        <v>4947</v>
      </c>
      <c r="C11248">
        <v>200.06950000000001</v>
      </c>
      <c r="D11248">
        <v>789.41049999999996</v>
      </c>
    </row>
    <row r="11249" spans="1:4" x14ac:dyDescent="0.25">
      <c r="A11249" t="s">
        <v>2366</v>
      </c>
      <c r="B11249">
        <v>4518</v>
      </c>
      <c r="C11249">
        <v>200.0787</v>
      </c>
      <c r="D11249">
        <v>720.58590000000004</v>
      </c>
    </row>
    <row r="11250" spans="1:4" x14ac:dyDescent="0.25">
      <c r="A11250" t="s">
        <v>7394</v>
      </c>
      <c r="B11250">
        <v>5005</v>
      </c>
      <c r="C11250">
        <v>200.09880000000001</v>
      </c>
      <c r="D11250">
        <v>736.8931</v>
      </c>
    </row>
    <row r="11251" spans="1:4" x14ac:dyDescent="0.25">
      <c r="A11251" t="s">
        <v>8688</v>
      </c>
      <c r="B11251">
        <v>6527</v>
      </c>
      <c r="C11251">
        <v>200.11709999999999</v>
      </c>
      <c r="D11251">
        <v>1159.9967999999999</v>
      </c>
    </row>
    <row r="11252" spans="1:4" x14ac:dyDescent="0.25">
      <c r="A11252" t="s">
        <v>12012</v>
      </c>
      <c r="B11252">
        <v>5317</v>
      </c>
      <c r="C11252">
        <v>200.14340000000001</v>
      </c>
      <c r="D11252">
        <v>806.85199999999998</v>
      </c>
    </row>
    <row r="11253" spans="1:4" x14ac:dyDescent="0.25">
      <c r="A11253" t="s">
        <v>6700</v>
      </c>
      <c r="B11253">
        <v>5404</v>
      </c>
      <c r="C11253">
        <v>200.16810000000001</v>
      </c>
      <c r="D11253">
        <v>772.55179999999996</v>
      </c>
    </row>
    <row r="11254" spans="1:4" x14ac:dyDescent="0.25">
      <c r="A11254" t="s">
        <v>795</v>
      </c>
      <c r="B11254">
        <v>4406</v>
      </c>
      <c r="C11254">
        <v>200.1866</v>
      </c>
      <c r="D11254">
        <v>287.08190000000002</v>
      </c>
    </row>
    <row r="11255" spans="1:4" x14ac:dyDescent="0.25">
      <c r="A11255" t="s">
        <v>6303</v>
      </c>
      <c r="B11255">
        <v>4908</v>
      </c>
      <c r="C11255">
        <v>200.1893</v>
      </c>
      <c r="D11255">
        <v>813.61490000000003</v>
      </c>
    </row>
    <row r="11256" spans="1:4" x14ac:dyDescent="0.25">
      <c r="A11256" t="s">
        <v>11045</v>
      </c>
      <c r="B11256">
        <v>5302</v>
      </c>
      <c r="C11256">
        <v>200.19560000000001</v>
      </c>
      <c r="D11256">
        <v>890.45050000000003</v>
      </c>
    </row>
    <row r="11257" spans="1:4" x14ac:dyDescent="0.25">
      <c r="A11257" t="s">
        <v>7411</v>
      </c>
      <c r="B11257">
        <v>4789</v>
      </c>
      <c r="C11257">
        <v>200.20240000000001</v>
      </c>
      <c r="D11257">
        <v>681.6694</v>
      </c>
    </row>
    <row r="11258" spans="1:4" x14ac:dyDescent="0.25">
      <c r="A11258" t="s">
        <v>8041</v>
      </c>
      <c r="B11258">
        <v>4982</v>
      </c>
      <c r="C11258">
        <v>200.22409999999999</v>
      </c>
      <c r="D11258">
        <v>714.13279999999997</v>
      </c>
    </row>
    <row r="11259" spans="1:4" x14ac:dyDescent="0.25">
      <c r="A11259" t="s">
        <v>8906</v>
      </c>
      <c r="B11259">
        <v>5058</v>
      </c>
      <c r="C11259">
        <v>200.2259</v>
      </c>
      <c r="D11259">
        <v>796.25099999999998</v>
      </c>
    </row>
    <row r="11260" spans="1:4" x14ac:dyDescent="0.25">
      <c r="A11260" t="s">
        <v>11871</v>
      </c>
      <c r="B11260">
        <v>4966</v>
      </c>
      <c r="C11260">
        <v>200.24760000000001</v>
      </c>
      <c r="D11260">
        <v>705.1748</v>
      </c>
    </row>
    <row r="11261" spans="1:4" x14ac:dyDescent="0.25">
      <c r="A11261" t="s">
        <v>7658</v>
      </c>
      <c r="B11261">
        <v>5114</v>
      </c>
      <c r="C11261">
        <v>200.27090000000001</v>
      </c>
      <c r="D11261">
        <v>919.59550000000002</v>
      </c>
    </row>
    <row r="11262" spans="1:4" x14ac:dyDescent="0.25">
      <c r="A11262" t="s">
        <v>6064</v>
      </c>
      <c r="B11262">
        <v>4952</v>
      </c>
      <c r="C11262">
        <v>200.35390000000001</v>
      </c>
      <c r="D11262">
        <v>857.75319999999999</v>
      </c>
    </row>
    <row r="11263" spans="1:4" x14ac:dyDescent="0.25">
      <c r="A11263" t="s">
        <v>7315</v>
      </c>
      <c r="B11263">
        <v>4789</v>
      </c>
      <c r="C11263">
        <v>200.38249999999999</v>
      </c>
      <c r="D11263">
        <v>831.06979999999999</v>
      </c>
    </row>
    <row r="11264" spans="1:4" x14ac:dyDescent="0.25">
      <c r="A11264" t="s">
        <v>684</v>
      </c>
      <c r="B11264">
        <v>5194</v>
      </c>
      <c r="C11264">
        <v>200.38650000000001</v>
      </c>
      <c r="D11264">
        <v>768.78150000000005</v>
      </c>
    </row>
    <row r="11265" spans="1:4" x14ac:dyDescent="0.25">
      <c r="A11265" t="s">
        <v>1737</v>
      </c>
      <c r="B11265">
        <v>5702</v>
      </c>
      <c r="C11265">
        <v>200.42240000000001</v>
      </c>
      <c r="D11265">
        <v>715.99829999999997</v>
      </c>
    </row>
    <row r="11266" spans="1:4" x14ac:dyDescent="0.25">
      <c r="A11266" t="s">
        <v>7399</v>
      </c>
      <c r="B11266">
        <v>5202</v>
      </c>
      <c r="C11266">
        <v>200.4391</v>
      </c>
      <c r="D11266">
        <v>728.31200000000001</v>
      </c>
    </row>
    <row r="11267" spans="1:4" x14ac:dyDescent="0.25">
      <c r="A11267" t="s">
        <v>12700</v>
      </c>
      <c r="B11267">
        <v>3994</v>
      </c>
      <c r="C11267">
        <v>200.4734</v>
      </c>
      <c r="D11267">
        <v>740.77269999999999</v>
      </c>
    </row>
    <row r="11268" spans="1:4" x14ac:dyDescent="0.25">
      <c r="A11268" t="s">
        <v>6977</v>
      </c>
      <c r="B11268">
        <v>5665</v>
      </c>
      <c r="C11268">
        <v>200.476</v>
      </c>
      <c r="D11268">
        <v>749.15740000000005</v>
      </c>
    </row>
    <row r="11269" spans="1:4" x14ac:dyDescent="0.25">
      <c r="A11269" t="s">
        <v>982</v>
      </c>
      <c r="B11269">
        <v>4663</v>
      </c>
      <c r="C11269">
        <v>200.5198</v>
      </c>
      <c r="D11269">
        <v>839.72199999999998</v>
      </c>
    </row>
    <row r="11270" spans="1:4" x14ac:dyDescent="0.25">
      <c r="A11270" t="s">
        <v>9861</v>
      </c>
      <c r="B11270">
        <v>5420</v>
      </c>
      <c r="C11270">
        <v>200.52</v>
      </c>
      <c r="D11270">
        <v>746.23360000000002</v>
      </c>
    </row>
    <row r="11271" spans="1:4" x14ac:dyDescent="0.25">
      <c r="A11271" t="s">
        <v>8783</v>
      </c>
      <c r="B11271">
        <v>6463</v>
      </c>
      <c r="C11271">
        <v>200.56469999999999</v>
      </c>
      <c r="D11271">
        <v>1003.1269</v>
      </c>
    </row>
    <row r="11272" spans="1:4" x14ac:dyDescent="0.25">
      <c r="A11272" t="s">
        <v>4490</v>
      </c>
      <c r="B11272">
        <v>5058</v>
      </c>
      <c r="C11272">
        <v>200.56819999999999</v>
      </c>
      <c r="D11272">
        <v>784.40790000000004</v>
      </c>
    </row>
    <row r="11273" spans="1:4" x14ac:dyDescent="0.25">
      <c r="A11273" t="s">
        <v>7424</v>
      </c>
      <c r="B11273">
        <v>5251</v>
      </c>
      <c r="C11273">
        <v>200.63929999999999</v>
      </c>
      <c r="D11273">
        <v>775.87609999999995</v>
      </c>
    </row>
    <row r="11274" spans="1:4" x14ac:dyDescent="0.25">
      <c r="A11274" t="s">
        <v>11962</v>
      </c>
      <c r="B11274">
        <v>5318</v>
      </c>
      <c r="C11274">
        <v>200.64340000000001</v>
      </c>
      <c r="D11274">
        <v>807.96730000000002</v>
      </c>
    </row>
    <row r="11275" spans="1:4" x14ac:dyDescent="0.25">
      <c r="A11275" t="s">
        <v>8700</v>
      </c>
      <c r="B11275">
        <v>6458</v>
      </c>
      <c r="C11275">
        <v>200.65110000000001</v>
      </c>
      <c r="D11275">
        <v>1144.8991000000001</v>
      </c>
    </row>
    <row r="11276" spans="1:4" x14ac:dyDescent="0.25">
      <c r="A11276" t="s">
        <v>7546</v>
      </c>
      <c r="B11276">
        <v>4634</v>
      </c>
      <c r="C11276">
        <v>200.6583</v>
      </c>
      <c r="D11276">
        <v>764.85450000000003</v>
      </c>
    </row>
    <row r="11277" spans="1:4" x14ac:dyDescent="0.25">
      <c r="A11277" t="s">
        <v>10706</v>
      </c>
      <c r="B11277">
        <v>5247</v>
      </c>
      <c r="C11277">
        <v>200.68270000000001</v>
      </c>
      <c r="D11277">
        <v>808.4067</v>
      </c>
    </row>
    <row r="11278" spans="1:4" x14ac:dyDescent="0.25">
      <c r="A11278" t="s">
        <v>6343</v>
      </c>
      <c r="B11278">
        <v>4526</v>
      </c>
      <c r="C11278">
        <v>200.7089</v>
      </c>
      <c r="D11278">
        <v>837.21040000000005</v>
      </c>
    </row>
    <row r="11279" spans="1:4" x14ac:dyDescent="0.25">
      <c r="A11279" t="s">
        <v>878</v>
      </c>
      <c r="B11279">
        <v>4584</v>
      </c>
      <c r="C11279">
        <v>200.71809999999999</v>
      </c>
      <c r="D11279">
        <v>643.48710000000005</v>
      </c>
    </row>
    <row r="11280" spans="1:4" x14ac:dyDescent="0.25">
      <c r="A11280" t="s">
        <v>2605</v>
      </c>
      <c r="B11280">
        <v>4982</v>
      </c>
      <c r="C11280">
        <v>200.74629999999999</v>
      </c>
      <c r="D11280">
        <v>746.18200000000002</v>
      </c>
    </row>
    <row r="11281" spans="1:4" x14ac:dyDescent="0.25">
      <c r="A11281" t="s">
        <v>3953</v>
      </c>
      <c r="B11281">
        <v>5065</v>
      </c>
      <c r="C11281">
        <v>200.74870000000001</v>
      </c>
      <c r="D11281">
        <v>765.70249999999999</v>
      </c>
    </row>
    <row r="11282" spans="1:4" x14ac:dyDescent="0.25">
      <c r="A11282" t="s">
        <v>8876</v>
      </c>
      <c r="B11282">
        <v>5503</v>
      </c>
      <c r="C11282">
        <v>200.7492</v>
      </c>
      <c r="D11282">
        <v>783.17060000000004</v>
      </c>
    </row>
    <row r="11283" spans="1:4" x14ac:dyDescent="0.25">
      <c r="A11283" t="s">
        <v>12045</v>
      </c>
      <c r="B11283">
        <v>5010</v>
      </c>
      <c r="C11283">
        <v>200.76519999999999</v>
      </c>
      <c r="D11283">
        <v>745.67639999999994</v>
      </c>
    </row>
    <row r="11284" spans="1:4" x14ac:dyDescent="0.25">
      <c r="A11284" t="s">
        <v>7507</v>
      </c>
      <c r="B11284">
        <v>4840</v>
      </c>
      <c r="C11284">
        <v>200.84549999999999</v>
      </c>
      <c r="D11284">
        <v>891.05200000000002</v>
      </c>
    </row>
    <row r="11285" spans="1:4" x14ac:dyDescent="0.25">
      <c r="A11285" t="s">
        <v>396</v>
      </c>
      <c r="B11285">
        <v>5575</v>
      </c>
      <c r="C11285">
        <v>200.85</v>
      </c>
      <c r="D11285">
        <v>714.59879999999998</v>
      </c>
    </row>
    <row r="11286" spans="1:4" x14ac:dyDescent="0.25">
      <c r="A11286" t="s">
        <v>2932</v>
      </c>
      <c r="B11286">
        <v>5576</v>
      </c>
      <c r="C11286">
        <v>200.86070000000001</v>
      </c>
      <c r="D11286">
        <v>773.64970000000005</v>
      </c>
    </row>
    <row r="11287" spans="1:4" x14ac:dyDescent="0.25">
      <c r="A11287" t="s">
        <v>1759</v>
      </c>
      <c r="B11287">
        <v>5267</v>
      </c>
      <c r="C11287">
        <v>200.8724</v>
      </c>
      <c r="D11287">
        <v>785.95860000000005</v>
      </c>
    </row>
    <row r="11288" spans="1:4" x14ac:dyDescent="0.25">
      <c r="A11288" t="s">
        <v>7008</v>
      </c>
      <c r="B11288">
        <v>5540</v>
      </c>
      <c r="C11288">
        <v>200.8887</v>
      </c>
      <c r="D11288">
        <v>709.46289999999999</v>
      </c>
    </row>
    <row r="11289" spans="1:4" x14ac:dyDescent="0.25">
      <c r="A11289" t="s">
        <v>1689</v>
      </c>
      <c r="B11289">
        <v>5185</v>
      </c>
      <c r="C11289">
        <v>200.91659999999999</v>
      </c>
      <c r="D11289">
        <v>768.34159999999997</v>
      </c>
    </row>
    <row r="11290" spans="1:4" x14ac:dyDescent="0.25">
      <c r="A11290" t="s">
        <v>11235</v>
      </c>
      <c r="B11290">
        <v>4766</v>
      </c>
      <c r="C11290">
        <v>200.94040000000001</v>
      </c>
      <c r="D11290">
        <v>824.68920000000003</v>
      </c>
    </row>
    <row r="11291" spans="1:4" x14ac:dyDescent="0.25">
      <c r="A11291" t="s">
        <v>7395</v>
      </c>
      <c r="B11291">
        <v>4676</v>
      </c>
      <c r="C11291">
        <v>200.9417</v>
      </c>
      <c r="D11291">
        <v>714.56759999999997</v>
      </c>
    </row>
    <row r="11292" spans="1:4" x14ac:dyDescent="0.25">
      <c r="A11292" t="s">
        <v>9863</v>
      </c>
      <c r="B11292">
        <v>5145</v>
      </c>
      <c r="C11292">
        <v>201.01490000000001</v>
      </c>
      <c r="D11292">
        <v>777.69200000000001</v>
      </c>
    </row>
    <row r="11293" spans="1:4" x14ac:dyDescent="0.25">
      <c r="A11293" t="s">
        <v>5024</v>
      </c>
      <c r="B11293">
        <v>5298</v>
      </c>
      <c r="C11293">
        <v>201.05009999999999</v>
      </c>
      <c r="D11293">
        <v>766.81679999999994</v>
      </c>
    </row>
    <row r="11294" spans="1:4" x14ac:dyDescent="0.25">
      <c r="A11294" t="s">
        <v>8850</v>
      </c>
      <c r="B11294">
        <v>5222</v>
      </c>
      <c r="C11294">
        <v>201.06710000000001</v>
      </c>
      <c r="D11294">
        <v>878.82849999999996</v>
      </c>
    </row>
    <row r="11295" spans="1:4" x14ac:dyDescent="0.25">
      <c r="A11295" t="s">
        <v>6743</v>
      </c>
      <c r="B11295">
        <v>5286</v>
      </c>
      <c r="C11295">
        <v>201.10069999999999</v>
      </c>
      <c r="D11295">
        <v>688.46619999999996</v>
      </c>
    </row>
    <row r="11296" spans="1:4" x14ac:dyDescent="0.25">
      <c r="A11296" t="s">
        <v>10890</v>
      </c>
      <c r="B11296">
        <v>5649</v>
      </c>
      <c r="C11296">
        <v>201.12899999999999</v>
      </c>
      <c r="D11296">
        <v>677.10289999999998</v>
      </c>
    </row>
    <row r="11297" spans="1:4" x14ac:dyDescent="0.25">
      <c r="A11297" t="s">
        <v>11536</v>
      </c>
      <c r="B11297">
        <v>5515</v>
      </c>
      <c r="C11297">
        <v>201.13380000000001</v>
      </c>
      <c r="D11297">
        <v>690.13990000000001</v>
      </c>
    </row>
    <row r="11298" spans="1:4" x14ac:dyDescent="0.25">
      <c r="A11298" t="s">
        <v>10889</v>
      </c>
      <c r="B11298">
        <v>5221</v>
      </c>
      <c r="C11298">
        <v>201.14109999999999</v>
      </c>
      <c r="D11298">
        <v>797.27229999999997</v>
      </c>
    </row>
    <row r="11299" spans="1:4" x14ac:dyDescent="0.25">
      <c r="A11299" t="s">
        <v>1223</v>
      </c>
      <c r="B11299">
        <v>4557</v>
      </c>
      <c r="C11299">
        <v>201.15809999999999</v>
      </c>
      <c r="D11299">
        <v>710.16300000000001</v>
      </c>
    </row>
    <row r="11300" spans="1:4" x14ac:dyDescent="0.25">
      <c r="A11300" t="s">
        <v>8745</v>
      </c>
      <c r="B11300">
        <v>5579</v>
      </c>
      <c r="C11300">
        <v>201.17519999999999</v>
      </c>
      <c r="D11300">
        <v>708.42359999999996</v>
      </c>
    </row>
    <row r="11301" spans="1:4" x14ac:dyDescent="0.25">
      <c r="A11301" t="s">
        <v>331</v>
      </c>
      <c r="B11301">
        <v>4862</v>
      </c>
      <c r="C11301">
        <v>201.20339999999999</v>
      </c>
      <c r="D11301">
        <v>787.38009999999997</v>
      </c>
    </row>
    <row r="11302" spans="1:4" x14ac:dyDescent="0.25">
      <c r="A11302" t="s">
        <v>1078</v>
      </c>
      <c r="B11302">
        <v>2949</v>
      </c>
      <c r="C11302">
        <v>201.21700000000001</v>
      </c>
      <c r="D11302">
        <v>653.58550000000002</v>
      </c>
    </row>
    <row r="11303" spans="1:4" x14ac:dyDescent="0.25">
      <c r="A11303" t="s">
        <v>9972</v>
      </c>
      <c r="B11303">
        <v>3737</v>
      </c>
      <c r="C11303">
        <v>201.23150000000001</v>
      </c>
      <c r="D11303">
        <v>710.43460000000005</v>
      </c>
    </row>
    <row r="11304" spans="1:4" x14ac:dyDescent="0.25">
      <c r="A11304" t="s">
        <v>12003</v>
      </c>
      <c r="B11304">
        <v>4950</v>
      </c>
      <c r="C11304">
        <v>201.2824</v>
      </c>
      <c r="D11304">
        <v>716.17989999999998</v>
      </c>
    </row>
    <row r="11305" spans="1:4" x14ac:dyDescent="0.25">
      <c r="A11305" t="s">
        <v>12036</v>
      </c>
      <c r="B11305">
        <v>4943</v>
      </c>
      <c r="C11305">
        <v>201.2946</v>
      </c>
      <c r="D11305">
        <v>754.35509999999999</v>
      </c>
    </row>
    <row r="11306" spans="1:4" x14ac:dyDescent="0.25">
      <c r="A11306" t="s">
        <v>10296</v>
      </c>
      <c r="B11306">
        <v>5054</v>
      </c>
      <c r="C11306">
        <v>201.328</v>
      </c>
      <c r="D11306">
        <v>569.99649999999997</v>
      </c>
    </row>
    <row r="11307" spans="1:4" x14ac:dyDescent="0.25">
      <c r="A11307" t="s">
        <v>6807</v>
      </c>
      <c r="B11307">
        <v>5108</v>
      </c>
      <c r="C11307">
        <v>201.34389999999999</v>
      </c>
      <c r="D11307">
        <v>831.64480000000003</v>
      </c>
    </row>
    <row r="11308" spans="1:4" x14ac:dyDescent="0.25">
      <c r="A11308" t="s">
        <v>3933</v>
      </c>
      <c r="B11308">
        <v>5046</v>
      </c>
      <c r="C11308">
        <v>201.36330000000001</v>
      </c>
      <c r="D11308">
        <v>719.16319999999996</v>
      </c>
    </row>
    <row r="11309" spans="1:4" x14ac:dyDescent="0.25">
      <c r="A11309" t="s">
        <v>6206</v>
      </c>
      <c r="B11309">
        <v>4907</v>
      </c>
      <c r="C11309">
        <v>201.3981</v>
      </c>
      <c r="D11309">
        <v>852.11469999999997</v>
      </c>
    </row>
    <row r="11310" spans="1:4" x14ac:dyDescent="0.25">
      <c r="A11310" t="s">
        <v>7404</v>
      </c>
      <c r="B11310">
        <v>5002</v>
      </c>
      <c r="C11310">
        <v>201.40639999999999</v>
      </c>
      <c r="D11310">
        <v>695.39909999999998</v>
      </c>
    </row>
    <row r="11311" spans="1:4" x14ac:dyDescent="0.25">
      <c r="A11311" t="s">
        <v>4953</v>
      </c>
      <c r="B11311">
        <v>5022</v>
      </c>
      <c r="C11311">
        <v>201.42089999999999</v>
      </c>
      <c r="D11311">
        <v>757.47680000000003</v>
      </c>
    </row>
    <row r="11312" spans="1:4" x14ac:dyDescent="0.25">
      <c r="A11312" t="s">
        <v>9991</v>
      </c>
      <c r="B11312">
        <v>4980</v>
      </c>
      <c r="C11312">
        <v>201.42609999999999</v>
      </c>
      <c r="D11312">
        <v>739.11810000000003</v>
      </c>
    </row>
    <row r="11313" spans="1:4" x14ac:dyDescent="0.25">
      <c r="A11313" t="s">
        <v>7363</v>
      </c>
      <c r="B11313">
        <v>5633</v>
      </c>
      <c r="C11313">
        <v>201.4307</v>
      </c>
      <c r="D11313">
        <v>772.28060000000005</v>
      </c>
    </row>
    <row r="11314" spans="1:4" x14ac:dyDescent="0.25">
      <c r="A11314" t="s">
        <v>6984</v>
      </c>
      <c r="B11314">
        <v>5633</v>
      </c>
      <c r="C11314">
        <v>201.4358</v>
      </c>
      <c r="D11314">
        <v>756.11</v>
      </c>
    </row>
    <row r="11315" spans="1:4" x14ac:dyDescent="0.25">
      <c r="A11315" t="s">
        <v>11130</v>
      </c>
      <c r="B11315">
        <v>4947</v>
      </c>
      <c r="C11315">
        <v>201.44759999999999</v>
      </c>
      <c r="D11315">
        <v>809.88329999999996</v>
      </c>
    </row>
    <row r="11316" spans="1:4" x14ac:dyDescent="0.25">
      <c r="A11316" t="s">
        <v>7665</v>
      </c>
      <c r="B11316">
        <v>4835</v>
      </c>
      <c r="C11316">
        <v>201.4657</v>
      </c>
      <c r="D11316">
        <v>912.76459999999997</v>
      </c>
    </row>
    <row r="11317" spans="1:4" x14ac:dyDescent="0.25">
      <c r="A11317" t="s">
        <v>2481</v>
      </c>
      <c r="B11317">
        <v>3752</v>
      </c>
      <c r="C11317">
        <v>201.48869999999999</v>
      </c>
      <c r="D11317">
        <v>549.61929999999995</v>
      </c>
    </row>
    <row r="11318" spans="1:4" x14ac:dyDescent="0.25">
      <c r="A11318" t="s">
        <v>12341</v>
      </c>
      <c r="B11318">
        <v>4206</v>
      </c>
      <c r="C11318">
        <v>201.5112</v>
      </c>
      <c r="D11318">
        <v>629.74199999999996</v>
      </c>
    </row>
    <row r="11319" spans="1:4" x14ac:dyDescent="0.25">
      <c r="A11319" t="s">
        <v>374</v>
      </c>
      <c r="B11319">
        <v>4359</v>
      </c>
      <c r="C11319">
        <v>201.583</v>
      </c>
      <c r="D11319">
        <v>773.87530000000004</v>
      </c>
    </row>
    <row r="11320" spans="1:4" x14ac:dyDescent="0.25">
      <c r="A11320" t="s">
        <v>4162</v>
      </c>
      <c r="B11320">
        <v>4272</v>
      </c>
      <c r="C11320">
        <v>201.6062</v>
      </c>
      <c r="D11320">
        <v>663.2577</v>
      </c>
    </row>
    <row r="11321" spans="1:4" x14ac:dyDescent="0.25">
      <c r="A11321" t="s">
        <v>8800</v>
      </c>
      <c r="B11321">
        <v>6509</v>
      </c>
      <c r="C11321">
        <v>201.7089</v>
      </c>
      <c r="D11321">
        <v>974.55589999999995</v>
      </c>
    </row>
    <row r="11322" spans="1:4" x14ac:dyDescent="0.25">
      <c r="A11322" t="s">
        <v>9657</v>
      </c>
      <c r="B11322">
        <v>5529</v>
      </c>
      <c r="C11322">
        <v>201.7192</v>
      </c>
      <c r="D11322">
        <v>810.28330000000005</v>
      </c>
    </row>
    <row r="11323" spans="1:4" x14ac:dyDescent="0.25">
      <c r="A11323" t="s">
        <v>6188</v>
      </c>
      <c r="B11323">
        <v>4615</v>
      </c>
      <c r="C11323">
        <v>201.72909999999999</v>
      </c>
      <c r="D11323">
        <v>837.36959999999999</v>
      </c>
    </row>
    <row r="11324" spans="1:4" x14ac:dyDescent="0.25">
      <c r="A11324" t="s">
        <v>6734</v>
      </c>
      <c r="B11324">
        <v>5053</v>
      </c>
      <c r="C11324">
        <v>201.7355</v>
      </c>
      <c r="D11324">
        <v>750.9289</v>
      </c>
    </row>
    <row r="11325" spans="1:4" x14ac:dyDescent="0.25">
      <c r="A11325" t="s">
        <v>2262</v>
      </c>
      <c r="B11325">
        <v>4918</v>
      </c>
      <c r="C11325">
        <v>201.76740000000001</v>
      </c>
      <c r="D11325">
        <v>731.11649999999997</v>
      </c>
    </row>
    <row r="11326" spans="1:4" x14ac:dyDescent="0.25">
      <c r="A11326" t="s">
        <v>11067</v>
      </c>
      <c r="B11326">
        <v>5051</v>
      </c>
      <c r="C11326">
        <v>201.76820000000001</v>
      </c>
      <c r="D11326">
        <v>872.55859999999996</v>
      </c>
    </row>
    <row r="11327" spans="1:4" x14ac:dyDescent="0.25">
      <c r="A11327" t="s">
        <v>6974</v>
      </c>
      <c r="B11327">
        <v>5638</v>
      </c>
      <c r="C11327">
        <v>201.7724</v>
      </c>
      <c r="D11327">
        <v>793.09659999999997</v>
      </c>
    </row>
    <row r="11328" spans="1:4" x14ac:dyDescent="0.25">
      <c r="A11328" t="s">
        <v>9886</v>
      </c>
      <c r="B11328">
        <v>5200</v>
      </c>
      <c r="C11328">
        <v>201.78309999999999</v>
      </c>
      <c r="D11328">
        <v>768.79229999999995</v>
      </c>
    </row>
    <row r="11329" spans="1:4" x14ac:dyDescent="0.25">
      <c r="A11329" t="s">
        <v>4782</v>
      </c>
      <c r="B11329">
        <v>4913</v>
      </c>
      <c r="C11329">
        <v>201.81659999999999</v>
      </c>
      <c r="D11329">
        <v>627.66859999999997</v>
      </c>
    </row>
    <row r="11330" spans="1:4" x14ac:dyDescent="0.25">
      <c r="A11330" t="s">
        <v>11868</v>
      </c>
      <c r="B11330">
        <v>5001</v>
      </c>
      <c r="C11330">
        <v>201.82589999999999</v>
      </c>
      <c r="D11330">
        <v>719.005</v>
      </c>
    </row>
    <row r="11331" spans="1:4" x14ac:dyDescent="0.25">
      <c r="A11331" t="s">
        <v>679</v>
      </c>
      <c r="B11331">
        <v>4917</v>
      </c>
      <c r="C11331">
        <v>201.83349999999999</v>
      </c>
      <c r="D11331">
        <v>736.09180000000003</v>
      </c>
    </row>
    <row r="11332" spans="1:4" x14ac:dyDescent="0.25">
      <c r="A11332" t="s">
        <v>6192</v>
      </c>
      <c r="B11332">
        <v>4891</v>
      </c>
      <c r="C11332">
        <v>201.83850000000001</v>
      </c>
      <c r="D11332">
        <v>854.60239999999999</v>
      </c>
    </row>
    <row r="11333" spans="1:4" x14ac:dyDescent="0.25">
      <c r="A11333" t="s">
        <v>12001</v>
      </c>
      <c r="B11333">
        <v>4731</v>
      </c>
      <c r="C11333">
        <v>201.86490000000001</v>
      </c>
      <c r="D11333">
        <v>719.20180000000005</v>
      </c>
    </row>
    <row r="11334" spans="1:4" x14ac:dyDescent="0.25">
      <c r="A11334" t="s">
        <v>8016</v>
      </c>
      <c r="B11334">
        <v>4919</v>
      </c>
      <c r="C11334">
        <v>201.87620000000001</v>
      </c>
      <c r="D11334">
        <v>699.91250000000002</v>
      </c>
    </row>
    <row r="11335" spans="1:4" x14ac:dyDescent="0.25">
      <c r="A11335" t="s">
        <v>9282</v>
      </c>
      <c r="B11335">
        <v>5736</v>
      </c>
      <c r="C11335">
        <v>201.8827</v>
      </c>
      <c r="D11335">
        <v>626.60469999999998</v>
      </c>
    </row>
    <row r="11336" spans="1:4" x14ac:dyDescent="0.25">
      <c r="A11336" t="s">
        <v>4761</v>
      </c>
      <c r="B11336">
        <v>3983</v>
      </c>
      <c r="C11336">
        <v>201.90289999999999</v>
      </c>
      <c r="D11336">
        <v>699.86739999999998</v>
      </c>
    </row>
    <row r="11337" spans="1:4" x14ac:dyDescent="0.25">
      <c r="A11337" t="s">
        <v>12027</v>
      </c>
      <c r="B11337">
        <v>4973</v>
      </c>
      <c r="C11337">
        <v>201.91499999999999</v>
      </c>
      <c r="D11337">
        <v>813.06619999999998</v>
      </c>
    </row>
    <row r="11338" spans="1:4" x14ac:dyDescent="0.25">
      <c r="A11338" t="s">
        <v>9879</v>
      </c>
      <c r="B11338">
        <v>5310</v>
      </c>
      <c r="C11338">
        <v>201.97130000000001</v>
      </c>
      <c r="D11338">
        <v>772.85929999999996</v>
      </c>
    </row>
    <row r="11339" spans="1:4" x14ac:dyDescent="0.25">
      <c r="A11339" t="s">
        <v>11948</v>
      </c>
      <c r="B11339">
        <v>4909</v>
      </c>
      <c r="C11339">
        <v>202.00569999999999</v>
      </c>
      <c r="D11339">
        <v>760.21619999999996</v>
      </c>
    </row>
    <row r="11340" spans="1:4" x14ac:dyDescent="0.25">
      <c r="A11340" t="s">
        <v>11089</v>
      </c>
      <c r="B11340">
        <v>5005</v>
      </c>
      <c r="C11340">
        <v>202.02449999999999</v>
      </c>
      <c r="D11340">
        <v>840.67269999999996</v>
      </c>
    </row>
    <row r="11341" spans="1:4" x14ac:dyDescent="0.25">
      <c r="A11341" t="s">
        <v>5897</v>
      </c>
      <c r="B11341">
        <v>4802</v>
      </c>
      <c r="C11341">
        <v>202.0257</v>
      </c>
      <c r="D11341">
        <v>844.67330000000004</v>
      </c>
    </row>
    <row r="11342" spans="1:4" x14ac:dyDescent="0.25">
      <c r="A11342" t="s">
        <v>6418</v>
      </c>
      <c r="B11342">
        <v>5429</v>
      </c>
      <c r="C11342">
        <v>202.07480000000001</v>
      </c>
      <c r="D11342">
        <v>815.86419999999998</v>
      </c>
    </row>
    <row r="11343" spans="1:4" x14ac:dyDescent="0.25">
      <c r="A11343" t="s">
        <v>7474</v>
      </c>
      <c r="B11343">
        <v>5283</v>
      </c>
      <c r="C11343">
        <v>202.11490000000001</v>
      </c>
      <c r="D11343">
        <v>860.67880000000002</v>
      </c>
    </row>
    <row r="11344" spans="1:4" x14ac:dyDescent="0.25">
      <c r="A11344" t="s">
        <v>7505</v>
      </c>
      <c r="B11344">
        <v>5023</v>
      </c>
      <c r="C11344">
        <v>202.12950000000001</v>
      </c>
      <c r="D11344">
        <v>888.9529</v>
      </c>
    </row>
    <row r="11345" spans="1:4" x14ac:dyDescent="0.25">
      <c r="A11345" t="s">
        <v>6056</v>
      </c>
      <c r="B11345">
        <v>4937</v>
      </c>
      <c r="C11345">
        <v>202.13509999999999</v>
      </c>
      <c r="D11345">
        <v>873.67669999999998</v>
      </c>
    </row>
    <row r="11346" spans="1:4" x14ac:dyDescent="0.25">
      <c r="A11346" t="s">
        <v>8819</v>
      </c>
      <c r="B11346">
        <v>6677</v>
      </c>
      <c r="C11346">
        <v>202.1446</v>
      </c>
      <c r="D11346">
        <v>903.09230000000002</v>
      </c>
    </row>
    <row r="11347" spans="1:4" x14ac:dyDescent="0.25">
      <c r="A11347" t="s">
        <v>7512</v>
      </c>
      <c r="B11347">
        <v>5020</v>
      </c>
      <c r="C11347">
        <v>202.1473</v>
      </c>
      <c r="D11347">
        <v>852.86019999999996</v>
      </c>
    </row>
    <row r="11348" spans="1:4" x14ac:dyDescent="0.25">
      <c r="A11348" t="s">
        <v>2033</v>
      </c>
      <c r="B11348">
        <v>4211</v>
      </c>
      <c r="C11348">
        <v>202.2467</v>
      </c>
      <c r="D11348">
        <v>761.36940000000004</v>
      </c>
    </row>
    <row r="11349" spans="1:4" x14ac:dyDescent="0.25">
      <c r="A11349" t="s">
        <v>6798</v>
      </c>
      <c r="B11349">
        <v>5960</v>
      </c>
      <c r="C11349">
        <v>202.24879999999999</v>
      </c>
      <c r="D11349">
        <v>607.45169999999996</v>
      </c>
    </row>
    <row r="11350" spans="1:4" x14ac:dyDescent="0.25">
      <c r="A11350" t="s">
        <v>7564</v>
      </c>
      <c r="B11350">
        <v>5351</v>
      </c>
      <c r="C11350">
        <v>202.2704</v>
      </c>
      <c r="D11350">
        <v>921.68600000000004</v>
      </c>
    </row>
    <row r="11351" spans="1:4" x14ac:dyDescent="0.25">
      <c r="A11351" t="s">
        <v>7352</v>
      </c>
      <c r="B11351">
        <v>5614</v>
      </c>
      <c r="C11351">
        <v>202.28149999999999</v>
      </c>
      <c r="D11351">
        <v>750.12670000000003</v>
      </c>
    </row>
    <row r="11352" spans="1:4" x14ac:dyDescent="0.25">
      <c r="A11352" t="s">
        <v>8920</v>
      </c>
      <c r="B11352">
        <v>5119</v>
      </c>
      <c r="C11352">
        <v>202.29089999999999</v>
      </c>
      <c r="D11352">
        <v>782.56579999999997</v>
      </c>
    </row>
    <row r="11353" spans="1:4" x14ac:dyDescent="0.25">
      <c r="A11353" t="s">
        <v>6367</v>
      </c>
      <c r="B11353">
        <v>4372</v>
      </c>
      <c r="C11353">
        <v>202.2919</v>
      </c>
      <c r="D11353">
        <v>695.31299999999999</v>
      </c>
    </row>
    <row r="11354" spans="1:4" x14ac:dyDescent="0.25">
      <c r="A11354" t="s">
        <v>7498</v>
      </c>
      <c r="B11354">
        <v>4957</v>
      </c>
      <c r="C11354">
        <v>202.3348</v>
      </c>
      <c r="D11354">
        <v>906.61099999999999</v>
      </c>
    </row>
    <row r="11355" spans="1:4" x14ac:dyDescent="0.25">
      <c r="A11355" t="s">
        <v>7628</v>
      </c>
      <c r="B11355">
        <v>5265</v>
      </c>
      <c r="C11355">
        <v>202.34129999999999</v>
      </c>
      <c r="D11355">
        <v>934.38239999999996</v>
      </c>
    </row>
    <row r="11356" spans="1:4" x14ac:dyDescent="0.25">
      <c r="A11356" t="s">
        <v>2699</v>
      </c>
      <c r="B11356">
        <v>5321</v>
      </c>
      <c r="C11356">
        <v>202.34520000000001</v>
      </c>
      <c r="D11356">
        <v>660.32820000000004</v>
      </c>
    </row>
    <row r="11357" spans="1:4" x14ac:dyDescent="0.25">
      <c r="A11357" t="s">
        <v>6717</v>
      </c>
      <c r="B11357">
        <v>5644</v>
      </c>
      <c r="C11357">
        <v>202.36070000000001</v>
      </c>
      <c r="D11357">
        <v>789.50049999999999</v>
      </c>
    </row>
    <row r="11358" spans="1:4" x14ac:dyDescent="0.25">
      <c r="A11358" t="s">
        <v>7504</v>
      </c>
      <c r="B11358">
        <v>5035</v>
      </c>
      <c r="C11358">
        <v>202.3706</v>
      </c>
      <c r="D11358">
        <v>870.92319999999995</v>
      </c>
    </row>
    <row r="11359" spans="1:4" x14ac:dyDescent="0.25">
      <c r="A11359" t="s">
        <v>1490</v>
      </c>
      <c r="B11359">
        <v>6042</v>
      </c>
      <c r="C11359">
        <v>202.39930000000001</v>
      </c>
      <c r="D11359">
        <v>790.84749999999997</v>
      </c>
    </row>
    <row r="11360" spans="1:4" x14ac:dyDescent="0.25">
      <c r="A11360" t="s">
        <v>6137</v>
      </c>
      <c r="B11360">
        <v>4716</v>
      </c>
      <c r="C11360">
        <v>202.43289999999999</v>
      </c>
      <c r="D11360">
        <v>771.57270000000005</v>
      </c>
    </row>
    <row r="11361" spans="1:4" x14ac:dyDescent="0.25">
      <c r="A11361" t="s">
        <v>7600</v>
      </c>
      <c r="B11361">
        <v>4691</v>
      </c>
      <c r="C11361">
        <v>202.43940000000001</v>
      </c>
      <c r="D11361">
        <v>734.00080000000003</v>
      </c>
    </row>
    <row r="11362" spans="1:4" x14ac:dyDescent="0.25">
      <c r="A11362" t="s">
        <v>5807</v>
      </c>
      <c r="B11362">
        <v>4516</v>
      </c>
      <c r="C11362">
        <v>202.4434</v>
      </c>
      <c r="D11362">
        <v>711.24530000000004</v>
      </c>
    </row>
    <row r="11363" spans="1:4" x14ac:dyDescent="0.25">
      <c r="A11363" t="s">
        <v>12026</v>
      </c>
      <c r="B11363">
        <v>5158</v>
      </c>
      <c r="C11363">
        <v>202.4607</v>
      </c>
      <c r="D11363">
        <v>809.6943</v>
      </c>
    </row>
    <row r="11364" spans="1:4" x14ac:dyDescent="0.25">
      <c r="A11364" t="s">
        <v>3934</v>
      </c>
      <c r="B11364">
        <v>5027</v>
      </c>
      <c r="C11364">
        <v>202.4633</v>
      </c>
      <c r="D11364">
        <v>767.53240000000005</v>
      </c>
    </row>
    <row r="11365" spans="1:4" x14ac:dyDescent="0.25">
      <c r="A11365" t="s">
        <v>8381</v>
      </c>
      <c r="B11365">
        <v>4884</v>
      </c>
      <c r="C11365">
        <v>202.46530000000001</v>
      </c>
      <c r="D11365">
        <v>743.9298</v>
      </c>
    </row>
    <row r="11366" spans="1:4" x14ac:dyDescent="0.25">
      <c r="A11366" t="s">
        <v>3973</v>
      </c>
      <c r="B11366">
        <v>5951</v>
      </c>
      <c r="C11366">
        <v>202.49459999999999</v>
      </c>
      <c r="D11366">
        <v>815.63030000000003</v>
      </c>
    </row>
    <row r="11367" spans="1:4" x14ac:dyDescent="0.25">
      <c r="A11367" t="s">
        <v>1248</v>
      </c>
      <c r="B11367">
        <v>3934</v>
      </c>
      <c r="C11367">
        <v>202.49700000000001</v>
      </c>
      <c r="D11367">
        <v>747.43100000000004</v>
      </c>
    </row>
    <row r="11368" spans="1:4" x14ac:dyDescent="0.25">
      <c r="A11368" t="s">
        <v>11175</v>
      </c>
      <c r="B11368">
        <v>5139</v>
      </c>
      <c r="C11368">
        <v>202.50579999999999</v>
      </c>
      <c r="D11368">
        <v>697.99969999999996</v>
      </c>
    </row>
    <row r="11369" spans="1:4" x14ac:dyDescent="0.25">
      <c r="A11369" t="s">
        <v>4587</v>
      </c>
      <c r="B11369">
        <v>4479</v>
      </c>
      <c r="C11369">
        <v>202.53030000000001</v>
      </c>
      <c r="D11369">
        <v>708.21799999999996</v>
      </c>
    </row>
    <row r="11370" spans="1:4" x14ac:dyDescent="0.25">
      <c r="A11370" t="s">
        <v>8687</v>
      </c>
      <c r="B11370">
        <v>6519</v>
      </c>
      <c r="C11370">
        <v>202.53890000000001</v>
      </c>
      <c r="D11370">
        <v>841.73559999999998</v>
      </c>
    </row>
    <row r="11371" spans="1:4" x14ac:dyDescent="0.25">
      <c r="A11371" t="s">
        <v>8763</v>
      </c>
      <c r="B11371">
        <v>5422</v>
      </c>
      <c r="C11371">
        <v>202.61779999999999</v>
      </c>
      <c r="D11371">
        <v>795.20579999999995</v>
      </c>
    </row>
    <row r="11372" spans="1:4" x14ac:dyDescent="0.25">
      <c r="A11372" t="s">
        <v>10040</v>
      </c>
      <c r="B11372">
        <v>4127</v>
      </c>
      <c r="C11372">
        <v>202.63550000000001</v>
      </c>
      <c r="D11372">
        <v>704.19839999999999</v>
      </c>
    </row>
    <row r="11373" spans="1:4" x14ac:dyDescent="0.25">
      <c r="A11373" t="s">
        <v>5030</v>
      </c>
      <c r="B11373">
        <v>5271</v>
      </c>
      <c r="C11373">
        <v>202.65049999999999</v>
      </c>
      <c r="D11373">
        <v>765.48389999999995</v>
      </c>
    </row>
    <row r="11374" spans="1:4" x14ac:dyDescent="0.25">
      <c r="A11374" t="s">
        <v>200</v>
      </c>
      <c r="B11374">
        <v>4835</v>
      </c>
      <c r="C11374">
        <v>202.65100000000001</v>
      </c>
      <c r="D11374">
        <v>731.01199999999994</v>
      </c>
    </row>
    <row r="11375" spans="1:4" x14ac:dyDescent="0.25">
      <c r="A11375" t="s">
        <v>772</v>
      </c>
      <c r="B11375">
        <v>4545</v>
      </c>
      <c r="C11375">
        <v>202.6705</v>
      </c>
      <c r="D11375">
        <v>727.12300000000005</v>
      </c>
    </row>
    <row r="11376" spans="1:4" x14ac:dyDescent="0.25">
      <c r="A11376" t="s">
        <v>1382</v>
      </c>
      <c r="B11376">
        <v>4931</v>
      </c>
      <c r="C11376">
        <v>202.6893</v>
      </c>
      <c r="D11376">
        <v>693.34379999999999</v>
      </c>
    </row>
    <row r="11377" spans="1:4" x14ac:dyDescent="0.25">
      <c r="A11377" t="s">
        <v>10700</v>
      </c>
      <c r="B11377">
        <v>5353</v>
      </c>
      <c r="C11377">
        <v>202.72059999999999</v>
      </c>
      <c r="D11377">
        <v>726.6123</v>
      </c>
    </row>
    <row r="11378" spans="1:4" x14ac:dyDescent="0.25">
      <c r="A11378" t="s">
        <v>7407</v>
      </c>
      <c r="B11378">
        <v>4759</v>
      </c>
      <c r="C11378">
        <v>202.7236</v>
      </c>
      <c r="D11378">
        <v>742.38850000000002</v>
      </c>
    </row>
    <row r="11379" spans="1:4" x14ac:dyDescent="0.25">
      <c r="A11379" t="s">
        <v>4548</v>
      </c>
      <c r="B11379">
        <v>5864</v>
      </c>
      <c r="C11379">
        <v>202.73609999999999</v>
      </c>
      <c r="D11379">
        <v>753.97090000000003</v>
      </c>
    </row>
    <row r="11380" spans="1:4" x14ac:dyDescent="0.25">
      <c r="A11380" t="s">
        <v>7598</v>
      </c>
      <c r="B11380">
        <v>4857</v>
      </c>
      <c r="C11380">
        <v>202.7697</v>
      </c>
      <c r="D11380">
        <v>738.49300000000005</v>
      </c>
    </row>
    <row r="11381" spans="1:4" x14ac:dyDescent="0.25">
      <c r="A11381" t="s">
        <v>1355</v>
      </c>
      <c r="B11381">
        <v>4520</v>
      </c>
      <c r="C11381">
        <v>202.77440000000001</v>
      </c>
      <c r="D11381">
        <v>718.93439999999998</v>
      </c>
    </row>
    <row r="11382" spans="1:4" x14ac:dyDescent="0.25">
      <c r="A11382" t="s">
        <v>2528</v>
      </c>
      <c r="B11382">
        <v>4871</v>
      </c>
      <c r="C11382">
        <v>202.7842</v>
      </c>
      <c r="D11382">
        <v>789.11030000000005</v>
      </c>
    </row>
    <row r="11383" spans="1:4" x14ac:dyDescent="0.25">
      <c r="A11383" t="s">
        <v>7538</v>
      </c>
      <c r="B11383">
        <v>5054</v>
      </c>
      <c r="C11383">
        <v>202.81010000000001</v>
      </c>
      <c r="D11383">
        <v>819.55499999999995</v>
      </c>
    </row>
    <row r="11384" spans="1:4" x14ac:dyDescent="0.25">
      <c r="A11384" t="s">
        <v>11134</v>
      </c>
      <c r="B11384">
        <v>4849</v>
      </c>
      <c r="C11384">
        <v>202.88339999999999</v>
      </c>
      <c r="D11384">
        <v>835.65200000000004</v>
      </c>
    </row>
    <row r="11385" spans="1:4" x14ac:dyDescent="0.25">
      <c r="A11385" t="s">
        <v>6225</v>
      </c>
      <c r="B11385">
        <v>5239</v>
      </c>
      <c r="C11385">
        <v>202.88679999999999</v>
      </c>
      <c r="D11385">
        <v>892.39599999999996</v>
      </c>
    </row>
    <row r="11386" spans="1:4" x14ac:dyDescent="0.25">
      <c r="A11386" t="s">
        <v>2827</v>
      </c>
      <c r="B11386">
        <v>5365</v>
      </c>
      <c r="C11386">
        <v>202.88900000000001</v>
      </c>
      <c r="D11386">
        <v>713.85</v>
      </c>
    </row>
    <row r="11387" spans="1:4" x14ac:dyDescent="0.25">
      <c r="A11387" t="s">
        <v>8806</v>
      </c>
      <c r="B11387">
        <v>5716</v>
      </c>
      <c r="C11387">
        <v>202.905</v>
      </c>
      <c r="D11387">
        <v>972.95190000000002</v>
      </c>
    </row>
    <row r="11388" spans="1:4" x14ac:dyDescent="0.25">
      <c r="A11388" t="s">
        <v>4450</v>
      </c>
      <c r="B11388">
        <v>5263</v>
      </c>
      <c r="C11388">
        <v>202.90860000000001</v>
      </c>
      <c r="D11388">
        <v>741.57100000000003</v>
      </c>
    </row>
    <row r="11389" spans="1:4" x14ac:dyDescent="0.25">
      <c r="A11389" t="s">
        <v>1683</v>
      </c>
      <c r="B11389">
        <v>5127</v>
      </c>
      <c r="C11389">
        <v>202.9093</v>
      </c>
      <c r="D11389">
        <v>923.00130000000001</v>
      </c>
    </row>
    <row r="11390" spans="1:4" x14ac:dyDescent="0.25">
      <c r="A11390" t="s">
        <v>10128</v>
      </c>
      <c r="B11390">
        <v>5454</v>
      </c>
      <c r="C11390">
        <v>202.9316</v>
      </c>
      <c r="D11390">
        <v>782.58579999999995</v>
      </c>
    </row>
    <row r="11391" spans="1:4" x14ac:dyDescent="0.25">
      <c r="A11391" t="s">
        <v>1746</v>
      </c>
      <c r="B11391">
        <v>3559</v>
      </c>
      <c r="C11391">
        <v>202.9623</v>
      </c>
      <c r="D11391">
        <v>650.31370000000004</v>
      </c>
    </row>
    <row r="11392" spans="1:4" x14ac:dyDescent="0.25">
      <c r="A11392" t="s">
        <v>9002</v>
      </c>
      <c r="B11392">
        <v>3766</v>
      </c>
      <c r="C11392">
        <v>202.96289999999999</v>
      </c>
      <c r="D11392">
        <v>609.5729</v>
      </c>
    </row>
    <row r="11393" spans="1:4" x14ac:dyDescent="0.25">
      <c r="A11393" t="s">
        <v>4597</v>
      </c>
      <c r="B11393">
        <v>5621</v>
      </c>
      <c r="C11393">
        <v>202.96709999999999</v>
      </c>
      <c r="D11393">
        <v>664.08529999999996</v>
      </c>
    </row>
    <row r="11394" spans="1:4" x14ac:dyDescent="0.25">
      <c r="A11394" t="s">
        <v>8844</v>
      </c>
      <c r="B11394">
        <v>5331</v>
      </c>
      <c r="C11394">
        <v>202.96729999999999</v>
      </c>
      <c r="D11394">
        <v>870.8732</v>
      </c>
    </row>
    <row r="11395" spans="1:4" x14ac:dyDescent="0.25">
      <c r="A11395" t="s">
        <v>11905</v>
      </c>
      <c r="B11395">
        <v>5323</v>
      </c>
      <c r="C11395">
        <v>202.97239999999999</v>
      </c>
      <c r="D11395">
        <v>916.58100000000002</v>
      </c>
    </row>
    <row r="11396" spans="1:4" x14ac:dyDescent="0.25">
      <c r="A11396" t="s">
        <v>10293</v>
      </c>
      <c r="B11396">
        <v>4222</v>
      </c>
      <c r="C11396">
        <v>203.00219999999999</v>
      </c>
      <c r="D11396">
        <v>619.79499999999996</v>
      </c>
    </row>
    <row r="11397" spans="1:4" x14ac:dyDescent="0.25">
      <c r="A11397" t="s">
        <v>3268</v>
      </c>
      <c r="B11397">
        <v>5603</v>
      </c>
      <c r="C11397">
        <v>203.00630000000001</v>
      </c>
      <c r="D11397">
        <v>734.03570000000002</v>
      </c>
    </row>
    <row r="11398" spans="1:4" x14ac:dyDescent="0.25">
      <c r="A11398" t="s">
        <v>8995</v>
      </c>
      <c r="B11398">
        <v>3769</v>
      </c>
      <c r="C11398">
        <v>203.0265</v>
      </c>
      <c r="D11398">
        <v>611.30340000000001</v>
      </c>
    </row>
    <row r="11399" spans="1:4" x14ac:dyDescent="0.25">
      <c r="A11399" t="s">
        <v>7674</v>
      </c>
      <c r="B11399">
        <v>4717</v>
      </c>
      <c r="C11399">
        <v>203.04089999999999</v>
      </c>
      <c r="D11399">
        <v>605.91610000000003</v>
      </c>
    </row>
    <row r="11400" spans="1:4" x14ac:dyDescent="0.25">
      <c r="A11400" t="s">
        <v>11935</v>
      </c>
      <c r="B11400">
        <v>4999</v>
      </c>
      <c r="C11400">
        <v>203.04669999999999</v>
      </c>
      <c r="D11400">
        <v>764.37490000000003</v>
      </c>
    </row>
    <row r="11401" spans="1:4" x14ac:dyDescent="0.25">
      <c r="A11401" t="s">
        <v>8181</v>
      </c>
      <c r="B11401">
        <v>3573</v>
      </c>
      <c r="C11401">
        <v>203.04900000000001</v>
      </c>
      <c r="D11401">
        <v>532.7903</v>
      </c>
    </row>
    <row r="11402" spans="1:4" x14ac:dyDescent="0.25">
      <c r="A11402" t="s">
        <v>11609</v>
      </c>
      <c r="B11402">
        <v>4084</v>
      </c>
      <c r="C11402">
        <v>203.05359999999999</v>
      </c>
      <c r="D11402">
        <v>835.14279999999997</v>
      </c>
    </row>
    <row r="11403" spans="1:4" x14ac:dyDescent="0.25">
      <c r="A11403" t="s">
        <v>10136</v>
      </c>
      <c r="B11403">
        <v>5210</v>
      </c>
      <c r="C11403">
        <v>203.05930000000001</v>
      </c>
      <c r="D11403">
        <v>754.36429999999996</v>
      </c>
    </row>
    <row r="11404" spans="1:4" x14ac:dyDescent="0.25">
      <c r="A11404" t="s">
        <v>1681</v>
      </c>
      <c r="B11404">
        <v>5201</v>
      </c>
      <c r="C11404">
        <v>203.08439999999999</v>
      </c>
      <c r="D11404">
        <v>868.68460000000005</v>
      </c>
    </row>
    <row r="11405" spans="1:4" x14ac:dyDescent="0.25">
      <c r="A11405" t="s">
        <v>7639</v>
      </c>
      <c r="B11405">
        <v>4789</v>
      </c>
      <c r="C11405">
        <v>203.08699999999999</v>
      </c>
      <c r="D11405">
        <v>854.01499999999999</v>
      </c>
    </row>
    <row r="11406" spans="1:4" x14ac:dyDescent="0.25">
      <c r="A11406" t="s">
        <v>1784</v>
      </c>
      <c r="B11406">
        <v>5772</v>
      </c>
      <c r="C11406">
        <v>203.10220000000001</v>
      </c>
      <c r="D11406">
        <v>775.81029999999998</v>
      </c>
    </row>
    <row r="11407" spans="1:4" x14ac:dyDescent="0.25">
      <c r="A11407" t="s">
        <v>11913</v>
      </c>
      <c r="B11407">
        <v>5199</v>
      </c>
      <c r="C11407">
        <v>203.11510000000001</v>
      </c>
      <c r="D11407">
        <v>755.72109999999998</v>
      </c>
    </row>
    <row r="11408" spans="1:4" x14ac:dyDescent="0.25">
      <c r="A11408" t="s">
        <v>9052</v>
      </c>
      <c r="B11408">
        <v>3777</v>
      </c>
      <c r="C11408">
        <v>203.12440000000001</v>
      </c>
      <c r="D11408">
        <v>675.13499999999999</v>
      </c>
    </row>
    <row r="11409" spans="1:4" x14ac:dyDescent="0.25">
      <c r="A11409" t="s">
        <v>278</v>
      </c>
      <c r="B11409">
        <v>5068</v>
      </c>
      <c r="C11409">
        <v>203.14070000000001</v>
      </c>
      <c r="D11409">
        <v>786.43799999999999</v>
      </c>
    </row>
    <row r="11410" spans="1:4" x14ac:dyDescent="0.25">
      <c r="A11410" t="s">
        <v>1936</v>
      </c>
      <c r="B11410">
        <v>5103</v>
      </c>
      <c r="C11410">
        <v>203.1756</v>
      </c>
      <c r="D11410">
        <v>733.19849999999997</v>
      </c>
    </row>
    <row r="11411" spans="1:4" x14ac:dyDescent="0.25">
      <c r="A11411" t="s">
        <v>10701</v>
      </c>
      <c r="B11411">
        <v>5384</v>
      </c>
      <c r="C11411">
        <v>203.1883</v>
      </c>
      <c r="D11411">
        <v>775.98</v>
      </c>
    </row>
    <row r="11412" spans="1:4" x14ac:dyDescent="0.25">
      <c r="A11412" t="s">
        <v>9951</v>
      </c>
      <c r="B11412">
        <v>4152</v>
      </c>
      <c r="C11412">
        <v>203.19069999999999</v>
      </c>
      <c r="D11412">
        <v>690.25</v>
      </c>
    </row>
    <row r="11413" spans="1:4" x14ac:dyDescent="0.25">
      <c r="A11413" t="s">
        <v>12494</v>
      </c>
      <c r="B11413">
        <v>3503</v>
      </c>
      <c r="C11413">
        <v>203.1935</v>
      </c>
      <c r="D11413">
        <v>792.95590000000004</v>
      </c>
    </row>
    <row r="11414" spans="1:4" x14ac:dyDescent="0.25">
      <c r="A11414" t="s">
        <v>6167</v>
      </c>
      <c r="B11414">
        <v>4588</v>
      </c>
      <c r="C11414">
        <v>203.25040000000001</v>
      </c>
      <c r="D11414">
        <v>886.7251</v>
      </c>
    </row>
    <row r="11415" spans="1:4" x14ac:dyDescent="0.25">
      <c r="A11415" t="s">
        <v>8728</v>
      </c>
      <c r="B11415">
        <v>6612</v>
      </c>
      <c r="C11415">
        <v>203.2587</v>
      </c>
      <c r="D11415">
        <v>868.38469999999995</v>
      </c>
    </row>
    <row r="11416" spans="1:4" x14ac:dyDescent="0.25">
      <c r="A11416" t="s">
        <v>9857</v>
      </c>
      <c r="B11416">
        <v>5461</v>
      </c>
      <c r="C11416">
        <v>203.27109999999999</v>
      </c>
      <c r="D11416">
        <v>732.02430000000004</v>
      </c>
    </row>
    <row r="11417" spans="1:4" x14ac:dyDescent="0.25">
      <c r="A11417" t="s">
        <v>11101</v>
      </c>
      <c r="B11417">
        <v>4861</v>
      </c>
      <c r="C11417">
        <v>203.2715</v>
      </c>
      <c r="D11417">
        <v>837.37180000000001</v>
      </c>
    </row>
    <row r="11418" spans="1:4" x14ac:dyDescent="0.25">
      <c r="A11418" t="s">
        <v>4757</v>
      </c>
      <c r="B11418">
        <v>4771</v>
      </c>
      <c r="C11418">
        <v>203.29300000000001</v>
      </c>
      <c r="D11418">
        <v>677.14229999999998</v>
      </c>
    </row>
    <row r="11419" spans="1:4" x14ac:dyDescent="0.25">
      <c r="A11419" t="s">
        <v>9287</v>
      </c>
      <c r="B11419">
        <v>5358</v>
      </c>
      <c r="C11419">
        <v>203.2937</v>
      </c>
      <c r="D11419">
        <v>718.28689999999995</v>
      </c>
    </row>
    <row r="11420" spans="1:4" x14ac:dyDescent="0.25">
      <c r="A11420" t="s">
        <v>6096</v>
      </c>
      <c r="B11420">
        <v>4878</v>
      </c>
      <c r="C11420">
        <v>203.29929999999999</v>
      </c>
      <c r="D11420">
        <v>854.47280000000001</v>
      </c>
    </row>
    <row r="11421" spans="1:4" x14ac:dyDescent="0.25">
      <c r="A11421" t="s">
        <v>7643</v>
      </c>
      <c r="B11421">
        <v>4732</v>
      </c>
      <c r="C11421">
        <v>203.30430000000001</v>
      </c>
      <c r="D11421">
        <v>762.25930000000005</v>
      </c>
    </row>
    <row r="11422" spans="1:4" x14ac:dyDescent="0.25">
      <c r="A11422" t="s">
        <v>1383</v>
      </c>
      <c r="B11422">
        <v>5159</v>
      </c>
      <c r="C11422">
        <v>203.3312</v>
      </c>
      <c r="D11422">
        <v>775.56359999999995</v>
      </c>
    </row>
    <row r="11423" spans="1:4" x14ac:dyDescent="0.25">
      <c r="A11423" t="s">
        <v>8749</v>
      </c>
      <c r="B11423">
        <v>5581</v>
      </c>
      <c r="C11423">
        <v>203.345</v>
      </c>
      <c r="D11423">
        <v>789.97850000000005</v>
      </c>
    </row>
    <row r="11424" spans="1:4" x14ac:dyDescent="0.25">
      <c r="A11424" t="s">
        <v>7048</v>
      </c>
      <c r="B11424">
        <v>5573</v>
      </c>
      <c r="C11424">
        <v>203.3783</v>
      </c>
      <c r="D11424">
        <v>744.62139999999999</v>
      </c>
    </row>
    <row r="11425" spans="1:4" x14ac:dyDescent="0.25">
      <c r="A11425" t="s">
        <v>196</v>
      </c>
      <c r="B11425">
        <v>4878</v>
      </c>
      <c r="C11425">
        <v>203.38050000000001</v>
      </c>
      <c r="D11425">
        <v>739.44590000000005</v>
      </c>
    </row>
    <row r="11426" spans="1:4" x14ac:dyDescent="0.25">
      <c r="A11426" t="s">
        <v>12483</v>
      </c>
      <c r="B11426">
        <v>5422</v>
      </c>
      <c r="C11426">
        <v>203.38890000000001</v>
      </c>
      <c r="D11426">
        <v>815.08510000000001</v>
      </c>
    </row>
    <row r="11427" spans="1:4" x14ac:dyDescent="0.25">
      <c r="A11427" t="s">
        <v>9023</v>
      </c>
      <c r="B11427">
        <v>3802</v>
      </c>
      <c r="C11427">
        <v>203.39779999999999</v>
      </c>
      <c r="D11427">
        <v>605.60440000000006</v>
      </c>
    </row>
    <row r="11428" spans="1:4" x14ac:dyDescent="0.25">
      <c r="A11428" t="s">
        <v>9245</v>
      </c>
      <c r="B11428">
        <v>5162</v>
      </c>
      <c r="C11428">
        <v>203.40190000000001</v>
      </c>
      <c r="D11428">
        <v>682.15070000000003</v>
      </c>
    </row>
    <row r="11429" spans="1:4" x14ac:dyDescent="0.25">
      <c r="A11429" t="s">
        <v>11135</v>
      </c>
      <c r="B11429">
        <v>4964</v>
      </c>
      <c r="C11429">
        <v>203.4058</v>
      </c>
      <c r="D11429">
        <v>836.74130000000002</v>
      </c>
    </row>
    <row r="11430" spans="1:4" x14ac:dyDescent="0.25">
      <c r="A11430" t="s">
        <v>2584</v>
      </c>
      <c r="B11430">
        <v>5587</v>
      </c>
      <c r="C11430">
        <v>203.43639999999999</v>
      </c>
      <c r="D11430">
        <v>743.12019999999995</v>
      </c>
    </row>
    <row r="11431" spans="1:4" x14ac:dyDescent="0.25">
      <c r="A11431" t="s">
        <v>2124</v>
      </c>
      <c r="B11431">
        <v>5812</v>
      </c>
      <c r="C11431">
        <v>203.4402</v>
      </c>
      <c r="D11431">
        <v>848.86379999999997</v>
      </c>
    </row>
    <row r="11432" spans="1:4" x14ac:dyDescent="0.25">
      <c r="A11432" t="s">
        <v>11832</v>
      </c>
      <c r="B11432">
        <v>5510</v>
      </c>
      <c r="C11432">
        <v>203.44159999999999</v>
      </c>
      <c r="D11432">
        <v>612.53210000000001</v>
      </c>
    </row>
    <row r="11433" spans="1:4" x14ac:dyDescent="0.25">
      <c r="A11433" t="s">
        <v>534</v>
      </c>
      <c r="B11433">
        <v>5606</v>
      </c>
      <c r="C11433">
        <v>203.4659</v>
      </c>
      <c r="D11433">
        <v>706.48869999999999</v>
      </c>
    </row>
    <row r="11434" spans="1:4" x14ac:dyDescent="0.25">
      <c r="A11434" t="s">
        <v>8380</v>
      </c>
      <c r="B11434">
        <v>5336</v>
      </c>
      <c r="C11434">
        <v>203.47900000000001</v>
      </c>
      <c r="D11434">
        <v>756.94870000000003</v>
      </c>
    </row>
    <row r="11435" spans="1:4" x14ac:dyDescent="0.25">
      <c r="A11435" t="s">
        <v>8054</v>
      </c>
      <c r="B11435">
        <v>5128</v>
      </c>
      <c r="C11435">
        <v>203.48840000000001</v>
      </c>
      <c r="D11435">
        <v>696.29589999999996</v>
      </c>
    </row>
    <row r="11436" spans="1:4" x14ac:dyDescent="0.25">
      <c r="A11436" t="s">
        <v>2780</v>
      </c>
      <c r="B11436">
        <v>5701</v>
      </c>
      <c r="C11436">
        <v>203.5247</v>
      </c>
      <c r="D11436">
        <v>685.49360000000001</v>
      </c>
    </row>
    <row r="11437" spans="1:4" x14ac:dyDescent="0.25">
      <c r="A11437" t="s">
        <v>7483</v>
      </c>
      <c r="B11437">
        <v>4886</v>
      </c>
      <c r="C11437">
        <v>203.54589999999999</v>
      </c>
      <c r="D11437">
        <v>854.31150000000002</v>
      </c>
    </row>
    <row r="11438" spans="1:4" x14ac:dyDescent="0.25">
      <c r="A11438" t="s">
        <v>8860</v>
      </c>
      <c r="B11438">
        <v>3681</v>
      </c>
      <c r="C11438">
        <v>203.54929999999999</v>
      </c>
      <c r="D11438">
        <v>753.8329</v>
      </c>
    </row>
    <row r="11439" spans="1:4" x14ac:dyDescent="0.25">
      <c r="A11439" t="s">
        <v>12242</v>
      </c>
      <c r="B11439">
        <v>4920</v>
      </c>
      <c r="C11439">
        <v>203.57259999999999</v>
      </c>
      <c r="D11439">
        <v>851.6961</v>
      </c>
    </row>
    <row r="11440" spans="1:4" x14ac:dyDescent="0.25">
      <c r="A11440" t="s">
        <v>1702</v>
      </c>
      <c r="B11440">
        <v>3860</v>
      </c>
      <c r="C11440">
        <v>203.58080000000001</v>
      </c>
      <c r="D11440">
        <v>731.86800000000005</v>
      </c>
    </row>
    <row r="11441" spans="1:4" x14ac:dyDescent="0.25">
      <c r="A11441" t="s">
        <v>99</v>
      </c>
      <c r="B11441">
        <v>4704</v>
      </c>
      <c r="C11441">
        <v>203.60319999999999</v>
      </c>
      <c r="D11441">
        <v>755.47529999999995</v>
      </c>
    </row>
    <row r="11442" spans="1:4" x14ac:dyDescent="0.25">
      <c r="A11442" t="s">
        <v>9019</v>
      </c>
      <c r="B11442">
        <v>3799</v>
      </c>
      <c r="C11442">
        <v>203.6164</v>
      </c>
      <c r="D11442">
        <v>683.30380000000002</v>
      </c>
    </row>
    <row r="11443" spans="1:4" x14ac:dyDescent="0.25">
      <c r="A11443" t="s">
        <v>7517</v>
      </c>
      <c r="B11443">
        <v>5014</v>
      </c>
      <c r="C11443">
        <v>203.62190000000001</v>
      </c>
      <c r="D11443">
        <v>878.16160000000002</v>
      </c>
    </row>
    <row r="11444" spans="1:4" x14ac:dyDescent="0.25">
      <c r="A11444" t="s">
        <v>871</v>
      </c>
      <c r="B11444">
        <v>4000</v>
      </c>
      <c r="C11444">
        <v>203.6541</v>
      </c>
      <c r="D11444">
        <v>738.32150000000001</v>
      </c>
    </row>
    <row r="11445" spans="1:4" x14ac:dyDescent="0.25">
      <c r="A11445" t="s">
        <v>1133</v>
      </c>
      <c r="B11445">
        <v>5783</v>
      </c>
      <c r="C11445">
        <v>203.65440000000001</v>
      </c>
      <c r="D11445">
        <v>743.02279999999996</v>
      </c>
    </row>
    <row r="11446" spans="1:4" x14ac:dyDescent="0.25">
      <c r="A11446" t="s">
        <v>9852</v>
      </c>
      <c r="B11446">
        <v>5303</v>
      </c>
      <c r="C11446">
        <v>203.68989999999999</v>
      </c>
      <c r="D11446">
        <v>714.26379999999995</v>
      </c>
    </row>
    <row r="11447" spans="1:4" x14ac:dyDescent="0.25">
      <c r="A11447" t="s">
        <v>1170</v>
      </c>
      <c r="B11447">
        <v>4991</v>
      </c>
      <c r="C11447">
        <v>203.7209</v>
      </c>
      <c r="D11447">
        <v>733.81359999999995</v>
      </c>
    </row>
    <row r="11448" spans="1:4" x14ac:dyDescent="0.25">
      <c r="A11448" t="s">
        <v>6024</v>
      </c>
      <c r="B11448">
        <v>4353</v>
      </c>
      <c r="C11448">
        <v>203.75299999999999</v>
      </c>
      <c r="D11448">
        <v>750.58180000000004</v>
      </c>
    </row>
    <row r="11449" spans="1:4" x14ac:dyDescent="0.25">
      <c r="A11449" t="s">
        <v>10054</v>
      </c>
      <c r="B11449">
        <v>2896</v>
      </c>
      <c r="C11449">
        <v>203.7534</v>
      </c>
      <c r="D11449">
        <v>702.2423</v>
      </c>
    </row>
    <row r="11450" spans="1:4" x14ac:dyDescent="0.25">
      <c r="A11450" t="s">
        <v>2515</v>
      </c>
      <c r="B11450">
        <v>5244</v>
      </c>
      <c r="C11450">
        <v>203.78100000000001</v>
      </c>
      <c r="D11450">
        <v>788.61469999999997</v>
      </c>
    </row>
    <row r="11451" spans="1:4" x14ac:dyDescent="0.25">
      <c r="A11451" t="s">
        <v>930</v>
      </c>
      <c r="B11451">
        <v>5276</v>
      </c>
      <c r="C11451">
        <v>203.80889999999999</v>
      </c>
      <c r="D11451">
        <v>310.9726</v>
      </c>
    </row>
    <row r="11452" spans="1:4" x14ac:dyDescent="0.25">
      <c r="A11452" t="s">
        <v>441</v>
      </c>
      <c r="B11452">
        <v>6027</v>
      </c>
      <c r="C11452">
        <v>203.81020000000001</v>
      </c>
      <c r="D11452">
        <v>863.97630000000004</v>
      </c>
    </row>
    <row r="11453" spans="1:4" x14ac:dyDescent="0.25">
      <c r="A11453" t="s">
        <v>6138</v>
      </c>
      <c r="B11453">
        <v>4583</v>
      </c>
      <c r="C11453">
        <v>203.8408</v>
      </c>
      <c r="D11453">
        <v>753.21709999999996</v>
      </c>
    </row>
    <row r="11454" spans="1:4" x14ac:dyDescent="0.25">
      <c r="A11454" t="s">
        <v>11878</v>
      </c>
      <c r="B11454">
        <v>5080</v>
      </c>
      <c r="C11454">
        <v>203.8931</v>
      </c>
      <c r="D11454">
        <v>839.14279999999997</v>
      </c>
    </row>
    <row r="11455" spans="1:4" x14ac:dyDescent="0.25">
      <c r="A11455" t="s">
        <v>12250</v>
      </c>
      <c r="B11455">
        <v>4224</v>
      </c>
      <c r="C11455">
        <v>203.8954</v>
      </c>
      <c r="D11455">
        <v>774.82510000000002</v>
      </c>
    </row>
    <row r="11456" spans="1:4" x14ac:dyDescent="0.25">
      <c r="A11456" t="s">
        <v>1677</v>
      </c>
      <c r="B11456">
        <v>5113</v>
      </c>
      <c r="C11456">
        <v>203.9007</v>
      </c>
      <c r="D11456">
        <v>869.01220000000001</v>
      </c>
    </row>
    <row r="11457" spans="1:4" x14ac:dyDescent="0.25">
      <c r="A11457" t="s">
        <v>6156</v>
      </c>
      <c r="B11457">
        <v>5099</v>
      </c>
      <c r="C11457">
        <v>203.9204</v>
      </c>
      <c r="D11457">
        <v>796.82749999999999</v>
      </c>
    </row>
    <row r="11458" spans="1:4" x14ac:dyDescent="0.25">
      <c r="A11458" t="s">
        <v>12024</v>
      </c>
      <c r="B11458">
        <v>5037</v>
      </c>
      <c r="C11458">
        <v>203.94030000000001</v>
      </c>
      <c r="D11458">
        <v>780.48019999999997</v>
      </c>
    </row>
    <row r="11459" spans="1:4" x14ac:dyDescent="0.25">
      <c r="A11459" t="s">
        <v>4159</v>
      </c>
      <c r="B11459">
        <v>4501</v>
      </c>
      <c r="C11459">
        <v>203.97059999999999</v>
      </c>
      <c r="D11459">
        <v>795.81539999999995</v>
      </c>
    </row>
    <row r="11460" spans="1:4" x14ac:dyDescent="0.25">
      <c r="A11460" t="s">
        <v>12641</v>
      </c>
      <c r="B11460">
        <v>4843</v>
      </c>
      <c r="C11460">
        <v>203.9736</v>
      </c>
      <c r="D11460">
        <v>775.65650000000005</v>
      </c>
    </row>
    <row r="11461" spans="1:4" x14ac:dyDescent="0.25">
      <c r="A11461" t="s">
        <v>6175</v>
      </c>
      <c r="B11461">
        <v>4729</v>
      </c>
      <c r="C11461">
        <v>203.97739999999999</v>
      </c>
      <c r="D11461">
        <v>838.5883</v>
      </c>
    </row>
    <row r="11462" spans="1:4" x14ac:dyDescent="0.25">
      <c r="A11462" t="s">
        <v>442</v>
      </c>
      <c r="B11462">
        <v>4881</v>
      </c>
      <c r="C11462">
        <v>204.03890000000001</v>
      </c>
      <c r="D11462">
        <v>825.84249999999997</v>
      </c>
    </row>
    <row r="11463" spans="1:4" x14ac:dyDescent="0.25">
      <c r="A11463" t="s">
        <v>4048</v>
      </c>
      <c r="B11463">
        <v>4809</v>
      </c>
      <c r="C11463">
        <v>204.08269999999999</v>
      </c>
      <c r="D11463">
        <v>699.5462</v>
      </c>
    </row>
    <row r="11464" spans="1:4" x14ac:dyDescent="0.25">
      <c r="A11464" t="s">
        <v>555</v>
      </c>
      <c r="B11464">
        <v>5641</v>
      </c>
      <c r="C11464">
        <v>204.09389999999999</v>
      </c>
      <c r="D11464">
        <v>792.54300000000001</v>
      </c>
    </row>
    <row r="11465" spans="1:4" x14ac:dyDescent="0.25">
      <c r="A11465" t="s">
        <v>4923</v>
      </c>
      <c r="B11465">
        <v>4829</v>
      </c>
      <c r="C11465">
        <v>204.1</v>
      </c>
      <c r="D11465">
        <v>683.83969999999999</v>
      </c>
    </row>
    <row r="11466" spans="1:4" x14ac:dyDescent="0.25">
      <c r="A11466" t="s">
        <v>2026</v>
      </c>
      <c r="B11466">
        <v>3757</v>
      </c>
      <c r="C11466">
        <v>204.1302</v>
      </c>
      <c r="D11466">
        <v>744.37890000000004</v>
      </c>
    </row>
    <row r="11467" spans="1:4" x14ac:dyDescent="0.25">
      <c r="A11467" t="s">
        <v>4266</v>
      </c>
      <c r="B11467">
        <v>6111</v>
      </c>
      <c r="C11467">
        <v>204.1728</v>
      </c>
      <c r="D11467">
        <v>957.67830000000004</v>
      </c>
    </row>
    <row r="11468" spans="1:4" x14ac:dyDescent="0.25">
      <c r="A11468" t="s">
        <v>7260</v>
      </c>
      <c r="B11468">
        <v>4829</v>
      </c>
      <c r="C11468">
        <v>204.18680000000001</v>
      </c>
      <c r="D11468">
        <v>594.1395</v>
      </c>
    </row>
    <row r="11469" spans="1:4" x14ac:dyDescent="0.25">
      <c r="A11469" t="s">
        <v>6948</v>
      </c>
      <c r="B11469">
        <v>5758</v>
      </c>
      <c r="C11469">
        <v>204.18969999999999</v>
      </c>
      <c r="D11469">
        <v>860.79229999999995</v>
      </c>
    </row>
    <row r="11470" spans="1:4" x14ac:dyDescent="0.25">
      <c r="A11470" t="s">
        <v>7414</v>
      </c>
      <c r="B11470">
        <v>4993</v>
      </c>
      <c r="C11470">
        <v>204.1962</v>
      </c>
      <c r="D11470">
        <v>691.6395</v>
      </c>
    </row>
    <row r="11471" spans="1:4" x14ac:dyDescent="0.25">
      <c r="A11471" t="s">
        <v>1589</v>
      </c>
      <c r="B11471">
        <v>5904</v>
      </c>
      <c r="C11471">
        <v>204.20840000000001</v>
      </c>
      <c r="D11471">
        <v>762.02809999999999</v>
      </c>
    </row>
    <row r="11472" spans="1:4" x14ac:dyDescent="0.25">
      <c r="A11472" t="s">
        <v>8875</v>
      </c>
      <c r="B11472">
        <v>6047</v>
      </c>
      <c r="C11472">
        <v>204.20869999999999</v>
      </c>
      <c r="D11472">
        <v>792.89840000000004</v>
      </c>
    </row>
    <row r="11473" spans="1:4" x14ac:dyDescent="0.25">
      <c r="A11473" t="s">
        <v>4581</v>
      </c>
      <c r="B11473">
        <v>5421</v>
      </c>
      <c r="C11473">
        <v>204.21350000000001</v>
      </c>
      <c r="D11473">
        <v>772.49770000000001</v>
      </c>
    </row>
    <row r="11474" spans="1:4" x14ac:dyDescent="0.25">
      <c r="A11474" t="s">
        <v>7166</v>
      </c>
      <c r="B11474">
        <v>5366</v>
      </c>
      <c r="C11474">
        <v>204.22370000000001</v>
      </c>
      <c r="D11474">
        <v>782.47760000000005</v>
      </c>
    </row>
    <row r="11475" spans="1:4" x14ac:dyDescent="0.25">
      <c r="A11475" t="s">
        <v>6279</v>
      </c>
      <c r="B11475">
        <v>4611</v>
      </c>
      <c r="C11475">
        <v>204.25389999999999</v>
      </c>
      <c r="D11475">
        <v>825.2894</v>
      </c>
    </row>
    <row r="11476" spans="1:4" x14ac:dyDescent="0.25">
      <c r="A11476" t="s">
        <v>119</v>
      </c>
      <c r="B11476">
        <v>5068</v>
      </c>
      <c r="C11476">
        <v>204.26159999999999</v>
      </c>
      <c r="D11476">
        <v>792.92989999999998</v>
      </c>
    </row>
    <row r="11477" spans="1:4" x14ac:dyDescent="0.25">
      <c r="A11477" t="s">
        <v>8747</v>
      </c>
      <c r="B11477">
        <v>6453</v>
      </c>
      <c r="C11477">
        <v>204.2886</v>
      </c>
      <c r="D11477">
        <v>852.8818</v>
      </c>
    </row>
    <row r="11478" spans="1:4" x14ac:dyDescent="0.25">
      <c r="A11478" t="s">
        <v>7667</v>
      </c>
      <c r="B11478">
        <v>4858</v>
      </c>
      <c r="C11478">
        <v>204.3175</v>
      </c>
      <c r="D11478">
        <v>910.42759999999998</v>
      </c>
    </row>
    <row r="11479" spans="1:4" x14ac:dyDescent="0.25">
      <c r="A11479" t="s">
        <v>1770</v>
      </c>
      <c r="B11479">
        <v>5288</v>
      </c>
      <c r="C11479">
        <v>204.3503</v>
      </c>
      <c r="D11479">
        <v>737.75530000000003</v>
      </c>
    </row>
    <row r="11480" spans="1:4" x14ac:dyDescent="0.25">
      <c r="A11480" t="s">
        <v>7617</v>
      </c>
      <c r="B11480">
        <v>5370</v>
      </c>
      <c r="C11480">
        <v>204.35740000000001</v>
      </c>
      <c r="D11480">
        <v>931.17880000000002</v>
      </c>
    </row>
    <row r="11481" spans="1:4" x14ac:dyDescent="0.25">
      <c r="A11481" t="s">
        <v>1206</v>
      </c>
      <c r="B11481">
        <v>3878</v>
      </c>
      <c r="C11481">
        <v>204.36660000000001</v>
      </c>
      <c r="D11481">
        <v>707.9221</v>
      </c>
    </row>
    <row r="11482" spans="1:4" x14ac:dyDescent="0.25">
      <c r="A11482" t="s">
        <v>8647</v>
      </c>
      <c r="B11482">
        <v>5368</v>
      </c>
      <c r="C11482">
        <v>204.36869999999999</v>
      </c>
      <c r="D11482">
        <v>840.27790000000005</v>
      </c>
    </row>
    <row r="11483" spans="1:4" x14ac:dyDescent="0.25">
      <c r="A11483" t="s">
        <v>822</v>
      </c>
      <c r="B11483">
        <v>5345</v>
      </c>
      <c r="C11483">
        <v>204.38679999999999</v>
      </c>
      <c r="D11483">
        <v>755.29150000000004</v>
      </c>
    </row>
    <row r="11484" spans="1:4" x14ac:dyDescent="0.25">
      <c r="A11484" t="s">
        <v>3935</v>
      </c>
      <c r="B11484">
        <v>4756</v>
      </c>
      <c r="C11484">
        <v>204.39609999999999</v>
      </c>
      <c r="D11484">
        <v>716.10749999999996</v>
      </c>
    </row>
    <row r="11485" spans="1:4" x14ac:dyDescent="0.25">
      <c r="A11485" t="s">
        <v>11880</v>
      </c>
      <c r="B11485">
        <v>5108</v>
      </c>
      <c r="C11485">
        <v>204.40780000000001</v>
      </c>
      <c r="D11485">
        <v>855.0453</v>
      </c>
    </row>
    <row r="11486" spans="1:4" x14ac:dyDescent="0.25">
      <c r="A11486" t="s">
        <v>6049</v>
      </c>
      <c r="B11486">
        <v>4861</v>
      </c>
      <c r="C11486">
        <v>204.45660000000001</v>
      </c>
      <c r="D11486">
        <v>863.65070000000003</v>
      </c>
    </row>
    <row r="11487" spans="1:4" x14ac:dyDescent="0.25">
      <c r="A11487" t="s">
        <v>5751</v>
      </c>
      <c r="B11487">
        <v>4713</v>
      </c>
      <c r="C11487">
        <v>204.46629999999999</v>
      </c>
      <c r="D11487">
        <v>650.09190000000001</v>
      </c>
    </row>
    <row r="11488" spans="1:4" x14ac:dyDescent="0.25">
      <c r="A11488" t="s">
        <v>7420</v>
      </c>
      <c r="B11488">
        <v>5133</v>
      </c>
      <c r="C11488">
        <v>204.52860000000001</v>
      </c>
      <c r="D11488">
        <v>689.52880000000005</v>
      </c>
    </row>
    <row r="11489" spans="1:4" x14ac:dyDescent="0.25">
      <c r="A11489" t="s">
        <v>7478</v>
      </c>
      <c r="B11489">
        <v>5070</v>
      </c>
      <c r="C11489">
        <v>204.54490000000001</v>
      </c>
      <c r="D11489">
        <v>876.61350000000004</v>
      </c>
    </row>
    <row r="11490" spans="1:4" x14ac:dyDescent="0.25">
      <c r="A11490" t="s">
        <v>11894</v>
      </c>
      <c r="B11490">
        <v>5415</v>
      </c>
      <c r="C11490">
        <v>204.5718</v>
      </c>
      <c r="D11490">
        <v>916.09199999999998</v>
      </c>
    </row>
    <row r="11491" spans="1:4" x14ac:dyDescent="0.25">
      <c r="A11491" t="s">
        <v>7779</v>
      </c>
      <c r="B11491">
        <v>6233</v>
      </c>
      <c r="C11491">
        <v>204.57400000000001</v>
      </c>
      <c r="D11491">
        <v>838.10180000000003</v>
      </c>
    </row>
    <row r="11492" spans="1:4" x14ac:dyDescent="0.25">
      <c r="A11492" t="s">
        <v>2233</v>
      </c>
      <c r="B11492">
        <v>4261</v>
      </c>
      <c r="C11492">
        <v>204.59299999999999</v>
      </c>
      <c r="D11492">
        <v>695.19579999999996</v>
      </c>
    </row>
    <row r="11493" spans="1:4" x14ac:dyDescent="0.25">
      <c r="A11493" t="s">
        <v>11945</v>
      </c>
      <c r="B11493">
        <v>4928</v>
      </c>
      <c r="C11493">
        <v>204.61080000000001</v>
      </c>
      <c r="D11493">
        <v>767.61609999999996</v>
      </c>
    </row>
    <row r="11494" spans="1:4" x14ac:dyDescent="0.25">
      <c r="A11494" t="s">
        <v>12449</v>
      </c>
      <c r="B11494">
        <v>4500</v>
      </c>
      <c r="C11494">
        <v>204.61670000000001</v>
      </c>
      <c r="D11494">
        <v>686.34119999999996</v>
      </c>
    </row>
    <row r="11495" spans="1:4" x14ac:dyDescent="0.25">
      <c r="A11495" t="s">
        <v>1669</v>
      </c>
      <c r="B11495">
        <v>5306</v>
      </c>
      <c r="C11495">
        <v>204.62639999999999</v>
      </c>
      <c r="D11495">
        <v>773.59709999999995</v>
      </c>
    </row>
    <row r="11496" spans="1:4" x14ac:dyDescent="0.25">
      <c r="A11496" t="s">
        <v>8813</v>
      </c>
      <c r="B11496">
        <v>6488</v>
      </c>
      <c r="C11496">
        <v>204.64760000000001</v>
      </c>
      <c r="D11496">
        <v>964.10659999999996</v>
      </c>
    </row>
    <row r="11497" spans="1:4" x14ac:dyDescent="0.25">
      <c r="A11497" t="s">
        <v>9362</v>
      </c>
      <c r="B11497">
        <v>5317</v>
      </c>
      <c r="C11497">
        <v>204.72030000000001</v>
      </c>
      <c r="D11497">
        <v>775.51940000000002</v>
      </c>
    </row>
    <row r="11498" spans="1:4" x14ac:dyDescent="0.25">
      <c r="A11498" t="s">
        <v>7630</v>
      </c>
      <c r="B11498">
        <v>5044</v>
      </c>
      <c r="C11498">
        <v>204.74029999999999</v>
      </c>
      <c r="D11498">
        <v>888.4316</v>
      </c>
    </row>
    <row r="11499" spans="1:4" x14ac:dyDescent="0.25">
      <c r="A11499" t="s">
        <v>8842</v>
      </c>
      <c r="B11499">
        <v>5345</v>
      </c>
      <c r="C11499">
        <v>204.76079999999999</v>
      </c>
      <c r="D11499">
        <v>872.88710000000003</v>
      </c>
    </row>
    <row r="11500" spans="1:4" x14ac:dyDescent="0.25">
      <c r="A11500" t="s">
        <v>199</v>
      </c>
      <c r="B11500">
        <v>4629</v>
      </c>
      <c r="C11500">
        <v>204.76650000000001</v>
      </c>
      <c r="D11500">
        <v>732.18550000000005</v>
      </c>
    </row>
    <row r="11501" spans="1:4" x14ac:dyDescent="0.25">
      <c r="A11501" t="s">
        <v>9278</v>
      </c>
      <c r="B11501">
        <v>5223</v>
      </c>
      <c r="C11501">
        <v>204.79580000000001</v>
      </c>
      <c r="D11501">
        <v>622.04229999999995</v>
      </c>
    </row>
    <row r="11502" spans="1:4" x14ac:dyDescent="0.25">
      <c r="A11502" t="s">
        <v>872</v>
      </c>
      <c r="B11502">
        <v>3978</v>
      </c>
      <c r="C11502">
        <v>204.81630000000001</v>
      </c>
      <c r="D11502">
        <v>748.57209999999998</v>
      </c>
    </row>
    <row r="11503" spans="1:4" x14ac:dyDescent="0.25">
      <c r="A11503" t="s">
        <v>3368</v>
      </c>
      <c r="B11503">
        <v>4839</v>
      </c>
      <c r="C11503">
        <v>204.82089999999999</v>
      </c>
      <c r="D11503">
        <v>674.69659999999999</v>
      </c>
    </row>
    <row r="11504" spans="1:4" x14ac:dyDescent="0.25">
      <c r="A11504" t="s">
        <v>11987</v>
      </c>
      <c r="B11504">
        <v>4928</v>
      </c>
      <c r="C11504">
        <v>204.83860000000001</v>
      </c>
      <c r="D11504">
        <v>649.87750000000005</v>
      </c>
    </row>
    <row r="11505" spans="1:4" x14ac:dyDescent="0.25">
      <c r="A11505" t="s">
        <v>6784</v>
      </c>
      <c r="B11505">
        <v>5313</v>
      </c>
      <c r="C11505">
        <v>204.85589999999999</v>
      </c>
      <c r="D11505">
        <v>778.76369999999997</v>
      </c>
    </row>
    <row r="11506" spans="1:4" x14ac:dyDescent="0.25">
      <c r="A11506" t="s">
        <v>6332</v>
      </c>
      <c r="B11506">
        <v>4648</v>
      </c>
      <c r="C11506">
        <v>204.88249999999999</v>
      </c>
      <c r="D11506">
        <v>831.03790000000004</v>
      </c>
    </row>
    <row r="11507" spans="1:4" x14ac:dyDescent="0.25">
      <c r="A11507" t="s">
        <v>9821</v>
      </c>
      <c r="B11507">
        <v>5690</v>
      </c>
      <c r="C11507">
        <v>204.88919999999999</v>
      </c>
      <c r="D11507">
        <v>295.029</v>
      </c>
    </row>
    <row r="11508" spans="1:4" x14ac:dyDescent="0.25">
      <c r="A11508" t="s">
        <v>11941</v>
      </c>
      <c r="B11508">
        <v>4960</v>
      </c>
      <c r="C11508">
        <v>204.90090000000001</v>
      </c>
      <c r="D11508">
        <v>767.88390000000004</v>
      </c>
    </row>
    <row r="11509" spans="1:4" x14ac:dyDescent="0.25">
      <c r="A11509" t="s">
        <v>2753</v>
      </c>
      <c r="B11509">
        <v>3775</v>
      </c>
      <c r="C11509">
        <v>204.91919999999999</v>
      </c>
      <c r="D11509">
        <v>618.97109999999998</v>
      </c>
    </row>
    <row r="11510" spans="1:4" x14ac:dyDescent="0.25">
      <c r="A11510" t="s">
        <v>1426</v>
      </c>
      <c r="B11510">
        <v>6270</v>
      </c>
      <c r="C11510">
        <v>205.02719999999999</v>
      </c>
      <c r="D11510">
        <v>770.44380000000001</v>
      </c>
    </row>
    <row r="11511" spans="1:4" x14ac:dyDescent="0.25">
      <c r="A11511" t="s">
        <v>7439</v>
      </c>
      <c r="B11511">
        <v>5051</v>
      </c>
      <c r="C11511">
        <v>205.0943</v>
      </c>
      <c r="D11511">
        <v>727.7903</v>
      </c>
    </row>
    <row r="11512" spans="1:4" x14ac:dyDescent="0.25">
      <c r="A11512" t="s">
        <v>7542</v>
      </c>
      <c r="B11512">
        <v>5004</v>
      </c>
      <c r="C11512">
        <v>205.09970000000001</v>
      </c>
      <c r="D11512">
        <v>783.24379999999996</v>
      </c>
    </row>
    <row r="11513" spans="1:4" x14ac:dyDescent="0.25">
      <c r="A11513" t="s">
        <v>6352</v>
      </c>
      <c r="B11513">
        <v>4756</v>
      </c>
      <c r="C11513">
        <v>205.1258</v>
      </c>
      <c r="D11513">
        <v>720.298</v>
      </c>
    </row>
    <row r="11514" spans="1:4" x14ac:dyDescent="0.25">
      <c r="A11514" t="s">
        <v>4571</v>
      </c>
      <c r="B11514">
        <v>4781</v>
      </c>
      <c r="C11514">
        <v>205.1703</v>
      </c>
      <c r="D11514">
        <v>729.55119999999999</v>
      </c>
    </row>
    <row r="11515" spans="1:4" x14ac:dyDescent="0.25">
      <c r="A11515" t="s">
        <v>6506</v>
      </c>
      <c r="B11515">
        <v>4917</v>
      </c>
      <c r="C11515">
        <v>205.1978</v>
      </c>
      <c r="D11515">
        <v>633.37009999999998</v>
      </c>
    </row>
    <row r="11516" spans="1:4" x14ac:dyDescent="0.25">
      <c r="A11516" t="s">
        <v>7552</v>
      </c>
      <c r="B11516">
        <v>5224</v>
      </c>
      <c r="C11516">
        <v>205.21</v>
      </c>
      <c r="D11516">
        <v>837.66390000000001</v>
      </c>
    </row>
    <row r="11517" spans="1:4" x14ac:dyDescent="0.25">
      <c r="A11517" t="s">
        <v>7623</v>
      </c>
      <c r="B11517">
        <v>5500</v>
      </c>
      <c r="C11517">
        <v>205.24109999999999</v>
      </c>
      <c r="D11517">
        <v>883.31500000000005</v>
      </c>
    </row>
    <row r="11518" spans="1:4" x14ac:dyDescent="0.25">
      <c r="A11518" t="s">
        <v>9875</v>
      </c>
      <c r="B11518">
        <v>5830</v>
      </c>
      <c r="C11518">
        <v>205.2826</v>
      </c>
      <c r="D11518">
        <v>788.15880000000004</v>
      </c>
    </row>
    <row r="11519" spans="1:4" x14ac:dyDescent="0.25">
      <c r="A11519" t="s">
        <v>95</v>
      </c>
      <c r="B11519">
        <v>4833</v>
      </c>
      <c r="C11519">
        <v>205.2963</v>
      </c>
      <c r="D11519">
        <v>769.67510000000004</v>
      </c>
    </row>
    <row r="11520" spans="1:4" x14ac:dyDescent="0.25">
      <c r="A11520" t="s">
        <v>8830</v>
      </c>
      <c r="B11520">
        <v>5281</v>
      </c>
      <c r="C11520">
        <v>205.30430000000001</v>
      </c>
      <c r="D11520">
        <v>853.26379999999995</v>
      </c>
    </row>
    <row r="11521" spans="1:4" x14ac:dyDescent="0.25">
      <c r="A11521" t="s">
        <v>7049</v>
      </c>
      <c r="B11521">
        <v>5814</v>
      </c>
      <c r="C11521">
        <v>205.322</v>
      </c>
      <c r="D11521">
        <v>751.88679999999999</v>
      </c>
    </row>
    <row r="11522" spans="1:4" x14ac:dyDescent="0.25">
      <c r="A11522" t="s">
        <v>238</v>
      </c>
      <c r="B11522">
        <v>4697</v>
      </c>
      <c r="C11522">
        <v>205.32380000000001</v>
      </c>
      <c r="D11522">
        <v>790.88419999999996</v>
      </c>
    </row>
    <row r="11523" spans="1:4" x14ac:dyDescent="0.25">
      <c r="A11523" t="s">
        <v>1665</v>
      </c>
      <c r="B11523">
        <v>5580</v>
      </c>
      <c r="C11523">
        <v>205.4015</v>
      </c>
      <c r="D11523">
        <v>805.10450000000003</v>
      </c>
    </row>
    <row r="11524" spans="1:4" x14ac:dyDescent="0.25">
      <c r="A11524" t="s">
        <v>10770</v>
      </c>
      <c r="B11524">
        <v>5093</v>
      </c>
      <c r="C11524">
        <v>205.47730000000001</v>
      </c>
      <c r="D11524">
        <v>605.11720000000003</v>
      </c>
    </row>
    <row r="11525" spans="1:4" x14ac:dyDescent="0.25">
      <c r="A11525" t="s">
        <v>617</v>
      </c>
      <c r="B11525">
        <v>5888</v>
      </c>
      <c r="C11525">
        <v>205.5154</v>
      </c>
      <c r="D11525">
        <v>666.85860000000002</v>
      </c>
    </row>
    <row r="11526" spans="1:4" x14ac:dyDescent="0.25">
      <c r="A11526" t="s">
        <v>6381</v>
      </c>
      <c r="B11526">
        <v>3684</v>
      </c>
      <c r="C11526">
        <v>205.51910000000001</v>
      </c>
      <c r="D11526">
        <v>694.50750000000005</v>
      </c>
    </row>
    <row r="11527" spans="1:4" x14ac:dyDescent="0.25">
      <c r="A11527" t="s">
        <v>12640</v>
      </c>
      <c r="B11527">
        <v>4874</v>
      </c>
      <c r="C11527">
        <v>205.57939999999999</v>
      </c>
      <c r="D11527">
        <v>773.34770000000003</v>
      </c>
    </row>
    <row r="11528" spans="1:4" x14ac:dyDescent="0.25">
      <c r="A11528" t="s">
        <v>7444</v>
      </c>
      <c r="B11528">
        <v>4701</v>
      </c>
      <c r="C11528">
        <v>205.6482</v>
      </c>
      <c r="D11528">
        <v>675.43910000000005</v>
      </c>
    </row>
    <row r="11529" spans="1:4" x14ac:dyDescent="0.25">
      <c r="A11529" t="s">
        <v>7520</v>
      </c>
      <c r="B11529">
        <v>5201</v>
      </c>
      <c r="C11529">
        <v>205.6824</v>
      </c>
      <c r="D11529">
        <v>821.31439999999998</v>
      </c>
    </row>
    <row r="11530" spans="1:4" x14ac:dyDescent="0.25">
      <c r="A11530" t="s">
        <v>6917</v>
      </c>
      <c r="B11530">
        <v>6070</v>
      </c>
      <c r="C11530">
        <v>205.69</v>
      </c>
      <c r="D11530">
        <v>887.37059999999997</v>
      </c>
    </row>
    <row r="11531" spans="1:4" x14ac:dyDescent="0.25">
      <c r="A11531" t="s">
        <v>12412</v>
      </c>
      <c r="B11531">
        <v>5205</v>
      </c>
      <c r="C11531">
        <v>205.69409999999999</v>
      </c>
      <c r="D11531">
        <v>693.32079999999996</v>
      </c>
    </row>
    <row r="11532" spans="1:4" x14ac:dyDescent="0.25">
      <c r="A11532" t="s">
        <v>8804</v>
      </c>
      <c r="B11532">
        <v>6514</v>
      </c>
      <c r="C11532">
        <v>205.71350000000001</v>
      </c>
      <c r="D11532">
        <v>991.50239999999997</v>
      </c>
    </row>
    <row r="11533" spans="1:4" x14ac:dyDescent="0.25">
      <c r="A11533" t="s">
        <v>6249</v>
      </c>
      <c r="B11533">
        <v>4870</v>
      </c>
      <c r="C11533">
        <v>205.72710000000001</v>
      </c>
      <c r="D11533">
        <v>870.52260000000001</v>
      </c>
    </row>
    <row r="11534" spans="1:4" x14ac:dyDescent="0.25">
      <c r="A11534" t="s">
        <v>5862</v>
      </c>
      <c r="B11534">
        <v>5711</v>
      </c>
      <c r="C11534">
        <v>205.8253</v>
      </c>
      <c r="D11534">
        <v>764.55629999999996</v>
      </c>
    </row>
    <row r="11535" spans="1:4" x14ac:dyDescent="0.25">
      <c r="A11535" t="s">
        <v>2971</v>
      </c>
      <c r="B11535">
        <v>4976</v>
      </c>
      <c r="C11535">
        <v>205.85740000000001</v>
      </c>
      <c r="D11535">
        <v>864.61030000000005</v>
      </c>
    </row>
    <row r="11536" spans="1:4" x14ac:dyDescent="0.25">
      <c r="A11536" t="s">
        <v>8831</v>
      </c>
      <c r="B11536">
        <v>5506</v>
      </c>
      <c r="C11536">
        <v>205.9254</v>
      </c>
      <c r="D11536">
        <v>864.98990000000003</v>
      </c>
    </row>
    <row r="11537" spans="1:4" x14ac:dyDescent="0.25">
      <c r="A11537" t="s">
        <v>5131</v>
      </c>
      <c r="B11537">
        <v>4666</v>
      </c>
      <c r="C11537">
        <v>205.94550000000001</v>
      </c>
      <c r="D11537">
        <v>758.45100000000002</v>
      </c>
    </row>
    <row r="11538" spans="1:4" x14ac:dyDescent="0.25">
      <c r="A11538" t="s">
        <v>10951</v>
      </c>
      <c r="B11538">
        <v>3934</v>
      </c>
      <c r="C11538">
        <v>206.0401</v>
      </c>
      <c r="D11538">
        <v>670.16269999999997</v>
      </c>
    </row>
    <row r="11539" spans="1:4" x14ac:dyDescent="0.25">
      <c r="A11539" t="s">
        <v>11035</v>
      </c>
      <c r="B11539">
        <v>2653</v>
      </c>
      <c r="C11539">
        <v>206.07249999999999</v>
      </c>
      <c r="D11539">
        <v>679.94039999999995</v>
      </c>
    </row>
    <row r="11540" spans="1:4" x14ac:dyDescent="0.25">
      <c r="A11540" t="s">
        <v>11887</v>
      </c>
      <c r="B11540">
        <v>5289</v>
      </c>
      <c r="C11540">
        <v>206.08029999999999</v>
      </c>
      <c r="D11540">
        <v>940.1748</v>
      </c>
    </row>
    <row r="11541" spans="1:4" x14ac:dyDescent="0.25">
      <c r="A11541" t="s">
        <v>7391</v>
      </c>
      <c r="B11541">
        <v>5219</v>
      </c>
      <c r="C11541">
        <v>206.09370000000001</v>
      </c>
      <c r="D11541">
        <v>737.03219999999999</v>
      </c>
    </row>
    <row r="11542" spans="1:4" x14ac:dyDescent="0.25">
      <c r="A11542" t="s">
        <v>5991</v>
      </c>
      <c r="B11542">
        <v>4788</v>
      </c>
      <c r="C11542">
        <v>206.12809999999999</v>
      </c>
      <c r="D11542">
        <v>746.77049999999997</v>
      </c>
    </row>
    <row r="11543" spans="1:4" x14ac:dyDescent="0.25">
      <c r="A11543" t="s">
        <v>2303</v>
      </c>
      <c r="B11543">
        <v>4579</v>
      </c>
      <c r="C11543">
        <v>206.17840000000001</v>
      </c>
      <c r="D11543">
        <v>741.88940000000002</v>
      </c>
    </row>
    <row r="11544" spans="1:4" x14ac:dyDescent="0.25">
      <c r="A11544" t="s">
        <v>8814</v>
      </c>
      <c r="B11544">
        <v>4394</v>
      </c>
      <c r="C11544">
        <v>206.1901</v>
      </c>
      <c r="D11544">
        <v>801.57470000000001</v>
      </c>
    </row>
    <row r="11545" spans="1:4" x14ac:dyDescent="0.25">
      <c r="A11545" t="s">
        <v>7934</v>
      </c>
      <c r="B11545">
        <v>5432</v>
      </c>
      <c r="C11545">
        <v>206.20500000000001</v>
      </c>
      <c r="D11545">
        <v>807.15520000000004</v>
      </c>
    </row>
    <row r="11546" spans="1:4" x14ac:dyDescent="0.25">
      <c r="A11546" t="s">
        <v>7486</v>
      </c>
      <c r="B11546">
        <v>4820</v>
      </c>
      <c r="C11546">
        <v>206.262</v>
      </c>
      <c r="D11546">
        <v>845.71630000000005</v>
      </c>
    </row>
    <row r="11547" spans="1:4" x14ac:dyDescent="0.25">
      <c r="A11547" t="s">
        <v>8851</v>
      </c>
      <c r="B11547">
        <v>5579</v>
      </c>
      <c r="C11547">
        <v>206.2748</v>
      </c>
      <c r="D11547">
        <v>890.50699999999995</v>
      </c>
    </row>
    <row r="11548" spans="1:4" x14ac:dyDescent="0.25">
      <c r="A11548" t="s">
        <v>8695</v>
      </c>
      <c r="B11548">
        <v>6537</v>
      </c>
      <c r="C11548">
        <v>206.27600000000001</v>
      </c>
      <c r="D11548">
        <v>1148.1186</v>
      </c>
    </row>
    <row r="11549" spans="1:4" x14ac:dyDescent="0.25">
      <c r="A11549" t="s">
        <v>7660</v>
      </c>
      <c r="B11549">
        <v>4945</v>
      </c>
      <c r="C11549">
        <v>206.29329999999999</v>
      </c>
      <c r="D11549">
        <v>910.24170000000004</v>
      </c>
    </row>
    <row r="11550" spans="1:4" x14ac:dyDescent="0.25">
      <c r="A11550" t="s">
        <v>5989</v>
      </c>
      <c r="B11550">
        <v>4733</v>
      </c>
      <c r="C11550">
        <v>206.29920000000001</v>
      </c>
      <c r="D11550">
        <v>748.38710000000003</v>
      </c>
    </row>
    <row r="11551" spans="1:4" x14ac:dyDescent="0.25">
      <c r="A11551" t="s">
        <v>8757</v>
      </c>
      <c r="B11551">
        <v>5437</v>
      </c>
      <c r="C11551">
        <v>206.3211</v>
      </c>
      <c r="D11551">
        <v>785.10860000000002</v>
      </c>
    </row>
    <row r="11552" spans="1:4" x14ac:dyDescent="0.25">
      <c r="A11552" t="s">
        <v>122</v>
      </c>
      <c r="B11552">
        <v>4869</v>
      </c>
      <c r="C11552">
        <v>206.32820000000001</v>
      </c>
      <c r="D11552">
        <v>734.78039999999999</v>
      </c>
    </row>
    <row r="11553" spans="1:4" x14ac:dyDescent="0.25">
      <c r="A11553" t="s">
        <v>6044</v>
      </c>
      <c r="B11553">
        <v>4689</v>
      </c>
      <c r="C11553">
        <v>206.33750000000001</v>
      </c>
      <c r="D11553">
        <v>854.12210000000005</v>
      </c>
    </row>
    <row r="11554" spans="1:4" x14ac:dyDescent="0.25">
      <c r="A11554" t="s">
        <v>6553</v>
      </c>
      <c r="B11554">
        <v>4571</v>
      </c>
      <c r="C11554">
        <v>206.34530000000001</v>
      </c>
      <c r="D11554">
        <v>713.54880000000003</v>
      </c>
    </row>
    <row r="11555" spans="1:4" x14ac:dyDescent="0.25">
      <c r="A11555" t="s">
        <v>4102</v>
      </c>
      <c r="B11555">
        <v>5057</v>
      </c>
      <c r="C11555">
        <v>206.3817</v>
      </c>
      <c r="D11555">
        <v>695.63840000000005</v>
      </c>
    </row>
    <row r="11556" spans="1:4" x14ac:dyDescent="0.25">
      <c r="A11556" t="s">
        <v>5076</v>
      </c>
      <c r="B11556">
        <v>5514</v>
      </c>
      <c r="C11556">
        <v>206.39689999999999</v>
      </c>
      <c r="D11556">
        <v>769.91449999999998</v>
      </c>
    </row>
    <row r="11557" spans="1:4" x14ac:dyDescent="0.25">
      <c r="A11557" t="s">
        <v>4795</v>
      </c>
      <c r="B11557">
        <v>5002</v>
      </c>
      <c r="C11557">
        <v>206.40039999999999</v>
      </c>
      <c r="D11557">
        <v>707.82749999999999</v>
      </c>
    </row>
    <row r="11558" spans="1:4" x14ac:dyDescent="0.25">
      <c r="A11558" t="s">
        <v>7316</v>
      </c>
      <c r="B11558">
        <v>4939</v>
      </c>
      <c r="C11558">
        <v>206.4314</v>
      </c>
      <c r="D11558">
        <v>795.00409999999999</v>
      </c>
    </row>
    <row r="11559" spans="1:4" x14ac:dyDescent="0.25">
      <c r="A11559" t="s">
        <v>6294</v>
      </c>
      <c r="B11559">
        <v>4919</v>
      </c>
      <c r="C11559">
        <v>206.44880000000001</v>
      </c>
      <c r="D11559">
        <v>875.33920000000001</v>
      </c>
    </row>
    <row r="11560" spans="1:4" x14ac:dyDescent="0.25">
      <c r="A11560" t="s">
        <v>9937</v>
      </c>
      <c r="B11560">
        <v>4931</v>
      </c>
      <c r="C11560">
        <v>206.47890000000001</v>
      </c>
      <c r="D11560">
        <v>740.31449999999995</v>
      </c>
    </row>
    <row r="11561" spans="1:4" x14ac:dyDescent="0.25">
      <c r="A11561" t="s">
        <v>8967</v>
      </c>
      <c r="B11561">
        <v>3766</v>
      </c>
      <c r="C11561">
        <v>206.52959999999999</v>
      </c>
      <c r="D11561">
        <v>770.71630000000005</v>
      </c>
    </row>
    <row r="11562" spans="1:4" x14ac:dyDescent="0.25">
      <c r="A11562" t="s">
        <v>94</v>
      </c>
      <c r="B11562">
        <v>4674</v>
      </c>
      <c r="C11562">
        <v>206.55160000000001</v>
      </c>
      <c r="D11562">
        <v>759.41269999999997</v>
      </c>
    </row>
    <row r="11563" spans="1:4" x14ac:dyDescent="0.25">
      <c r="A11563" t="s">
        <v>1257</v>
      </c>
      <c r="B11563">
        <v>5575</v>
      </c>
      <c r="C11563">
        <v>206.5531</v>
      </c>
      <c r="D11563">
        <v>711.30449999999996</v>
      </c>
    </row>
    <row r="11564" spans="1:4" x14ac:dyDescent="0.25">
      <c r="A11564" t="s">
        <v>11881</v>
      </c>
      <c r="B11564">
        <v>4786</v>
      </c>
      <c r="C11564">
        <v>206.64359999999999</v>
      </c>
      <c r="D11564">
        <v>813.69690000000003</v>
      </c>
    </row>
    <row r="11565" spans="1:4" x14ac:dyDescent="0.25">
      <c r="A11565" t="s">
        <v>12034</v>
      </c>
      <c r="B11565">
        <v>4948</v>
      </c>
      <c r="C11565">
        <v>206.68780000000001</v>
      </c>
      <c r="D11565">
        <v>749.20069999999998</v>
      </c>
    </row>
    <row r="11566" spans="1:4" x14ac:dyDescent="0.25">
      <c r="A11566" t="s">
        <v>8975</v>
      </c>
      <c r="B11566">
        <v>3798</v>
      </c>
      <c r="C11566">
        <v>206.69319999999999</v>
      </c>
      <c r="D11566">
        <v>686.32950000000005</v>
      </c>
    </row>
    <row r="11567" spans="1:4" x14ac:dyDescent="0.25">
      <c r="A11567" t="s">
        <v>2778</v>
      </c>
      <c r="B11567">
        <v>5584</v>
      </c>
      <c r="C11567">
        <v>206.78309999999999</v>
      </c>
      <c r="D11567">
        <v>695.70929999999998</v>
      </c>
    </row>
    <row r="11568" spans="1:4" x14ac:dyDescent="0.25">
      <c r="A11568" t="s">
        <v>9980</v>
      </c>
      <c r="B11568">
        <v>5247</v>
      </c>
      <c r="C11568">
        <v>206.80549999999999</v>
      </c>
      <c r="D11568">
        <v>698.87109999999996</v>
      </c>
    </row>
    <row r="11569" spans="1:4" x14ac:dyDescent="0.25">
      <c r="A11569" t="s">
        <v>8055</v>
      </c>
      <c r="B11569">
        <v>5141</v>
      </c>
      <c r="C11569">
        <v>206.83779999999999</v>
      </c>
      <c r="D11569">
        <v>832.33579999999995</v>
      </c>
    </row>
    <row r="11570" spans="1:4" x14ac:dyDescent="0.25">
      <c r="A11570" t="s">
        <v>3876</v>
      </c>
      <c r="B11570">
        <v>7030</v>
      </c>
      <c r="C11570">
        <v>206.88759999999999</v>
      </c>
      <c r="D11570">
        <v>783.67859999999996</v>
      </c>
    </row>
    <row r="11571" spans="1:4" x14ac:dyDescent="0.25">
      <c r="A11571" t="s">
        <v>6434</v>
      </c>
      <c r="B11571">
        <v>4729</v>
      </c>
      <c r="C11571">
        <v>206.96520000000001</v>
      </c>
      <c r="D11571">
        <v>749.31129999999996</v>
      </c>
    </row>
    <row r="11572" spans="1:4" x14ac:dyDescent="0.25">
      <c r="A11572" t="s">
        <v>5198</v>
      </c>
      <c r="B11572">
        <v>4708</v>
      </c>
      <c r="C11572">
        <v>206.98490000000001</v>
      </c>
      <c r="D11572">
        <v>705.27120000000002</v>
      </c>
    </row>
    <row r="11573" spans="1:4" x14ac:dyDescent="0.25">
      <c r="A11573" t="s">
        <v>11869</v>
      </c>
      <c r="B11573">
        <v>5267</v>
      </c>
      <c r="C11573">
        <v>207.0061</v>
      </c>
      <c r="D11573">
        <v>712.44090000000006</v>
      </c>
    </row>
    <row r="11574" spans="1:4" x14ac:dyDescent="0.25">
      <c r="A11574" t="s">
        <v>7670</v>
      </c>
      <c r="B11574">
        <v>4997</v>
      </c>
      <c r="C11574">
        <v>207.01220000000001</v>
      </c>
      <c r="D11574">
        <v>777.07370000000003</v>
      </c>
    </row>
    <row r="11575" spans="1:4" x14ac:dyDescent="0.25">
      <c r="A11575" t="s">
        <v>7755</v>
      </c>
      <c r="B11575">
        <v>5125</v>
      </c>
      <c r="C11575">
        <v>207.05680000000001</v>
      </c>
      <c r="D11575">
        <v>769.96280000000002</v>
      </c>
    </row>
    <row r="11576" spans="1:4" x14ac:dyDescent="0.25">
      <c r="A11576" t="s">
        <v>11919</v>
      </c>
      <c r="B11576">
        <v>4954</v>
      </c>
      <c r="C11576">
        <v>207.05840000000001</v>
      </c>
      <c r="D11576">
        <v>721.67340000000002</v>
      </c>
    </row>
    <row r="11577" spans="1:4" x14ac:dyDescent="0.25">
      <c r="A11577" t="s">
        <v>7545</v>
      </c>
      <c r="B11577">
        <v>5747</v>
      </c>
      <c r="C11577">
        <v>207.0881</v>
      </c>
      <c r="D11577">
        <v>823.44299999999998</v>
      </c>
    </row>
    <row r="11578" spans="1:4" x14ac:dyDescent="0.25">
      <c r="A11578" t="s">
        <v>2969</v>
      </c>
      <c r="B11578">
        <v>5080</v>
      </c>
      <c r="C11578">
        <v>207.1499</v>
      </c>
      <c r="D11578">
        <v>880.55840000000001</v>
      </c>
    </row>
    <row r="11579" spans="1:4" x14ac:dyDescent="0.25">
      <c r="A11579" t="s">
        <v>7573</v>
      </c>
      <c r="B11579">
        <v>5066</v>
      </c>
      <c r="C11579">
        <v>207.15350000000001</v>
      </c>
      <c r="D11579">
        <v>905.10540000000003</v>
      </c>
    </row>
    <row r="11580" spans="1:4" x14ac:dyDescent="0.25">
      <c r="A11580" t="s">
        <v>6088</v>
      </c>
      <c r="B11580">
        <v>4737</v>
      </c>
      <c r="C11580">
        <v>207.21680000000001</v>
      </c>
      <c r="D11580">
        <v>851.42290000000003</v>
      </c>
    </row>
    <row r="11581" spans="1:4" x14ac:dyDescent="0.25">
      <c r="A11581" t="s">
        <v>12409</v>
      </c>
      <c r="B11581">
        <v>5161</v>
      </c>
      <c r="C11581">
        <v>207.2407</v>
      </c>
      <c r="D11581">
        <v>702.35889999999995</v>
      </c>
    </row>
    <row r="11582" spans="1:4" x14ac:dyDescent="0.25">
      <c r="A11582" t="s">
        <v>384</v>
      </c>
      <c r="B11582">
        <v>5524</v>
      </c>
      <c r="C11582">
        <v>207.28100000000001</v>
      </c>
      <c r="D11582">
        <v>800.93709999999999</v>
      </c>
    </row>
    <row r="11583" spans="1:4" x14ac:dyDescent="0.25">
      <c r="A11583" t="s">
        <v>6143</v>
      </c>
      <c r="B11583">
        <v>4481</v>
      </c>
      <c r="C11583">
        <v>207.3066</v>
      </c>
      <c r="D11583">
        <v>883.56659999999999</v>
      </c>
    </row>
    <row r="11584" spans="1:4" x14ac:dyDescent="0.25">
      <c r="A11584" t="s">
        <v>11984</v>
      </c>
      <c r="B11584">
        <v>5048</v>
      </c>
      <c r="C11584">
        <v>207.3288</v>
      </c>
      <c r="D11584">
        <v>640.28089999999997</v>
      </c>
    </row>
    <row r="11585" spans="1:4" x14ac:dyDescent="0.25">
      <c r="A11585" t="s">
        <v>9684</v>
      </c>
      <c r="B11585">
        <v>6266</v>
      </c>
      <c r="C11585">
        <v>207.34379999999999</v>
      </c>
      <c r="D11585">
        <v>871.11279999999999</v>
      </c>
    </row>
    <row r="11586" spans="1:4" x14ac:dyDescent="0.25">
      <c r="A11586" t="s">
        <v>4103</v>
      </c>
      <c r="B11586">
        <v>5178</v>
      </c>
      <c r="C11586">
        <v>207.3511</v>
      </c>
      <c r="D11586">
        <v>657.64189999999996</v>
      </c>
    </row>
    <row r="11587" spans="1:4" x14ac:dyDescent="0.25">
      <c r="A11587" t="s">
        <v>8797</v>
      </c>
      <c r="B11587">
        <v>6580</v>
      </c>
      <c r="C11587">
        <v>207.36330000000001</v>
      </c>
      <c r="D11587">
        <v>976.31600000000003</v>
      </c>
    </row>
    <row r="11588" spans="1:4" x14ac:dyDescent="0.25">
      <c r="A11588" t="s">
        <v>8805</v>
      </c>
      <c r="B11588">
        <v>5891</v>
      </c>
      <c r="C11588">
        <v>207.43510000000001</v>
      </c>
      <c r="D11588">
        <v>983.3329</v>
      </c>
    </row>
    <row r="11589" spans="1:4" x14ac:dyDescent="0.25">
      <c r="A11589" t="s">
        <v>691</v>
      </c>
      <c r="B11589">
        <v>4955</v>
      </c>
      <c r="C11589">
        <v>207.43729999999999</v>
      </c>
      <c r="D11589">
        <v>676.83339999999998</v>
      </c>
    </row>
    <row r="11590" spans="1:4" x14ac:dyDescent="0.25">
      <c r="A11590" t="s">
        <v>12755</v>
      </c>
      <c r="B11590">
        <v>5283</v>
      </c>
      <c r="C11590">
        <v>207.44560000000001</v>
      </c>
      <c r="D11590">
        <v>779.23429999999996</v>
      </c>
    </row>
    <row r="11591" spans="1:4" x14ac:dyDescent="0.25">
      <c r="A11591" t="s">
        <v>2752</v>
      </c>
      <c r="B11591">
        <v>5329</v>
      </c>
      <c r="C11591">
        <v>207.48390000000001</v>
      </c>
      <c r="D11591">
        <v>763.91840000000002</v>
      </c>
    </row>
    <row r="11592" spans="1:4" x14ac:dyDescent="0.25">
      <c r="A11592" t="s">
        <v>11020</v>
      </c>
      <c r="B11592">
        <v>2611</v>
      </c>
      <c r="C11592">
        <v>207.51689999999999</v>
      </c>
      <c r="D11592">
        <v>654.86649999999997</v>
      </c>
    </row>
    <row r="11593" spans="1:4" x14ac:dyDescent="0.25">
      <c r="A11593" t="s">
        <v>1772</v>
      </c>
      <c r="B11593">
        <v>5630</v>
      </c>
      <c r="C11593">
        <v>207.55090000000001</v>
      </c>
      <c r="D11593">
        <v>672.87660000000005</v>
      </c>
    </row>
    <row r="11594" spans="1:4" x14ac:dyDescent="0.25">
      <c r="A11594" t="s">
        <v>5753</v>
      </c>
      <c r="B11594">
        <v>4616</v>
      </c>
      <c r="C11594">
        <v>207.56319999999999</v>
      </c>
      <c r="D11594">
        <v>664.12459999999999</v>
      </c>
    </row>
    <row r="11595" spans="1:4" x14ac:dyDescent="0.25">
      <c r="A11595" t="s">
        <v>1483</v>
      </c>
      <c r="B11595">
        <v>5544</v>
      </c>
      <c r="C11595">
        <v>207.56899999999999</v>
      </c>
      <c r="D11595">
        <v>801.52149999999995</v>
      </c>
    </row>
    <row r="11596" spans="1:4" x14ac:dyDescent="0.25">
      <c r="A11596" t="s">
        <v>11892</v>
      </c>
      <c r="B11596">
        <v>5289</v>
      </c>
      <c r="C11596">
        <v>207.58600000000001</v>
      </c>
      <c r="D11596">
        <v>927.89279999999997</v>
      </c>
    </row>
    <row r="11597" spans="1:4" x14ac:dyDescent="0.25">
      <c r="A11597" t="s">
        <v>8067</v>
      </c>
      <c r="B11597">
        <v>3685</v>
      </c>
      <c r="C11597">
        <v>207.6163</v>
      </c>
      <c r="D11597">
        <v>670.65150000000006</v>
      </c>
    </row>
    <row r="11598" spans="1:4" x14ac:dyDescent="0.25">
      <c r="A11598" t="s">
        <v>11925</v>
      </c>
      <c r="B11598">
        <v>4930</v>
      </c>
      <c r="C11598">
        <v>207.6508</v>
      </c>
      <c r="D11598">
        <v>696.15809999999999</v>
      </c>
    </row>
    <row r="11599" spans="1:4" x14ac:dyDescent="0.25">
      <c r="A11599" t="s">
        <v>9866</v>
      </c>
      <c r="B11599">
        <v>5242</v>
      </c>
      <c r="C11599">
        <v>207.66739999999999</v>
      </c>
      <c r="D11599">
        <v>781.08429999999998</v>
      </c>
    </row>
    <row r="11600" spans="1:4" x14ac:dyDescent="0.25">
      <c r="A11600" t="s">
        <v>12615</v>
      </c>
      <c r="B11600">
        <v>5406</v>
      </c>
      <c r="C11600">
        <v>207.68530000000001</v>
      </c>
      <c r="D11600">
        <v>792.529</v>
      </c>
    </row>
    <row r="11601" spans="1:4" x14ac:dyDescent="0.25">
      <c r="A11601" t="s">
        <v>11923</v>
      </c>
      <c r="B11601">
        <v>5320</v>
      </c>
      <c r="C11601">
        <v>207.6996</v>
      </c>
      <c r="D11601">
        <v>704.98659999999995</v>
      </c>
    </row>
    <row r="11602" spans="1:4" x14ac:dyDescent="0.25">
      <c r="A11602" t="s">
        <v>1400</v>
      </c>
      <c r="B11602">
        <v>5230</v>
      </c>
      <c r="C11602">
        <v>207.7201</v>
      </c>
      <c r="D11602">
        <v>282.67770000000002</v>
      </c>
    </row>
    <row r="11603" spans="1:4" x14ac:dyDescent="0.25">
      <c r="A11603" t="s">
        <v>5988</v>
      </c>
      <c r="B11603">
        <v>4913</v>
      </c>
      <c r="C11603">
        <v>207.72720000000001</v>
      </c>
      <c r="D11603">
        <v>740.10040000000004</v>
      </c>
    </row>
    <row r="11604" spans="1:4" x14ac:dyDescent="0.25">
      <c r="A11604" t="s">
        <v>9401</v>
      </c>
      <c r="B11604">
        <v>5089</v>
      </c>
      <c r="C11604">
        <v>207.7413</v>
      </c>
      <c r="D11604">
        <v>878.04499999999996</v>
      </c>
    </row>
    <row r="11605" spans="1:4" x14ac:dyDescent="0.25">
      <c r="A11605" t="s">
        <v>11903</v>
      </c>
      <c r="B11605">
        <v>5214</v>
      </c>
      <c r="C11605">
        <v>207.7817</v>
      </c>
      <c r="D11605">
        <v>924.7165</v>
      </c>
    </row>
    <row r="11606" spans="1:4" x14ac:dyDescent="0.25">
      <c r="A11606" t="s">
        <v>2806</v>
      </c>
      <c r="B11606">
        <v>5818</v>
      </c>
      <c r="C11606">
        <v>207.8039</v>
      </c>
      <c r="D11606">
        <v>732.5444</v>
      </c>
    </row>
    <row r="11607" spans="1:4" x14ac:dyDescent="0.25">
      <c r="A11607" t="s">
        <v>4956</v>
      </c>
      <c r="B11607">
        <v>6037</v>
      </c>
      <c r="C11607">
        <v>207.8109</v>
      </c>
      <c r="D11607">
        <v>745.91020000000003</v>
      </c>
    </row>
    <row r="11608" spans="1:4" x14ac:dyDescent="0.25">
      <c r="A11608" t="s">
        <v>415</v>
      </c>
      <c r="B11608">
        <v>6034</v>
      </c>
      <c r="C11608">
        <v>207.8177</v>
      </c>
      <c r="D11608">
        <v>721.75869999999998</v>
      </c>
    </row>
    <row r="11609" spans="1:4" x14ac:dyDescent="0.25">
      <c r="A11609" t="s">
        <v>4771</v>
      </c>
      <c r="B11609">
        <v>4122</v>
      </c>
      <c r="C11609">
        <v>207.82320000000001</v>
      </c>
      <c r="D11609">
        <v>757.58789999999999</v>
      </c>
    </row>
    <row r="11610" spans="1:4" x14ac:dyDescent="0.25">
      <c r="A11610" t="s">
        <v>6081</v>
      </c>
      <c r="B11610">
        <v>4621</v>
      </c>
      <c r="C11610">
        <v>207.84229999999999</v>
      </c>
      <c r="D11610">
        <v>821.89840000000004</v>
      </c>
    </row>
    <row r="11611" spans="1:4" x14ac:dyDescent="0.25">
      <c r="A11611" t="s">
        <v>7480</v>
      </c>
      <c r="B11611">
        <v>5165</v>
      </c>
      <c r="C11611">
        <v>207.84399999999999</v>
      </c>
      <c r="D11611">
        <v>877.52700000000004</v>
      </c>
    </row>
    <row r="11612" spans="1:4" x14ac:dyDescent="0.25">
      <c r="A11612" t="s">
        <v>3856</v>
      </c>
      <c r="B11612">
        <v>5892</v>
      </c>
      <c r="C11612">
        <v>207.8519</v>
      </c>
      <c r="D11612">
        <v>773.66520000000003</v>
      </c>
    </row>
    <row r="11613" spans="1:4" x14ac:dyDescent="0.25">
      <c r="A11613" t="s">
        <v>6000</v>
      </c>
      <c r="B11613">
        <v>5279</v>
      </c>
      <c r="C11613">
        <v>207.87139999999999</v>
      </c>
      <c r="D11613">
        <v>757.84109999999998</v>
      </c>
    </row>
    <row r="11614" spans="1:4" x14ac:dyDescent="0.25">
      <c r="A11614" t="s">
        <v>6215</v>
      </c>
      <c r="B11614">
        <v>4636</v>
      </c>
      <c r="C11614">
        <v>207.8724</v>
      </c>
      <c r="D11614">
        <v>849.06960000000004</v>
      </c>
    </row>
    <row r="11615" spans="1:4" x14ac:dyDescent="0.25">
      <c r="A11615" t="s">
        <v>1682</v>
      </c>
      <c r="B11615">
        <v>5288</v>
      </c>
      <c r="C11615">
        <v>207.91050000000001</v>
      </c>
      <c r="D11615">
        <v>872.745</v>
      </c>
    </row>
    <row r="11616" spans="1:4" x14ac:dyDescent="0.25">
      <c r="A11616" t="s">
        <v>191</v>
      </c>
      <c r="B11616">
        <v>4628</v>
      </c>
      <c r="C11616">
        <v>207.9213</v>
      </c>
      <c r="D11616">
        <v>697.03420000000006</v>
      </c>
    </row>
    <row r="11617" spans="1:4" x14ac:dyDescent="0.25">
      <c r="A11617" t="s">
        <v>11902</v>
      </c>
      <c r="B11617">
        <v>5281</v>
      </c>
      <c r="C11617">
        <v>207.9496</v>
      </c>
      <c r="D11617">
        <v>908.31989999999996</v>
      </c>
    </row>
    <row r="11618" spans="1:4" x14ac:dyDescent="0.25">
      <c r="A11618" t="s">
        <v>5882</v>
      </c>
      <c r="B11618">
        <v>4535</v>
      </c>
      <c r="C11618">
        <v>208.0095</v>
      </c>
      <c r="D11618">
        <v>750.97149999999999</v>
      </c>
    </row>
    <row r="11619" spans="1:4" x14ac:dyDescent="0.25">
      <c r="A11619" t="s">
        <v>9970</v>
      </c>
      <c r="B11619">
        <v>5273</v>
      </c>
      <c r="C11619">
        <v>208.06729999999999</v>
      </c>
      <c r="D11619">
        <v>724.34870000000001</v>
      </c>
    </row>
    <row r="11620" spans="1:4" x14ac:dyDescent="0.25">
      <c r="A11620" t="s">
        <v>11907</v>
      </c>
      <c r="B11620">
        <v>5057</v>
      </c>
      <c r="C11620">
        <v>208.07429999999999</v>
      </c>
      <c r="D11620">
        <v>901.49890000000005</v>
      </c>
    </row>
    <row r="11621" spans="1:4" x14ac:dyDescent="0.25">
      <c r="A11621" t="s">
        <v>10389</v>
      </c>
      <c r="B11621">
        <v>7059</v>
      </c>
      <c r="C11621">
        <v>208.10169999999999</v>
      </c>
      <c r="D11621">
        <v>959.60299999999995</v>
      </c>
    </row>
    <row r="11622" spans="1:4" x14ac:dyDescent="0.25">
      <c r="A11622" t="s">
        <v>1676</v>
      </c>
      <c r="B11622">
        <v>5375</v>
      </c>
      <c r="C11622">
        <v>208.15469999999999</v>
      </c>
      <c r="D11622">
        <v>935.18330000000003</v>
      </c>
    </row>
    <row r="11623" spans="1:4" x14ac:dyDescent="0.25">
      <c r="A11623" t="s">
        <v>11896</v>
      </c>
      <c r="B11623">
        <v>5343</v>
      </c>
      <c r="C11623">
        <v>208.17330000000001</v>
      </c>
      <c r="D11623">
        <v>936.25549999999998</v>
      </c>
    </row>
    <row r="11624" spans="1:4" x14ac:dyDescent="0.25">
      <c r="A11624" t="s">
        <v>7533</v>
      </c>
      <c r="B11624">
        <v>5191</v>
      </c>
      <c r="C11624">
        <v>208.18350000000001</v>
      </c>
      <c r="D11624">
        <v>829.24580000000003</v>
      </c>
    </row>
    <row r="11625" spans="1:4" x14ac:dyDescent="0.25">
      <c r="A11625" t="s">
        <v>5982</v>
      </c>
      <c r="B11625">
        <v>4089</v>
      </c>
      <c r="C11625">
        <v>208.21889999999999</v>
      </c>
      <c r="D11625">
        <v>717.77120000000002</v>
      </c>
    </row>
    <row r="11626" spans="1:4" x14ac:dyDescent="0.25">
      <c r="A11626" t="s">
        <v>6217</v>
      </c>
      <c r="B11626">
        <v>4595</v>
      </c>
      <c r="C11626">
        <v>208.25239999999999</v>
      </c>
      <c r="D11626">
        <v>832.82719999999995</v>
      </c>
    </row>
    <row r="11627" spans="1:4" x14ac:dyDescent="0.25">
      <c r="A11627" t="s">
        <v>12312</v>
      </c>
      <c r="B11627">
        <v>4185</v>
      </c>
      <c r="C11627">
        <v>208.3203</v>
      </c>
      <c r="D11627">
        <v>742.09159999999997</v>
      </c>
    </row>
    <row r="11628" spans="1:4" x14ac:dyDescent="0.25">
      <c r="A11628" t="s">
        <v>7308</v>
      </c>
      <c r="B11628">
        <v>6681</v>
      </c>
      <c r="C11628">
        <v>208.3818</v>
      </c>
      <c r="D11628">
        <v>686.80859999999996</v>
      </c>
    </row>
    <row r="11629" spans="1:4" x14ac:dyDescent="0.25">
      <c r="A11629" t="s">
        <v>6066</v>
      </c>
      <c r="B11629">
        <v>4795</v>
      </c>
      <c r="C11629">
        <v>208.39330000000001</v>
      </c>
      <c r="D11629">
        <v>840.66480000000001</v>
      </c>
    </row>
    <row r="11630" spans="1:4" x14ac:dyDescent="0.25">
      <c r="A11630" t="s">
        <v>5020</v>
      </c>
      <c r="B11630">
        <v>5317</v>
      </c>
      <c r="C11630">
        <v>208.41120000000001</v>
      </c>
      <c r="D11630">
        <v>799.08759999999995</v>
      </c>
    </row>
    <row r="11631" spans="1:4" x14ac:dyDescent="0.25">
      <c r="A11631" t="s">
        <v>9862</v>
      </c>
      <c r="B11631">
        <v>4526</v>
      </c>
      <c r="C11631">
        <v>208.42689999999999</v>
      </c>
      <c r="D11631">
        <v>760.66809999999998</v>
      </c>
    </row>
    <row r="11632" spans="1:4" x14ac:dyDescent="0.25">
      <c r="A11632" t="s">
        <v>7661</v>
      </c>
      <c r="B11632">
        <v>5057</v>
      </c>
      <c r="C11632">
        <v>208.4358</v>
      </c>
      <c r="D11632">
        <v>916.4683</v>
      </c>
    </row>
    <row r="11633" spans="1:4" x14ac:dyDescent="0.25">
      <c r="A11633" t="s">
        <v>1082</v>
      </c>
      <c r="B11633">
        <v>2986</v>
      </c>
      <c r="C11633">
        <v>208.43629999999999</v>
      </c>
      <c r="D11633">
        <v>581.2989</v>
      </c>
    </row>
    <row r="11634" spans="1:4" x14ac:dyDescent="0.25">
      <c r="A11634" t="s">
        <v>1584</v>
      </c>
      <c r="B11634">
        <v>5858</v>
      </c>
      <c r="C11634">
        <v>208.48670000000001</v>
      </c>
      <c r="D11634">
        <v>813.5702</v>
      </c>
    </row>
    <row r="11635" spans="1:4" x14ac:dyDescent="0.25">
      <c r="A11635" t="s">
        <v>12060</v>
      </c>
      <c r="B11635">
        <v>5063</v>
      </c>
      <c r="C11635">
        <v>208.50970000000001</v>
      </c>
      <c r="D11635">
        <v>719.87149999999997</v>
      </c>
    </row>
    <row r="11636" spans="1:4" x14ac:dyDescent="0.25">
      <c r="A11636" t="s">
        <v>8909</v>
      </c>
      <c r="B11636">
        <v>5257</v>
      </c>
      <c r="C11636">
        <v>208.53579999999999</v>
      </c>
      <c r="D11636">
        <v>805.55039999999997</v>
      </c>
    </row>
    <row r="11637" spans="1:4" x14ac:dyDescent="0.25">
      <c r="A11637" t="s">
        <v>6149</v>
      </c>
      <c r="B11637">
        <v>5026</v>
      </c>
      <c r="C11637">
        <v>208.55240000000001</v>
      </c>
      <c r="D11637">
        <v>915.50789999999995</v>
      </c>
    </row>
    <row r="11638" spans="1:4" x14ac:dyDescent="0.25">
      <c r="A11638" t="s">
        <v>2685</v>
      </c>
      <c r="B11638">
        <v>5647</v>
      </c>
      <c r="C11638">
        <v>208.5557</v>
      </c>
      <c r="D11638">
        <v>809.13390000000004</v>
      </c>
    </row>
    <row r="11639" spans="1:4" x14ac:dyDescent="0.25">
      <c r="A11639" t="s">
        <v>8794</v>
      </c>
      <c r="B11639">
        <v>6132</v>
      </c>
      <c r="C11639">
        <v>208.55719999999999</v>
      </c>
      <c r="D11639">
        <v>942.53300000000002</v>
      </c>
    </row>
    <row r="11640" spans="1:4" x14ac:dyDescent="0.25">
      <c r="A11640" t="s">
        <v>12282</v>
      </c>
      <c r="B11640">
        <v>4216</v>
      </c>
      <c r="C11640">
        <v>208.5626</v>
      </c>
      <c r="D11640">
        <v>751.0086</v>
      </c>
    </row>
    <row r="11641" spans="1:4" x14ac:dyDescent="0.25">
      <c r="A11641" t="s">
        <v>4086</v>
      </c>
      <c r="B11641">
        <v>5186</v>
      </c>
      <c r="C11641">
        <v>208.5643</v>
      </c>
      <c r="D11641">
        <v>795.23260000000005</v>
      </c>
    </row>
    <row r="11642" spans="1:4" x14ac:dyDescent="0.25">
      <c r="A11642" t="s">
        <v>11954</v>
      </c>
      <c r="B11642">
        <v>5135</v>
      </c>
      <c r="C11642">
        <v>208.571</v>
      </c>
      <c r="D11642">
        <v>785.2269</v>
      </c>
    </row>
    <row r="11643" spans="1:4" x14ac:dyDescent="0.25">
      <c r="A11643" t="s">
        <v>11673</v>
      </c>
      <c r="B11643">
        <v>4117</v>
      </c>
      <c r="C11643">
        <v>208.5806</v>
      </c>
      <c r="D11643">
        <v>645.02269999999999</v>
      </c>
    </row>
    <row r="11644" spans="1:4" x14ac:dyDescent="0.25">
      <c r="A11644" t="s">
        <v>4009</v>
      </c>
      <c r="B11644">
        <v>6007</v>
      </c>
      <c r="C11644">
        <v>208.6009</v>
      </c>
      <c r="D11644">
        <v>797.59360000000004</v>
      </c>
    </row>
    <row r="11645" spans="1:4" x14ac:dyDescent="0.25">
      <c r="A11645" t="s">
        <v>6172</v>
      </c>
      <c r="B11645">
        <v>4682</v>
      </c>
      <c r="C11645">
        <v>208.63800000000001</v>
      </c>
      <c r="D11645">
        <v>844.27340000000004</v>
      </c>
    </row>
    <row r="11646" spans="1:4" x14ac:dyDescent="0.25">
      <c r="A11646" t="s">
        <v>12248</v>
      </c>
      <c r="B11646">
        <v>4209</v>
      </c>
      <c r="C11646">
        <v>208.70269999999999</v>
      </c>
      <c r="D11646">
        <v>781.69050000000004</v>
      </c>
    </row>
    <row r="11647" spans="1:4" x14ac:dyDescent="0.25">
      <c r="A11647" t="s">
        <v>8691</v>
      </c>
      <c r="B11647">
        <v>6553</v>
      </c>
      <c r="C11647">
        <v>208.7679</v>
      </c>
      <c r="D11647">
        <v>1147.2806</v>
      </c>
    </row>
    <row r="11648" spans="1:4" x14ac:dyDescent="0.25">
      <c r="A11648" t="s">
        <v>12611</v>
      </c>
      <c r="B11648">
        <v>5619</v>
      </c>
      <c r="C11648">
        <v>208.80359999999999</v>
      </c>
      <c r="D11648">
        <v>791.36149999999998</v>
      </c>
    </row>
    <row r="11649" spans="1:4" x14ac:dyDescent="0.25">
      <c r="A11649" t="s">
        <v>6164</v>
      </c>
      <c r="B11649">
        <v>4882</v>
      </c>
      <c r="C11649">
        <v>208.8098</v>
      </c>
      <c r="D11649">
        <v>822.26350000000002</v>
      </c>
    </row>
    <row r="11650" spans="1:4" x14ac:dyDescent="0.25">
      <c r="A11650" t="s">
        <v>131</v>
      </c>
      <c r="B11650">
        <v>4851</v>
      </c>
      <c r="C11650">
        <v>208.8175</v>
      </c>
      <c r="D11650">
        <v>656.55150000000003</v>
      </c>
    </row>
    <row r="11651" spans="1:4" x14ac:dyDescent="0.25">
      <c r="A11651" t="s">
        <v>862</v>
      </c>
      <c r="B11651">
        <v>6058</v>
      </c>
      <c r="C11651">
        <v>208.82339999999999</v>
      </c>
      <c r="D11651">
        <v>756.8981</v>
      </c>
    </row>
    <row r="11652" spans="1:4" x14ac:dyDescent="0.25">
      <c r="A11652" t="s">
        <v>2526</v>
      </c>
      <c r="B11652">
        <v>6541</v>
      </c>
      <c r="C11652">
        <v>208.94319999999999</v>
      </c>
      <c r="D11652">
        <v>758.29639999999995</v>
      </c>
    </row>
    <row r="11653" spans="1:4" x14ac:dyDescent="0.25">
      <c r="A11653" t="s">
        <v>9989</v>
      </c>
      <c r="B11653">
        <v>6421</v>
      </c>
      <c r="C11653">
        <v>208.9693</v>
      </c>
      <c r="D11653">
        <v>802.87890000000004</v>
      </c>
    </row>
    <row r="11654" spans="1:4" x14ac:dyDescent="0.25">
      <c r="A11654" t="s">
        <v>9420</v>
      </c>
      <c r="B11654">
        <v>3734</v>
      </c>
      <c r="C11654">
        <v>209.04310000000001</v>
      </c>
      <c r="D11654">
        <v>508.80509999999998</v>
      </c>
    </row>
    <row r="11655" spans="1:4" x14ac:dyDescent="0.25">
      <c r="A11655" t="s">
        <v>11981</v>
      </c>
      <c r="B11655">
        <v>4945</v>
      </c>
      <c r="C11655">
        <v>209.0729</v>
      </c>
      <c r="D11655">
        <v>651.97389999999996</v>
      </c>
    </row>
    <row r="11656" spans="1:4" x14ac:dyDescent="0.25">
      <c r="A11656" t="s">
        <v>3279</v>
      </c>
      <c r="B11656">
        <v>5948</v>
      </c>
      <c r="C11656">
        <v>209.08359999999999</v>
      </c>
      <c r="D11656">
        <v>757.92499999999995</v>
      </c>
    </row>
    <row r="11657" spans="1:4" x14ac:dyDescent="0.25">
      <c r="A11657" t="s">
        <v>8786</v>
      </c>
      <c r="B11657">
        <v>5517</v>
      </c>
      <c r="C11657">
        <v>209.11670000000001</v>
      </c>
      <c r="D11657">
        <v>920.53459999999995</v>
      </c>
    </row>
    <row r="11658" spans="1:4" x14ac:dyDescent="0.25">
      <c r="A11658" t="s">
        <v>6214</v>
      </c>
      <c r="B11658">
        <v>4957</v>
      </c>
      <c r="C11658">
        <v>209.1174</v>
      </c>
      <c r="D11658">
        <v>860.59349999999995</v>
      </c>
    </row>
    <row r="11659" spans="1:4" x14ac:dyDescent="0.25">
      <c r="A11659" t="s">
        <v>4006</v>
      </c>
      <c r="B11659">
        <v>6573</v>
      </c>
      <c r="C11659">
        <v>209.11779999999999</v>
      </c>
      <c r="D11659">
        <v>826.1943</v>
      </c>
    </row>
    <row r="11660" spans="1:4" x14ac:dyDescent="0.25">
      <c r="A11660" t="s">
        <v>9785</v>
      </c>
      <c r="B11660">
        <v>6097</v>
      </c>
      <c r="C11660">
        <v>209.11789999999999</v>
      </c>
      <c r="D11660">
        <v>886.81460000000004</v>
      </c>
    </row>
    <row r="11661" spans="1:4" x14ac:dyDescent="0.25">
      <c r="A11661" t="s">
        <v>1380</v>
      </c>
      <c r="B11661">
        <v>5292</v>
      </c>
      <c r="C11661">
        <v>209.15700000000001</v>
      </c>
      <c r="D11661">
        <v>726.56659999999999</v>
      </c>
    </row>
    <row r="11662" spans="1:4" x14ac:dyDescent="0.25">
      <c r="A11662" t="s">
        <v>8750</v>
      </c>
      <c r="B11662">
        <v>6486</v>
      </c>
      <c r="C11662">
        <v>209.22069999999999</v>
      </c>
      <c r="D11662">
        <v>867.67399999999998</v>
      </c>
    </row>
    <row r="11663" spans="1:4" x14ac:dyDescent="0.25">
      <c r="A11663" t="s">
        <v>2335</v>
      </c>
      <c r="B11663">
        <v>5450</v>
      </c>
      <c r="C11663">
        <v>209.24940000000001</v>
      </c>
      <c r="D11663">
        <v>750.85810000000004</v>
      </c>
    </row>
    <row r="11664" spans="1:4" x14ac:dyDescent="0.25">
      <c r="A11664" t="s">
        <v>4673</v>
      </c>
      <c r="B11664">
        <v>4810</v>
      </c>
      <c r="C11664">
        <v>209.25149999999999</v>
      </c>
      <c r="D11664">
        <v>758.82780000000002</v>
      </c>
    </row>
    <row r="11665" spans="1:4" x14ac:dyDescent="0.25">
      <c r="A11665" t="s">
        <v>7013</v>
      </c>
      <c r="B11665">
        <v>5715</v>
      </c>
      <c r="C11665">
        <v>209.28790000000001</v>
      </c>
      <c r="D11665">
        <v>843.16890000000001</v>
      </c>
    </row>
    <row r="11666" spans="1:4" x14ac:dyDescent="0.25">
      <c r="A11666" t="s">
        <v>11914</v>
      </c>
      <c r="B11666">
        <v>5546</v>
      </c>
      <c r="C11666">
        <v>209.32419999999999</v>
      </c>
      <c r="D11666">
        <v>773.30439999999999</v>
      </c>
    </row>
    <row r="11667" spans="1:4" x14ac:dyDescent="0.25">
      <c r="A11667" t="s">
        <v>2795</v>
      </c>
      <c r="B11667">
        <v>5888</v>
      </c>
      <c r="C11667">
        <v>209.3536</v>
      </c>
      <c r="D11667">
        <v>743.39750000000004</v>
      </c>
    </row>
    <row r="11668" spans="1:4" x14ac:dyDescent="0.25">
      <c r="A11668" t="s">
        <v>309</v>
      </c>
      <c r="B11668">
        <v>4494</v>
      </c>
      <c r="C11668">
        <v>209.35380000000001</v>
      </c>
      <c r="D11668">
        <v>784.24170000000004</v>
      </c>
    </row>
    <row r="11669" spans="1:4" x14ac:dyDescent="0.25">
      <c r="A11669" t="s">
        <v>9250</v>
      </c>
      <c r="B11669">
        <v>5326</v>
      </c>
      <c r="C11669">
        <v>209.3818</v>
      </c>
      <c r="D11669">
        <v>757.10910000000001</v>
      </c>
    </row>
    <row r="11670" spans="1:4" x14ac:dyDescent="0.25">
      <c r="A11670" t="s">
        <v>7396</v>
      </c>
      <c r="B11670">
        <v>4866</v>
      </c>
      <c r="C11670">
        <v>209.3999</v>
      </c>
      <c r="D11670">
        <v>724.81060000000002</v>
      </c>
    </row>
    <row r="11671" spans="1:4" x14ac:dyDescent="0.25">
      <c r="A11671" t="s">
        <v>8652</v>
      </c>
      <c r="B11671">
        <v>5333</v>
      </c>
      <c r="C11671">
        <v>209.42959999999999</v>
      </c>
      <c r="D11671">
        <v>786.25400000000002</v>
      </c>
    </row>
    <row r="11672" spans="1:4" x14ac:dyDescent="0.25">
      <c r="A11672" t="s">
        <v>2328</v>
      </c>
      <c r="B11672">
        <v>4466</v>
      </c>
      <c r="C11672">
        <v>209.4348</v>
      </c>
      <c r="D11672">
        <v>732.14660000000003</v>
      </c>
    </row>
    <row r="11673" spans="1:4" x14ac:dyDescent="0.25">
      <c r="A11673" t="s">
        <v>10385</v>
      </c>
      <c r="B11673">
        <v>6638</v>
      </c>
      <c r="C11673">
        <v>209.4819</v>
      </c>
      <c r="D11673">
        <v>960.65329999999994</v>
      </c>
    </row>
    <row r="11674" spans="1:4" x14ac:dyDescent="0.25">
      <c r="A11674" t="s">
        <v>4663</v>
      </c>
      <c r="B11674">
        <v>5106</v>
      </c>
      <c r="C11674">
        <v>209.49600000000001</v>
      </c>
      <c r="D11674">
        <v>720.51329999999996</v>
      </c>
    </row>
    <row r="11675" spans="1:4" x14ac:dyDescent="0.25">
      <c r="A11675" t="s">
        <v>8825</v>
      </c>
      <c r="B11675">
        <v>5361</v>
      </c>
      <c r="C11675">
        <v>209.52189999999999</v>
      </c>
      <c r="D11675">
        <v>786.31650000000002</v>
      </c>
    </row>
    <row r="11676" spans="1:4" x14ac:dyDescent="0.25">
      <c r="A11676" t="s">
        <v>1116</v>
      </c>
      <c r="B11676">
        <v>6606</v>
      </c>
      <c r="C11676">
        <v>209.52869999999999</v>
      </c>
      <c r="D11676">
        <v>710.32489999999996</v>
      </c>
    </row>
    <row r="11677" spans="1:4" x14ac:dyDescent="0.25">
      <c r="A11677" t="s">
        <v>12004</v>
      </c>
      <c r="B11677">
        <v>5443</v>
      </c>
      <c r="C11677">
        <v>209.53049999999999</v>
      </c>
      <c r="D11677">
        <v>747.12279999999998</v>
      </c>
    </row>
    <row r="11678" spans="1:4" x14ac:dyDescent="0.25">
      <c r="A11678" t="s">
        <v>9508</v>
      </c>
      <c r="B11678">
        <v>5112</v>
      </c>
      <c r="C11678">
        <v>209.56989999999999</v>
      </c>
      <c r="D11678">
        <v>839.1617</v>
      </c>
    </row>
    <row r="11679" spans="1:4" x14ac:dyDescent="0.25">
      <c r="A11679" t="s">
        <v>3095</v>
      </c>
      <c r="B11679">
        <v>4136</v>
      </c>
      <c r="C11679">
        <v>209.59719999999999</v>
      </c>
      <c r="D11679">
        <v>599.28899999999999</v>
      </c>
    </row>
    <row r="11680" spans="1:4" x14ac:dyDescent="0.25">
      <c r="A11680" t="s">
        <v>407</v>
      </c>
      <c r="B11680">
        <v>5441</v>
      </c>
      <c r="C11680">
        <v>209.61410000000001</v>
      </c>
      <c r="D11680">
        <v>746.40940000000001</v>
      </c>
    </row>
    <row r="11681" spans="1:4" x14ac:dyDescent="0.25">
      <c r="A11681" t="s">
        <v>8736</v>
      </c>
      <c r="B11681">
        <v>5568</v>
      </c>
      <c r="C11681">
        <v>209.6574</v>
      </c>
      <c r="D11681">
        <v>793.23620000000005</v>
      </c>
    </row>
    <row r="11682" spans="1:4" x14ac:dyDescent="0.25">
      <c r="A11682" t="s">
        <v>7567</v>
      </c>
      <c r="B11682">
        <v>5142</v>
      </c>
      <c r="C11682">
        <v>209.68879999999999</v>
      </c>
      <c r="D11682">
        <v>737.12739999999997</v>
      </c>
    </row>
    <row r="11683" spans="1:4" x14ac:dyDescent="0.25">
      <c r="A11683" t="s">
        <v>8129</v>
      </c>
      <c r="B11683">
        <v>6847</v>
      </c>
      <c r="C11683">
        <v>209.71879999999999</v>
      </c>
      <c r="D11683">
        <v>821.05780000000004</v>
      </c>
    </row>
    <row r="11684" spans="1:4" x14ac:dyDescent="0.25">
      <c r="A11684" t="s">
        <v>11961</v>
      </c>
      <c r="B11684">
        <v>5034</v>
      </c>
      <c r="C11684">
        <v>209.74289999999999</v>
      </c>
      <c r="D11684">
        <v>802.08759999999995</v>
      </c>
    </row>
    <row r="11685" spans="1:4" x14ac:dyDescent="0.25">
      <c r="A11685" t="s">
        <v>5747</v>
      </c>
      <c r="B11685">
        <v>4865</v>
      </c>
      <c r="C11685">
        <v>209.75989999999999</v>
      </c>
      <c r="D11685">
        <v>666.91729999999995</v>
      </c>
    </row>
    <row r="11686" spans="1:4" x14ac:dyDescent="0.25">
      <c r="A11686" t="s">
        <v>5717</v>
      </c>
      <c r="B11686">
        <v>4285</v>
      </c>
      <c r="C11686">
        <v>209.8049</v>
      </c>
      <c r="D11686">
        <v>743.62729999999999</v>
      </c>
    </row>
    <row r="11687" spans="1:4" x14ac:dyDescent="0.25">
      <c r="A11687" t="s">
        <v>7358</v>
      </c>
      <c r="B11687">
        <v>5637</v>
      </c>
      <c r="C11687">
        <v>209.80959999999999</v>
      </c>
      <c r="D11687">
        <v>681.12850000000003</v>
      </c>
    </row>
    <row r="11688" spans="1:4" x14ac:dyDescent="0.25">
      <c r="A11688" t="s">
        <v>6963</v>
      </c>
      <c r="B11688">
        <v>5366</v>
      </c>
      <c r="C11688">
        <v>209.81700000000001</v>
      </c>
      <c r="D11688">
        <v>771.13840000000005</v>
      </c>
    </row>
    <row r="11689" spans="1:4" x14ac:dyDescent="0.25">
      <c r="A11689" t="s">
        <v>8803</v>
      </c>
      <c r="B11689">
        <v>6875</v>
      </c>
      <c r="C11689">
        <v>209.8621</v>
      </c>
      <c r="D11689">
        <v>1009.6772999999999</v>
      </c>
    </row>
    <row r="11690" spans="1:4" x14ac:dyDescent="0.25">
      <c r="A11690" t="s">
        <v>7671</v>
      </c>
      <c r="B11690">
        <v>4923</v>
      </c>
      <c r="C11690">
        <v>209.8852</v>
      </c>
      <c r="D11690">
        <v>770.68550000000005</v>
      </c>
    </row>
    <row r="11691" spans="1:4" x14ac:dyDescent="0.25">
      <c r="A11691" t="s">
        <v>7340</v>
      </c>
      <c r="B11691">
        <v>5905</v>
      </c>
      <c r="C11691">
        <v>209.89349999999999</v>
      </c>
      <c r="D11691">
        <v>765.33209999999997</v>
      </c>
    </row>
    <row r="11692" spans="1:4" x14ac:dyDescent="0.25">
      <c r="A11692" t="s">
        <v>4613</v>
      </c>
      <c r="B11692">
        <v>5041</v>
      </c>
      <c r="C11692">
        <v>209.92660000000001</v>
      </c>
      <c r="D11692">
        <v>862.91840000000002</v>
      </c>
    </row>
    <row r="11693" spans="1:4" x14ac:dyDescent="0.25">
      <c r="A11693" t="s">
        <v>9932</v>
      </c>
      <c r="B11693">
        <v>6130</v>
      </c>
      <c r="C11693">
        <v>209.98929999999999</v>
      </c>
      <c r="D11693">
        <v>807.97469999999998</v>
      </c>
    </row>
    <row r="11694" spans="1:4" x14ac:dyDescent="0.25">
      <c r="A11694" t="s">
        <v>6975</v>
      </c>
      <c r="B11694">
        <v>5525</v>
      </c>
      <c r="C11694">
        <v>210.01580000000001</v>
      </c>
      <c r="D11694">
        <v>821.50480000000005</v>
      </c>
    </row>
    <row r="11695" spans="1:4" x14ac:dyDescent="0.25">
      <c r="A11695" t="s">
        <v>616</v>
      </c>
      <c r="B11695">
        <v>5492</v>
      </c>
      <c r="C11695">
        <v>210.03270000000001</v>
      </c>
      <c r="D11695">
        <v>2073.5904999999998</v>
      </c>
    </row>
    <row r="11696" spans="1:4" x14ac:dyDescent="0.25">
      <c r="A11696" t="s">
        <v>8760</v>
      </c>
      <c r="B11696">
        <v>5569</v>
      </c>
      <c r="C11696">
        <v>210.05959999999999</v>
      </c>
      <c r="D11696">
        <v>779.99329999999998</v>
      </c>
    </row>
    <row r="11697" spans="1:4" x14ac:dyDescent="0.25">
      <c r="A11697" t="s">
        <v>1180</v>
      </c>
      <c r="B11697">
        <v>5107</v>
      </c>
      <c r="C11697">
        <v>210.0598</v>
      </c>
      <c r="D11697">
        <v>761.59360000000004</v>
      </c>
    </row>
    <row r="11698" spans="1:4" x14ac:dyDescent="0.25">
      <c r="A11698" t="s">
        <v>11910</v>
      </c>
      <c r="B11698">
        <v>5127</v>
      </c>
      <c r="C11698">
        <v>210.07560000000001</v>
      </c>
      <c r="D11698">
        <v>770.16890000000001</v>
      </c>
    </row>
    <row r="11699" spans="1:4" x14ac:dyDescent="0.25">
      <c r="A11699" t="s">
        <v>11612</v>
      </c>
      <c r="B11699">
        <v>5778</v>
      </c>
      <c r="C11699">
        <v>210.1052</v>
      </c>
      <c r="D11699">
        <v>893.41179999999997</v>
      </c>
    </row>
    <row r="11700" spans="1:4" x14ac:dyDescent="0.25">
      <c r="A11700" t="s">
        <v>4021</v>
      </c>
      <c r="B11700">
        <v>5215</v>
      </c>
      <c r="C11700">
        <v>210.11760000000001</v>
      </c>
      <c r="D11700">
        <v>808.7867</v>
      </c>
    </row>
    <row r="11701" spans="1:4" x14ac:dyDescent="0.25">
      <c r="A11701" t="s">
        <v>10875</v>
      </c>
      <c r="B11701">
        <v>5162</v>
      </c>
      <c r="C11701">
        <v>210.12029999999999</v>
      </c>
      <c r="D11701">
        <v>859.19529999999997</v>
      </c>
    </row>
    <row r="11702" spans="1:4" x14ac:dyDescent="0.25">
      <c r="A11702" t="s">
        <v>7530</v>
      </c>
      <c r="B11702">
        <v>4974</v>
      </c>
      <c r="C11702">
        <v>210.12799999999999</v>
      </c>
      <c r="D11702">
        <v>730.67769999999996</v>
      </c>
    </row>
    <row r="11703" spans="1:4" x14ac:dyDescent="0.25">
      <c r="A11703" t="s">
        <v>9998</v>
      </c>
      <c r="B11703">
        <v>6453</v>
      </c>
      <c r="C11703">
        <v>210.1782</v>
      </c>
      <c r="D11703">
        <v>788.18050000000005</v>
      </c>
    </row>
    <row r="11704" spans="1:4" x14ac:dyDescent="0.25">
      <c r="A11704" t="s">
        <v>4885</v>
      </c>
      <c r="B11704">
        <v>4132</v>
      </c>
      <c r="C11704">
        <v>210.18020000000001</v>
      </c>
      <c r="D11704">
        <v>694.44759999999997</v>
      </c>
    </row>
    <row r="11705" spans="1:4" x14ac:dyDescent="0.25">
      <c r="A11705" t="s">
        <v>6317</v>
      </c>
      <c r="B11705">
        <v>4807</v>
      </c>
      <c r="C11705">
        <v>210.1952</v>
      </c>
      <c r="D11705">
        <v>839.34490000000005</v>
      </c>
    </row>
    <row r="11706" spans="1:4" x14ac:dyDescent="0.25">
      <c r="A11706" t="s">
        <v>9925</v>
      </c>
      <c r="B11706">
        <v>6256</v>
      </c>
      <c r="C11706">
        <v>210.2612</v>
      </c>
      <c r="D11706">
        <v>944.06960000000004</v>
      </c>
    </row>
    <row r="11707" spans="1:4" x14ac:dyDescent="0.25">
      <c r="A11707" t="s">
        <v>4170</v>
      </c>
      <c r="B11707">
        <v>4070</v>
      </c>
      <c r="C11707">
        <v>210.27510000000001</v>
      </c>
      <c r="D11707">
        <v>746.49429999999995</v>
      </c>
    </row>
    <row r="11708" spans="1:4" x14ac:dyDescent="0.25">
      <c r="A11708" t="s">
        <v>1744</v>
      </c>
      <c r="B11708">
        <v>4310</v>
      </c>
      <c r="C11708">
        <v>210.28020000000001</v>
      </c>
      <c r="D11708">
        <v>747.52599999999995</v>
      </c>
    </row>
    <row r="11709" spans="1:4" x14ac:dyDescent="0.25">
      <c r="A11709" t="s">
        <v>2933</v>
      </c>
      <c r="B11709">
        <v>5427</v>
      </c>
      <c r="C11709">
        <v>210.2894</v>
      </c>
      <c r="D11709">
        <v>784.85159999999996</v>
      </c>
    </row>
    <row r="11710" spans="1:4" x14ac:dyDescent="0.25">
      <c r="A11710" t="s">
        <v>11955</v>
      </c>
      <c r="B11710">
        <v>5292</v>
      </c>
      <c r="C11710">
        <v>210.316</v>
      </c>
      <c r="D11710">
        <v>806.20510000000002</v>
      </c>
    </row>
    <row r="11711" spans="1:4" x14ac:dyDescent="0.25">
      <c r="A11711" t="s">
        <v>9436</v>
      </c>
      <c r="B11711">
        <v>6194</v>
      </c>
      <c r="C11711">
        <v>210.35550000000001</v>
      </c>
      <c r="D11711">
        <v>844.8854</v>
      </c>
    </row>
    <row r="11712" spans="1:4" x14ac:dyDescent="0.25">
      <c r="A11712" t="s">
        <v>12251</v>
      </c>
      <c r="B11712">
        <v>6027</v>
      </c>
      <c r="C11712">
        <v>210.35669999999999</v>
      </c>
      <c r="D11712">
        <v>944.82370000000003</v>
      </c>
    </row>
    <row r="11713" spans="1:4" x14ac:dyDescent="0.25">
      <c r="A11713" t="s">
        <v>4113</v>
      </c>
      <c r="B11713">
        <v>5192</v>
      </c>
      <c r="C11713">
        <v>210.38640000000001</v>
      </c>
      <c r="D11713">
        <v>772.17309999999998</v>
      </c>
    </row>
    <row r="11714" spans="1:4" x14ac:dyDescent="0.25">
      <c r="A11714" t="s">
        <v>1684</v>
      </c>
      <c r="B11714">
        <v>5021</v>
      </c>
      <c r="C11714">
        <v>210.42009999999999</v>
      </c>
      <c r="D11714">
        <v>922.52449999999999</v>
      </c>
    </row>
    <row r="11715" spans="1:4" x14ac:dyDescent="0.25">
      <c r="A11715" t="s">
        <v>1181</v>
      </c>
      <c r="B11715">
        <v>4443</v>
      </c>
      <c r="C11715">
        <v>210.47720000000001</v>
      </c>
      <c r="D11715">
        <v>730.53980000000001</v>
      </c>
    </row>
    <row r="11716" spans="1:4" x14ac:dyDescent="0.25">
      <c r="A11716" t="s">
        <v>4056</v>
      </c>
      <c r="B11716">
        <v>5240</v>
      </c>
      <c r="C11716">
        <v>210.4907</v>
      </c>
      <c r="D11716">
        <v>762.83939999999996</v>
      </c>
    </row>
    <row r="11717" spans="1:4" x14ac:dyDescent="0.25">
      <c r="A11717" t="s">
        <v>4104</v>
      </c>
      <c r="B11717">
        <v>5541</v>
      </c>
      <c r="C11717">
        <v>210.50040000000001</v>
      </c>
      <c r="D11717">
        <v>875.5213</v>
      </c>
    </row>
    <row r="11718" spans="1:4" x14ac:dyDescent="0.25">
      <c r="A11718" t="s">
        <v>4263</v>
      </c>
      <c r="B11718">
        <v>4986</v>
      </c>
      <c r="C11718">
        <v>210.5335</v>
      </c>
      <c r="D11718">
        <v>609.524</v>
      </c>
    </row>
    <row r="11719" spans="1:4" x14ac:dyDescent="0.25">
      <c r="A11719" t="s">
        <v>8771</v>
      </c>
      <c r="B11719">
        <v>5267</v>
      </c>
      <c r="C11719">
        <v>210.53870000000001</v>
      </c>
      <c r="D11719">
        <v>758.31150000000002</v>
      </c>
    </row>
    <row r="11720" spans="1:4" x14ac:dyDescent="0.25">
      <c r="A11720" t="s">
        <v>2876</v>
      </c>
      <c r="B11720">
        <v>5319</v>
      </c>
      <c r="C11720">
        <v>210.55779999999999</v>
      </c>
      <c r="D11720">
        <v>729.04459999999995</v>
      </c>
    </row>
    <row r="11721" spans="1:4" x14ac:dyDescent="0.25">
      <c r="A11721" t="s">
        <v>8781</v>
      </c>
      <c r="B11721">
        <v>5573</v>
      </c>
      <c r="C11721">
        <v>210.5677</v>
      </c>
      <c r="D11721">
        <v>915.90260000000001</v>
      </c>
    </row>
    <row r="11722" spans="1:4" x14ac:dyDescent="0.25">
      <c r="A11722" t="s">
        <v>685</v>
      </c>
      <c r="B11722">
        <v>5238</v>
      </c>
      <c r="C11722">
        <v>210.60040000000001</v>
      </c>
      <c r="D11722">
        <v>769.03520000000003</v>
      </c>
    </row>
    <row r="11723" spans="1:4" x14ac:dyDescent="0.25">
      <c r="A11723" t="s">
        <v>4110</v>
      </c>
      <c r="B11723">
        <v>5187</v>
      </c>
      <c r="C11723">
        <v>210.607</v>
      </c>
      <c r="D11723">
        <v>778.59789999999998</v>
      </c>
    </row>
    <row r="11724" spans="1:4" x14ac:dyDescent="0.25">
      <c r="A11724" t="s">
        <v>318</v>
      </c>
      <c r="B11724">
        <v>5296</v>
      </c>
      <c r="C11724">
        <v>210.61099999999999</v>
      </c>
      <c r="D11724">
        <v>733.62509999999997</v>
      </c>
    </row>
    <row r="11725" spans="1:4" x14ac:dyDescent="0.25">
      <c r="A11725" t="s">
        <v>6331</v>
      </c>
      <c r="B11725">
        <v>4742</v>
      </c>
      <c r="C11725">
        <v>210.6628</v>
      </c>
      <c r="D11725">
        <v>849.50869999999998</v>
      </c>
    </row>
    <row r="11726" spans="1:4" x14ac:dyDescent="0.25">
      <c r="A11726" t="s">
        <v>4638</v>
      </c>
      <c r="B11726">
        <v>4838</v>
      </c>
      <c r="C11726">
        <v>210.6694</v>
      </c>
      <c r="D11726">
        <v>729.51210000000003</v>
      </c>
    </row>
    <row r="11727" spans="1:4" x14ac:dyDescent="0.25">
      <c r="A11727" t="s">
        <v>7537</v>
      </c>
      <c r="B11727">
        <v>5195</v>
      </c>
      <c r="C11727">
        <v>210.6728</v>
      </c>
      <c r="D11727">
        <v>828.63070000000005</v>
      </c>
    </row>
    <row r="11728" spans="1:4" x14ac:dyDescent="0.25">
      <c r="A11728" t="s">
        <v>9627</v>
      </c>
      <c r="B11728">
        <v>5914</v>
      </c>
      <c r="C11728">
        <v>210.7088</v>
      </c>
      <c r="D11728">
        <v>881.32100000000003</v>
      </c>
    </row>
    <row r="11729" spans="1:4" x14ac:dyDescent="0.25">
      <c r="A11729" t="s">
        <v>3229</v>
      </c>
      <c r="B11729">
        <v>4595</v>
      </c>
      <c r="C11729">
        <v>210.72219999999999</v>
      </c>
      <c r="D11729">
        <v>822.63430000000005</v>
      </c>
    </row>
    <row r="11730" spans="1:4" x14ac:dyDescent="0.25">
      <c r="A11730" t="s">
        <v>8932</v>
      </c>
      <c r="B11730">
        <v>5335</v>
      </c>
      <c r="C11730">
        <v>210.72399999999999</v>
      </c>
      <c r="D11730">
        <v>906.9665</v>
      </c>
    </row>
    <row r="11731" spans="1:4" x14ac:dyDescent="0.25">
      <c r="A11731" t="s">
        <v>4642</v>
      </c>
      <c r="B11731">
        <v>5270</v>
      </c>
      <c r="C11731">
        <v>210.74610000000001</v>
      </c>
      <c r="D11731">
        <v>713.69359999999995</v>
      </c>
    </row>
    <row r="11732" spans="1:4" x14ac:dyDescent="0.25">
      <c r="A11732" t="s">
        <v>9227</v>
      </c>
      <c r="B11732">
        <v>5281</v>
      </c>
      <c r="C11732">
        <v>210.76929999999999</v>
      </c>
      <c r="D11732">
        <v>719.35159999999996</v>
      </c>
    </row>
    <row r="11733" spans="1:4" x14ac:dyDescent="0.25">
      <c r="A11733" t="s">
        <v>4178</v>
      </c>
      <c r="B11733">
        <v>5204</v>
      </c>
      <c r="C11733">
        <v>210.79990000000001</v>
      </c>
      <c r="D11733">
        <v>911.05399999999997</v>
      </c>
    </row>
    <row r="11734" spans="1:4" x14ac:dyDescent="0.25">
      <c r="A11734" t="s">
        <v>2925</v>
      </c>
      <c r="B11734">
        <v>5634</v>
      </c>
      <c r="C11734">
        <v>210.80770000000001</v>
      </c>
      <c r="D11734">
        <v>715.91030000000001</v>
      </c>
    </row>
    <row r="11735" spans="1:4" x14ac:dyDescent="0.25">
      <c r="A11735" t="s">
        <v>5974</v>
      </c>
      <c r="B11735">
        <v>4823</v>
      </c>
      <c r="C11735">
        <v>210.8305</v>
      </c>
      <c r="D11735">
        <v>727.74789999999996</v>
      </c>
    </row>
    <row r="11736" spans="1:4" x14ac:dyDescent="0.25">
      <c r="A11736" t="s">
        <v>8785</v>
      </c>
      <c r="B11736">
        <v>6004</v>
      </c>
      <c r="C11736">
        <v>210.8623</v>
      </c>
      <c r="D11736">
        <v>1005.8088</v>
      </c>
    </row>
    <row r="11737" spans="1:4" x14ac:dyDescent="0.25">
      <c r="A11737" t="s">
        <v>6130</v>
      </c>
      <c r="B11737">
        <v>4631</v>
      </c>
      <c r="C11737">
        <v>210.86330000000001</v>
      </c>
      <c r="D11737">
        <v>829.58280000000002</v>
      </c>
    </row>
    <row r="11738" spans="1:4" x14ac:dyDescent="0.25">
      <c r="A11738" t="s">
        <v>1175</v>
      </c>
      <c r="B11738">
        <v>5810</v>
      </c>
      <c r="C11738">
        <v>210.86709999999999</v>
      </c>
      <c r="D11738">
        <v>763.875</v>
      </c>
    </row>
    <row r="11739" spans="1:4" x14ac:dyDescent="0.25">
      <c r="A11739" t="s">
        <v>9390</v>
      </c>
      <c r="B11739">
        <v>5183</v>
      </c>
      <c r="C11739">
        <v>210.8751</v>
      </c>
      <c r="D11739">
        <v>689.46220000000005</v>
      </c>
    </row>
    <row r="11740" spans="1:4" x14ac:dyDescent="0.25">
      <c r="A11740" t="s">
        <v>2812</v>
      </c>
      <c r="B11740">
        <v>5276</v>
      </c>
      <c r="C11740">
        <v>210.91399999999999</v>
      </c>
      <c r="D11740">
        <v>706.69269999999995</v>
      </c>
    </row>
    <row r="11741" spans="1:4" x14ac:dyDescent="0.25">
      <c r="A11741" t="s">
        <v>11901</v>
      </c>
      <c r="B11741">
        <v>5261</v>
      </c>
      <c r="C11741">
        <v>210.9299</v>
      </c>
      <c r="D11741">
        <v>906.06899999999996</v>
      </c>
    </row>
    <row r="11742" spans="1:4" x14ac:dyDescent="0.25">
      <c r="A11742" t="s">
        <v>834</v>
      </c>
      <c r="B11742">
        <v>5441</v>
      </c>
      <c r="C11742">
        <v>210.9485</v>
      </c>
      <c r="D11742">
        <v>824.5299</v>
      </c>
    </row>
    <row r="11743" spans="1:4" x14ac:dyDescent="0.25">
      <c r="A11743" t="s">
        <v>4095</v>
      </c>
      <c r="B11743">
        <v>5178</v>
      </c>
      <c r="C11743">
        <v>210.9659</v>
      </c>
      <c r="D11743">
        <v>769.02909999999997</v>
      </c>
    </row>
    <row r="11744" spans="1:4" x14ac:dyDescent="0.25">
      <c r="A11744" t="s">
        <v>2302</v>
      </c>
      <c r="B11744">
        <v>5850</v>
      </c>
      <c r="C11744">
        <v>210.9838</v>
      </c>
      <c r="D11744">
        <v>818.15200000000004</v>
      </c>
    </row>
    <row r="11745" spans="1:4" x14ac:dyDescent="0.25">
      <c r="A11745" t="s">
        <v>4676</v>
      </c>
      <c r="B11745">
        <v>5420</v>
      </c>
      <c r="C11745">
        <v>210.99100000000001</v>
      </c>
      <c r="D11745">
        <v>655.3306</v>
      </c>
    </row>
    <row r="11746" spans="1:4" x14ac:dyDescent="0.25">
      <c r="A11746" t="s">
        <v>11924</v>
      </c>
      <c r="B11746">
        <v>4809</v>
      </c>
      <c r="C11746">
        <v>211.01169999999999</v>
      </c>
      <c r="D11746">
        <v>697.97699999999998</v>
      </c>
    </row>
    <row r="11747" spans="1:4" x14ac:dyDescent="0.25">
      <c r="A11747" t="s">
        <v>4100</v>
      </c>
      <c r="B11747">
        <v>5172</v>
      </c>
      <c r="C11747">
        <v>211.06209999999999</v>
      </c>
      <c r="D11747">
        <v>735.47180000000003</v>
      </c>
    </row>
    <row r="11748" spans="1:4" x14ac:dyDescent="0.25">
      <c r="A11748" t="s">
        <v>4922</v>
      </c>
      <c r="B11748">
        <v>4397</v>
      </c>
      <c r="C11748">
        <v>211.10300000000001</v>
      </c>
      <c r="D11748">
        <v>720.64509999999996</v>
      </c>
    </row>
    <row r="11749" spans="1:4" x14ac:dyDescent="0.25">
      <c r="A11749" t="s">
        <v>6431</v>
      </c>
      <c r="B11749">
        <v>5185</v>
      </c>
      <c r="C11749">
        <v>211.11099999999999</v>
      </c>
      <c r="D11749">
        <v>708.03420000000006</v>
      </c>
    </row>
    <row r="11750" spans="1:4" x14ac:dyDescent="0.25">
      <c r="A11750" t="s">
        <v>12285</v>
      </c>
      <c r="B11750">
        <v>4201</v>
      </c>
      <c r="C11750">
        <v>211.1412</v>
      </c>
      <c r="D11750">
        <v>749.2713</v>
      </c>
    </row>
    <row r="11751" spans="1:4" x14ac:dyDescent="0.25">
      <c r="A11751" t="s">
        <v>4793</v>
      </c>
      <c r="B11751">
        <v>4890</v>
      </c>
      <c r="C11751">
        <v>211.1455</v>
      </c>
      <c r="D11751">
        <v>775.33870000000002</v>
      </c>
    </row>
    <row r="11752" spans="1:4" x14ac:dyDescent="0.25">
      <c r="A11752" t="s">
        <v>11929</v>
      </c>
      <c r="B11752">
        <v>5355</v>
      </c>
      <c r="C11752">
        <v>211.17240000000001</v>
      </c>
      <c r="D11752">
        <v>756.32569999999998</v>
      </c>
    </row>
    <row r="11753" spans="1:4" x14ac:dyDescent="0.25">
      <c r="A11753" t="s">
        <v>9238</v>
      </c>
      <c r="B11753">
        <v>5627</v>
      </c>
      <c r="C11753">
        <v>211.17310000000001</v>
      </c>
      <c r="D11753">
        <v>724.26969999999994</v>
      </c>
    </row>
    <row r="11754" spans="1:4" x14ac:dyDescent="0.25">
      <c r="A11754" t="s">
        <v>10382</v>
      </c>
      <c r="B11754">
        <v>7320</v>
      </c>
      <c r="C11754">
        <v>211.18100000000001</v>
      </c>
      <c r="D11754">
        <v>931.57039999999995</v>
      </c>
    </row>
    <row r="11755" spans="1:4" x14ac:dyDescent="0.25">
      <c r="A11755" t="s">
        <v>10383</v>
      </c>
      <c r="B11755">
        <v>7354</v>
      </c>
      <c r="C11755">
        <v>211.18369999999999</v>
      </c>
      <c r="D11755">
        <v>933.9135</v>
      </c>
    </row>
    <row r="11756" spans="1:4" x14ac:dyDescent="0.25">
      <c r="A11756" t="s">
        <v>1726</v>
      </c>
      <c r="B11756">
        <v>5311</v>
      </c>
      <c r="C11756">
        <v>211.20060000000001</v>
      </c>
      <c r="D11756">
        <v>774.63170000000002</v>
      </c>
    </row>
    <row r="11757" spans="1:4" x14ac:dyDescent="0.25">
      <c r="A11757" t="s">
        <v>9256</v>
      </c>
      <c r="B11757">
        <v>6076</v>
      </c>
      <c r="C11757">
        <v>211.24610000000001</v>
      </c>
      <c r="D11757">
        <v>700.27470000000005</v>
      </c>
    </row>
    <row r="11758" spans="1:4" x14ac:dyDescent="0.25">
      <c r="A11758" t="s">
        <v>4924</v>
      </c>
      <c r="B11758">
        <v>4287</v>
      </c>
      <c r="C11758">
        <v>211.24809999999999</v>
      </c>
      <c r="D11758">
        <v>703.4701</v>
      </c>
    </row>
    <row r="11759" spans="1:4" x14ac:dyDescent="0.25">
      <c r="A11759" t="s">
        <v>8697</v>
      </c>
      <c r="B11759">
        <v>6577</v>
      </c>
      <c r="C11759">
        <v>211.25739999999999</v>
      </c>
      <c r="D11759">
        <v>1144.1302000000001</v>
      </c>
    </row>
    <row r="11760" spans="1:4" x14ac:dyDescent="0.25">
      <c r="A11760" t="s">
        <v>4161</v>
      </c>
      <c r="B11760">
        <v>4353</v>
      </c>
      <c r="C11760">
        <v>211.2619</v>
      </c>
      <c r="D11760">
        <v>741.55690000000004</v>
      </c>
    </row>
    <row r="11761" spans="1:4" x14ac:dyDescent="0.25">
      <c r="A11761" t="s">
        <v>9681</v>
      </c>
      <c r="B11761">
        <v>6105</v>
      </c>
      <c r="C11761">
        <v>211.3339</v>
      </c>
      <c r="D11761">
        <v>897.02149999999995</v>
      </c>
    </row>
    <row r="11762" spans="1:4" x14ac:dyDescent="0.25">
      <c r="A11762" t="s">
        <v>6176</v>
      </c>
      <c r="B11762">
        <v>4585</v>
      </c>
      <c r="C11762">
        <v>211.3486</v>
      </c>
      <c r="D11762">
        <v>841.91300000000001</v>
      </c>
    </row>
    <row r="11763" spans="1:4" x14ac:dyDescent="0.25">
      <c r="A11763" t="s">
        <v>4686</v>
      </c>
      <c r="B11763">
        <v>4928</v>
      </c>
      <c r="C11763">
        <v>211.36199999999999</v>
      </c>
      <c r="D11763">
        <v>697.27919999999995</v>
      </c>
    </row>
    <row r="11764" spans="1:4" x14ac:dyDescent="0.25">
      <c r="A11764" t="s">
        <v>4664</v>
      </c>
      <c r="B11764">
        <v>5075</v>
      </c>
      <c r="C11764">
        <v>211.37360000000001</v>
      </c>
      <c r="D11764">
        <v>734.16359999999997</v>
      </c>
    </row>
    <row r="11765" spans="1:4" x14ac:dyDescent="0.25">
      <c r="A11765" t="s">
        <v>1591</v>
      </c>
      <c r="B11765">
        <v>5875</v>
      </c>
      <c r="C11765">
        <v>211.41200000000001</v>
      </c>
      <c r="D11765">
        <v>800.56659999999999</v>
      </c>
    </row>
    <row r="11766" spans="1:4" x14ac:dyDescent="0.25">
      <c r="A11766" t="s">
        <v>6052</v>
      </c>
      <c r="B11766">
        <v>5625</v>
      </c>
      <c r="C11766">
        <v>211.42490000000001</v>
      </c>
      <c r="D11766">
        <v>908.62300000000005</v>
      </c>
    </row>
    <row r="11767" spans="1:4" x14ac:dyDescent="0.25">
      <c r="A11767" t="s">
        <v>7579</v>
      </c>
      <c r="B11767">
        <v>5772</v>
      </c>
      <c r="C11767">
        <v>211.43809999999999</v>
      </c>
      <c r="D11767">
        <v>861.64580000000001</v>
      </c>
    </row>
    <row r="11768" spans="1:4" x14ac:dyDescent="0.25">
      <c r="A11768" t="s">
        <v>7431</v>
      </c>
      <c r="B11768">
        <v>5586</v>
      </c>
      <c r="C11768">
        <v>211.4385</v>
      </c>
      <c r="D11768">
        <v>817.86249999999995</v>
      </c>
    </row>
    <row r="11769" spans="1:4" x14ac:dyDescent="0.25">
      <c r="A11769" t="s">
        <v>8807</v>
      </c>
      <c r="B11769">
        <v>5659</v>
      </c>
      <c r="C11769">
        <v>211.45869999999999</v>
      </c>
      <c r="D11769">
        <v>921.94970000000001</v>
      </c>
    </row>
    <row r="11770" spans="1:4" x14ac:dyDescent="0.25">
      <c r="A11770" t="s">
        <v>7638</v>
      </c>
      <c r="B11770">
        <v>5235</v>
      </c>
      <c r="C11770">
        <v>211.4796</v>
      </c>
      <c r="D11770">
        <v>922.06579999999997</v>
      </c>
    </row>
    <row r="11771" spans="1:4" x14ac:dyDescent="0.25">
      <c r="A11771" t="s">
        <v>2040</v>
      </c>
      <c r="B11771">
        <v>4781</v>
      </c>
      <c r="C11771">
        <v>211.51949999999999</v>
      </c>
      <c r="D11771">
        <v>854.2817</v>
      </c>
    </row>
    <row r="11772" spans="1:4" x14ac:dyDescent="0.25">
      <c r="A11772" t="s">
        <v>5950</v>
      </c>
      <c r="B11772">
        <v>6070</v>
      </c>
      <c r="C11772">
        <v>211.5478</v>
      </c>
      <c r="D11772">
        <v>306.35860000000002</v>
      </c>
    </row>
    <row r="11773" spans="1:4" x14ac:dyDescent="0.25">
      <c r="A11773" t="s">
        <v>8651</v>
      </c>
      <c r="B11773">
        <v>6555</v>
      </c>
      <c r="C11773">
        <v>211.5608</v>
      </c>
      <c r="D11773">
        <v>841.93140000000005</v>
      </c>
    </row>
    <row r="11774" spans="1:4" x14ac:dyDescent="0.25">
      <c r="A11774" t="s">
        <v>5071</v>
      </c>
      <c r="B11774">
        <v>5176</v>
      </c>
      <c r="C11774">
        <v>211.57570000000001</v>
      </c>
      <c r="D11774">
        <v>695.07129999999995</v>
      </c>
    </row>
    <row r="11775" spans="1:4" x14ac:dyDescent="0.25">
      <c r="A11775" t="s">
        <v>4035</v>
      </c>
      <c r="B11775">
        <v>5181</v>
      </c>
      <c r="C11775">
        <v>211.6336</v>
      </c>
      <c r="D11775">
        <v>710.92809999999997</v>
      </c>
    </row>
    <row r="11776" spans="1:4" x14ac:dyDescent="0.25">
      <c r="A11776" t="s">
        <v>6132</v>
      </c>
      <c r="B11776">
        <v>4629</v>
      </c>
      <c r="C11776">
        <v>211.66159999999999</v>
      </c>
      <c r="D11776">
        <v>828.54049999999995</v>
      </c>
    </row>
    <row r="11777" spans="1:4" x14ac:dyDescent="0.25">
      <c r="A11777" t="s">
        <v>1195</v>
      </c>
      <c r="B11777">
        <v>5246</v>
      </c>
      <c r="C11777">
        <v>211.6782</v>
      </c>
      <c r="D11777">
        <v>701.78480000000002</v>
      </c>
    </row>
    <row r="11778" spans="1:4" x14ac:dyDescent="0.25">
      <c r="A11778" t="s">
        <v>6145</v>
      </c>
      <c r="B11778">
        <v>4578</v>
      </c>
      <c r="C11778">
        <v>211.7175</v>
      </c>
      <c r="D11778">
        <v>843.73140000000001</v>
      </c>
    </row>
    <row r="11779" spans="1:4" x14ac:dyDescent="0.25">
      <c r="A11779" t="s">
        <v>6106</v>
      </c>
      <c r="B11779">
        <v>4628</v>
      </c>
      <c r="C11779">
        <v>211.7345</v>
      </c>
      <c r="D11779">
        <v>847.28459999999995</v>
      </c>
    </row>
    <row r="11780" spans="1:4" x14ac:dyDescent="0.25">
      <c r="A11780" t="s">
        <v>7491</v>
      </c>
      <c r="B11780">
        <v>4930</v>
      </c>
      <c r="C11780">
        <v>211.76439999999999</v>
      </c>
      <c r="D11780">
        <v>856.3</v>
      </c>
    </row>
    <row r="11781" spans="1:4" x14ac:dyDescent="0.25">
      <c r="A11781" t="s">
        <v>6427</v>
      </c>
      <c r="B11781">
        <v>5994</v>
      </c>
      <c r="C11781">
        <v>211.7834</v>
      </c>
      <c r="D11781">
        <v>711.45749999999998</v>
      </c>
    </row>
    <row r="11782" spans="1:4" x14ac:dyDescent="0.25">
      <c r="A11782" t="s">
        <v>6319</v>
      </c>
      <c r="B11782">
        <v>5172</v>
      </c>
      <c r="C11782">
        <v>211.82570000000001</v>
      </c>
      <c r="D11782">
        <v>900.4248</v>
      </c>
    </row>
    <row r="11783" spans="1:4" x14ac:dyDescent="0.25">
      <c r="A11783" t="s">
        <v>7434</v>
      </c>
      <c r="B11783">
        <v>4976</v>
      </c>
      <c r="C11783">
        <v>211.86</v>
      </c>
      <c r="D11783">
        <v>779.88400000000001</v>
      </c>
    </row>
    <row r="11784" spans="1:4" x14ac:dyDescent="0.25">
      <c r="A11784" t="s">
        <v>2963</v>
      </c>
      <c r="B11784">
        <v>5103</v>
      </c>
      <c r="C11784">
        <v>211.86359999999999</v>
      </c>
      <c r="D11784">
        <v>668.94100000000003</v>
      </c>
    </row>
    <row r="11785" spans="1:4" x14ac:dyDescent="0.25">
      <c r="A11785" t="s">
        <v>856</v>
      </c>
      <c r="B11785">
        <v>5188</v>
      </c>
      <c r="C11785">
        <v>211.86850000000001</v>
      </c>
      <c r="D11785">
        <v>756.76880000000006</v>
      </c>
    </row>
    <row r="11786" spans="1:4" x14ac:dyDescent="0.25">
      <c r="A11786" t="s">
        <v>9966</v>
      </c>
      <c r="B11786">
        <v>5492</v>
      </c>
      <c r="C11786">
        <v>211.89349999999999</v>
      </c>
      <c r="D11786">
        <v>727.58910000000003</v>
      </c>
    </row>
    <row r="11787" spans="1:4" x14ac:dyDescent="0.25">
      <c r="A11787" t="s">
        <v>6359</v>
      </c>
      <c r="B11787">
        <v>5081</v>
      </c>
      <c r="C11787">
        <v>211.89670000000001</v>
      </c>
      <c r="D11787">
        <v>758.91279999999995</v>
      </c>
    </row>
    <row r="11788" spans="1:4" x14ac:dyDescent="0.25">
      <c r="A11788" t="s">
        <v>2793</v>
      </c>
      <c r="B11788">
        <v>7112</v>
      </c>
      <c r="C11788">
        <v>211.92189999999999</v>
      </c>
      <c r="D11788">
        <v>702.72730000000001</v>
      </c>
    </row>
    <row r="11789" spans="1:4" x14ac:dyDescent="0.25">
      <c r="A11789" t="s">
        <v>12043</v>
      </c>
      <c r="B11789">
        <v>4909</v>
      </c>
      <c r="C11789">
        <v>211.92359999999999</v>
      </c>
      <c r="D11789">
        <v>753.42269999999996</v>
      </c>
    </row>
    <row r="11790" spans="1:4" x14ac:dyDescent="0.25">
      <c r="A11790" t="s">
        <v>4180</v>
      </c>
      <c r="B11790">
        <v>5202</v>
      </c>
      <c r="C11790">
        <v>211.92859999999999</v>
      </c>
      <c r="D11790">
        <v>721.22770000000003</v>
      </c>
    </row>
    <row r="11791" spans="1:4" x14ac:dyDescent="0.25">
      <c r="A11791" t="s">
        <v>1602</v>
      </c>
      <c r="B11791">
        <v>6188</v>
      </c>
      <c r="C11791">
        <v>211.97200000000001</v>
      </c>
      <c r="D11791">
        <v>806.43230000000005</v>
      </c>
    </row>
    <row r="11792" spans="1:4" x14ac:dyDescent="0.25">
      <c r="A11792" t="s">
        <v>9981</v>
      </c>
      <c r="B11792">
        <v>5190</v>
      </c>
      <c r="C11792">
        <v>212.00890000000001</v>
      </c>
      <c r="D11792">
        <v>787.0059</v>
      </c>
    </row>
    <row r="11793" spans="1:4" x14ac:dyDescent="0.25">
      <c r="A11793" t="s">
        <v>10709</v>
      </c>
      <c r="B11793">
        <v>4488</v>
      </c>
      <c r="C11793">
        <v>212.03710000000001</v>
      </c>
      <c r="D11793">
        <v>749.47799999999995</v>
      </c>
    </row>
    <row r="11794" spans="1:4" x14ac:dyDescent="0.25">
      <c r="A11794" t="s">
        <v>100</v>
      </c>
      <c r="B11794">
        <v>4921</v>
      </c>
      <c r="C11794">
        <v>212.05189999999999</v>
      </c>
      <c r="D11794">
        <v>776.71100000000001</v>
      </c>
    </row>
    <row r="11795" spans="1:4" x14ac:dyDescent="0.25">
      <c r="A11795" t="s">
        <v>10117</v>
      </c>
      <c r="B11795">
        <v>6244</v>
      </c>
      <c r="C11795">
        <v>212.14869999999999</v>
      </c>
      <c r="D11795">
        <v>886.06910000000005</v>
      </c>
    </row>
    <row r="11796" spans="1:4" x14ac:dyDescent="0.25">
      <c r="A11796" t="s">
        <v>6916</v>
      </c>
      <c r="B11796">
        <v>5494</v>
      </c>
      <c r="C11796">
        <v>212.15170000000001</v>
      </c>
      <c r="D11796">
        <v>851.5127</v>
      </c>
    </row>
    <row r="11797" spans="1:4" x14ac:dyDescent="0.25">
      <c r="A11797" t="s">
        <v>3361</v>
      </c>
      <c r="B11797">
        <v>5390</v>
      </c>
      <c r="C11797">
        <v>212.19550000000001</v>
      </c>
      <c r="D11797">
        <v>707.64260000000002</v>
      </c>
    </row>
    <row r="11798" spans="1:4" x14ac:dyDescent="0.25">
      <c r="A11798" t="s">
        <v>4193</v>
      </c>
      <c r="B11798">
        <v>4761</v>
      </c>
      <c r="C11798">
        <v>212.22300000000001</v>
      </c>
      <c r="D11798">
        <v>801.524</v>
      </c>
    </row>
    <row r="11799" spans="1:4" x14ac:dyDescent="0.25">
      <c r="A11799" t="s">
        <v>3566</v>
      </c>
      <c r="B11799">
        <v>6468</v>
      </c>
      <c r="C11799">
        <v>212.25800000000001</v>
      </c>
      <c r="D11799">
        <v>2865.6365999999998</v>
      </c>
    </row>
    <row r="11800" spans="1:4" x14ac:dyDescent="0.25">
      <c r="A11800" t="s">
        <v>10025</v>
      </c>
      <c r="B11800">
        <v>4206</v>
      </c>
      <c r="C11800">
        <v>212.3246</v>
      </c>
      <c r="D11800">
        <v>771.09349999999995</v>
      </c>
    </row>
    <row r="11801" spans="1:4" x14ac:dyDescent="0.25">
      <c r="A11801" t="s">
        <v>3877</v>
      </c>
      <c r="B11801">
        <v>5061</v>
      </c>
      <c r="C11801">
        <v>212.3314</v>
      </c>
      <c r="D11801">
        <v>748.21289999999999</v>
      </c>
    </row>
    <row r="11802" spans="1:4" x14ac:dyDescent="0.25">
      <c r="A11802" t="s">
        <v>6267</v>
      </c>
      <c r="B11802">
        <v>4490</v>
      </c>
      <c r="C11802">
        <v>212.34049999999999</v>
      </c>
      <c r="D11802">
        <v>835.37279999999998</v>
      </c>
    </row>
    <row r="11803" spans="1:4" x14ac:dyDescent="0.25">
      <c r="A11803" t="s">
        <v>5952</v>
      </c>
      <c r="B11803">
        <v>5154</v>
      </c>
      <c r="C11803">
        <v>212.3981</v>
      </c>
      <c r="D11803">
        <v>737.79700000000003</v>
      </c>
    </row>
    <row r="11804" spans="1:4" x14ac:dyDescent="0.25">
      <c r="A11804" t="s">
        <v>4049</v>
      </c>
      <c r="B11804">
        <v>5210</v>
      </c>
      <c r="C11804">
        <v>212.4169</v>
      </c>
      <c r="D11804">
        <v>825.91849999999999</v>
      </c>
    </row>
    <row r="11805" spans="1:4" x14ac:dyDescent="0.25">
      <c r="A11805" t="s">
        <v>5997</v>
      </c>
      <c r="B11805">
        <v>4580</v>
      </c>
      <c r="C11805">
        <v>212.42689999999999</v>
      </c>
      <c r="D11805">
        <v>737.99609999999996</v>
      </c>
    </row>
    <row r="11806" spans="1:4" x14ac:dyDescent="0.25">
      <c r="A11806" t="s">
        <v>1604</v>
      </c>
      <c r="B11806">
        <v>5390</v>
      </c>
      <c r="C11806">
        <v>212.42750000000001</v>
      </c>
      <c r="D11806">
        <v>791.98400000000004</v>
      </c>
    </row>
    <row r="11807" spans="1:4" x14ac:dyDescent="0.25">
      <c r="A11807" t="s">
        <v>10031</v>
      </c>
      <c r="B11807">
        <v>5806</v>
      </c>
      <c r="C11807">
        <v>212.43199999999999</v>
      </c>
      <c r="D11807">
        <v>847.07</v>
      </c>
    </row>
    <row r="11808" spans="1:4" x14ac:dyDescent="0.25">
      <c r="A11808" t="s">
        <v>7448</v>
      </c>
      <c r="B11808">
        <v>5055</v>
      </c>
      <c r="C11808">
        <v>212.4504</v>
      </c>
      <c r="D11808">
        <v>703.38310000000001</v>
      </c>
    </row>
    <row r="11809" spans="1:4" x14ac:dyDescent="0.25">
      <c r="A11809" t="s">
        <v>8774</v>
      </c>
      <c r="B11809">
        <v>5564</v>
      </c>
      <c r="C11809">
        <v>212.45830000000001</v>
      </c>
      <c r="D11809">
        <v>926.82309999999995</v>
      </c>
    </row>
    <row r="11810" spans="1:4" x14ac:dyDescent="0.25">
      <c r="A11810" t="s">
        <v>9838</v>
      </c>
      <c r="B11810">
        <v>5348</v>
      </c>
      <c r="C11810">
        <v>212.46510000000001</v>
      </c>
      <c r="D11810">
        <v>785.97450000000003</v>
      </c>
    </row>
    <row r="11811" spans="1:4" x14ac:dyDescent="0.25">
      <c r="A11811" t="s">
        <v>6745</v>
      </c>
      <c r="B11811">
        <v>4953</v>
      </c>
      <c r="C11811">
        <v>212.49119999999999</v>
      </c>
      <c r="D11811">
        <v>702.15089999999998</v>
      </c>
    </row>
    <row r="11812" spans="1:4" x14ac:dyDescent="0.25">
      <c r="A11812" t="s">
        <v>8775</v>
      </c>
      <c r="B11812">
        <v>6482</v>
      </c>
      <c r="C11812">
        <v>212.505</v>
      </c>
      <c r="D11812">
        <v>1006.2649</v>
      </c>
    </row>
    <row r="11813" spans="1:4" x14ac:dyDescent="0.25">
      <c r="A11813" t="s">
        <v>618</v>
      </c>
      <c r="B11813">
        <v>5862</v>
      </c>
      <c r="C11813">
        <v>212.5138</v>
      </c>
      <c r="D11813">
        <v>826.03070000000002</v>
      </c>
    </row>
    <row r="11814" spans="1:4" x14ac:dyDescent="0.25">
      <c r="A11814" t="s">
        <v>10046</v>
      </c>
      <c r="B11814">
        <v>4950</v>
      </c>
      <c r="C11814">
        <v>212.51390000000001</v>
      </c>
      <c r="D11814">
        <v>801.47069999999997</v>
      </c>
    </row>
    <row r="11815" spans="1:4" x14ac:dyDescent="0.25">
      <c r="A11815" t="s">
        <v>194</v>
      </c>
      <c r="B11815">
        <v>4634</v>
      </c>
      <c r="C11815">
        <v>212.5369</v>
      </c>
      <c r="D11815">
        <v>713.07529999999997</v>
      </c>
    </row>
    <row r="11816" spans="1:4" x14ac:dyDescent="0.25">
      <c r="A11816" t="s">
        <v>11906</v>
      </c>
      <c r="B11816">
        <v>5768</v>
      </c>
      <c r="C11816">
        <v>212.541</v>
      </c>
      <c r="D11816">
        <v>931.20619999999997</v>
      </c>
    </row>
    <row r="11817" spans="1:4" x14ac:dyDescent="0.25">
      <c r="A11817" t="s">
        <v>2847</v>
      </c>
      <c r="B11817">
        <v>6727</v>
      </c>
      <c r="C11817">
        <v>212.56180000000001</v>
      </c>
      <c r="D11817">
        <v>770.68820000000005</v>
      </c>
    </row>
    <row r="11818" spans="1:4" x14ac:dyDescent="0.25">
      <c r="A11818" t="s">
        <v>6399</v>
      </c>
      <c r="B11818">
        <v>3748</v>
      </c>
      <c r="C11818">
        <v>212.6035</v>
      </c>
      <c r="D11818">
        <v>709.07560000000001</v>
      </c>
    </row>
    <row r="11819" spans="1:4" x14ac:dyDescent="0.25">
      <c r="A11819" t="s">
        <v>1226</v>
      </c>
      <c r="B11819">
        <v>5398</v>
      </c>
      <c r="C11819">
        <v>212.6095</v>
      </c>
      <c r="D11819">
        <v>751.12750000000005</v>
      </c>
    </row>
    <row r="11820" spans="1:4" x14ac:dyDescent="0.25">
      <c r="A11820" t="s">
        <v>9685</v>
      </c>
      <c r="B11820">
        <v>6222</v>
      </c>
      <c r="C11820">
        <v>212.61689999999999</v>
      </c>
      <c r="D11820">
        <v>871.29020000000003</v>
      </c>
    </row>
    <row r="11821" spans="1:4" x14ac:dyDescent="0.25">
      <c r="A11821" t="s">
        <v>2324</v>
      </c>
      <c r="B11821">
        <v>5537</v>
      </c>
      <c r="C11821">
        <v>212.65389999999999</v>
      </c>
      <c r="D11821">
        <v>758.14599999999996</v>
      </c>
    </row>
    <row r="11822" spans="1:4" x14ac:dyDescent="0.25">
      <c r="A11822" t="s">
        <v>8770</v>
      </c>
      <c r="B11822">
        <v>5353</v>
      </c>
      <c r="C11822">
        <v>212.71469999999999</v>
      </c>
      <c r="D11822">
        <v>768.87130000000002</v>
      </c>
    </row>
    <row r="11823" spans="1:4" x14ac:dyDescent="0.25">
      <c r="A11823" t="s">
        <v>9746</v>
      </c>
      <c r="B11823">
        <v>5878</v>
      </c>
      <c r="C11823">
        <v>212.72399999999999</v>
      </c>
      <c r="D11823">
        <v>815.6979</v>
      </c>
    </row>
    <row r="11824" spans="1:4" x14ac:dyDescent="0.25">
      <c r="A11824" t="s">
        <v>7731</v>
      </c>
      <c r="B11824">
        <v>5100</v>
      </c>
      <c r="C11824">
        <v>212.73269999999999</v>
      </c>
      <c r="D11824">
        <v>712.90070000000003</v>
      </c>
    </row>
    <row r="11825" spans="1:4" x14ac:dyDescent="0.25">
      <c r="A11825" t="s">
        <v>1172</v>
      </c>
      <c r="B11825">
        <v>5477</v>
      </c>
      <c r="C11825">
        <v>212.7379</v>
      </c>
      <c r="D11825">
        <v>799.51379999999995</v>
      </c>
    </row>
    <row r="11826" spans="1:4" x14ac:dyDescent="0.25">
      <c r="A11826" t="s">
        <v>6289</v>
      </c>
      <c r="B11826">
        <v>4496</v>
      </c>
      <c r="C11826">
        <v>212.7499</v>
      </c>
      <c r="D11826">
        <v>817.65139999999997</v>
      </c>
    </row>
    <row r="11827" spans="1:4" x14ac:dyDescent="0.25">
      <c r="A11827" t="s">
        <v>6310</v>
      </c>
      <c r="B11827">
        <v>4655</v>
      </c>
      <c r="C11827">
        <v>212.7687</v>
      </c>
      <c r="D11827">
        <v>692.31529999999998</v>
      </c>
    </row>
    <row r="11828" spans="1:4" x14ac:dyDescent="0.25">
      <c r="A11828" t="s">
        <v>11873</v>
      </c>
      <c r="B11828">
        <v>5195</v>
      </c>
      <c r="C11828">
        <v>212.7773</v>
      </c>
      <c r="D11828">
        <v>712.74300000000005</v>
      </c>
    </row>
    <row r="11829" spans="1:4" x14ac:dyDescent="0.25">
      <c r="A11829" t="s">
        <v>7621</v>
      </c>
      <c r="B11829">
        <v>5321</v>
      </c>
      <c r="C11829">
        <v>212.79910000000001</v>
      </c>
      <c r="D11829">
        <v>883.50879999999995</v>
      </c>
    </row>
    <row r="11830" spans="1:4" x14ac:dyDescent="0.25">
      <c r="A11830" t="s">
        <v>9239</v>
      </c>
      <c r="B11830">
        <v>5249</v>
      </c>
      <c r="C11830">
        <v>212.80459999999999</v>
      </c>
      <c r="D11830">
        <v>723.80640000000005</v>
      </c>
    </row>
    <row r="11831" spans="1:4" x14ac:dyDescent="0.25">
      <c r="A11831" t="s">
        <v>9020</v>
      </c>
      <c r="B11831">
        <v>4920</v>
      </c>
      <c r="C11831">
        <v>212.809</v>
      </c>
      <c r="D11831">
        <v>628.24760000000003</v>
      </c>
    </row>
    <row r="11832" spans="1:4" x14ac:dyDescent="0.25">
      <c r="A11832" t="s">
        <v>7496</v>
      </c>
      <c r="B11832">
        <v>5053</v>
      </c>
      <c r="C11832">
        <v>212.8295</v>
      </c>
      <c r="D11832">
        <v>883.64430000000004</v>
      </c>
    </row>
    <row r="11833" spans="1:4" x14ac:dyDescent="0.25">
      <c r="A11833" t="s">
        <v>1265</v>
      </c>
      <c r="B11833">
        <v>4495</v>
      </c>
      <c r="C11833">
        <v>212.86940000000001</v>
      </c>
      <c r="D11833">
        <v>767.05809999999997</v>
      </c>
    </row>
    <row r="11834" spans="1:4" x14ac:dyDescent="0.25">
      <c r="A11834" t="s">
        <v>2807</v>
      </c>
      <c r="B11834">
        <v>5918</v>
      </c>
      <c r="C11834">
        <v>212.89340000000001</v>
      </c>
      <c r="D11834">
        <v>771.73450000000003</v>
      </c>
    </row>
    <row r="11835" spans="1:4" x14ac:dyDescent="0.25">
      <c r="A11835" t="s">
        <v>622</v>
      </c>
      <c r="B11835">
        <v>7371</v>
      </c>
      <c r="C11835">
        <v>212.9092</v>
      </c>
      <c r="D11835">
        <v>874.91070000000002</v>
      </c>
    </row>
    <row r="11836" spans="1:4" x14ac:dyDescent="0.25">
      <c r="A11836" t="s">
        <v>12025</v>
      </c>
      <c r="B11836">
        <v>5361</v>
      </c>
      <c r="C11836">
        <v>212.92</v>
      </c>
      <c r="D11836">
        <v>828.13459999999998</v>
      </c>
    </row>
    <row r="11837" spans="1:4" x14ac:dyDescent="0.25">
      <c r="A11837" t="s">
        <v>7515</v>
      </c>
      <c r="B11837">
        <v>4892</v>
      </c>
      <c r="C11837">
        <v>212.9879</v>
      </c>
      <c r="D11837">
        <v>855.24099999999999</v>
      </c>
    </row>
    <row r="11838" spans="1:4" x14ac:dyDescent="0.25">
      <c r="A11838" t="s">
        <v>9241</v>
      </c>
      <c r="B11838">
        <v>5269</v>
      </c>
      <c r="C11838">
        <v>213.00479999999999</v>
      </c>
      <c r="D11838">
        <v>699.41210000000001</v>
      </c>
    </row>
    <row r="11839" spans="1:4" x14ac:dyDescent="0.25">
      <c r="A11839" t="s">
        <v>4906</v>
      </c>
      <c r="B11839">
        <v>7181</v>
      </c>
      <c r="C11839">
        <v>213.042</v>
      </c>
      <c r="D11839">
        <v>812.80539999999996</v>
      </c>
    </row>
    <row r="11840" spans="1:4" x14ac:dyDescent="0.25">
      <c r="A11840" t="s">
        <v>1741</v>
      </c>
      <c r="B11840">
        <v>5553</v>
      </c>
      <c r="C11840">
        <v>213.0427</v>
      </c>
      <c r="D11840">
        <v>733.35469999999998</v>
      </c>
    </row>
    <row r="11841" spans="1:4" x14ac:dyDescent="0.25">
      <c r="A11841" t="s">
        <v>4040</v>
      </c>
      <c r="B11841">
        <v>5087</v>
      </c>
      <c r="C11841">
        <v>213.0498</v>
      </c>
      <c r="D11841">
        <v>741.92660000000001</v>
      </c>
    </row>
    <row r="11842" spans="1:4" x14ac:dyDescent="0.25">
      <c r="A11842" t="s">
        <v>4740</v>
      </c>
      <c r="B11842">
        <v>5278</v>
      </c>
      <c r="C11842">
        <v>213.0651</v>
      </c>
      <c r="D11842">
        <v>736.85230000000001</v>
      </c>
    </row>
    <row r="11843" spans="1:4" x14ac:dyDescent="0.25">
      <c r="A11843" t="s">
        <v>4572</v>
      </c>
      <c r="B11843">
        <v>4777</v>
      </c>
      <c r="C11843">
        <v>213.06630000000001</v>
      </c>
      <c r="D11843">
        <v>779.50559999999996</v>
      </c>
    </row>
    <row r="11844" spans="1:4" x14ac:dyDescent="0.25">
      <c r="A11844" t="s">
        <v>2238</v>
      </c>
      <c r="B11844">
        <v>4270</v>
      </c>
      <c r="C11844">
        <v>213.0917</v>
      </c>
      <c r="D11844">
        <v>686.29269999999997</v>
      </c>
    </row>
    <row r="11845" spans="1:4" x14ac:dyDescent="0.25">
      <c r="A11845" t="s">
        <v>8973</v>
      </c>
      <c r="B11845">
        <v>3801</v>
      </c>
      <c r="C11845">
        <v>213.11689999999999</v>
      </c>
      <c r="D11845">
        <v>767.89829999999995</v>
      </c>
    </row>
    <row r="11846" spans="1:4" x14ac:dyDescent="0.25">
      <c r="A11846" t="s">
        <v>12306</v>
      </c>
      <c r="B11846">
        <v>4098</v>
      </c>
      <c r="C11846">
        <v>213.12110000000001</v>
      </c>
      <c r="D11846">
        <v>725.54840000000002</v>
      </c>
    </row>
    <row r="11847" spans="1:4" x14ac:dyDescent="0.25">
      <c r="A11847" t="s">
        <v>8042</v>
      </c>
      <c r="B11847">
        <v>5520</v>
      </c>
      <c r="C11847">
        <v>213.1318</v>
      </c>
      <c r="D11847">
        <v>723.0059</v>
      </c>
    </row>
    <row r="11848" spans="1:4" x14ac:dyDescent="0.25">
      <c r="A11848" t="s">
        <v>5802</v>
      </c>
      <c r="B11848">
        <v>3821</v>
      </c>
      <c r="C11848">
        <v>213.17769999999999</v>
      </c>
      <c r="D11848">
        <v>704.51750000000004</v>
      </c>
    </row>
    <row r="11849" spans="1:4" x14ac:dyDescent="0.25">
      <c r="A11849" t="s">
        <v>4577</v>
      </c>
      <c r="B11849">
        <v>5704</v>
      </c>
      <c r="C11849">
        <v>213.18199999999999</v>
      </c>
      <c r="D11849">
        <v>875.41330000000005</v>
      </c>
    </row>
    <row r="11850" spans="1:4" x14ac:dyDescent="0.25">
      <c r="A11850" t="s">
        <v>7378</v>
      </c>
      <c r="B11850">
        <v>4625</v>
      </c>
      <c r="C11850">
        <v>213.27369999999999</v>
      </c>
      <c r="D11850">
        <v>697.69920000000002</v>
      </c>
    </row>
    <row r="11851" spans="1:4" x14ac:dyDescent="0.25">
      <c r="A11851" t="s">
        <v>7514</v>
      </c>
      <c r="B11851">
        <v>5219</v>
      </c>
      <c r="C11851">
        <v>213.2878</v>
      </c>
      <c r="D11851">
        <v>890.48689999999999</v>
      </c>
    </row>
    <row r="11852" spans="1:4" x14ac:dyDescent="0.25">
      <c r="A11852" t="s">
        <v>9960</v>
      </c>
      <c r="B11852">
        <v>5384</v>
      </c>
      <c r="C11852">
        <v>213.29239999999999</v>
      </c>
      <c r="D11852">
        <v>817.06700000000001</v>
      </c>
    </row>
    <row r="11853" spans="1:4" x14ac:dyDescent="0.25">
      <c r="A11853" t="s">
        <v>9992</v>
      </c>
      <c r="B11853">
        <v>6033</v>
      </c>
      <c r="C11853">
        <v>213.30879999999999</v>
      </c>
      <c r="D11853">
        <v>798.18640000000005</v>
      </c>
    </row>
    <row r="11854" spans="1:4" x14ac:dyDescent="0.25">
      <c r="A11854" t="s">
        <v>9226</v>
      </c>
      <c r="B11854">
        <v>6115</v>
      </c>
      <c r="C11854">
        <v>213.31890000000001</v>
      </c>
      <c r="D11854">
        <v>759.18629999999996</v>
      </c>
    </row>
    <row r="11855" spans="1:4" x14ac:dyDescent="0.25">
      <c r="A11855" t="s">
        <v>7361</v>
      </c>
      <c r="B11855">
        <v>5693</v>
      </c>
      <c r="C11855">
        <v>213.33029999999999</v>
      </c>
      <c r="D11855">
        <v>749.50199999999995</v>
      </c>
    </row>
    <row r="11856" spans="1:4" x14ac:dyDescent="0.25">
      <c r="A11856" t="s">
        <v>12889</v>
      </c>
      <c r="B11856">
        <v>4250</v>
      </c>
      <c r="C11856">
        <v>213.35589999999999</v>
      </c>
      <c r="D11856">
        <v>719.39459999999997</v>
      </c>
    </row>
    <row r="11857" spans="1:4" x14ac:dyDescent="0.25">
      <c r="A11857" t="s">
        <v>7751</v>
      </c>
      <c r="B11857">
        <v>4664</v>
      </c>
      <c r="C11857">
        <v>213.45920000000001</v>
      </c>
      <c r="D11857">
        <v>754.92589999999996</v>
      </c>
    </row>
    <row r="11858" spans="1:4" x14ac:dyDescent="0.25">
      <c r="A11858" t="s">
        <v>7470</v>
      </c>
      <c r="B11858">
        <v>4836</v>
      </c>
      <c r="C11858">
        <v>213.488</v>
      </c>
      <c r="D11858">
        <v>828.73580000000004</v>
      </c>
    </row>
    <row r="11859" spans="1:4" x14ac:dyDescent="0.25">
      <c r="A11859" t="s">
        <v>1086</v>
      </c>
      <c r="B11859">
        <v>2976</v>
      </c>
      <c r="C11859">
        <v>213.49610000000001</v>
      </c>
      <c r="D11859">
        <v>639.67639999999994</v>
      </c>
    </row>
    <row r="11860" spans="1:4" x14ac:dyDescent="0.25">
      <c r="A11860" t="s">
        <v>2844</v>
      </c>
      <c r="B11860">
        <v>5858</v>
      </c>
      <c r="C11860">
        <v>213.51830000000001</v>
      </c>
      <c r="D11860">
        <v>786.77949999999998</v>
      </c>
    </row>
    <row r="11861" spans="1:4" x14ac:dyDescent="0.25">
      <c r="A11861" t="s">
        <v>514</v>
      </c>
      <c r="B11861">
        <v>5317</v>
      </c>
      <c r="C11861">
        <v>213.5444</v>
      </c>
      <c r="D11861">
        <v>751.37549999999999</v>
      </c>
    </row>
    <row r="11862" spans="1:4" x14ac:dyDescent="0.25">
      <c r="A11862" t="s">
        <v>8004</v>
      </c>
      <c r="B11862">
        <v>5026</v>
      </c>
      <c r="C11862">
        <v>213.5599</v>
      </c>
      <c r="D11862">
        <v>712.95450000000005</v>
      </c>
    </row>
    <row r="11863" spans="1:4" x14ac:dyDescent="0.25">
      <c r="A11863" t="s">
        <v>9509</v>
      </c>
      <c r="B11863">
        <v>5499</v>
      </c>
      <c r="C11863">
        <v>213.58760000000001</v>
      </c>
      <c r="D11863">
        <v>871.67200000000003</v>
      </c>
    </row>
    <row r="11864" spans="1:4" x14ac:dyDescent="0.25">
      <c r="A11864" t="s">
        <v>282</v>
      </c>
      <c r="B11864">
        <v>5435</v>
      </c>
      <c r="C11864">
        <v>213.60230000000001</v>
      </c>
      <c r="D11864">
        <v>708.30510000000004</v>
      </c>
    </row>
    <row r="11865" spans="1:4" x14ac:dyDescent="0.25">
      <c r="A11865" t="s">
        <v>2698</v>
      </c>
      <c r="B11865">
        <v>5321</v>
      </c>
      <c r="C11865">
        <v>213.61279999999999</v>
      </c>
      <c r="D11865">
        <v>656.95839999999998</v>
      </c>
    </row>
    <row r="11866" spans="1:4" x14ac:dyDescent="0.25">
      <c r="A11866" t="s">
        <v>12022</v>
      </c>
      <c r="B11866">
        <v>5316</v>
      </c>
      <c r="C11866">
        <v>213.6352</v>
      </c>
      <c r="D11866">
        <v>814.99120000000005</v>
      </c>
    </row>
    <row r="11867" spans="1:4" x14ac:dyDescent="0.25">
      <c r="A11867" t="s">
        <v>1034</v>
      </c>
      <c r="B11867">
        <v>4732</v>
      </c>
      <c r="C11867">
        <v>213.7022</v>
      </c>
      <c r="D11867">
        <v>740.07399999999996</v>
      </c>
    </row>
    <row r="11868" spans="1:4" x14ac:dyDescent="0.25">
      <c r="A11868" t="s">
        <v>7625</v>
      </c>
      <c r="B11868">
        <v>4984</v>
      </c>
      <c r="C11868">
        <v>213.75460000000001</v>
      </c>
      <c r="D11868">
        <v>765.10450000000003</v>
      </c>
    </row>
    <row r="11869" spans="1:4" x14ac:dyDescent="0.25">
      <c r="A11869" t="s">
        <v>11863</v>
      </c>
      <c r="B11869">
        <v>5308</v>
      </c>
      <c r="C11869">
        <v>213.8057</v>
      </c>
      <c r="D11869">
        <v>730.404</v>
      </c>
    </row>
    <row r="11870" spans="1:4" x14ac:dyDescent="0.25">
      <c r="A11870" t="s">
        <v>118</v>
      </c>
      <c r="B11870">
        <v>4825</v>
      </c>
      <c r="C11870">
        <v>213.82499999999999</v>
      </c>
      <c r="D11870">
        <v>693.6096</v>
      </c>
    </row>
    <row r="11871" spans="1:4" x14ac:dyDescent="0.25">
      <c r="A11871" t="s">
        <v>7490</v>
      </c>
      <c r="B11871">
        <v>5196</v>
      </c>
      <c r="C11871">
        <v>213.83029999999999</v>
      </c>
      <c r="D11871">
        <v>884.25720000000001</v>
      </c>
    </row>
    <row r="11872" spans="1:4" x14ac:dyDescent="0.25">
      <c r="A11872" t="s">
        <v>9739</v>
      </c>
      <c r="B11872">
        <v>5919</v>
      </c>
      <c r="C11872">
        <v>213.84889999999999</v>
      </c>
      <c r="D11872">
        <v>811.64750000000004</v>
      </c>
    </row>
    <row r="11873" spans="1:4" x14ac:dyDescent="0.25">
      <c r="A11873" t="s">
        <v>322</v>
      </c>
      <c r="B11873">
        <v>5506</v>
      </c>
      <c r="C11873">
        <v>213.851</v>
      </c>
      <c r="D11873">
        <v>691.39210000000003</v>
      </c>
    </row>
    <row r="11874" spans="1:4" x14ac:dyDescent="0.25">
      <c r="A11874" t="s">
        <v>4096</v>
      </c>
      <c r="B11874">
        <v>5197</v>
      </c>
      <c r="C11874">
        <v>213.85910000000001</v>
      </c>
      <c r="D11874">
        <v>766.83799999999997</v>
      </c>
    </row>
    <row r="11875" spans="1:4" x14ac:dyDescent="0.25">
      <c r="A11875" t="s">
        <v>1738</v>
      </c>
      <c r="B11875">
        <v>6357</v>
      </c>
      <c r="C11875">
        <v>213.86660000000001</v>
      </c>
      <c r="D11875">
        <v>871.67589999999996</v>
      </c>
    </row>
    <row r="11876" spans="1:4" x14ac:dyDescent="0.25">
      <c r="A11876" t="s">
        <v>12625</v>
      </c>
      <c r="B11876">
        <v>5465</v>
      </c>
      <c r="C11876">
        <v>213.8922</v>
      </c>
      <c r="D11876">
        <v>700.56169999999997</v>
      </c>
    </row>
    <row r="11877" spans="1:4" x14ac:dyDescent="0.25">
      <c r="A11877" t="s">
        <v>8449</v>
      </c>
      <c r="B11877">
        <v>3773</v>
      </c>
      <c r="C11877">
        <v>213.91</v>
      </c>
      <c r="D11877">
        <v>631.30949999999996</v>
      </c>
    </row>
    <row r="11878" spans="1:4" x14ac:dyDescent="0.25">
      <c r="A11878" t="s">
        <v>2863</v>
      </c>
      <c r="B11878">
        <v>6829</v>
      </c>
      <c r="C11878">
        <v>213.9256</v>
      </c>
      <c r="D11878">
        <v>771.71780000000001</v>
      </c>
    </row>
    <row r="11879" spans="1:4" x14ac:dyDescent="0.25">
      <c r="A11879" t="s">
        <v>11886</v>
      </c>
      <c r="B11879">
        <v>5254</v>
      </c>
      <c r="C11879">
        <v>213.9288</v>
      </c>
      <c r="D11879">
        <v>920.64869999999996</v>
      </c>
    </row>
    <row r="11880" spans="1:4" x14ac:dyDescent="0.25">
      <c r="A11880" t="s">
        <v>5877</v>
      </c>
      <c r="B11880">
        <v>4587</v>
      </c>
      <c r="C11880">
        <v>213.93100000000001</v>
      </c>
      <c r="D11880">
        <v>798.38909999999998</v>
      </c>
    </row>
    <row r="11881" spans="1:4" x14ac:dyDescent="0.25">
      <c r="A11881" t="s">
        <v>8946</v>
      </c>
      <c r="B11881">
        <v>5397</v>
      </c>
      <c r="C11881">
        <v>214.00059999999999</v>
      </c>
      <c r="D11881">
        <v>814.55290000000002</v>
      </c>
    </row>
    <row r="11882" spans="1:4" x14ac:dyDescent="0.25">
      <c r="A11882" t="s">
        <v>7357</v>
      </c>
      <c r="B11882">
        <v>5920</v>
      </c>
      <c r="C11882">
        <v>214.00960000000001</v>
      </c>
      <c r="D11882">
        <v>766.38440000000003</v>
      </c>
    </row>
    <row r="11883" spans="1:4" x14ac:dyDescent="0.25">
      <c r="A11883" t="s">
        <v>7167</v>
      </c>
      <c r="B11883">
        <v>5031</v>
      </c>
      <c r="C11883">
        <v>214.02770000000001</v>
      </c>
      <c r="D11883">
        <v>620.71479999999997</v>
      </c>
    </row>
    <row r="11884" spans="1:4" x14ac:dyDescent="0.25">
      <c r="A11884" t="s">
        <v>10016</v>
      </c>
      <c r="B11884">
        <v>5009</v>
      </c>
      <c r="C11884">
        <v>214.0718</v>
      </c>
      <c r="D11884">
        <v>752.50480000000005</v>
      </c>
    </row>
    <row r="11885" spans="1:4" x14ac:dyDescent="0.25">
      <c r="A11885" t="s">
        <v>9890</v>
      </c>
      <c r="B11885">
        <v>5369</v>
      </c>
      <c r="C11885">
        <v>214.1217</v>
      </c>
      <c r="D11885">
        <v>830.22990000000004</v>
      </c>
    </row>
    <row r="11886" spans="1:4" x14ac:dyDescent="0.25">
      <c r="A11886" t="s">
        <v>4107</v>
      </c>
      <c r="B11886">
        <v>5195</v>
      </c>
      <c r="C11886">
        <v>214.13290000000001</v>
      </c>
      <c r="D11886">
        <v>791.45090000000005</v>
      </c>
    </row>
    <row r="11887" spans="1:4" x14ac:dyDescent="0.25">
      <c r="A11887" t="s">
        <v>4982</v>
      </c>
      <c r="B11887">
        <v>5476</v>
      </c>
      <c r="C11887">
        <v>214.14420000000001</v>
      </c>
      <c r="D11887">
        <v>768.95719999999994</v>
      </c>
    </row>
    <row r="11888" spans="1:4" x14ac:dyDescent="0.25">
      <c r="A11888" t="s">
        <v>2166</v>
      </c>
      <c r="B11888">
        <v>5671</v>
      </c>
      <c r="C11888">
        <v>214.1455</v>
      </c>
      <c r="D11888">
        <v>800.40279999999996</v>
      </c>
    </row>
    <row r="11889" spans="1:4" x14ac:dyDescent="0.25">
      <c r="A11889" t="s">
        <v>4075</v>
      </c>
      <c r="B11889">
        <v>5042</v>
      </c>
      <c r="C11889">
        <v>214.19120000000001</v>
      </c>
      <c r="D11889">
        <v>754.64829999999995</v>
      </c>
    </row>
    <row r="11890" spans="1:4" x14ac:dyDescent="0.25">
      <c r="A11890" t="s">
        <v>8778</v>
      </c>
      <c r="B11890">
        <v>5582</v>
      </c>
      <c r="C11890">
        <v>214.2149</v>
      </c>
      <c r="D11890">
        <v>919.82950000000005</v>
      </c>
    </row>
    <row r="11891" spans="1:4" x14ac:dyDescent="0.25">
      <c r="A11891" t="s">
        <v>11953</v>
      </c>
      <c r="B11891">
        <v>5246</v>
      </c>
      <c r="C11891">
        <v>214.26570000000001</v>
      </c>
      <c r="D11891">
        <v>798.35180000000003</v>
      </c>
    </row>
    <row r="11892" spans="1:4" x14ac:dyDescent="0.25">
      <c r="A11892" t="s">
        <v>9903</v>
      </c>
      <c r="B11892">
        <v>5908</v>
      </c>
      <c r="C11892">
        <v>214.36600000000001</v>
      </c>
      <c r="D11892">
        <v>735.35789999999997</v>
      </c>
    </row>
    <row r="11893" spans="1:4" x14ac:dyDescent="0.25">
      <c r="A11893" t="s">
        <v>7672</v>
      </c>
      <c r="B11893">
        <v>5339</v>
      </c>
      <c r="C11893">
        <v>214.3768</v>
      </c>
      <c r="D11893">
        <v>657.5</v>
      </c>
    </row>
    <row r="11894" spans="1:4" x14ac:dyDescent="0.25">
      <c r="A11894" t="s">
        <v>6124</v>
      </c>
      <c r="B11894">
        <v>4950</v>
      </c>
      <c r="C11894">
        <v>214.41890000000001</v>
      </c>
      <c r="D11894">
        <v>851.92690000000005</v>
      </c>
    </row>
    <row r="11895" spans="1:4" x14ac:dyDescent="0.25">
      <c r="A11895" t="s">
        <v>5023</v>
      </c>
      <c r="B11895">
        <v>5691</v>
      </c>
      <c r="C11895">
        <v>214.4315</v>
      </c>
      <c r="D11895">
        <v>736.91920000000005</v>
      </c>
    </row>
    <row r="11896" spans="1:4" x14ac:dyDescent="0.25">
      <c r="A11896" t="s">
        <v>1118</v>
      </c>
      <c r="B11896">
        <v>6618</v>
      </c>
      <c r="C11896">
        <v>214.43809999999999</v>
      </c>
      <c r="D11896">
        <v>736.46540000000005</v>
      </c>
    </row>
    <row r="11897" spans="1:4" x14ac:dyDescent="0.25">
      <c r="A11897" t="s">
        <v>4569</v>
      </c>
      <c r="B11897">
        <v>4840</v>
      </c>
      <c r="C11897">
        <v>214.44829999999999</v>
      </c>
      <c r="D11897">
        <v>735.08619999999996</v>
      </c>
    </row>
    <row r="11898" spans="1:4" x14ac:dyDescent="0.25">
      <c r="A11898" t="s">
        <v>6230</v>
      </c>
      <c r="B11898">
        <v>5105</v>
      </c>
      <c r="C11898">
        <v>214.47190000000001</v>
      </c>
      <c r="D11898">
        <v>890.64840000000004</v>
      </c>
    </row>
    <row r="11899" spans="1:4" x14ac:dyDescent="0.25">
      <c r="A11899" t="s">
        <v>5886</v>
      </c>
      <c r="B11899">
        <v>4796</v>
      </c>
      <c r="C11899">
        <v>214.5061</v>
      </c>
      <c r="D11899">
        <v>755.48260000000005</v>
      </c>
    </row>
    <row r="11900" spans="1:4" x14ac:dyDescent="0.25">
      <c r="A11900" t="s">
        <v>7432</v>
      </c>
      <c r="B11900">
        <v>5249</v>
      </c>
      <c r="C11900">
        <v>214.54470000000001</v>
      </c>
      <c r="D11900">
        <v>808.03009999999995</v>
      </c>
    </row>
    <row r="11901" spans="1:4" x14ac:dyDescent="0.25">
      <c r="A11901" t="s">
        <v>1662</v>
      </c>
      <c r="B11901">
        <v>5480</v>
      </c>
      <c r="C11901">
        <v>214.5487</v>
      </c>
      <c r="D11901">
        <v>755.42179999999996</v>
      </c>
    </row>
    <row r="11902" spans="1:4" x14ac:dyDescent="0.25">
      <c r="A11902" t="s">
        <v>6274</v>
      </c>
      <c r="B11902">
        <v>4691</v>
      </c>
      <c r="C11902">
        <v>214.56440000000001</v>
      </c>
      <c r="D11902">
        <v>834.80700000000002</v>
      </c>
    </row>
    <row r="11903" spans="1:4" x14ac:dyDescent="0.25">
      <c r="A11903" t="s">
        <v>850</v>
      </c>
      <c r="B11903">
        <v>4737</v>
      </c>
      <c r="C11903">
        <v>214.63310000000001</v>
      </c>
      <c r="D11903">
        <v>697.36580000000004</v>
      </c>
    </row>
    <row r="11904" spans="1:4" x14ac:dyDescent="0.25">
      <c r="A11904" t="s">
        <v>4560</v>
      </c>
      <c r="B11904">
        <v>5071</v>
      </c>
      <c r="C11904">
        <v>214.6463</v>
      </c>
      <c r="D11904">
        <v>704.21410000000003</v>
      </c>
    </row>
    <row r="11905" spans="1:4" x14ac:dyDescent="0.25">
      <c r="A11905" t="s">
        <v>9984</v>
      </c>
      <c r="B11905">
        <v>5247</v>
      </c>
      <c r="C11905">
        <v>214.66059999999999</v>
      </c>
      <c r="D11905">
        <v>273.72559999999999</v>
      </c>
    </row>
    <row r="11906" spans="1:4" x14ac:dyDescent="0.25">
      <c r="A11906" t="s">
        <v>1607</v>
      </c>
      <c r="B11906">
        <v>5892</v>
      </c>
      <c r="C11906">
        <v>214.67869999999999</v>
      </c>
      <c r="D11906">
        <v>794.86</v>
      </c>
    </row>
    <row r="11907" spans="1:4" x14ac:dyDescent="0.25">
      <c r="A11907" t="s">
        <v>4166</v>
      </c>
      <c r="B11907">
        <v>4296</v>
      </c>
      <c r="C11907">
        <v>214.6823</v>
      </c>
      <c r="D11907">
        <v>678.65359999999998</v>
      </c>
    </row>
    <row r="11908" spans="1:4" x14ac:dyDescent="0.25">
      <c r="A11908" t="s">
        <v>1222</v>
      </c>
      <c r="B11908">
        <v>5121</v>
      </c>
      <c r="C11908">
        <v>214.72069999999999</v>
      </c>
      <c r="D11908">
        <v>776.79750000000001</v>
      </c>
    </row>
    <row r="11909" spans="1:4" x14ac:dyDescent="0.25">
      <c r="A11909" t="s">
        <v>7652</v>
      </c>
      <c r="B11909">
        <v>4898</v>
      </c>
      <c r="C11909">
        <v>214.72630000000001</v>
      </c>
      <c r="D11909">
        <v>877.75519999999995</v>
      </c>
    </row>
    <row r="11910" spans="1:4" x14ac:dyDescent="0.25">
      <c r="A11910" t="s">
        <v>2599</v>
      </c>
      <c r="B11910">
        <v>4909</v>
      </c>
      <c r="C11910">
        <v>214.7398</v>
      </c>
      <c r="D11910">
        <v>660.57209999999998</v>
      </c>
    </row>
    <row r="11911" spans="1:4" x14ac:dyDescent="0.25">
      <c r="A11911" t="s">
        <v>2840</v>
      </c>
      <c r="B11911">
        <v>6007</v>
      </c>
      <c r="C11911">
        <v>214.75749999999999</v>
      </c>
      <c r="D11911">
        <v>729.70830000000001</v>
      </c>
    </row>
    <row r="11912" spans="1:4" x14ac:dyDescent="0.25">
      <c r="A11912" t="s">
        <v>12057</v>
      </c>
      <c r="B11912">
        <v>4968</v>
      </c>
      <c r="C11912">
        <v>214.76230000000001</v>
      </c>
      <c r="D11912">
        <v>716.78539999999998</v>
      </c>
    </row>
    <row r="11913" spans="1:4" x14ac:dyDescent="0.25">
      <c r="A11913" t="s">
        <v>11904</v>
      </c>
      <c r="B11913">
        <v>5502</v>
      </c>
      <c r="C11913">
        <v>214.83779999999999</v>
      </c>
      <c r="D11913">
        <v>918.46550000000002</v>
      </c>
    </row>
    <row r="11914" spans="1:4" x14ac:dyDescent="0.25">
      <c r="A11914" t="s">
        <v>9936</v>
      </c>
      <c r="B11914">
        <v>4405</v>
      </c>
      <c r="C11914">
        <v>214.86760000000001</v>
      </c>
      <c r="D11914">
        <v>711.52369999999996</v>
      </c>
    </row>
    <row r="11915" spans="1:4" x14ac:dyDescent="0.25">
      <c r="A11915" t="s">
        <v>9983</v>
      </c>
      <c r="B11915">
        <v>5550</v>
      </c>
      <c r="C11915">
        <v>214.93790000000001</v>
      </c>
      <c r="D11915">
        <v>717.31230000000005</v>
      </c>
    </row>
    <row r="11916" spans="1:4" x14ac:dyDescent="0.25">
      <c r="A11916" t="s">
        <v>7543</v>
      </c>
      <c r="B11916">
        <v>4613</v>
      </c>
      <c r="C11916">
        <v>214.95859999999999</v>
      </c>
      <c r="D11916">
        <v>774.28819999999996</v>
      </c>
    </row>
    <row r="11917" spans="1:4" x14ac:dyDescent="0.25">
      <c r="A11917" t="s">
        <v>261</v>
      </c>
      <c r="B11917">
        <v>6046</v>
      </c>
      <c r="C11917">
        <v>214.97190000000001</v>
      </c>
      <c r="D11917">
        <v>766.67960000000005</v>
      </c>
    </row>
    <row r="11918" spans="1:4" x14ac:dyDescent="0.25">
      <c r="A11918" t="s">
        <v>9365</v>
      </c>
      <c r="B11918">
        <v>5149</v>
      </c>
      <c r="C11918">
        <v>214.9769</v>
      </c>
      <c r="D11918">
        <v>742.9502</v>
      </c>
    </row>
    <row r="11919" spans="1:4" x14ac:dyDescent="0.25">
      <c r="A11919" t="s">
        <v>11975</v>
      </c>
      <c r="B11919">
        <v>5153</v>
      </c>
      <c r="C11919">
        <v>214.99289999999999</v>
      </c>
      <c r="D11919">
        <v>666.93129999999996</v>
      </c>
    </row>
    <row r="11920" spans="1:4" x14ac:dyDescent="0.25">
      <c r="A11920" t="s">
        <v>4015</v>
      </c>
      <c r="B11920">
        <v>6394</v>
      </c>
      <c r="C11920">
        <v>215.01599999999999</v>
      </c>
      <c r="D11920">
        <v>702.5</v>
      </c>
    </row>
    <row r="11921" spans="1:4" x14ac:dyDescent="0.25">
      <c r="A11921" t="s">
        <v>11976</v>
      </c>
      <c r="B11921">
        <v>5035</v>
      </c>
      <c r="C11921">
        <v>215.01830000000001</v>
      </c>
      <c r="D11921">
        <v>662.25469999999996</v>
      </c>
    </row>
    <row r="11922" spans="1:4" x14ac:dyDescent="0.25">
      <c r="A11922" t="s">
        <v>9904</v>
      </c>
      <c r="B11922">
        <v>6187</v>
      </c>
      <c r="C11922">
        <v>215.0324</v>
      </c>
      <c r="D11922">
        <v>751.27750000000003</v>
      </c>
    </row>
    <row r="11923" spans="1:4" x14ac:dyDescent="0.25">
      <c r="A11923" t="s">
        <v>2230</v>
      </c>
      <c r="B11923">
        <v>4269</v>
      </c>
      <c r="C11923">
        <v>215.0582</v>
      </c>
      <c r="D11923">
        <v>780.7396</v>
      </c>
    </row>
    <row r="11924" spans="1:4" x14ac:dyDescent="0.25">
      <c r="A11924" t="s">
        <v>5018</v>
      </c>
      <c r="B11924">
        <v>5127</v>
      </c>
      <c r="C11924">
        <v>215.09270000000001</v>
      </c>
      <c r="D11924">
        <v>872.55820000000006</v>
      </c>
    </row>
    <row r="11925" spans="1:4" x14ac:dyDescent="0.25">
      <c r="A11925" t="s">
        <v>428</v>
      </c>
      <c r="B11925">
        <v>5444</v>
      </c>
      <c r="C11925">
        <v>215.1514</v>
      </c>
      <c r="D11925">
        <v>786.15909999999997</v>
      </c>
    </row>
    <row r="11926" spans="1:4" x14ac:dyDescent="0.25">
      <c r="A11926" t="s">
        <v>12614</v>
      </c>
      <c r="B11926">
        <v>5526</v>
      </c>
      <c r="C11926">
        <v>215.1515</v>
      </c>
      <c r="D11926">
        <v>795.27440000000001</v>
      </c>
    </row>
    <row r="11927" spans="1:4" x14ac:dyDescent="0.25">
      <c r="A11927" t="s">
        <v>7556</v>
      </c>
      <c r="B11927">
        <v>5196</v>
      </c>
      <c r="C11927">
        <v>215.15530000000001</v>
      </c>
      <c r="D11927">
        <v>818.89390000000003</v>
      </c>
    </row>
    <row r="11928" spans="1:4" x14ac:dyDescent="0.25">
      <c r="A11928" t="s">
        <v>4167</v>
      </c>
      <c r="B11928">
        <v>4065</v>
      </c>
      <c r="C11928">
        <v>215.1644</v>
      </c>
      <c r="D11928">
        <v>712.4434</v>
      </c>
    </row>
    <row r="11929" spans="1:4" x14ac:dyDescent="0.25">
      <c r="A11929" t="s">
        <v>7571</v>
      </c>
      <c r="B11929">
        <v>5084</v>
      </c>
      <c r="C11929">
        <v>215.1677</v>
      </c>
      <c r="D11929">
        <v>927.34349999999995</v>
      </c>
    </row>
    <row r="11930" spans="1:4" x14ac:dyDescent="0.25">
      <c r="A11930" t="s">
        <v>6171</v>
      </c>
      <c r="B11930">
        <v>4743</v>
      </c>
      <c r="C11930">
        <v>215.18010000000001</v>
      </c>
      <c r="D11930">
        <v>837.8066</v>
      </c>
    </row>
    <row r="11931" spans="1:4" x14ac:dyDescent="0.25">
      <c r="A11931" t="s">
        <v>9180</v>
      </c>
      <c r="B11931">
        <v>4512</v>
      </c>
      <c r="C11931">
        <v>215.184</v>
      </c>
      <c r="D11931">
        <v>225.9297</v>
      </c>
    </row>
    <row r="11932" spans="1:4" x14ac:dyDescent="0.25">
      <c r="A11932" t="s">
        <v>9743</v>
      </c>
      <c r="B11932">
        <v>6033</v>
      </c>
      <c r="C11932">
        <v>215.2242</v>
      </c>
      <c r="D11932">
        <v>814.71529999999996</v>
      </c>
    </row>
    <row r="11933" spans="1:4" x14ac:dyDescent="0.25">
      <c r="A11933" t="s">
        <v>12257</v>
      </c>
      <c r="B11933">
        <v>5781</v>
      </c>
      <c r="C11933">
        <v>215.2491</v>
      </c>
      <c r="D11933">
        <v>907.81010000000003</v>
      </c>
    </row>
    <row r="11934" spans="1:4" x14ac:dyDescent="0.25">
      <c r="A11934" t="s">
        <v>12061</v>
      </c>
      <c r="B11934">
        <v>5301</v>
      </c>
      <c r="C11934">
        <v>215.29339999999999</v>
      </c>
      <c r="D11934">
        <v>721.58040000000005</v>
      </c>
    </row>
    <row r="11935" spans="1:4" x14ac:dyDescent="0.25">
      <c r="A11935" t="s">
        <v>1002</v>
      </c>
      <c r="B11935">
        <v>4826</v>
      </c>
      <c r="C11935">
        <v>215.29429999999999</v>
      </c>
      <c r="D11935">
        <v>781.31859999999995</v>
      </c>
    </row>
    <row r="11936" spans="1:4" x14ac:dyDescent="0.25">
      <c r="A11936" t="s">
        <v>4136</v>
      </c>
      <c r="B11936">
        <v>6367</v>
      </c>
      <c r="C11936">
        <v>215.29599999999999</v>
      </c>
      <c r="D11936">
        <v>1043.4621999999999</v>
      </c>
    </row>
    <row r="11937" spans="1:4" x14ac:dyDescent="0.25">
      <c r="A11937" t="s">
        <v>10744</v>
      </c>
      <c r="B11937">
        <v>5386</v>
      </c>
      <c r="C11937">
        <v>215.357</v>
      </c>
      <c r="D11937">
        <v>863.00059999999996</v>
      </c>
    </row>
    <row r="11938" spans="1:4" x14ac:dyDescent="0.25">
      <c r="A11938" t="s">
        <v>1080</v>
      </c>
      <c r="B11938">
        <v>3124</v>
      </c>
      <c r="C11938">
        <v>215.36580000000001</v>
      </c>
      <c r="D11938">
        <v>649.50890000000004</v>
      </c>
    </row>
    <row r="11939" spans="1:4" x14ac:dyDescent="0.25">
      <c r="A11939" t="s">
        <v>9407</v>
      </c>
      <c r="B11939">
        <v>5414</v>
      </c>
      <c r="C11939">
        <v>215.40209999999999</v>
      </c>
      <c r="D11939">
        <v>560.02449999999999</v>
      </c>
    </row>
    <row r="11940" spans="1:4" x14ac:dyDescent="0.25">
      <c r="A11940" t="s">
        <v>12116</v>
      </c>
      <c r="B11940">
        <v>5737</v>
      </c>
      <c r="C11940">
        <v>215.40780000000001</v>
      </c>
      <c r="D11940">
        <v>812.31209999999999</v>
      </c>
    </row>
    <row r="11941" spans="1:4" x14ac:dyDescent="0.25">
      <c r="A11941" t="s">
        <v>9396</v>
      </c>
      <c r="B11941">
        <v>5556</v>
      </c>
      <c r="C11941">
        <v>215.47569999999999</v>
      </c>
      <c r="D11941">
        <v>892.19349999999997</v>
      </c>
    </row>
    <row r="11942" spans="1:4" x14ac:dyDescent="0.25">
      <c r="A11942" t="s">
        <v>413</v>
      </c>
      <c r="B11942">
        <v>5786</v>
      </c>
      <c r="C11942">
        <v>215.52289999999999</v>
      </c>
      <c r="D11942">
        <v>719.09630000000004</v>
      </c>
    </row>
    <row r="11943" spans="1:4" x14ac:dyDescent="0.25">
      <c r="A11943" t="s">
        <v>12813</v>
      </c>
      <c r="B11943">
        <v>5033</v>
      </c>
      <c r="C11943">
        <v>215.5686</v>
      </c>
      <c r="D11943">
        <v>778.00850000000003</v>
      </c>
    </row>
    <row r="11944" spans="1:4" x14ac:dyDescent="0.25">
      <c r="A11944" t="s">
        <v>1071</v>
      </c>
      <c r="B11944">
        <v>5128</v>
      </c>
      <c r="C11944">
        <v>215.6163</v>
      </c>
      <c r="D11944">
        <v>688.55809999999997</v>
      </c>
    </row>
    <row r="11945" spans="1:4" x14ac:dyDescent="0.25">
      <c r="A11945" t="s">
        <v>4984</v>
      </c>
      <c r="B11945">
        <v>5577</v>
      </c>
      <c r="C11945">
        <v>215.62270000000001</v>
      </c>
      <c r="D11945">
        <v>687.56330000000003</v>
      </c>
    </row>
    <row r="11946" spans="1:4" x14ac:dyDescent="0.25">
      <c r="A11946" t="s">
        <v>9918</v>
      </c>
      <c r="B11946">
        <v>5742</v>
      </c>
      <c r="C11946">
        <v>215.6797</v>
      </c>
      <c r="D11946">
        <v>725.47130000000004</v>
      </c>
    </row>
    <row r="11947" spans="1:4" x14ac:dyDescent="0.25">
      <c r="A11947" t="s">
        <v>11951</v>
      </c>
      <c r="B11947">
        <v>5057</v>
      </c>
      <c r="C11947">
        <v>215.6979</v>
      </c>
      <c r="D11947">
        <v>776.7645</v>
      </c>
    </row>
    <row r="11948" spans="1:4" x14ac:dyDescent="0.25">
      <c r="A11948" t="s">
        <v>6236</v>
      </c>
      <c r="B11948">
        <v>4998</v>
      </c>
      <c r="C11948">
        <v>215.71700000000001</v>
      </c>
      <c r="D11948">
        <v>864.93899999999996</v>
      </c>
    </row>
    <row r="11949" spans="1:4" x14ac:dyDescent="0.25">
      <c r="A11949" t="s">
        <v>1571</v>
      </c>
      <c r="B11949">
        <v>5936</v>
      </c>
      <c r="C11949">
        <v>215.72630000000001</v>
      </c>
      <c r="D11949">
        <v>808.04499999999996</v>
      </c>
    </row>
    <row r="11950" spans="1:4" x14ac:dyDescent="0.25">
      <c r="A11950" t="s">
        <v>11965</v>
      </c>
      <c r="B11950">
        <v>4763</v>
      </c>
      <c r="C11950">
        <v>215.7295</v>
      </c>
      <c r="D11950">
        <v>742.58799999999997</v>
      </c>
    </row>
    <row r="11951" spans="1:4" x14ac:dyDescent="0.25">
      <c r="A11951" t="s">
        <v>12315</v>
      </c>
      <c r="B11951">
        <v>4209</v>
      </c>
      <c r="C11951">
        <v>215.81809999999999</v>
      </c>
      <c r="D11951">
        <v>646.55359999999996</v>
      </c>
    </row>
    <row r="11952" spans="1:4" x14ac:dyDescent="0.25">
      <c r="A11952" t="s">
        <v>824</v>
      </c>
      <c r="B11952">
        <v>5753</v>
      </c>
      <c r="C11952">
        <v>215.82210000000001</v>
      </c>
      <c r="D11952">
        <v>824.36519999999996</v>
      </c>
    </row>
    <row r="11953" spans="1:4" x14ac:dyDescent="0.25">
      <c r="A11953" t="s">
        <v>1399</v>
      </c>
      <c r="B11953">
        <v>6283</v>
      </c>
      <c r="C11953">
        <v>215.8519</v>
      </c>
      <c r="D11953">
        <v>831.06119999999999</v>
      </c>
    </row>
    <row r="11954" spans="1:4" x14ac:dyDescent="0.25">
      <c r="A11954" t="s">
        <v>4019</v>
      </c>
      <c r="B11954">
        <v>5510</v>
      </c>
      <c r="C11954">
        <v>215.8546</v>
      </c>
      <c r="D11954">
        <v>748.6961</v>
      </c>
    </row>
    <row r="11955" spans="1:4" x14ac:dyDescent="0.25">
      <c r="A11955" t="s">
        <v>9615</v>
      </c>
      <c r="B11955">
        <v>5922</v>
      </c>
      <c r="C11955">
        <v>215.863</v>
      </c>
      <c r="D11955">
        <v>906.48429999999996</v>
      </c>
    </row>
    <row r="11956" spans="1:4" x14ac:dyDescent="0.25">
      <c r="A11956" t="s">
        <v>4127</v>
      </c>
      <c r="B11956">
        <v>5191</v>
      </c>
      <c r="C11956">
        <v>215.86330000000001</v>
      </c>
      <c r="D11956">
        <v>835.76959999999997</v>
      </c>
    </row>
    <row r="11957" spans="1:4" x14ac:dyDescent="0.25">
      <c r="A11957" t="s">
        <v>11879</v>
      </c>
      <c r="B11957">
        <v>5410</v>
      </c>
      <c r="C11957">
        <v>215.869</v>
      </c>
      <c r="D11957">
        <v>865.27239999999995</v>
      </c>
    </row>
    <row r="11958" spans="1:4" x14ac:dyDescent="0.25">
      <c r="A11958" t="s">
        <v>9887</v>
      </c>
      <c r="B11958">
        <v>5645</v>
      </c>
      <c r="C11958">
        <v>215.90790000000001</v>
      </c>
      <c r="D11958">
        <v>786.31769999999995</v>
      </c>
    </row>
    <row r="11959" spans="1:4" x14ac:dyDescent="0.25">
      <c r="A11959" t="s">
        <v>10393</v>
      </c>
      <c r="B11959">
        <v>6254</v>
      </c>
      <c r="C11959">
        <v>215.91849999999999</v>
      </c>
      <c r="D11959">
        <v>900.22739999999999</v>
      </c>
    </row>
    <row r="11960" spans="1:4" x14ac:dyDescent="0.25">
      <c r="A11960" t="s">
        <v>1550</v>
      </c>
      <c r="B11960">
        <v>6118</v>
      </c>
      <c r="C11960">
        <v>215.92850000000001</v>
      </c>
      <c r="D11960">
        <v>819.16200000000003</v>
      </c>
    </row>
    <row r="11961" spans="1:4" x14ac:dyDescent="0.25">
      <c r="A11961" t="s">
        <v>11973</v>
      </c>
      <c r="B11961">
        <v>5576</v>
      </c>
      <c r="C11961">
        <v>215.94810000000001</v>
      </c>
      <c r="D11961">
        <v>669.21140000000003</v>
      </c>
    </row>
    <row r="11962" spans="1:4" x14ac:dyDescent="0.25">
      <c r="A11962" t="s">
        <v>3619</v>
      </c>
      <c r="B11962">
        <v>4555</v>
      </c>
      <c r="C11962">
        <v>216.00200000000001</v>
      </c>
      <c r="D11962">
        <v>837.37980000000005</v>
      </c>
    </row>
    <row r="11963" spans="1:4" x14ac:dyDescent="0.25">
      <c r="A11963" t="s">
        <v>1753</v>
      </c>
      <c r="B11963">
        <v>5546</v>
      </c>
      <c r="C11963">
        <v>216.01499999999999</v>
      </c>
      <c r="D11963">
        <v>710.53639999999996</v>
      </c>
    </row>
    <row r="11964" spans="1:4" x14ac:dyDescent="0.25">
      <c r="A11964" t="s">
        <v>9815</v>
      </c>
      <c r="B11964">
        <v>5606</v>
      </c>
      <c r="C11964">
        <v>216.02440000000001</v>
      </c>
      <c r="D11964">
        <v>780.18830000000003</v>
      </c>
    </row>
    <row r="11965" spans="1:4" x14ac:dyDescent="0.25">
      <c r="A11965" t="s">
        <v>2929</v>
      </c>
      <c r="B11965">
        <v>5635</v>
      </c>
      <c r="C11965">
        <v>216.0291</v>
      </c>
      <c r="D11965">
        <v>755.30809999999997</v>
      </c>
    </row>
    <row r="11966" spans="1:4" x14ac:dyDescent="0.25">
      <c r="A11966" t="s">
        <v>12069</v>
      </c>
      <c r="B11966">
        <v>5156</v>
      </c>
      <c r="C11966">
        <v>216.03190000000001</v>
      </c>
      <c r="D11966">
        <v>800.38840000000005</v>
      </c>
    </row>
    <row r="11967" spans="1:4" x14ac:dyDescent="0.25">
      <c r="A11967" t="s">
        <v>11930</v>
      </c>
      <c r="B11967">
        <v>5192</v>
      </c>
      <c r="C11967">
        <v>216.0607</v>
      </c>
      <c r="D11967">
        <v>762.32650000000001</v>
      </c>
    </row>
    <row r="11968" spans="1:4" x14ac:dyDescent="0.25">
      <c r="A11968" t="s">
        <v>4684</v>
      </c>
      <c r="B11968">
        <v>4911</v>
      </c>
      <c r="C11968">
        <v>216.0686</v>
      </c>
      <c r="D11968">
        <v>688.28120000000001</v>
      </c>
    </row>
    <row r="11969" spans="1:4" x14ac:dyDescent="0.25">
      <c r="A11969" t="s">
        <v>2881</v>
      </c>
      <c r="B11969">
        <v>5446</v>
      </c>
      <c r="C11969">
        <v>216.09809999999999</v>
      </c>
      <c r="D11969">
        <v>732.88030000000003</v>
      </c>
    </row>
    <row r="11970" spans="1:4" x14ac:dyDescent="0.25">
      <c r="A11970" t="s">
        <v>8693</v>
      </c>
      <c r="B11970">
        <v>6617</v>
      </c>
      <c r="C11970">
        <v>216.14269999999999</v>
      </c>
      <c r="D11970">
        <v>1160.7692</v>
      </c>
    </row>
    <row r="11971" spans="1:4" x14ac:dyDescent="0.25">
      <c r="A11971" t="s">
        <v>6245</v>
      </c>
      <c r="B11971">
        <v>4963</v>
      </c>
      <c r="C11971">
        <v>216.14349999999999</v>
      </c>
      <c r="D11971">
        <v>879.68679999999995</v>
      </c>
    </row>
    <row r="11972" spans="1:4" x14ac:dyDescent="0.25">
      <c r="A11972" t="s">
        <v>4177</v>
      </c>
      <c r="B11972">
        <v>5204</v>
      </c>
      <c r="C11972">
        <v>216.16579999999999</v>
      </c>
      <c r="D11972">
        <v>835.92639999999994</v>
      </c>
    </row>
    <row r="11973" spans="1:4" x14ac:dyDescent="0.25">
      <c r="A11973" t="s">
        <v>319</v>
      </c>
      <c r="B11973">
        <v>5995</v>
      </c>
      <c r="C11973">
        <v>216.21860000000001</v>
      </c>
      <c r="D11973">
        <v>775.23509999999999</v>
      </c>
    </row>
    <row r="11974" spans="1:4" x14ac:dyDescent="0.25">
      <c r="A11974" t="s">
        <v>1398</v>
      </c>
      <c r="B11974">
        <v>6056</v>
      </c>
      <c r="C11974">
        <v>216.26310000000001</v>
      </c>
      <c r="D11974">
        <v>829.65170000000001</v>
      </c>
    </row>
    <row r="11975" spans="1:4" x14ac:dyDescent="0.25">
      <c r="A11975" t="s">
        <v>7402</v>
      </c>
      <c r="B11975">
        <v>6047</v>
      </c>
      <c r="C11975">
        <v>216.35</v>
      </c>
      <c r="D11975">
        <v>707.6096</v>
      </c>
    </row>
    <row r="11976" spans="1:4" x14ac:dyDescent="0.25">
      <c r="A11976" t="s">
        <v>5824</v>
      </c>
      <c r="B11976">
        <v>4247</v>
      </c>
      <c r="C11976">
        <v>216.387</v>
      </c>
      <c r="D11976">
        <v>702.00009999999997</v>
      </c>
    </row>
    <row r="11977" spans="1:4" x14ac:dyDescent="0.25">
      <c r="A11977" t="s">
        <v>6316</v>
      </c>
      <c r="B11977">
        <v>4537</v>
      </c>
      <c r="C11977">
        <v>216.4</v>
      </c>
      <c r="D11977">
        <v>817.32330000000002</v>
      </c>
    </row>
    <row r="11978" spans="1:4" x14ac:dyDescent="0.25">
      <c r="A11978" t="s">
        <v>8049</v>
      </c>
      <c r="B11978">
        <v>5141</v>
      </c>
      <c r="C11978">
        <v>216.40549999999999</v>
      </c>
      <c r="D11978">
        <v>806.16290000000004</v>
      </c>
    </row>
    <row r="11979" spans="1:4" x14ac:dyDescent="0.25">
      <c r="A11979" t="s">
        <v>1384</v>
      </c>
      <c r="B11979">
        <v>5448</v>
      </c>
      <c r="C11979">
        <v>216.4434</v>
      </c>
      <c r="D11979">
        <v>748.63049999999998</v>
      </c>
    </row>
    <row r="11980" spans="1:4" x14ac:dyDescent="0.25">
      <c r="A11980" t="s">
        <v>9945</v>
      </c>
      <c r="B11980">
        <v>6050</v>
      </c>
      <c r="C11980">
        <v>216.4907</v>
      </c>
      <c r="D11980">
        <v>800.62890000000004</v>
      </c>
    </row>
    <row r="11981" spans="1:4" x14ac:dyDescent="0.25">
      <c r="A11981" t="s">
        <v>2680</v>
      </c>
      <c r="B11981">
        <v>5652</v>
      </c>
      <c r="C11981">
        <v>216.5454</v>
      </c>
      <c r="D11981">
        <v>770.7681</v>
      </c>
    </row>
    <row r="11982" spans="1:4" x14ac:dyDescent="0.25">
      <c r="A11982" t="s">
        <v>6103</v>
      </c>
      <c r="B11982">
        <v>4773</v>
      </c>
      <c r="C11982">
        <v>216.54689999999999</v>
      </c>
      <c r="D11982">
        <v>850.50329999999997</v>
      </c>
    </row>
    <row r="11983" spans="1:4" x14ac:dyDescent="0.25">
      <c r="A11983" t="s">
        <v>2264</v>
      </c>
      <c r="B11983">
        <v>5711</v>
      </c>
      <c r="C11983">
        <v>216.55359999999999</v>
      </c>
      <c r="D11983">
        <v>815.02729999999997</v>
      </c>
    </row>
    <row r="11984" spans="1:4" x14ac:dyDescent="0.25">
      <c r="A11984" t="s">
        <v>5612</v>
      </c>
      <c r="B11984">
        <v>5644</v>
      </c>
      <c r="C11984">
        <v>216.58080000000001</v>
      </c>
      <c r="D11984">
        <v>769.46420000000001</v>
      </c>
    </row>
    <row r="11985" spans="1:4" x14ac:dyDescent="0.25">
      <c r="A11985" t="s">
        <v>4967</v>
      </c>
      <c r="B11985">
        <v>5371</v>
      </c>
      <c r="C11985">
        <v>216.58619999999999</v>
      </c>
      <c r="D11985">
        <v>709.33429999999998</v>
      </c>
    </row>
    <row r="11986" spans="1:4" x14ac:dyDescent="0.25">
      <c r="A11986" t="s">
        <v>3865</v>
      </c>
      <c r="B11986">
        <v>4954</v>
      </c>
      <c r="C11986">
        <v>216.6472</v>
      </c>
      <c r="D11986">
        <v>751.57730000000004</v>
      </c>
    </row>
    <row r="11987" spans="1:4" x14ac:dyDescent="0.25">
      <c r="A11987" t="s">
        <v>9850</v>
      </c>
      <c r="B11987">
        <v>5350</v>
      </c>
      <c r="C11987">
        <v>216.7011</v>
      </c>
      <c r="D11987">
        <v>751.50530000000003</v>
      </c>
    </row>
    <row r="11988" spans="1:4" x14ac:dyDescent="0.25">
      <c r="A11988" t="s">
        <v>1471</v>
      </c>
      <c r="B11988">
        <v>6027</v>
      </c>
      <c r="C11988">
        <v>216.7149</v>
      </c>
      <c r="D11988">
        <v>859.92229999999995</v>
      </c>
    </row>
    <row r="11989" spans="1:4" x14ac:dyDescent="0.25">
      <c r="A11989" t="s">
        <v>4608</v>
      </c>
      <c r="B11989">
        <v>5640</v>
      </c>
      <c r="C11989">
        <v>216.72300000000001</v>
      </c>
      <c r="D11989">
        <v>711.89459999999997</v>
      </c>
    </row>
    <row r="11990" spans="1:4" x14ac:dyDescent="0.25">
      <c r="A11990" t="s">
        <v>11943</v>
      </c>
      <c r="B11990">
        <v>5090</v>
      </c>
      <c r="C11990">
        <v>216.72309999999999</v>
      </c>
      <c r="D11990">
        <v>767.66110000000003</v>
      </c>
    </row>
    <row r="11991" spans="1:4" x14ac:dyDescent="0.25">
      <c r="A11991" t="s">
        <v>1442</v>
      </c>
      <c r="B11991">
        <v>6223</v>
      </c>
      <c r="C11991">
        <v>216.7287</v>
      </c>
      <c r="D11991">
        <v>777.63660000000004</v>
      </c>
    </row>
    <row r="11992" spans="1:4" x14ac:dyDescent="0.25">
      <c r="A11992" t="s">
        <v>9712</v>
      </c>
      <c r="B11992">
        <v>5937</v>
      </c>
      <c r="C11992">
        <v>216.75970000000001</v>
      </c>
      <c r="D11992">
        <v>780.07709999999997</v>
      </c>
    </row>
    <row r="11993" spans="1:4" x14ac:dyDescent="0.25">
      <c r="A11993" t="s">
        <v>2543</v>
      </c>
      <c r="B11993">
        <v>6098</v>
      </c>
      <c r="C11993">
        <v>216.80779999999999</v>
      </c>
      <c r="D11993">
        <v>814.20830000000001</v>
      </c>
    </row>
    <row r="11994" spans="1:4" x14ac:dyDescent="0.25">
      <c r="A11994" t="s">
        <v>5019</v>
      </c>
      <c r="B11994">
        <v>5347</v>
      </c>
      <c r="C11994">
        <v>216.81379999999999</v>
      </c>
      <c r="D11994">
        <v>839.65419999999995</v>
      </c>
    </row>
    <row r="11995" spans="1:4" x14ac:dyDescent="0.25">
      <c r="A11995" t="s">
        <v>10713</v>
      </c>
      <c r="B11995">
        <v>4543</v>
      </c>
      <c r="C11995">
        <v>216.81460000000001</v>
      </c>
      <c r="D11995">
        <v>744.65030000000002</v>
      </c>
    </row>
    <row r="11996" spans="1:4" x14ac:dyDescent="0.25">
      <c r="A11996" t="s">
        <v>12280</v>
      </c>
      <c r="B11996">
        <v>4103</v>
      </c>
      <c r="C11996">
        <v>216.8218</v>
      </c>
      <c r="D11996">
        <v>754.0548</v>
      </c>
    </row>
    <row r="11997" spans="1:4" x14ac:dyDescent="0.25">
      <c r="A11997" t="s">
        <v>10076</v>
      </c>
      <c r="B11997">
        <v>7938</v>
      </c>
      <c r="C11997">
        <v>216.84450000000001</v>
      </c>
      <c r="D11997">
        <v>744.94479999999999</v>
      </c>
    </row>
    <row r="11998" spans="1:4" x14ac:dyDescent="0.25">
      <c r="A11998" t="s">
        <v>12081</v>
      </c>
      <c r="B11998">
        <v>5746</v>
      </c>
      <c r="C11998">
        <v>216.84460000000001</v>
      </c>
      <c r="D11998">
        <v>703.09910000000002</v>
      </c>
    </row>
    <row r="11999" spans="1:4" x14ac:dyDescent="0.25">
      <c r="A11999" t="s">
        <v>7415</v>
      </c>
      <c r="B11999">
        <v>5647</v>
      </c>
      <c r="C11999">
        <v>216.875</v>
      </c>
      <c r="D11999">
        <v>777.84029999999996</v>
      </c>
    </row>
    <row r="12000" spans="1:4" x14ac:dyDescent="0.25">
      <c r="A12000" t="s">
        <v>5139</v>
      </c>
      <c r="B12000">
        <v>4524</v>
      </c>
      <c r="C12000">
        <v>216.9186</v>
      </c>
      <c r="D12000">
        <v>750.27750000000003</v>
      </c>
    </row>
    <row r="12001" spans="1:4" x14ac:dyDescent="0.25">
      <c r="A12001" t="s">
        <v>4913</v>
      </c>
      <c r="B12001">
        <v>5182</v>
      </c>
      <c r="C12001">
        <v>216.94069999999999</v>
      </c>
      <c r="D12001">
        <v>779.02599999999995</v>
      </c>
    </row>
    <row r="12002" spans="1:4" x14ac:dyDescent="0.25">
      <c r="A12002" t="s">
        <v>8777</v>
      </c>
      <c r="B12002">
        <v>6172</v>
      </c>
      <c r="C12002">
        <v>216.9812</v>
      </c>
      <c r="D12002">
        <v>956.78399999999999</v>
      </c>
    </row>
    <row r="12003" spans="1:4" x14ac:dyDescent="0.25">
      <c r="A12003" t="s">
        <v>1581</v>
      </c>
      <c r="B12003">
        <v>5890</v>
      </c>
      <c r="C12003">
        <v>217.02930000000001</v>
      </c>
      <c r="D12003">
        <v>769.01689999999996</v>
      </c>
    </row>
    <row r="12004" spans="1:4" x14ac:dyDescent="0.25">
      <c r="A12004" t="s">
        <v>9959</v>
      </c>
      <c r="B12004">
        <v>5346</v>
      </c>
      <c r="C12004">
        <v>217.0429</v>
      </c>
      <c r="D12004">
        <v>279.68279999999999</v>
      </c>
    </row>
    <row r="12005" spans="1:4" x14ac:dyDescent="0.25">
      <c r="A12005" t="s">
        <v>9963</v>
      </c>
      <c r="B12005">
        <v>5285</v>
      </c>
      <c r="C12005">
        <v>217.0522</v>
      </c>
      <c r="D12005">
        <v>820.947</v>
      </c>
    </row>
    <row r="12006" spans="1:4" x14ac:dyDescent="0.25">
      <c r="A12006" t="s">
        <v>9895</v>
      </c>
      <c r="B12006">
        <v>6100</v>
      </c>
      <c r="C12006">
        <v>217.05410000000001</v>
      </c>
      <c r="D12006">
        <v>848.66020000000003</v>
      </c>
    </row>
    <row r="12007" spans="1:4" x14ac:dyDescent="0.25">
      <c r="A12007" t="s">
        <v>4153</v>
      </c>
      <c r="B12007">
        <v>5273</v>
      </c>
      <c r="C12007">
        <v>217.0694</v>
      </c>
      <c r="D12007">
        <v>666.24580000000003</v>
      </c>
    </row>
    <row r="12008" spans="1:4" x14ac:dyDescent="0.25">
      <c r="A12008" t="s">
        <v>4762</v>
      </c>
      <c r="B12008">
        <v>5892</v>
      </c>
      <c r="C12008">
        <v>217.0735</v>
      </c>
      <c r="D12008">
        <v>798.63589999999999</v>
      </c>
    </row>
    <row r="12009" spans="1:4" x14ac:dyDescent="0.25">
      <c r="A12009" t="s">
        <v>586</v>
      </c>
      <c r="B12009">
        <v>5972</v>
      </c>
      <c r="C12009">
        <v>217.08430000000001</v>
      </c>
      <c r="D12009">
        <v>943.8587</v>
      </c>
    </row>
    <row r="12010" spans="1:4" x14ac:dyDescent="0.25">
      <c r="A12010" t="s">
        <v>317</v>
      </c>
      <c r="B12010">
        <v>5608</v>
      </c>
      <c r="C12010">
        <v>217.12100000000001</v>
      </c>
      <c r="D12010">
        <v>739.52850000000001</v>
      </c>
    </row>
    <row r="12011" spans="1:4" x14ac:dyDescent="0.25">
      <c r="A12011" t="s">
        <v>3860</v>
      </c>
      <c r="B12011">
        <v>4798</v>
      </c>
      <c r="C12011">
        <v>217.13380000000001</v>
      </c>
      <c r="D12011">
        <v>765.37720000000002</v>
      </c>
    </row>
    <row r="12012" spans="1:4" x14ac:dyDescent="0.25">
      <c r="A12012" t="s">
        <v>6160</v>
      </c>
      <c r="B12012">
        <v>4694</v>
      </c>
      <c r="C12012">
        <v>217.1403</v>
      </c>
      <c r="D12012">
        <v>805.93949999999995</v>
      </c>
    </row>
    <row r="12013" spans="1:4" x14ac:dyDescent="0.25">
      <c r="A12013" t="s">
        <v>4165</v>
      </c>
      <c r="B12013">
        <v>4459</v>
      </c>
      <c r="C12013">
        <v>217.15729999999999</v>
      </c>
      <c r="D12013">
        <v>739.19839999999999</v>
      </c>
    </row>
    <row r="12014" spans="1:4" x14ac:dyDescent="0.25">
      <c r="A12014" t="s">
        <v>1121</v>
      </c>
      <c r="B12014">
        <v>6438</v>
      </c>
      <c r="C12014">
        <v>217.1859</v>
      </c>
      <c r="D12014">
        <v>759.61649999999997</v>
      </c>
    </row>
    <row r="12015" spans="1:4" x14ac:dyDescent="0.25">
      <c r="A12015" t="s">
        <v>7606</v>
      </c>
      <c r="B12015">
        <v>4936</v>
      </c>
      <c r="C12015">
        <v>217.18860000000001</v>
      </c>
      <c r="D12015">
        <v>691.68939999999998</v>
      </c>
    </row>
    <row r="12016" spans="1:4" x14ac:dyDescent="0.25">
      <c r="A12016" t="s">
        <v>6153</v>
      </c>
      <c r="B12016">
        <v>5002</v>
      </c>
      <c r="C12016">
        <v>217.19229999999999</v>
      </c>
      <c r="D12016">
        <v>933.65689999999995</v>
      </c>
    </row>
    <row r="12017" spans="1:4" x14ac:dyDescent="0.25">
      <c r="A12017" t="s">
        <v>5077</v>
      </c>
      <c r="B12017">
        <v>5675</v>
      </c>
      <c r="C12017">
        <v>217.19409999999999</v>
      </c>
      <c r="D12017">
        <v>779.08299999999997</v>
      </c>
    </row>
    <row r="12018" spans="1:4" x14ac:dyDescent="0.25">
      <c r="A12018" t="s">
        <v>6181</v>
      </c>
      <c r="B12018">
        <v>5038</v>
      </c>
      <c r="C12018">
        <v>217.20910000000001</v>
      </c>
      <c r="D12018">
        <v>829.83540000000005</v>
      </c>
    </row>
    <row r="12019" spans="1:4" x14ac:dyDescent="0.25">
      <c r="A12019" t="s">
        <v>12617</v>
      </c>
      <c r="B12019">
        <v>5362</v>
      </c>
      <c r="C12019">
        <v>217.22450000000001</v>
      </c>
      <c r="D12019">
        <v>766.01980000000003</v>
      </c>
    </row>
    <row r="12020" spans="1:4" x14ac:dyDescent="0.25">
      <c r="A12020" t="s">
        <v>288</v>
      </c>
      <c r="B12020">
        <v>4934</v>
      </c>
      <c r="C12020">
        <v>217.309</v>
      </c>
      <c r="D12020">
        <v>658.0575</v>
      </c>
    </row>
    <row r="12021" spans="1:4" x14ac:dyDescent="0.25">
      <c r="A12021" t="s">
        <v>4667</v>
      </c>
      <c r="B12021">
        <v>5155</v>
      </c>
      <c r="C12021">
        <v>217.31479999999999</v>
      </c>
      <c r="D12021">
        <v>743.17179999999996</v>
      </c>
    </row>
    <row r="12022" spans="1:4" x14ac:dyDescent="0.25">
      <c r="A12022" t="s">
        <v>4625</v>
      </c>
      <c r="B12022">
        <v>4905</v>
      </c>
      <c r="C12022">
        <v>217.41050000000001</v>
      </c>
      <c r="D12022">
        <v>709.06669999999997</v>
      </c>
    </row>
    <row r="12023" spans="1:4" x14ac:dyDescent="0.25">
      <c r="A12023" t="s">
        <v>4437</v>
      </c>
      <c r="B12023">
        <v>5512</v>
      </c>
      <c r="C12023">
        <v>217.4349</v>
      </c>
      <c r="D12023">
        <v>641.33789999999999</v>
      </c>
    </row>
    <row r="12024" spans="1:4" x14ac:dyDescent="0.25">
      <c r="A12024" t="s">
        <v>7593</v>
      </c>
      <c r="B12024">
        <v>5207</v>
      </c>
      <c r="C12024">
        <v>217.4443</v>
      </c>
      <c r="D12024">
        <v>752.75630000000001</v>
      </c>
    </row>
    <row r="12025" spans="1:4" x14ac:dyDescent="0.25">
      <c r="A12025" t="s">
        <v>6093</v>
      </c>
      <c r="B12025">
        <v>4682</v>
      </c>
      <c r="C12025">
        <v>217.45050000000001</v>
      </c>
      <c r="D12025">
        <v>848.55269999999996</v>
      </c>
    </row>
    <row r="12026" spans="1:4" x14ac:dyDescent="0.25">
      <c r="A12026" t="s">
        <v>389</v>
      </c>
      <c r="B12026">
        <v>5447</v>
      </c>
      <c r="C12026">
        <v>217.47389999999999</v>
      </c>
      <c r="D12026">
        <v>747.69590000000005</v>
      </c>
    </row>
    <row r="12027" spans="1:4" x14ac:dyDescent="0.25">
      <c r="A12027" t="s">
        <v>11893</v>
      </c>
      <c r="B12027">
        <v>5400</v>
      </c>
      <c r="C12027">
        <v>217.49109999999999</v>
      </c>
      <c r="D12027">
        <v>936.61180000000002</v>
      </c>
    </row>
    <row r="12028" spans="1:4" x14ac:dyDescent="0.25">
      <c r="A12028" t="s">
        <v>12269</v>
      </c>
      <c r="B12028">
        <v>4210</v>
      </c>
      <c r="C12028">
        <v>217.5112</v>
      </c>
      <c r="D12028">
        <v>812.25980000000004</v>
      </c>
    </row>
    <row r="12029" spans="1:4" x14ac:dyDescent="0.25">
      <c r="A12029" t="s">
        <v>4628</v>
      </c>
      <c r="B12029">
        <v>5240</v>
      </c>
      <c r="C12029">
        <v>217.5532</v>
      </c>
      <c r="D12029">
        <v>731.9212</v>
      </c>
    </row>
    <row r="12030" spans="1:4" x14ac:dyDescent="0.25">
      <c r="A12030" t="s">
        <v>417</v>
      </c>
      <c r="B12030">
        <v>5521</v>
      </c>
      <c r="C12030">
        <v>217.6602</v>
      </c>
      <c r="D12030">
        <v>706.68970000000002</v>
      </c>
    </row>
    <row r="12031" spans="1:4" x14ac:dyDescent="0.25">
      <c r="A12031" t="s">
        <v>4022</v>
      </c>
      <c r="B12031">
        <v>5178</v>
      </c>
      <c r="C12031">
        <v>217.67959999999999</v>
      </c>
      <c r="D12031">
        <v>711.82730000000004</v>
      </c>
    </row>
    <row r="12032" spans="1:4" x14ac:dyDescent="0.25">
      <c r="A12032" t="s">
        <v>12887</v>
      </c>
      <c r="B12032">
        <v>4323</v>
      </c>
      <c r="C12032">
        <v>217.70930000000001</v>
      </c>
      <c r="D12032">
        <v>716.26199999999994</v>
      </c>
    </row>
    <row r="12033" spans="1:4" x14ac:dyDescent="0.25">
      <c r="A12033" t="s">
        <v>9140</v>
      </c>
      <c r="B12033">
        <v>4709</v>
      </c>
      <c r="C12033">
        <v>217.7184</v>
      </c>
      <c r="D12033">
        <v>634.26390000000004</v>
      </c>
    </row>
    <row r="12034" spans="1:4" x14ac:dyDescent="0.25">
      <c r="A12034" t="s">
        <v>1518</v>
      </c>
      <c r="B12034">
        <v>6226</v>
      </c>
      <c r="C12034">
        <v>217.7304</v>
      </c>
      <c r="D12034">
        <v>740.15020000000004</v>
      </c>
    </row>
    <row r="12035" spans="1:4" x14ac:dyDescent="0.25">
      <c r="A12035" t="s">
        <v>7016</v>
      </c>
      <c r="B12035">
        <v>5334</v>
      </c>
      <c r="C12035">
        <v>217.75460000000001</v>
      </c>
      <c r="D12035">
        <v>828.35059999999999</v>
      </c>
    </row>
    <row r="12036" spans="1:4" x14ac:dyDescent="0.25">
      <c r="A12036" t="s">
        <v>5984</v>
      </c>
      <c r="B12036">
        <v>4816</v>
      </c>
      <c r="C12036">
        <v>217.7587</v>
      </c>
      <c r="D12036">
        <v>766.80449999999996</v>
      </c>
    </row>
    <row r="12037" spans="1:4" x14ac:dyDescent="0.25">
      <c r="A12037" t="s">
        <v>2930</v>
      </c>
      <c r="B12037">
        <v>5677</v>
      </c>
      <c r="C12037">
        <v>217.82689999999999</v>
      </c>
      <c r="D12037">
        <v>720.42280000000005</v>
      </c>
    </row>
    <row r="12038" spans="1:4" x14ac:dyDescent="0.25">
      <c r="A12038" t="s">
        <v>5123</v>
      </c>
      <c r="B12038">
        <v>5363</v>
      </c>
      <c r="C12038">
        <v>217.83789999999999</v>
      </c>
      <c r="D12038">
        <v>745.49789999999996</v>
      </c>
    </row>
    <row r="12039" spans="1:4" x14ac:dyDescent="0.25">
      <c r="A12039" t="s">
        <v>5858</v>
      </c>
      <c r="B12039">
        <v>5986</v>
      </c>
      <c r="C12039">
        <v>217.86369999999999</v>
      </c>
      <c r="D12039">
        <v>812.39739999999995</v>
      </c>
    </row>
    <row r="12040" spans="1:4" x14ac:dyDescent="0.25">
      <c r="A12040" t="s">
        <v>615</v>
      </c>
      <c r="B12040">
        <v>3812</v>
      </c>
      <c r="C12040">
        <v>217.87110000000001</v>
      </c>
      <c r="D12040">
        <v>773.55290000000002</v>
      </c>
    </row>
    <row r="12041" spans="1:4" x14ac:dyDescent="0.25">
      <c r="A12041" t="s">
        <v>9409</v>
      </c>
      <c r="B12041">
        <v>4831</v>
      </c>
      <c r="C12041">
        <v>217.87200000000001</v>
      </c>
      <c r="D12041">
        <v>605.09860000000003</v>
      </c>
    </row>
    <row r="12042" spans="1:4" x14ac:dyDescent="0.25">
      <c r="A12042" t="s">
        <v>5871</v>
      </c>
      <c r="B12042">
        <v>5912</v>
      </c>
      <c r="C12042">
        <v>217.9564</v>
      </c>
      <c r="D12042">
        <v>783.98779999999999</v>
      </c>
    </row>
    <row r="12043" spans="1:4" x14ac:dyDescent="0.25">
      <c r="A12043" t="s">
        <v>1512</v>
      </c>
      <c r="B12043">
        <v>6183</v>
      </c>
      <c r="C12043">
        <v>218.00980000000001</v>
      </c>
      <c r="D12043">
        <v>867.35929999999996</v>
      </c>
    </row>
    <row r="12044" spans="1:4" x14ac:dyDescent="0.25">
      <c r="A12044" t="s">
        <v>1429</v>
      </c>
      <c r="B12044">
        <v>6102</v>
      </c>
      <c r="C12044">
        <v>218.08179999999999</v>
      </c>
      <c r="D12044">
        <v>727.87540000000001</v>
      </c>
    </row>
    <row r="12045" spans="1:4" x14ac:dyDescent="0.25">
      <c r="A12045" t="s">
        <v>7994</v>
      </c>
      <c r="B12045">
        <v>5123</v>
      </c>
      <c r="C12045">
        <v>218.15219999999999</v>
      </c>
      <c r="D12045">
        <v>683.78309999999999</v>
      </c>
    </row>
    <row r="12046" spans="1:4" x14ac:dyDescent="0.25">
      <c r="A12046" t="s">
        <v>4045</v>
      </c>
      <c r="B12046">
        <v>4470</v>
      </c>
      <c r="C12046">
        <v>218.1687</v>
      </c>
      <c r="D12046">
        <v>755.16020000000003</v>
      </c>
    </row>
    <row r="12047" spans="1:4" x14ac:dyDescent="0.25">
      <c r="A12047" t="s">
        <v>10386</v>
      </c>
      <c r="B12047">
        <v>6397</v>
      </c>
      <c r="C12047">
        <v>218.28620000000001</v>
      </c>
      <c r="D12047">
        <v>938.6807</v>
      </c>
    </row>
    <row r="12048" spans="1:4" x14ac:dyDescent="0.25">
      <c r="A12048" t="s">
        <v>4441</v>
      </c>
      <c r="B12048">
        <v>5513</v>
      </c>
      <c r="C12048">
        <v>218.30590000000001</v>
      </c>
      <c r="D12048">
        <v>781.82839999999999</v>
      </c>
    </row>
    <row r="12049" spans="1:4" x14ac:dyDescent="0.25">
      <c r="A12049" t="s">
        <v>7162</v>
      </c>
      <c r="B12049">
        <v>5488</v>
      </c>
      <c r="C12049">
        <v>218.31280000000001</v>
      </c>
      <c r="D12049">
        <v>718.29309999999998</v>
      </c>
    </row>
    <row r="12050" spans="1:4" x14ac:dyDescent="0.25">
      <c r="A12050" t="s">
        <v>12430</v>
      </c>
      <c r="B12050">
        <v>4760</v>
      </c>
      <c r="C12050">
        <v>218.34800000000001</v>
      </c>
      <c r="D12050">
        <v>683.09040000000005</v>
      </c>
    </row>
    <row r="12051" spans="1:4" x14ac:dyDescent="0.25">
      <c r="A12051" t="s">
        <v>1763</v>
      </c>
      <c r="B12051">
        <v>5953</v>
      </c>
      <c r="C12051">
        <v>218.36930000000001</v>
      </c>
      <c r="D12051">
        <v>822.61069999999995</v>
      </c>
    </row>
    <row r="12052" spans="1:4" x14ac:dyDescent="0.25">
      <c r="A12052" t="s">
        <v>10730</v>
      </c>
      <c r="B12052">
        <v>4207</v>
      </c>
      <c r="C12052">
        <v>218.40090000000001</v>
      </c>
      <c r="D12052">
        <v>797.04989999999998</v>
      </c>
    </row>
    <row r="12053" spans="1:4" x14ac:dyDescent="0.25">
      <c r="A12053" t="s">
        <v>7650</v>
      </c>
      <c r="B12053">
        <v>5322</v>
      </c>
      <c r="C12053">
        <v>218.41069999999999</v>
      </c>
      <c r="D12053">
        <v>913.60320000000002</v>
      </c>
    </row>
    <row r="12054" spans="1:4" x14ac:dyDescent="0.25">
      <c r="A12054" t="s">
        <v>12318</v>
      </c>
      <c r="B12054">
        <v>4192</v>
      </c>
      <c r="C12054">
        <v>218.45160000000001</v>
      </c>
      <c r="D12054">
        <v>638.59860000000003</v>
      </c>
    </row>
    <row r="12055" spans="1:4" x14ac:dyDescent="0.25">
      <c r="A12055" t="s">
        <v>2683</v>
      </c>
      <c r="B12055">
        <v>5643</v>
      </c>
      <c r="C12055">
        <v>218.49969999999999</v>
      </c>
      <c r="D12055">
        <v>796.6848</v>
      </c>
    </row>
    <row r="12056" spans="1:4" x14ac:dyDescent="0.25">
      <c r="A12056" t="s">
        <v>4131</v>
      </c>
      <c r="B12056">
        <v>5175</v>
      </c>
      <c r="C12056">
        <v>218.5154</v>
      </c>
      <c r="D12056">
        <v>775.31359999999995</v>
      </c>
    </row>
    <row r="12057" spans="1:4" x14ac:dyDescent="0.25">
      <c r="A12057" t="s">
        <v>5012</v>
      </c>
      <c r="B12057">
        <v>5081</v>
      </c>
      <c r="C12057">
        <v>218.52969999999999</v>
      </c>
      <c r="D12057">
        <v>981.32129999999995</v>
      </c>
    </row>
    <row r="12058" spans="1:4" x14ac:dyDescent="0.25">
      <c r="A12058" t="s">
        <v>5866</v>
      </c>
      <c r="B12058">
        <v>5932</v>
      </c>
      <c r="C12058">
        <v>218.55779999999999</v>
      </c>
      <c r="D12058">
        <v>781.39260000000002</v>
      </c>
    </row>
    <row r="12059" spans="1:4" x14ac:dyDescent="0.25">
      <c r="A12059" t="s">
        <v>2522</v>
      </c>
      <c r="B12059">
        <v>6068</v>
      </c>
      <c r="C12059">
        <v>218.57329999999999</v>
      </c>
      <c r="D12059">
        <v>754.22789999999998</v>
      </c>
    </row>
    <row r="12060" spans="1:4" x14ac:dyDescent="0.25">
      <c r="A12060" t="s">
        <v>2926</v>
      </c>
      <c r="B12060">
        <v>5381</v>
      </c>
      <c r="C12060">
        <v>218.57579999999999</v>
      </c>
      <c r="D12060">
        <v>780.94949999999994</v>
      </c>
    </row>
    <row r="12061" spans="1:4" x14ac:dyDescent="0.25">
      <c r="A12061" t="s">
        <v>785</v>
      </c>
      <c r="B12061">
        <v>5008</v>
      </c>
      <c r="C12061">
        <v>218.6086</v>
      </c>
      <c r="D12061">
        <v>712.74469999999997</v>
      </c>
    </row>
    <row r="12062" spans="1:4" x14ac:dyDescent="0.25">
      <c r="A12062" t="s">
        <v>9264</v>
      </c>
      <c r="B12062">
        <v>5276</v>
      </c>
      <c r="C12062">
        <v>218.63290000000001</v>
      </c>
      <c r="D12062">
        <v>599.6789</v>
      </c>
    </row>
    <row r="12063" spans="1:4" x14ac:dyDescent="0.25">
      <c r="A12063" t="s">
        <v>8873</v>
      </c>
      <c r="B12063">
        <v>5841</v>
      </c>
      <c r="C12063">
        <v>218.7107</v>
      </c>
      <c r="D12063">
        <v>791.09900000000005</v>
      </c>
    </row>
    <row r="12064" spans="1:4" x14ac:dyDescent="0.25">
      <c r="A12064" t="s">
        <v>12051</v>
      </c>
      <c r="B12064">
        <v>5204</v>
      </c>
      <c r="C12064">
        <v>218.76009999999999</v>
      </c>
      <c r="D12064">
        <v>734.58219999999994</v>
      </c>
    </row>
    <row r="12065" spans="1:4" x14ac:dyDescent="0.25">
      <c r="A12065" t="s">
        <v>1559</v>
      </c>
      <c r="B12065">
        <v>4751</v>
      </c>
      <c r="C12065">
        <v>218.78389999999999</v>
      </c>
      <c r="D12065">
        <v>779.50599999999997</v>
      </c>
    </row>
    <row r="12066" spans="1:4" x14ac:dyDescent="0.25">
      <c r="A12066" t="s">
        <v>4026</v>
      </c>
      <c r="B12066">
        <v>5200</v>
      </c>
      <c r="C12066">
        <v>218.83600000000001</v>
      </c>
      <c r="D12066">
        <v>741.12559999999996</v>
      </c>
    </row>
    <row r="12067" spans="1:4" x14ac:dyDescent="0.25">
      <c r="A12067" t="s">
        <v>1229</v>
      </c>
      <c r="B12067">
        <v>4246</v>
      </c>
      <c r="C12067">
        <v>218.8639</v>
      </c>
      <c r="D12067">
        <v>778.10619999999994</v>
      </c>
    </row>
    <row r="12068" spans="1:4" x14ac:dyDescent="0.25">
      <c r="A12068" t="s">
        <v>4087</v>
      </c>
      <c r="B12068">
        <v>5174</v>
      </c>
      <c r="C12068">
        <v>219.0155</v>
      </c>
      <c r="D12068">
        <v>703.06590000000006</v>
      </c>
    </row>
    <row r="12069" spans="1:4" x14ac:dyDescent="0.25">
      <c r="A12069" t="s">
        <v>8660</v>
      </c>
      <c r="B12069">
        <v>6589</v>
      </c>
      <c r="C12069">
        <v>219.04650000000001</v>
      </c>
      <c r="D12069">
        <v>836.52260000000001</v>
      </c>
    </row>
    <row r="12070" spans="1:4" x14ac:dyDescent="0.25">
      <c r="A12070" t="s">
        <v>6177</v>
      </c>
      <c r="B12070">
        <v>4855</v>
      </c>
      <c r="C12070">
        <v>219.1189</v>
      </c>
      <c r="D12070">
        <v>857.74649999999997</v>
      </c>
    </row>
    <row r="12071" spans="1:4" x14ac:dyDescent="0.25">
      <c r="A12071" t="s">
        <v>2792</v>
      </c>
      <c r="B12071">
        <v>6144</v>
      </c>
      <c r="C12071">
        <v>219.13220000000001</v>
      </c>
      <c r="D12071">
        <v>768.12959999999998</v>
      </c>
    </row>
    <row r="12072" spans="1:4" x14ac:dyDescent="0.25">
      <c r="A12072" t="s">
        <v>5605</v>
      </c>
      <c r="B12072">
        <v>5261</v>
      </c>
      <c r="C12072">
        <v>219.14619999999999</v>
      </c>
      <c r="D12072">
        <v>720.71029999999996</v>
      </c>
    </row>
    <row r="12073" spans="1:4" x14ac:dyDescent="0.25">
      <c r="A12073" t="s">
        <v>6162</v>
      </c>
      <c r="B12073">
        <v>4646</v>
      </c>
      <c r="C12073">
        <v>219.17349999999999</v>
      </c>
      <c r="D12073">
        <v>801.70050000000003</v>
      </c>
    </row>
    <row r="12074" spans="1:4" x14ac:dyDescent="0.25">
      <c r="A12074" t="s">
        <v>5067</v>
      </c>
      <c r="B12074">
        <v>5297</v>
      </c>
      <c r="C12074">
        <v>219.22489999999999</v>
      </c>
      <c r="D12074">
        <v>627.48879999999997</v>
      </c>
    </row>
    <row r="12075" spans="1:4" x14ac:dyDescent="0.25">
      <c r="A12075" t="s">
        <v>461</v>
      </c>
      <c r="B12075">
        <v>5379</v>
      </c>
      <c r="C12075">
        <v>219.22649999999999</v>
      </c>
      <c r="D12075">
        <v>793.58119999999997</v>
      </c>
    </row>
    <row r="12076" spans="1:4" x14ac:dyDescent="0.25">
      <c r="A12076" t="s">
        <v>9696</v>
      </c>
      <c r="B12076">
        <v>6333</v>
      </c>
      <c r="C12076">
        <v>219.25880000000001</v>
      </c>
      <c r="D12076">
        <v>998.13959999999997</v>
      </c>
    </row>
    <row r="12077" spans="1:4" x14ac:dyDescent="0.25">
      <c r="A12077" t="s">
        <v>12231</v>
      </c>
      <c r="B12077">
        <v>6900</v>
      </c>
      <c r="C12077">
        <v>219.29730000000001</v>
      </c>
      <c r="D12077">
        <v>715.72529999999995</v>
      </c>
    </row>
    <row r="12078" spans="1:4" x14ac:dyDescent="0.25">
      <c r="A12078" t="s">
        <v>1264</v>
      </c>
      <c r="B12078">
        <v>5243</v>
      </c>
      <c r="C12078">
        <v>219.33779999999999</v>
      </c>
      <c r="D12078">
        <v>753.66880000000003</v>
      </c>
    </row>
    <row r="12079" spans="1:4" x14ac:dyDescent="0.25">
      <c r="A12079" t="s">
        <v>7468</v>
      </c>
      <c r="B12079">
        <v>5194</v>
      </c>
      <c r="C12079">
        <v>219.34520000000001</v>
      </c>
      <c r="D12079">
        <v>852.54049999999995</v>
      </c>
    </row>
    <row r="12080" spans="1:4" x14ac:dyDescent="0.25">
      <c r="A12080" t="s">
        <v>5121</v>
      </c>
      <c r="B12080">
        <v>5331</v>
      </c>
      <c r="C12080">
        <v>219.37</v>
      </c>
      <c r="D12080">
        <v>695.29060000000004</v>
      </c>
    </row>
    <row r="12081" spans="1:4" x14ac:dyDescent="0.25">
      <c r="A12081" t="s">
        <v>254</v>
      </c>
      <c r="B12081">
        <v>6115</v>
      </c>
      <c r="C12081">
        <v>219.3896</v>
      </c>
      <c r="D12081">
        <v>751.27229999999997</v>
      </c>
    </row>
    <row r="12082" spans="1:4" x14ac:dyDescent="0.25">
      <c r="A12082" t="s">
        <v>4601</v>
      </c>
      <c r="B12082">
        <v>5530</v>
      </c>
      <c r="C12082">
        <v>219.43</v>
      </c>
      <c r="D12082">
        <v>750.4914</v>
      </c>
    </row>
    <row r="12083" spans="1:4" x14ac:dyDescent="0.25">
      <c r="A12083" t="s">
        <v>3650</v>
      </c>
      <c r="B12083">
        <v>4427</v>
      </c>
      <c r="C12083">
        <v>219.4999</v>
      </c>
      <c r="D12083">
        <v>666.77189999999996</v>
      </c>
    </row>
    <row r="12084" spans="1:4" x14ac:dyDescent="0.25">
      <c r="A12084" t="s">
        <v>9939</v>
      </c>
      <c r="B12084">
        <v>5063</v>
      </c>
      <c r="C12084">
        <v>219.511</v>
      </c>
      <c r="D12084">
        <v>822.14880000000005</v>
      </c>
    </row>
    <row r="12085" spans="1:4" x14ac:dyDescent="0.25">
      <c r="A12085" t="s">
        <v>6304</v>
      </c>
      <c r="B12085">
        <v>4804</v>
      </c>
      <c r="C12085">
        <v>219.5324</v>
      </c>
      <c r="D12085">
        <v>807.76149999999996</v>
      </c>
    </row>
    <row r="12086" spans="1:4" x14ac:dyDescent="0.25">
      <c r="A12086" t="s">
        <v>9412</v>
      </c>
      <c r="B12086">
        <v>5568</v>
      </c>
      <c r="C12086">
        <v>219.57650000000001</v>
      </c>
      <c r="D12086">
        <v>581.91959999999995</v>
      </c>
    </row>
    <row r="12087" spans="1:4" x14ac:dyDescent="0.25">
      <c r="A12087" t="s">
        <v>4431</v>
      </c>
      <c r="B12087">
        <v>5274</v>
      </c>
      <c r="C12087">
        <v>219.5838</v>
      </c>
      <c r="D12087">
        <v>722.68899999999996</v>
      </c>
    </row>
    <row r="12088" spans="1:4" x14ac:dyDescent="0.25">
      <c r="A12088" t="s">
        <v>5069</v>
      </c>
      <c r="B12088">
        <v>5570</v>
      </c>
      <c r="C12088">
        <v>219.5881</v>
      </c>
      <c r="D12088">
        <v>701.22670000000005</v>
      </c>
    </row>
    <row r="12089" spans="1:4" x14ac:dyDescent="0.25">
      <c r="A12089" t="s">
        <v>10731</v>
      </c>
      <c r="B12089">
        <v>4210</v>
      </c>
      <c r="C12089">
        <v>219.67</v>
      </c>
      <c r="D12089">
        <v>787.25540000000001</v>
      </c>
    </row>
    <row r="12090" spans="1:4" x14ac:dyDescent="0.25">
      <c r="A12090" t="s">
        <v>4992</v>
      </c>
      <c r="B12090">
        <v>4559</v>
      </c>
      <c r="C12090">
        <v>219.68799999999999</v>
      </c>
      <c r="D12090">
        <v>789.38520000000005</v>
      </c>
    </row>
    <row r="12091" spans="1:4" x14ac:dyDescent="0.25">
      <c r="A12091" t="s">
        <v>4054</v>
      </c>
      <c r="B12091">
        <v>5171</v>
      </c>
      <c r="C12091">
        <v>219.76480000000001</v>
      </c>
      <c r="D12091">
        <v>745.39200000000005</v>
      </c>
    </row>
    <row r="12092" spans="1:4" x14ac:dyDescent="0.25">
      <c r="A12092" t="s">
        <v>8709</v>
      </c>
      <c r="B12092">
        <v>6560</v>
      </c>
      <c r="C12092">
        <v>219.7895</v>
      </c>
      <c r="D12092">
        <v>816.33989999999994</v>
      </c>
    </row>
    <row r="12093" spans="1:4" x14ac:dyDescent="0.25">
      <c r="A12093" t="s">
        <v>4117</v>
      </c>
      <c r="B12093">
        <v>5169</v>
      </c>
      <c r="C12093">
        <v>219.79589999999999</v>
      </c>
      <c r="D12093">
        <v>856.39459999999997</v>
      </c>
    </row>
    <row r="12094" spans="1:4" x14ac:dyDescent="0.25">
      <c r="A12094" t="s">
        <v>12031</v>
      </c>
      <c r="B12094">
        <v>5545</v>
      </c>
      <c r="C12094">
        <v>219.80029999999999</v>
      </c>
      <c r="D12094">
        <v>758.57190000000003</v>
      </c>
    </row>
    <row r="12095" spans="1:4" x14ac:dyDescent="0.25">
      <c r="A12095" t="s">
        <v>7523</v>
      </c>
      <c r="B12095">
        <v>4993</v>
      </c>
      <c r="C12095">
        <v>219.80199999999999</v>
      </c>
      <c r="D12095">
        <v>790.79750000000001</v>
      </c>
    </row>
    <row r="12096" spans="1:4" x14ac:dyDescent="0.25">
      <c r="A12096" t="s">
        <v>10892</v>
      </c>
      <c r="B12096">
        <v>5003</v>
      </c>
      <c r="C12096">
        <v>219.81479999999999</v>
      </c>
      <c r="D12096">
        <v>834.63890000000004</v>
      </c>
    </row>
    <row r="12097" spans="1:4" x14ac:dyDescent="0.25">
      <c r="A12097" t="s">
        <v>10708</v>
      </c>
      <c r="B12097">
        <v>4874</v>
      </c>
      <c r="C12097">
        <v>219.83500000000001</v>
      </c>
      <c r="D12097">
        <v>759.85659999999996</v>
      </c>
    </row>
    <row r="12098" spans="1:4" x14ac:dyDescent="0.25">
      <c r="A12098" t="s">
        <v>5880</v>
      </c>
      <c r="B12098">
        <v>4764</v>
      </c>
      <c r="C12098">
        <v>219.8426</v>
      </c>
      <c r="D12098">
        <v>813.35130000000004</v>
      </c>
    </row>
    <row r="12099" spans="1:4" x14ac:dyDescent="0.25">
      <c r="A12099" t="s">
        <v>5602</v>
      </c>
      <c r="B12099">
        <v>5985</v>
      </c>
      <c r="C12099">
        <v>219.85210000000001</v>
      </c>
      <c r="D12099">
        <v>815.17819999999995</v>
      </c>
    </row>
    <row r="12100" spans="1:4" x14ac:dyDescent="0.25">
      <c r="A12100" t="s">
        <v>4150</v>
      </c>
      <c r="B12100">
        <v>6106</v>
      </c>
      <c r="C12100">
        <v>219.93090000000001</v>
      </c>
      <c r="D12100">
        <v>749.67039999999997</v>
      </c>
    </row>
    <row r="12101" spans="1:4" x14ac:dyDescent="0.25">
      <c r="A12101" t="s">
        <v>11883</v>
      </c>
      <c r="B12101">
        <v>5337</v>
      </c>
      <c r="C12101">
        <v>219.99299999999999</v>
      </c>
      <c r="D12101">
        <v>852.5598</v>
      </c>
    </row>
    <row r="12102" spans="1:4" x14ac:dyDescent="0.25">
      <c r="A12102" t="s">
        <v>5876</v>
      </c>
      <c r="B12102">
        <v>4743</v>
      </c>
      <c r="C12102">
        <v>220.02619999999999</v>
      </c>
      <c r="D12102">
        <v>806.65909999999997</v>
      </c>
    </row>
    <row r="12103" spans="1:4" x14ac:dyDescent="0.25">
      <c r="A12103" t="s">
        <v>9745</v>
      </c>
      <c r="B12103">
        <v>6045</v>
      </c>
      <c r="C12103">
        <v>220.15790000000001</v>
      </c>
      <c r="D12103">
        <v>813.88969999999995</v>
      </c>
    </row>
    <row r="12104" spans="1:4" x14ac:dyDescent="0.25">
      <c r="A12104" t="s">
        <v>4175</v>
      </c>
      <c r="B12104">
        <v>5984</v>
      </c>
      <c r="C12104">
        <v>220.18</v>
      </c>
      <c r="D12104">
        <v>843.69770000000005</v>
      </c>
    </row>
    <row r="12105" spans="1:4" x14ac:dyDescent="0.25">
      <c r="A12105" t="s">
        <v>4970</v>
      </c>
      <c r="B12105">
        <v>5358</v>
      </c>
      <c r="C12105">
        <v>220.1824</v>
      </c>
      <c r="D12105">
        <v>783.51559999999995</v>
      </c>
    </row>
    <row r="12106" spans="1:4" x14ac:dyDescent="0.25">
      <c r="A12106" t="s">
        <v>7559</v>
      </c>
      <c r="B12106">
        <v>5262</v>
      </c>
      <c r="C12106">
        <v>220.21350000000001</v>
      </c>
      <c r="D12106">
        <v>818.17870000000005</v>
      </c>
    </row>
    <row r="12107" spans="1:4" x14ac:dyDescent="0.25">
      <c r="A12107" t="s">
        <v>11936</v>
      </c>
      <c r="B12107">
        <v>5426</v>
      </c>
      <c r="C12107">
        <v>220.23009999999999</v>
      </c>
      <c r="D12107">
        <v>774.72500000000002</v>
      </c>
    </row>
    <row r="12108" spans="1:4" x14ac:dyDescent="0.25">
      <c r="A12108" t="s">
        <v>10125</v>
      </c>
      <c r="B12108">
        <v>4801</v>
      </c>
      <c r="C12108">
        <v>220.2508</v>
      </c>
      <c r="D12108">
        <v>793.91399999999999</v>
      </c>
    </row>
    <row r="12109" spans="1:4" x14ac:dyDescent="0.25">
      <c r="A12109" t="s">
        <v>6091</v>
      </c>
      <c r="B12109">
        <v>4922</v>
      </c>
      <c r="C12109">
        <v>220.2756</v>
      </c>
      <c r="D12109">
        <v>857.48419999999999</v>
      </c>
    </row>
    <row r="12110" spans="1:4" x14ac:dyDescent="0.25">
      <c r="A12110" t="s">
        <v>2679</v>
      </c>
      <c r="B12110">
        <v>5763</v>
      </c>
      <c r="C12110">
        <v>220.37469999999999</v>
      </c>
      <c r="D12110">
        <v>730.49919999999997</v>
      </c>
    </row>
    <row r="12111" spans="1:4" x14ac:dyDescent="0.25">
      <c r="A12111" t="s">
        <v>1436</v>
      </c>
      <c r="B12111">
        <v>6687</v>
      </c>
      <c r="C12111">
        <v>220.41210000000001</v>
      </c>
      <c r="D12111">
        <v>796.33889999999997</v>
      </c>
    </row>
    <row r="12112" spans="1:4" x14ac:dyDescent="0.25">
      <c r="A12112" t="s">
        <v>9877</v>
      </c>
      <c r="B12112">
        <v>5107</v>
      </c>
      <c r="C12112">
        <v>220.41290000000001</v>
      </c>
      <c r="D12112">
        <v>740.6943</v>
      </c>
    </row>
    <row r="12113" spans="1:4" x14ac:dyDescent="0.25">
      <c r="A12113" t="s">
        <v>12822</v>
      </c>
      <c r="B12113">
        <v>5201</v>
      </c>
      <c r="C12113">
        <v>220.43090000000001</v>
      </c>
      <c r="D12113">
        <v>773.33270000000005</v>
      </c>
    </row>
    <row r="12114" spans="1:4" x14ac:dyDescent="0.25">
      <c r="A12114" t="s">
        <v>4778</v>
      </c>
      <c r="B12114">
        <v>5722</v>
      </c>
      <c r="C12114">
        <v>220.4496</v>
      </c>
      <c r="D12114">
        <v>726.16759999999999</v>
      </c>
    </row>
    <row r="12115" spans="1:4" x14ac:dyDescent="0.25">
      <c r="A12115" t="s">
        <v>1143</v>
      </c>
      <c r="B12115">
        <v>5516</v>
      </c>
      <c r="C12115">
        <v>220.4624</v>
      </c>
      <c r="D12115">
        <v>718.46939999999995</v>
      </c>
    </row>
    <row r="12116" spans="1:4" x14ac:dyDescent="0.25">
      <c r="A12116" t="s">
        <v>132</v>
      </c>
      <c r="B12116">
        <v>4574</v>
      </c>
      <c r="C12116">
        <v>220.50139999999999</v>
      </c>
      <c r="D12116">
        <v>891.10490000000004</v>
      </c>
    </row>
    <row r="12117" spans="1:4" x14ac:dyDescent="0.25">
      <c r="A12117" t="s">
        <v>974</v>
      </c>
      <c r="B12117">
        <v>6288</v>
      </c>
      <c r="C12117">
        <v>220.5198</v>
      </c>
      <c r="D12117">
        <v>845.73450000000003</v>
      </c>
    </row>
    <row r="12118" spans="1:4" x14ac:dyDescent="0.25">
      <c r="A12118" t="s">
        <v>1262</v>
      </c>
      <c r="B12118">
        <v>5958</v>
      </c>
      <c r="C12118">
        <v>220.6198</v>
      </c>
      <c r="D12118">
        <v>773.31629999999996</v>
      </c>
    </row>
    <row r="12119" spans="1:4" x14ac:dyDescent="0.25">
      <c r="A12119" t="s">
        <v>2922</v>
      </c>
      <c r="B12119">
        <v>5502</v>
      </c>
      <c r="C12119">
        <v>220.62729999999999</v>
      </c>
      <c r="D12119">
        <v>740.47239999999999</v>
      </c>
    </row>
    <row r="12120" spans="1:4" x14ac:dyDescent="0.25">
      <c r="A12120" t="s">
        <v>9322</v>
      </c>
      <c r="B12120">
        <v>5856</v>
      </c>
      <c r="C12120">
        <v>220.6678</v>
      </c>
      <c r="D12120">
        <v>776.72680000000003</v>
      </c>
    </row>
    <row r="12121" spans="1:4" x14ac:dyDescent="0.25">
      <c r="A12121" t="s">
        <v>1504</v>
      </c>
      <c r="B12121">
        <v>6075</v>
      </c>
      <c r="C12121">
        <v>220.72919999999999</v>
      </c>
      <c r="D12121">
        <v>713.95450000000005</v>
      </c>
    </row>
    <row r="12122" spans="1:4" x14ac:dyDescent="0.25">
      <c r="A12122" t="s">
        <v>11957</v>
      </c>
      <c r="B12122">
        <v>5045</v>
      </c>
      <c r="C12122">
        <v>220.73650000000001</v>
      </c>
      <c r="D12122">
        <v>787.84090000000003</v>
      </c>
    </row>
    <row r="12123" spans="1:4" x14ac:dyDescent="0.25">
      <c r="A12123" t="s">
        <v>1586</v>
      </c>
      <c r="B12123">
        <v>5961</v>
      </c>
      <c r="C12123">
        <v>220.76820000000001</v>
      </c>
      <c r="D12123">
        <v>812.09119999999996</v>
      </c>
    </row>
    <row r="12124" spans="1:4" x14ac:dyDescent="0.25">
      <c r="A12124" t="s">
        <v>1486</v>
      </c>
      <c r="B12124">
        <v>6475</v>
      </c>
      <c r="C12124">
        <v>220.82320000000001</v>
      </c>
      <c r="D12124">
        <v>816.89409999999998</v>
      </c>
    </row>
    <row r="12125" spans="1:4" x14ac:dyDescent="0.25">
      <c r="A12125" t="s">
        <v>6283</v>
      </c>
      <c r="B12125">
        <v>4758</v>
      </c>
      <c r="C12125">
        <v>220.83799999999999</v>
      </c>
      <c r="D12125">
        <v>850.40610000000004</v>
      </c>
    </row>
    <row r="12126" spans="1:4" x14ac:dyDescent="0.25">
      <c r="A12126" t="s">
        <v>3985</v>
      </c>
      <c r="B12126">
        <v>5176</v>
      </c>
      <c r="C12126">
        <v>220.88560000000001</v>
      </c>
      <c r="D12126">
        <v>755.90719999999999</v>
      </c>
    </row>
    <row r="12127" spans="1:4" x14ac:dyDescent="0.25">
      <c r="A12127" t="s">
        <v>6342</v>
      </c>
      <c r="B12127">
        <v>4742</v>
      </c>
      <c r="C12127">
        <v>220.8903</v>
      </c>
      <c r="D12127">
        <v>850.17809999999997</v>
      </c>
    </row>
    <row r="12128" spans="1:4" x14ac:dyDescent="0.25">
      <c r="A12128" t="s">
        <v>10726</v>
      </c>
      <c r="B12128">
        <v>4130</v>
      </c>
      <c r="C12128">
        <v>220.89859999999999</v>
      </c>
      <c r="D12128">
        <v>811.59180000000003</v>
      </c>
    </row>
    <row r="12129" spans="1:4" x14ac:dyDescent="0.25">
      <c r="A12129" t="s">
        <v>3931</v>
      </c>
      <c r="B12129">
        <v>5020</v>
      </c>
      <c r="C12129">
        <v>220.91820000000001</v>
      </c>
      <c r="D12129">
        <v>773.22479999999996</v>
      </c>
    </row>
    <row r="12130" spans="1:4" x14ac:dyDescent="0.25">
      <c r="A12130" t="s">
        <v>7575</v>
      </c>
      <c r="B12130">
        <v>5114</v>
      </c>
      <c r="C12130">
        <v>220.9418</v>
      </c>
      <c r="D12130">
        <v>917.56410000000005</v>
      </c>
    </row>
    <row r="12131" spans="1:4" x14ac:dyDescent="0.25">
      <c r="A12131" t="s">
        <v>8668</v>
      </c>
      <c r="B12131">
        <v>6525</v>
      </c>
      <c r="C12131">
        <v>220.98140000000001</v>
      </c>
      <c r="D12131">
        <v>905.96310000000005</v>
      </c>
    </row>
    <row r="12132" spans="1:4" x14ac:dyDescent="0.25">
      <c r="A12132" t="s">
        <v>2848</v>
      </c>
      <c r="B12132">
        <v>6803</v>
      </c>
      <c r="C12132">
        <v>221.03</v>
      </c>
      <c r="D12132">
        <v>799.91150000000005</v>
      </c>
    </row>
    <row r="12133" spans="1:4" x14ac:dyDescent="0.25">
      <c r="A12133" t="s">
        <v>4570</v>
      </c>
      <c r="B12133">
        <v>4778</v>
      </c>
      <c r="C12133">
        <v>221.04470000000001</v>
      </c>
      <c r="D12133">
        <v>733.59820000000002</v>
      </c>
    </row>
    <row r="12134" spans="1:4" x14ac:dyDescent="0.25">
      <c r="A12134" t="s">
        <v>3608</v>
      </c>
      <c r="B12134">
        <v>5139</v>
      </c>
      <c r="C12134">
        <v>221.08750000000001</v>
      </c>
      <c r="D12134">
        <v>1063.5971</v>
      </c>
    </row>
    <row r="12135" spans="1:4" x14ac:dyDescent="0.25">
      <c r="A12135" t="s">
        <v>9500</v>
      </c>
      <c r="B12135">
        <v>4868</v>
      </c>
      <c r="C12135">
        <v>221.09530000000001</v>
      </c>
      <c r="D12135">
        <v>833.26829999999995</v>
      </c>
    </row>
    <row r="12136" spans="1:4" x14ac:dyDescent="0.25">
      <c r="A12136" t="s">
        <v>12241</v>
      </c>
      <c r="B12136">
        <v>5241</v>
      </c>
      <c r="C12136">
        <v>221.20490000000001</v>
      </c>
      <c r="D12136">
        <v>935.52059999999994</v>
      </c>
    </row>
    <row r="12137" spans="1:4" x14ac:dyDescent="0.25">
      <c r="A12137" t="s">
        <v>8945</v>
      </c>
      <c r="B12137">
        <v>5317</v>
      </c>
      <c r="C12137">
        <v>221.21979999999999</v>
      </c>
      <c r="D12137">
        <v>812.61440000000005</v>
      </c>
    </row>
    <row r="12138" spans="1:4" x14ac:dyDescent="0.25">
      <c r="A12138" t="s">
        <v>11007</v>
      </c>
      <c r="B12138">
        <v>4596</v>
      </c>
      <c r="C12138">
        <v>221.22319999999999</v>
      </c>
      <c r="D12138">
        <v>817.68330000000003</v>
      </c>
    </row>
    <row r="12139" spans="1:4" x14ac:dyDescent="0.25">
      <c r="A12139" t="s">
        <v>3997</v>
      </c>
      <c r="B12139">
        <v>5182</v>
      </c>
      <c r="C12139">
        <v>221.2242</v>
      </c>
      <c r="D12139">
        <v>743.31489999999997</v>
      </c>
    </row>
    <row r="12140" spans="1:4" x14ac:dyDescent="0.25">
      <c r="A12140" t="s">
        <v>4169</v>
      </c>
      <c r="B12140">
        <v>4053</v>
      </c>
      <c r="C12140">
        <v>221.2535</v>
      </c>
      <c r="D12140">
        <v>682.91639999999995</v>
      </c>
    </row>
    <row r="12141" spans="1:4" x14ac:dyDescent="0.25">
      <c r="A12141" t="s">
        <v>1465</v>
      </c>
      <c r="B12141">
        <v>6128</v>
      </c>
      <c r="C12141">
        <v>221.26400000000001</v>
      </c>
      <c r="D12141">
        <v>739.3057</v>
      </c>
    </row>
    <row r="12142" spans="1:4" x14ac:dyDescent="0.25">
      <c r="A12142" t="s">
        <v>8735</v>
      </c>
      <c r="B12142">
        <v>5407</v>
      </c>
      <c r="C12142">
        <v>221.26589999999999</v>
      </c>
      <c r="D12142">
        <v>790.09590000000003</v>
      </c>
    </row>
    <row r="12143" spans="1:4" x14ac:dyDescent="0.25">
      <c r="A12143" t="s">
        <v>2768</v>
      </c>
      <c r="B12143">
        <v>5417</v>
      </c>
      <c r="C12143">
        <v>221.29900000000001</v>
      </c>
      <c r="D12143">
        <v>706.29380000000003</v>
      </c>
    </row>
    <row r="12144" spans="1:4" x14ac:dyDescent="0.25">
      <c r="A12144" t="s">
        <v>4073</v>
      </c>
      <c r="B12144">
        <v>5189</v>
      </c>
      <c r="C12144">
        <v>221.3511</v>
      </c>
      <c r="D12144">
        <v>832.53650000000005</v>
      </c>
    </row>
    <row r="12145" spans="1:4" x14ac:dyDescent="0.25">
      <c r="A12145" t="s">
        <v>5125</v>
      </c>
      <c r="B12145">
        <v>4413</v>
      </c>
      <c r="C12145">
        <v>221.3767</v>
      </c>
      <c r="D12145">
        <v>637.84649999999999</v>
      </c>
    </row>
    <row r="12146" spans="1:4" x14ac:dyDescent="0.25">
      <c r="A12146" t="s">
        <v>2809</v>
      </c>
      <c r="B12146">
        <v>6619</v>
      </c>
      <c r="C12146">
        <v>221.4151</v>
      </c>
      <c r="D12146">
        <v>763.23680000000002</v>
      </c>
    </row>
    <row r="12147" spans="1:4" x14ac:dyDescent="0.25">
      <c r="A12147" t="s">
        <v>7350</v>
      </c>
      <c r="B12147">
        <v>6444</v>
      </c>
      <c r="C12147">
        <v>221.41980000000001</v>
      </c>
      <c r="D12147">
        <v>833.08370000000002</v>
      </c>
    </row>
    <row r="12148" spans="1:4" x14ac:dyDescent="0.25">
      <c r="A12148" t="s">
        <v>8886</v>
      </c>
      <c r="B12148">
        <v>6129</v>
      </c>
      <c r="C12148">
        <v>221.46340000000001</v>
      </c>
      <c r="D12148">
        <v>841.2364</v>
      </c>
    </row>
    <row r="12149" spans="1:4" x14ac:dyDescent="0.25">
      <c r="A12149" t="s">
        <v>287</v>
      </c>
      <c r="B12149">
        <v>5142</v>
      </c>
      <c r="C12149">
        <v>221.494</v>
      </c>
      <c r="D12149">
        <v>793.25340000000006</v>
      </c>
    </row>
    <row r="12150" spans="1:4" x14ac:dyDescent="0.25">
      <c r="A12150" t="s">
        <v>9967</v>
      </c>
      <c r="B12150">
        <v>6266</v>
      </c>
      <c r="C12150">
        <v>221.52119999999999</v>
      </c>
      <c r="D12150">
        <v>812.14729999999997</v>
      </c>
    </row>
    <row r="12151" spans="1:4" x14ac:dyDescent="0.25">
      <c r="A12151" t="s">
        <v>12067</v>
      </c>
      <c r="B12151">
        <v>5289</v>
      </c>
      <c r="C12151">
        <v>221.62039999999999</v>
      </c>
      <c r="D12151">
        <v>789.82960000000003</v>
      </c>
    </row>
    <row r="12152" spans="1:4" x14ac:dyDescent="0.25">
      <c r="A12152" t="s">
        <v>7309</v>
      </c>
      <c r="B12152">
        <v>5082</v>
      </c>
      <c r="C12152">
        <v>221.63030000000001</v>
      </c>
      <c r="D12152">
        <v>804.15409999999997</v>
      </c>
    </row>
    <row r="12153" spans="1:4" x14ac:dyDescent="0.25">
      <c r="A12153" t="s">
        <v>7387</v>
      </c>
      <c r="B12153">
        <v>5075</v>
      </c>
      <c r="C12153">
        <v>221.6337</v>
      </c>
      <c r="D12153">
        <v>699.44309999999996</v>
      </c>
    </row>
    <row r="12154" spans="1:4" x14ac:dyDescent="0.25">
      <c r="A12154" t="s">
        <v>9722</v>
      </c>
      <c r="B12154">
        <v>6200</v>
      </c>
      <c r="C12154">
        <v>221.65530000000001</v>
      </c>
      <c r="D12154">
        <v>782.30960000000005</v>
      </c>
    </row>
    <row r="12155" spans="1:4" x14ac:dyDescent="0.25">
      <c r="A12155" t="s">
        <v>1438</v>
      </c>
      <c r="B12155">
        <v>6334</v>
      </c>
      <c r="C12155">
        <v>221.67590000000001</v>
      </c>
      <c r="D12155">
        <v>843.87900000000002</v>
      </c>
    </row>
    <row r="12156" spans="1:4" x14ac:dyDescent="0.25">
      <c r="A12156" t="s">
        <v>4025</v>
      </c>
      <c r="B12156">
        <v>5209</v>
      </c>
      <c r="C12156">
        <v>221.67660000000001</v>
      </c>
      <c r="D12156">
        <v>819.87170000000003</v>
      </c>
    </row>
    <row r="12157" spans="1:4" x14ac:dyDescent="0.25">
      <c r="A12157" t="s">
        <v>4975</v>
      </c>
      <c r="B12157">
        <v>5436</v>
      </c>
      <c r="C12157">
        <v>221.69829999999999</v>
      </c>
      <c r="D12157">
        <v>790.84360000000004</v>
      </c>
    </row>
    <row r="12158" spans="1:4" x14ac:dyDescent="0.25">
      <c r="A12158" t="s">
        <v>11897</v>
      </c>
      <c r="B12158">
        <v>5307</v>
      </c>
      <c r="C12158">
        <v>221.82689999999999</v>
      </c>
      <c r="D12158">
        <v>919.00429999999994</v>
      </c>
    </row>
    <row r="12159" spans="1:4" x14ac:dyDescent="0.25">
      <c r="A12159" t="s">
        <v>8878</v>
      </c>
      <c r="B12159">
        <v>5988</v>
      </c>
      <c r="C12159">
        <v>221.8844</v>
      </c>
      <c r="D12159">
        <v>842.51530000000002</v>
      </c>
    </row>
    <row r="12160" spans="1:4" x14ac:dyDescent="0.25">
      <c r="A12160" t="s">
        <v>1579</v>
      </c>
      <c r="B12160">
        <v>5982</v>
      </c>
      <c r="C12160">
        <v>221.886</v>
      </c>
      <c r="D12160">
        <v>801.48820000000001</v>
      </c>
    </row>
    <row r="12161" spans="1:4" x14ac:dyDescent="0.25">
      <c r="A12161" t="s">
        <v>8107</v>
      </c>
      <c r="B12161">
        <v>5364</v>
      </c>
      <c r="C12161">
        <v>221.91669999999999</v>
      </c>
      <c r="D12161">
        <v>643.07060000000001</v>
      </c>
    </row>
    <row r="12162" spans="1:4" x14ac:dyDescent="0.25">
      <c r="A12162" t="s">
        <v>571</v>
      </c>
      <c r="B12162">
        <v>3590</v>
      </c>
      <c r="C12162">
        <v>221.9614</v>
      </c>
      <c r="D12162">
        <v>676.42489999999998</v>
      </c>
    </row>
    <row r="12163" spans="1:4" x14ac:dyDescent="0.25">
      <c r="A12163" t="s">
        <v>9823</v>
      </c>
      <c r="B12163">
        <v>5141</v>
      </c>
      <c r="C12163">
        <v>221.9727</v>
      </c>
      <c r="D12163">
        <v>300.61219999999997</v>
      </c>
    </row>
    <row r="12164" spans="1:4" x14ac:dyDescent="0.25">
      <c r="A12164" t="s">
        <v>4020</v>
      </c>
      <c r="B12164">
        <v>5169</v>
      </c>
      <c r="C12164">
        <v>221.9863</v>
      </c>
      <c r="D12164">
        <v>752.85329999999999</v>
      </c>
    </row>
    <row r="12165" spans="1:4" x14ac:dyDescent="0.25">
      <c r="A12165" t="s">
        <v>10388</v>
      </c>
      <c r="B12165">
        <v>6590</v>
      </c>
      <c r="C12165">
        <v>222.03729999999999</v>
      </c>
      <c r="D12165">
        <v>955.98699999999997</v>
      </c>
    </row>
    <row r="12166" spans="1:4" x14ac:dyDescent="0.25">
      <c r="A12166" t="s">
        <v>7173</v>
      </c>
      <c r="B12166">
        <v>4572</v>
      </c>
      <c r="C12166">
        <v>222.04900000000001</v>
      </c>
      <c r="D12166">
        <v>764.00570000000005</v>
      </c>
    </row>
    <row r="12167" spans="1:4" x14ac:dyDescent="0.25">
      <c r="A12167" t="s">
        <v>6072</v>
      </c>
      <c r="B12167">
        <v>4663</v>
      </c>
      <c r="C12167">
        <v>222.0898</v>
      </c>
      <c r="D12167">
        <v>855.83249999999998</v>
      </c>
    </row>
    <row r="12168" spans="1:4" x14ac:dyDescent="0.25">
      <c r="A12168" t="s">
        <v>12255</v>
      </c>
      <c r="B12168">
        <v>5792</v>
      </c>
      <c r="C12168">
        <v>222.16739999999999</v>
      </c>
      <c r="D12168">
        <v>918.84939999999995</v>
      </c>
    </row>
    <row r="12169" spans="1:4" x14ac:dyDescent="0.25">
      <c r="A12169" t="s">
        <v>4195</v>
      </c>
      <c r="B12169">
        <v>5346</v>
      </c>
      <c r="C12169">
        <v>222.1722</v>
      </c>
      <c r="D12169">
        <v>705.86360000000002</v>
      </c>
    </row>
    <row r="12170" spans="1:4" x14ac:dyDescent="0.25">
      <c r="A12170" t="s">
        <v>4067</v>
      </c>
      <c r="B12170">
        <v>5171</v>
      </c>
      <c r="C12170">
        <v>222.17850000000001</v>
      </c>
      <c r="D12170">
        <v>679.11329999999998</v>
      </c>
    </row>
    <row r="12171" spans="1:4" x14ac:dyDescent="0.25">
      <c r="A12171" t="s">
        <v>4919</v>
      </c>
      <c r="B12171">
        <v>4065</v>
      </c>
      <c r="C12171">
        <v>222.2474</v>
      </c>
      <c r="D12171">
        <v>722.36929999999995</v>
      </c>
    </row>
    <row r="12172" spans="1:4" x14ac:dyDescent="0.25">
      <c r="A12172" t="s">
        <v>624</v>
      </c>
      <c r="B12172">
        <v>6528</v>
      </c>
      <c r="C12172">
        <v>222.3192</v>
      </c>
      <c r="D12172">
        <v>837.95730000000003</v>
      </c>
    </row>
    <row r="12173" spans="1:4" x14ac:dyDescent="0.25">
      <c r="A12173" t="s">
        <v>3999</v>
      </c>
      <c r="B12173">
        <v>5182</v>
      </c>
      <c r="C12173">
        <v>222.3741</v>
      </c>
      <c r="D12173">
        <v>725.40179999999998</v>
      </c>
    </row>
    <row r="12174" spans="1:4" x14ac:dyDescent="0.25">
      <c r="A12174" t="s">
        <v>6089</v>
      </c>
      <c r="B12174">
        <v>4798</v>
      </c>
      <c r="C12174">
        <v>222.38489999999999</v>
      </c>
      <c r="D12174">
        <v>855.48099999999999</v>
      </c>
    </row>
    <row r="12175" spans="1:4" x14ac:dyDescent="0.25">
      <c r="A12175" t="s">
        <v>854</v>
      </c>
      <c r="B12175">
        <v>5377</v>
      </c>
      <c r="C12175">
        <v>222.41630000000001</v>
      </c>
      <c r="D12175">
        <v>748.95240000000001</v>
      </c>
    </row>
    <row r="12176" spans="1:4" x14ac:dyDescent="0.25">
      <c r="A12176" t="s">
        <v>962</v>
      </c>
      <c r="B12176">
        <v>6294</v>
      </c>
      <c r="C12176">
        <v>222.54349999999999</v>
      </c>
      <c r="D12176">
        <v>818.68740000000003</v>
      </c>
    </row>
    <row r="12177" spans="1:4" x14ac:dyDescent="0.25">
      <c r="A12177" t="s">
        <v>2535</v>
      </c>
      <c r="B12177">
        <v>6477</v>
      </c>
      <c r="C12177">
        <v>222.54810000000001</v>
      </c>
      <c r="D12177">
        <v>817.97460000000001</v>
      </c>
    </row>
    <row r="12178" spans="1:4" x14ac:dyDescent="0.25">
      <c r="A12178" t="s">
        <v>3234</v>
      </c>
      <c r="B12178">
        <v>4677</v>
      </c>
      <c r="C12178">
        <v>222.56790000000001</v>
      </c>
      <c r="D12178">
        <v>799.74630000000002</v>
      </c>
    </row>
    <row r="12179" spans="1:4" x14ac:dyDescent="0.25">
      <c r="A12179" t="s">
        <v>7403</v>
      </c>
      <c r="B12179">
        <v>4931</v>
      </c>
      <c r="C12179">
        <v>222.66030000000001</v>
      </c>
      <c r="D12179">
        <v>742.9</v>
      </c>
    </row>
    <row r="12180" spans="1:4" x14ac:dyDescent="0.25">
      <c r="A12180" t="s">
        <v>12302</v>
      </c>
      <c r="B12180">
        <v>4840</v>
      </c>
      <c r="C12180">
        <v>222.74289999999999</v>
      </c>
      <c r="D12180">
        <v>759.41650000000004</v>
      </c>
    </row>
    <row r="12181" spans="1:4" x14ac:dyDescent="0.25">
      <c r="A12181" t="s">
        <v>9634</v>
      </c>
      <c r="B12181">
        <v>6077</v>
      </c>
      <c r="C12181">
        <v>222.76419999999999</v>
      </c>
      <c r="D12181">
        <v>841.72770000000003</v>
      </c>
    </row>
    <row r="12182" spans="1:4" x14ac:dyDescent="0.25">
      <c r="A12182" t="s">
        <v>6263</v>
      </c>
      <c r="B12182">
        <v>4849</v>
      </c>
      <c r="C12182">
        <v>222.80680000000001</v>
      </c>
      <c r="D12182">
        <v>859.83989999999994</v>
      </c>
    </row>
    <row r="12183" spans="1:4" x14ac:dyDescent="0.25">
      <c r="A12183" t="s">
        <v>4043</v>
      </c>
      <c r="B12183">
        <v>5187</v>
      </c>
      <c r="C12183">
        <v>222.81039999999999</v>
      </c>
      <c r="D12183">
        <v>733.83929999999998</v>
      </c>
    </row>
    <row r="12184" spans="1:4" x14ac:dyDescent="0.25">
      <c r="A12184" t="s">
        <v>1975</v>
      </c>
      <c r="B12184">
        <v>5762</v>
      </c>
      <c r="C12184">
        <v>222.81809999999999</v>
      </c>
      <c r="D12184">
        <v>811.9502</v>
      </c>
    </row>
    <row r="12185" spans="1:4" x14ac:dyDescent="0.25">
      <c r="A12185" t="s">
        <v>4977</v>
      </c>
      <c r="B12185">
        <v>5399</v>
      </c>
      <c r="C12185">
        <v>222.86060000000001</v>
      </c>
      <c r="D12185">
        <v>678.80840000000001</v>
      </c>
    </row>
    <row r="12186" spans="1:4" x14ac:dyDescent="0.25">
      <c r="A12186" t="s">
        <v>1577</v>
      </c>
      <c r="B12186">
        <v>5931</v>
      </c>
      <c r="C12186">
        <v>223.07310000000001</v>
      </c>
      <c r="D12186">
        <v>804.95420000000001</v>
      </c>
    </row>
    <row r="12187" spans="1:4" x14ac:dyDescent="0.25">
      <c r="A12187" t="s">
        <v>4050</v>
      </c>
      <c r="B12187">
        <v>5223</v>
      </c>
      <c r="C12187">
        <v>223.11269999999999</v>
      </c>
      <c r="D12187">
        <v>822.86500000000001</v>
      </c>
    </row>
    <row r="12188" spans="1:4" x14ac:dyDescent="0.25">
      <c r="A12188" t="s">
        <v>8784</v>
      </c>
      <c r="B12188">
        <v>5372</v>
      </c>
      <c r="C12188">
        <v>223.15819999999999</v>
      </c>
      <c r="D12188">
        <v>898.60440000000006</v>
      </c>
    </row>
    <row r="12189" spans="1:4" x14ac:dyDescent="0.25">
      <c r="A12189" t="s">
        <v>12344</v>
      </c>
      <c r="B12189">
        <v>6654</v>
      </c>
      <c r="C12189">
        <v>223.16810000000001</v>
      </c>
      <c r="D12189">
        <v>745.06240000000003</v>
      </c>
    </row>
    <row r="12190" spans="1:4" x14ac:dyDescent="0.25">
      <c r="A12190" t="s">
        <v>7550</v>
      </c>
      <c r="B12190">
        <v>5206</v>
      </c>
      <c r="C12190">
        <v>223.1728</v>
      </c>
      <c r="D12190">
        <v>833.47919999999999</v>
      </c>
    </row>
    <row r="12191" spans="1:4" x14ac:dyDescent="0.25">
      <c r="A12191" t="s">
        <v>6800</v>
      </c>
      <c r="B12191">
        <v>4833</v>
      </c>
      <c r="C12191">
        <v>223.2243</v>
      </c>
      <c r="D12191">
        <v>814.21569999999997</v>
      </c>
    </row>
    <row r="12192" spans="1:4" x14ac:dyDescent="0.25">
      <c r="A12192" t="s">
        <v>9978</v>
      </c>
      <c r="B12192">
        <v>4944</v>
      </c>
      <c r="C12192">
        <v>223.25839999999999</v>
      </c>
      <c r="D12192">
        <v>792.09699999999998</v>
      </c>
    </row>
    <row r="12193" spans="1:4" x14ac:dyDescent="0.25">
      <c r="A12193" t="s">
        <v>5851</v>
      </c>
      <c r="B12193">
        <v>5873</v>
      </c>
      <c r="C12193">
        <v>223.26390000000001</v>
      </c>
      <c r="D12193">
        <v>860.37760000000003</v>
      </c>
    </row>
    <row r="12194" spans="1:4" x14ac:dyDescent="0.25">
      <c r="A12194" t="s">
        <v>4568</v>
      </c>
      <c r="B12194">
        <v>4840</v>
      </c>
      <c r="C12194">
        <v>223.35550000000001</v>
      </c>
      <c r="D12194">
        <v>654.49249999999995</v>
      </c>
    </row>
    <row r="12195" spans="1:4" x14ac:dyDescent="0.25">
      <c r="A12195" t="s">
        <v>8874</v>
      </c>
      <c r="B12195">
        <v>5890</v>
      </c>
      <c r="C12195">
        <v>223.39349999999999</v>
      </c>
      <c r="D12195">
        <v>788.87580000000003</v>
      </c>
    </row>
    <row r="12196" spans="1:4" x14ac:dyDescent="0.25">
      <c r="A12196" t="s">
        <v>10714</v>
      </c>
      <c r="B12196">
        <v>4757</v>
      </c>
      <c r="C12196">
        <v>223.41560000000001</v>
      </c>
      <c r="D12196">
        <v>777.58489999999995</v>
      </c>
    </row>
    <row r="12197" spans="1:4" x14ac:dyDescent="0.25">
      <c r="A12197" t="s">
        <v>2702</v>
      </c>
      <c r="B12197">
        <v>5427</v>
      </c>
      <c r="C12197">
        <v>223.47499999999999</v>
      </c>
      <c r="D12197">
        <v>774.30470000000003</v>
      </c>
    </row>
    <row r="12198" spans="1:4" x14ac:dyDescent="0.25">
      <c r="A12198" t="s">
        <v>7408</v>
      </c>
      <c r="B12198">
        <v>5003</v>
      </c>
      <c r="C12198">
        <v>223.477</v>
      </c>
      <c r="D12198">
        <v>695.44979999999998</v>
      </c>
    </row>
    <row r="12199" spans="1:4" x14ac:dyDescent="0.25">
      <c r="A12199" t="s">
        <v>5813</v>
      </c>
      <c r="B12199">
        <v>6687</v>
      </c>
      <c r="C12199">
        <v>223.48500000000001</v>
      </c>
      <c r="D12199">
        <v>836.52239999999995</v>
      </c>
    </row>
    <row r="12200" spans="1:4" x14ac:dyDescent="0.25">
      <c r="A12200" t="s">
        <v>1233</v>
      </c>
      <c r="B12200">
        <v>5373</v>
      </c>
      <c r="C12200">
        <v>223.57830000000001</v>
      </c>
      <c r="D12200">
        <v>867.46870000000001</v>
      </c>
    </row>
    <row r="12201" spans="1:4" x14ac:dyDescent="0.25">
      <c r="A12201" t="s">
        <v>2327</v>
      </c>
      <c r="B12201">
        <v>6030</v>
      </c>
      <c r="C12201">
        <v>223.61009999999999</v>
      </c>
      <c r="D12201">
        <v>771.22080000000005</v>
      </c>
    </row>
    <row r="12202" spans="1:4" x14ac:dyDescent="0.25">
      <c r="A12202" t="s">
        <v>2538</v>
      </c>
      <c r="B12202">
        <v>6306</v>
      </c>
      <c r="C12202">
        <v>223.6105</v>
      </c>
      <c r="D12202">
        <v>702.24030000000005</v>
      </c>
    </row>
    <row r="12203" spans="1:4" x14ac:dyDescent="0.25">
      <c r="A12203" t="s">
        <v>4077</v>
      </c>
      <c r="B12203">
        <v>4755</v>
      </c>
      <c r="C12203">
        <v>223.6404</v>
      </c>
      <c r="D12203">
        <v>818.46780000000001</v>
      </c>
    </row>
    <row r="12204" spans="1:4" x14ac:dyDescent="0.25">
      <c r="A12204" t="s">
        <v>1470</v>
      </c>
      <c r="B12204">
        <v>6665</v>
      </c>
      <c r="C12204">
        <v>223.71950000000001</v>
      </c>
      <c r="D12204">
        <v>880.45479999999998</v>
      </c>
    </row>
    <row r="12205" spans="1:4" x14ac:dyDescent="0.25">
      <c r="A12205" t="s">
        <v>12442</v>
      </c>
      <c r="B12205">
        <v>4733</v>
      </c>
      <c r="C12205">
        <v>223.72190000000001</v>
      </c>
      <c r="D12205">
        <v>714.77620000000002</v>
      </c>
    </row>
    <row r="12206" spans="1:4" x14ac:dyDescent="0.25">
      <c r="A12206" t="s">
        <v>2826</v>
      </c>
      <c r="B12206">
        <v>5388</v>
      </c>
      <c r="C12206">
        <v>223.75970000000001</v>
      </c>
      <c r="D12206">
        <v>719.33410000000003</v>
      </c>
    </row>
    <row r="12207" spans="1:4" x14ac:dyDescent="0.25">
      <c r="A12207" t="s">
        <v>7072</v>
      </c>
      <c r="B12207">
        <v>4590</v>
      </c>
      <c r="C12207">
        <v>223.80719999999999</v>
      </c>
      <c r="D12207">
        <v>773.36890000000005</v>
      </c>
    </row>
    <row r="12208" spans="1:4" x14ac:dyDescent="0.25">
      <c r="A12208" t="s">
        <v>2703</v>
      </c>
      <c r="B12208">
        <v>5360</v>
      </c>
      <c r="C12208">
        <v>223.81530000000001</v>
      </c>
      <c r="D12208">
        <v>743.85109999999997</v>
      </c>
    </row>
    <row r="12209" spans="1:4" x14ac:dyDescent="0.25">
      <c r="A12209" t="s">
        <v>2871</v>
      </c>
      <c r="B12209">
        <v>5317</v>
      </c>
      <c r="C12209">
        <v>223.8201</v>
      </c>
      <c r="D12209">
        <v>938.77679999999998</v>
      </c>
    </row>
    <row r="12210" spans="1:4" x14ac:dyDescent="0.25">
      <c r="A12210" t="s">
        <v>1496</v>
      </c>
      <c r="B12210">
        <v>6176</v>
      </c>
      <c r="C12210">
        <v>223.86600000000001</v>
      </c>
      <c r="D12210">
        <v>816.45060000000001</v>
      </c>
    </row>
    <row r="12211" spans="1:4" x14ac:dyDescent="0.25">
      <c r="A12211" t="s">
        <v>2869</v>
      </c>
      <c r="B12211">
        <v>5319</v>
      </c>
      <c r="C12211">
        <v>223.87479999999999</v>
      </c>
      <c r="D12211">
        <v>803.66970000000003</v>
      </c>
    </row>
    <row r="12212" spans="1:4" x14ac:dyDescent="0.25">
      <c r="A12212" t="s">
        <v>4182</v>
      </c>
      <c r="B12212">
        <v>6607</v>
      </c>
      <c r="C12212">
        <v>223.89320000000001</v>
      </c>
      <c r="D12212">
        <v>779.64949999999999</v>
      </c>
    </row>
    <row r="12213" spans="1:4" x14ac:dyDescent="0.25">
      <c r="A12213" t="s">
        <v>6140</v>
      </c>
      <c r="B12213">
        <v>4627</v>
      </c>
      <c r="C12213">
        <v>223.93709999999999</v>
      </c>
      <c r="D12213">
        <v>750.62940000000003</v>
      </c>
    </row>
    <row r="12214" spans="1:4" x14ac:dyDescent="0.25">
      <c r="A12214" t="s">
        <v>2713</v>
      </c>
      <c r="B12214">
        <v>5652</v>
      </c>
      <c r="C12214">
        <v>223.94470000000001</v>
      </c>
      <c r="D12214">
        <v>761.03579999999999</v>
      </c>
    </row>
    <row r="12215" spans="1:4" x14ac:dyDescent="0.25">
      <c r="A12215" t="s">
        <v>4627</v>
      </c>
      <c r="B12215">
        <v>4839</v>
      </c>
      <c r="C12215">
        <v>223.9736</v>
      </c>
      <c r="D12215">
        <v>710.39030000000002</v>
      </c>
    </row>
    <row r="12216" spans="1:4" x14ac:dyDescent="0.25">
      <c r="A12216" t="s">
        <v>467</v>
      </c>
      <c r="B12216">
        <v>5120</v>
      </c>
      <c r="C12216">
        <v>224.0265</v>
      </c>
      <c r="D12216">
        <v>758.7038</v>
      </c>
    </row>
    <row r="12217" spans="1:4" x14ac:dyDescent="0.25">
      <c r="A12217" t="s">
        <v>4755</v>
      </c>
      <c r="B12217">
        <v>4798</v>
      </c>
      <c r="C12217">
        <v>224.04220000000001</v>
      </c>
      <c r="D12217">
        <v>756.24659999999994</v>
      </c>
    </row>
    <row r="12218" spans="1:4" x14ac:dyDescent="0.25">
      <c r="A12218" t="s">
        <v>6068</v>
      </c>
      <c r="B12218">
        <v>4658</v>
      </c>
      <c r="C12218">
        <v>224.04669999999999</v>
      </c>
      <c r="D12218">
        <v>841.08669999999995</v>
      </c>
    </row>
    <row r="12219" spans="1:4" x14ac:dyDescent="0.25">
      <c r="A12219" t="s">
        <v>2819</v>
      </c>
      <c r="B12219">
        <v>5840</v>
      </c>
      <c r="C12219">
        <v>224.05160000000001</v>
      </c>
      <c r="D12219">
        <v>680.19200000000001</v>
      </c>
    </row>
    <row r="12220" spans="1:4" x14ac:dyDescent="0.25">
      <c r="A12220" t="s">
        <v>12323</v>
      </c>
      <c r="B12220">
        <v>4165</v>
      </c>
      <c r="C12220">
        <v>224.0634</v>
      </c>
      <c r="D12220">
        <v>690.02779999999996</v>
      </c>
    </row>
    <row r="12221" spans="1:4" x14ac:dyDescent="0.25">
      <c r="A12221" t="s">
        <v>1511</v>
      </c>
      <c r="B12221">
        <v>6501</v>
      </c>
      <c r="C12221">
        <v>224.0677</v>
      </c>
      <c r="D12221">
        <v>810.59450000000004</v>
      </c>
    </row>
    <row r="12222" spans="1:4" x14ac:dyDescent="0.25">
      <c r="A12222" t="s">
        <v>4523</v>
      </c>
      <c r="B12222">
        <v>6802</v>
      </c>
      <c r="C12222">
        <v>224.08940000000001</v>
      </c>
      <c r="D12222">
        <v>731.20100000000002</v>
      </c>
    </row>
    <row r="12223" spans="1:4" x14ac:dyDescent="0.25">
      <c r="A12223" t="s">
        <v>4563</v>
      </c>
      <c r="B12223">
        <v>5140</v>
      </c>
      <c r="C12223">
        <v>224.1112</v>
      </c>
      <c r="D12223">
        <v>683.28219999999999</v>
      </c>
    </row>
    <row r="12224" spans="1:4" x14ac:dyDescent="0.25">
      <c r="A12224" t="s">
        <v>8765</v>
      </c>
      <c r="B12224">
        <v>5519</v>
      </c>
      <c r="C12224">
        <v>224.1122</v>
      </c>
      <c r="D12224">
        <v>783.7826</v>
      </c>
    </row>
    <row r="12225" spans="1:4" x14ac:dyDescent="0.25">
      <c r="A12225" t="s">
        <v>12902</v>
      </c>
      <c r="B12225">
        <v>5052</v>
      </c>
      <c r="C12225">
        <v>224.131</v>
      </c>
      <c r="D12225">
        <v>801.48299999999995</v>
      </c>
    </row>
    <row r="12226" spans="1:4" x14ac:dyDescent="0.25">
      <c r="A12226" t="s">
        <v>7425</v>
      </c>
      <c r="B12226">
        <v>5318</v>
      </c>
      <c r="C12226">
        <v>224.15870000000001</v>
      </c>
      <c r="D12226">
        <v>775.84950000000003</v>
      </c>
    </row>
    <row r="12227" spans="1:4" x14ac:dyDescent="0.25">
      <c r="A12227" t="s">
        <v>4112</v>
      </c>
      <c r="B12227">
        <v>5186</v>
      </c>
      <c r="C12227">
        <v>224.16720000000001</v>
      </c>
      <c r="D12227">
        <v>809.34410000000003</v>
      </c>
    </row>
    <row r="12228" spans="1:4" x14ac:dyDescent="0.25">
      <c r="A12228" t="s">
        <v>395</v>
      </c>
      <c r="B12228">
        <v>5492</v>
      </c>
      <c r="C12228">
        <v>224.2039</v>
      </c>
      <c r="D12228">
        <v>694.87879999999996</v>
      </c>
    </row>
    <row r="12229" spans="1:4" x14ac:dyDescent="0.25">
      <c r="A12229" t="s">
        <v>258</v>
      </c>
      <c r="B12229">
        <v>5018</v>
      </c>
      <c r="C12229">
        <v>224.20859999999999</v>
      </c>
      <c r="D12229">
        <v>758.94690000000003</v>
      </c>
    </row>
    <row r="12230" spans="1:4" x14ac:dyDescent="0.25">
      <c r="A12230" t="s">
        <v>6135</v>
      </c>
      <c r="B12230">
        <v>4733</v>
      </c>
      <c r="C12230">
        <v>224.2499</v>
      </c>
      <c r="D12230">
        <v>777.90110000000004</v>
      </c>
    </row>
    <row r="12231" spans="1:4" x14ac:dyDescent="0.25">
      <c r="A12231" t="s">
        <v>397</v>
      </c>
      <c r="B12231">
        <v>5371</v>
      </c>
      <c r="C12231">
        <v>224.26300000000001</v>
      </c>
      <c r="D12231">
        <v>738.56870000000004</v>
      </c>
    </row>
    <row r="12232" spans="1:4" x14ac:dyDescent="0.25">
      <c r="A12232" t="s">
        <v>1596</v>
      </c>
      <c r="B12232">
        <v>6530</v>
      </c>
      <c r="C12232">
        <v>224.35140000000001</v>
      </c>
      <c r="D12232">
        <v>833.56700000000001</v>
      </c>
    </row>
    <row r="12233" spans="1:4" x14ac:dyDescent="0.25">
      <c r="A12233" t="s">
        <v>4466</v>
      </c>
      <c r="B12233">
        <v>6332</v>
      </c>
      <c r="C12233">
        <v>224.35560000000001</v>
      </c>
      <c r="D12233">
        <v>882.92150000000004</v>
      </c>
    </row>
    <row r="12234" spans="1:4" x14ac:dyDescent="0.25">
      <c r="A12234" t="s">
        <v>9734</v>
      </c>
      <c r="B12234">
        <v>5970</v>
      </c>
      <c r="C12234">
        <v>224.42160000000001</v>
      </c>
      <c r="D12234">
        <v>812.05719999999997</v>
      </c>
    </row>
    <row r="12235" spans="1:4" x14ac:dyDescent="0.25">
      <c r="A12235" t="s">
        <v>8698</v>
      </c>
      <c r="B12235">
        <v>6511</v>
      </c>
      <c r="C12235">
        <v>224.48480000000001</v>
      </c>
      <c r="D12235">
        <v>1144.4786999999999</v>
      </c>
    </row>
    <row r="12236" spans="1:4" x14ac:dyDescent="0.25">
      <c r="A12236" t="s">
        <v>12320</v>
      </c>
      <c r="B12236">
        <v>4208</v>
      </c>
      <c r="C12236">
        <v>224.48660000000001</v>
      </c>
      <c r="D12236">
        <v>634.56399999999996</v>
      </c>
    </row>
    <row r="12237" spans="1:4" x14ac:dyDescent="0.25">
      <c r="A12237" t="s">
        <v>7386</v>
      </c>
      <c r="B12237">
        <v>5128</v>
      </c>
      <c r="C12237">
        <v>224.51669999999999</v>
      </c>
      <c r="D12237">
        <v>690.36440000000005</v>
      </c>
    </row>
    <row r="12238" spans="1:4" x14ac:dyDescent="0.25">
      <c r="A12238" t="s">
        <v>5013</v>
      </c>
      <c r="B12238">
        <v>5338</v>
      </c>
      <c r="C12238">
        <v>224.5188</v>
      </c>
      <c r="D12238">
        <v>1006.1205</v>
      </c>
    </row>
    <row r="12239" spans="1:4" x14ac:dyDescent="0.25">
      <c r="A12239" t="s">
        <v>5014</v>
      </c>
      <c r="B12239">
        <v>5394</v>
      </c>
      <c r="C12239">
        <v>224.5351</v>
      </c>
      <c r="D12239">
        <v>970.90060000000005</v>
      </c>
    </row>
    <row r="12240" spans="1:4" x14ac:dyDescent="0.25">
      <c r="A12240" t="s">
        <v>9639</v>
      </c>
      <c r="B12240">
        <v>6081</v>
      </c>
      <c r="C12240">
        <v>224.54689999999999</v>
      </c>
      <c r="D12240">
        <v>841.85699999999997</v>
      </c>
    </row>
    <row r="12241" spans="1:4" x14ac:dyDescent="0.25">
      <c r="A12241" t="s">
        <v>7406</v>
      </c>
      <c r="B12241">
        <v>5019</v>
      </c>
      <c r="C12241">
        <v>224.55590000000001</v>
      </c>
      <c r="D12241">
        <v>752.2586</v>
      </c>
    </row>
    <row r="12242" spans="1:4" x14ac:dyDescent="0.25">
      <c r="A12242" t="s">
        <v>847</v>
      </c>
      <c r="B12242">
        <v>5691</v>
      </c>
      <c r="C12242">
        <v>224.614</v>
      </c>
      <c r="D12242">
        <v>742.65009999999995</v>
      </c>
    </row>
    <row r="12243" spans="1:4" x14ac:dyDescent="0.25">
      <c r="A12243" t="s">
        <v>4176</v>
      </c>
      <c r="B12243">
        <v>6079</v>
      </c>
      <c r="C12243">
        <v>224.63929999999999</v>
      </c>
      <c r="D12243">
        <v>750.99059999999997</v>
      </c>
    </row>
    <row r="12244" spans="1:4" x14ac:dyDescent="0.25">
      <c r="A12244" t="s">
        <v>8877</v>
      </c>
      <c r="B12244">
        <v>6313</v>
      </c>
      <c r="C12244">
        <v>224.65649999999999</v>
      </c>
      <c r="D12244">
        <v>835.71069999999997</v>
      </c>
    </row>
    <row r="12245" spans="1:4" x14ac:dyDescent="0.25">
      <c r="A12245" t="s">
        <v>3136</v>
      </c>
      <c r="B12245">
        <v>6526</v>
      </c>
      <c r="C12245">
        <v>224.68389999999999</v>
      </c>
      <c r="D12245">
        <v>818.77829999999994</v>
      </c>
    </row>
    <row r="12246" spans="1:4" x14ac:dyDescent="0.25">
      <c r="A12246" t="s">
        <v>7381</v>
      </c>
      <c r="B12246">
        <v>4659</v>
      </c>
      <c r="C12246">
        <v>224.73939999999999</v>
      </c>
      <c r="D12246">
        <v>531.60400000000004</v>
      </c>
    </row>
    <row r="12247" spans="1:4" x14ac:dyDescent="0.25">
      <c r="A12247" t="s">
        <v>3134</v>
      </c>
      <c r="B12247">
        <v>5983</v>
      </c>
      <c r="C12247">
        <v>224.75720000000001</v>
      </c>
      <c r="D12247">
        <v>778.4085</v>
      </c>
    </row>
    <row r="12248" spans="1:4" x14ac:dyDescent="0.25">
      <c r="A12248" t="s">
        <v>4194</v>
      </c>
      <c r="B12248">
        <v>5076</v>
      </c>
      <c r="C12248">
        <v>224.82660000000001</v>
      </c>
      <c r="D12248">
        <v>843.29600000000005</v>
      </c>
    </row>
    <row r="12249" spans="1:4" x14ac:dyDescent="0.25">
      <c r="A12249" t="s">
        <v>4082</v>
      </c>
      <c r="B12249">
        <v>5181</v>
      </c>
      <c r="C12249">
        <v>224.8535</v>
      </c>
      <c r="D12249">
        <v>828.94569999999999</v>
      </c>
    </row>
    <row r="12250" spans="1:4" x14ac:dyDescent="0.25">
      <c r="A12250" t="s">
        <v>4135</v>
      </c>
      <c r="B12250">
        <v>5993</v>
      </c>
      <c r="C12250">
        <v>224.9171</v>
      </c>
      <c r="D12250">
        <v>825.54849999999999</v>
      </c>
    </row>
    <row r="12251" spans="1:4" x14ac:dyDescent="0.25">
      <c r="A12251" t="s">
        <v>8758</v>
      </c>
      <c r="B12251">
        <v>5367</v>
      </c>
      <c r="C12251">
        <v>224.9254</v>
      </c>
      <c r="D12251">
        <v>771.25030000000004</v>
      </c>
    </row>
    <row r="12252" spans="1:4" x14ac:dyDescent="0.25">
      <c r="A12252" t="s">
        <v>4921</v>
      </c>
      <c r="B12252">
        <v>5389</v>
      </c>
      <c r="C12252">
        <v>224.96600000000001</v>
      </c>
      <c r="D12252">
        <v>756.96230000000003</v>
      </c>
    </row>
    <row r="12253" spans="1:4" x14ac:dyDescent="0.25">
      <c r="A12253" t="s">
        <v>7307</v>
      </c>
      <c r="B12253">
        <v>5964</v>
      </c>
      <c r="C12253">
        <v>224.97880000000001</v>
      </c>
      <c r="D12253">
        <v>913.74130000000002</v>
      </c>
    </row>
    <row r="12254" spans="1:4" x14ac:dyDescent="0.25">
      <c r="A12254" t="s">
        <v>5854</v>
      </c>
      <c r="B12254">
        <v>5846</v>
      </c>
      <c r="C12254">
        <v>225.05109999999999</v>
      </c>
      <c r="D12254">
        <v>859.27200000000005</v>
      </c>
    </row>
    <row r="12255" spans="1:4" x14ac:dyDescent="0.25">
      <c r="A12255" t="s">
        <v>4184</v>
      </c>
      <c r="B12255">
        <v>6063</v>
      </c>
      <c r="C12255">
        <v>225.0668</v>
      </c>
      <c r="D12255">
        <v>739.94479999999999</v>
      </c>
    </row>
    <row r="12256" spans="1:4" x14ac:dyDescent="0.25">
      <c r="A12256" t="s">
        <v>7547</v>
      </c>
      <c r="B12256">
        <v>5236</v>
      </c>
      <c r="C12256">
        <v>225.09630000000001</v>
      </c>
      <c r="D12256">
        <v>808.75160000000005</v>
      </c>
    </row>
    <row r="12257" spans="1:4" x14ac:dyDescent="0.25">
      <c r="A12257" t="s">
        <v>4115</v>
      </c>
      <c r="B12257">
        <v>5046</v>
      </c>
      <c r="C12257">
        <v>225.0985</v>
      </c>
      <c r="D12257">
        <v>819.90099999999995</v>
      </c>
    </row>
    <row r="12258" spans="1:4" x14ac:dyDescent="0.25">
      <c r="A12258" t="s">
        <v>4567</v>
      </c>
      <c r="B12258">
        <v>5064</v>
      </c>
      <c r="C12258">
        <v>225.12430000000001</v>
      </c>
      <c r="D12258">
        <v>708.79430000000002</v>
      </c>
    </row>
    <row r="12259" spans="1:4" x14ac:dyDescent="0.25">
      <c r="A12259" t="s">
        <v>9682</v>
      </c>
      <c r="B12259">
        <v>6551</v>
      </c>
      <c r="C12259">
        <v>225.12639999999999</v>
      </c>
      <c r="D12259">
        <v>878.19880000000001</v>
      </c>
    </row>
    <row r="12260" spans="1:4" x14ac:dyDescent="0.25">
      <c r="A12260" t="s">
        <v>4562</v>
      </c>
      <c r="B12260">
        <v>4922</v>
      </c>
      <c r="C12260">
        <v>225.14109999999999</v>
      </c>
      <c r="D12260">
        <v>781.7482</v>
      </c>
    </row>
    <row r="12261" spans="1:4" x14ac:dyDescent="0.25">
      <c r="A12261" t="s">
        <v>1422</v>
      </c>
      <c r="B12261">
        <v>6539</v>
      </c>
      <c r="C12261">
        <v>225.1669</v>
      </c>
      <c r="D12261">
        <v>836.69129999999996</v>
      </c>
    </row>
    <row r="12262" spans="1:4" x14ac:dyDescent="0.25">
      <c r="A12262" t="s">
        <v>4072</v>
      </c>
      <c r="B12262">
        <v>5211</v>
      </c>
      <c r="C12262">
        <v>225.17189999999999</v>
      </c>
      <c r="D12262">
        <v>760.75969999999995</v>
      </c>
    </row>
    <row r="12263" spans="1:4" x14ac:dyDescent="0.25">
      <c r="A12263" t="s">
        <v>950</v>
      </c>
      <c r="B12263">
        <v>6761</v>
      </c>
      <c r="C12263">
        <v>225.32050000000001</v>
      </c>
      <c r="D12263">
        <v>807.05820000000006</v>
      </c>
    </row>
    <row r="12264" spans="1:4" x14ac:dyDescent="0.25">
      <c r="A12264" t="s">
        <v>4600</v>
      </c>
      <c r="B12264">
        <v>6362</v>
      </c>
      <c r="C12264">
        <v>225.37</v>
      </c>
      <c r="D12264">
        <v>861.71820000000002</v>
      </c>
    </row>
    <row r="12265" spans="1:4" x14ac:dyDescent="0.25">
      <c r="A12265" t="s">
        <v>8871</v>
      </c>
      <c r="B12265">
        <v>5880</v>
      </c>
      <c r="C12265">
        <v>225.49789999999999</v>
      </c>
      <c r="D12265">
        <v>785.90300000000002</v>
      </c>
    </row>
    <row r="12266" spans="1:4" x14ac:dyDescent="0.25">
      <c r="A12266" t="s">
        <v>12336</v>
      </c>
      <c r="B12266">
        <v>4124</v>
      </c>
      <c r="C12266">
        <v>225.5343</v>
      </c>
      <c r="D12266">
        <v>642.88909999999998</v>
      </c>
    </row>
    <row r="12267" spans="1:4" x14ac:dyDescent="0.25">
      <c r="A12267" t="s">
        <v>2695</v>
      </c>
      <c r="B12267">
        <v>5641</v>
      </c>
      <c r="C12267">
        <v>225.55860000000001</v>
      </c>
      <c r="D12267">
        <v>730.64679999999998</v>
      </c>
    </row>
    <row r="12268" spans="1:4" x14ac:dyDescent="0.25">
      <c r="A12268" t="s">
        <v>4672</v>
      </c>
      <c r="B12268">
        <v>4725</v>
      </c>
      <c r="C12268">
        <v>225.56569999999999</v>
      </c>
      <c r="D12268">
        <v>692.08730000000003</v>
      </c>
    </row>
    <row r="12269" spans="1:4" x14ac:dyDescent="0.25">
      <c r="A12269" t="s">
        <v>725</v>
      </c>
      <c r="B12269">
        <v>5795</v>
      </c>
      <c r="C12269">
        <v>225.62029999999999</v>
      </c>
      <c r="D12269">
        <v>1037.7303999999999</v>
      </c>
    </row>
    <row r="12270" spans="1:4" x14ac:dyDescent="0.25">
      <c r="A12270" t="s">
        <v>6046</v>
      </c>
      <c r="B12270">
        <v>5054</v>
      </c>
      <c r="C12270">
        <v>225.63069999999999</v>
      </c>
      <c r="D12270">
        <v>883.51909999999998</v>
      </c>
    </row>
    <row r="12271" spans="1:4" x14ac:dyDescent="0.25">
      <c r="A12271" t="s">
        <v>4675</v>
      </c>
      <c r="B12271">
        <v>4734</v>
      </c>
      <c r="C12271">
        <v>225.66759999999999</v>
      </c>
      <c r="D12271">
        <v>689.84879999999998</v>
      </c>
    </row>
    <row r="12272" spans="1:4" x14ac:dyDescent="0.25">
      <c r="A12272" t="s">
        <v>7648</v>
      </c>
      <c r="B12272">
        <v>4936</v>
      </c>
      <c r="C12272">
        <v>225.67740000000001</v>
      </c>
      <c r="D12272">
        <v>906.90390000000002</v>
      </c>
    </row>
    <row r="12273" spans="1:4" x14ac:dyDescent="0.25">
      <c r="A12273" t="s">
        <v>6133</v>
      </c>
      <c r="B12273">
        <v>4754</v>
      </c>
      <c r="C12273">
        <v>225.80789999999999</v>
      </c>
      <c r="D12273">
        <v>849.72460000000001</v>
      </c>
    </row>
    <row r="12274" spans="1:4" x14ac:dyDescent="0.25">
      <c r="A12274" t="s">
        <v>9958</v>
      </c>
      <c r="B12274">
        <v>5033</v>
      </c>
      <c r="C12274">
        <v>225.81950000000001</v>
      </c>
      <c r="D12274">
        <v>2174.6988000000001</v>
      </c>
    </row>
    <row r="12275" spans="1:4" x14ac:dyDescent="0.25">
      <c r="A12275" t="s">
        <v>7506</v>
      </c>
      <c r="B12275">
        <v>5659</v>
      </c>
      <c r="C12275">
        <v>225.8433</v>
      </c>
      <c r="D12275">
        <v>936.28380000000004</v>
      </c>
    </row>
    <row r="12276" spans="1:4" x14ac:dyDescent="0.25">
      <c r="A12276" t="s">
        <v>1464</v>
      </c>
      <c r="B12276">
        <v>6022</v>
      </c>
      <c r="C12276">
        <v>225.95580000000001</v>
      </c>
      <c r="D12276">
        <v>823.59249999999997</v>
      </c>
    </row>
    <row r="12277" spans="1:4" x14ac:dyDescent="0.25">
      <c r="A12277" t="s">
        <v>4151</v>
      </c>
      <c r="B12277">
        <v>5193</v>
      </c>
      <c r="C12277">
        <v>226.01779999999999</v>
      </c>
      <c r="D12277">
        <v>823.40570000000002</v>
      </c>
    </row>
    <row r="12278" spans="1:4" x14ac:dyDescent="0.25">
      <c r="A12278" t="s">
        <v>9911</v>
      </c>
      <c r="B12278">
        <v>6417</v>
      </c>
      <c r="C12278">
        <v>226.05860000000001</v>
      </c>
      <c r="D12278">
        <v>855.76289999999995</v>
      </c>
    </row>
    <row r="12279" spans="1:4" x14ac:dyDescent="0.25">
      <c r="A12279" t="s">
        <v>4561</v>
      </c>
      <c r="B12279">
        <v>4969</v>
      </c>
      <c r="C12279">
        <v>226.09649999999999</v>
      </c>
      <c r="D12279">
        <v>760.43889999999999</v>
      </c>
    </row>
    <row r="12280" spans="1:4" x14ac:dyDescent="0.25">
      <c r="A12280" t="s">
        <v>12261</v>
      </c>
      <c r="B12280">
        <v>4223</v>
      </c>
      <c r="C12280">
        <v>226.20959999999999</v>
      </c>
      <c r="D12280">
        <v>812.07709999999997</v>
      </c>
    </row>
    <row r="12281" spans="1:4" x14ac:dyDescent="0.25">
      <c r="A12281" t="s">
        <v>6060</v>
      </c>
      <c r="B12281">
        <v>4737</v>
      </c>
      <c r="C12281">
        <v>226.24590000000001</v>
      </c>
      <c r="D12281">
        <v>731.0204</v>
      </c>
    </row>
    <row r="12282" spans="1:4" x14ac:dyDescent="0.25">
      <c r="A12282" t="s">
        <v>4089</v>
      </c>
      <c r="B12282">
        <v>5178</v>
      </c>
      <c r="C12282">
        <v>226.28030000000001</v>
      </c>
      <c r="D12282">
        <v>819.55200000000002</v>
      </c>
    </row>
    <row r="12283" spans="1:4" x14ac:dyDescent="0.25">
      <c r="A12283" t="s">
        <v>6816</v>
      </c>
      <c r="B12283">
        <v>5367</v>
      </c>
      <c r="C12283">
        <v>226.29730000000001</v>
      </c>
      <c r="D12283">
        <v>829.33529999999996</v>
      </c>
    </row>
    <row r="12284" spans="1:4" x14ac:dyDescent="0.25">
      <c r="A12284" t="s">
        <v>542</v>
      </c>
      <c r="B12284">
        <v>6053</v>
      </c>
      <c r="C12284">
        <v>226.30789999999999</v>
      </c>
      <c r="D12284">
        <v>835.17380000000003</v>
      </c>
    </row>
    <row r="12285" spans="1:4" x14ac:dyDescent="0.25">
      <c r="A12285" t="s">
        <v>731</v>
      </c>
      <c r="B12285">
        <v>5349</v>
      </c>
      <c r="C12285">
        <v>226.3289</v>
      </c>
      <c r="D12285">
        <v>892.28549999999996</v>
      </c>
    </row>
    <row r="12286" spans="1:4" x14ac:dyDescent="0.25">
      <c r="A12286" t="s">
        <v>7032</v>
      </c>
      <c r="B12286">
        <v>6420</v>
      </c>
      <c r="C12286">
        <v>226.37989999999999</v>
      </c>
      <c r="D12286">
        <v>865.97820000000002</v>
      </c>
    </row>
    <row r="12287" spans="1:4" x14ac:dyDescent="0.25">
      <c r="A12287" t="s">
        <v>4168</v>
      </c>
      <c r="B12287">
        <v>4450</v>
      </c>
      <c r="C12287">
        <v>226.41059999999999</v>
      </c>
      <c r="D12287">
        <v>756.32370000000003</v>
      </c>
    </row>
    <row r="12288" spans="1:4" x14ac:dyDescent="0.25">
      <c r="A12288" t="s">
        <v>9854</v>
      </c>
      <c r="B12288">
        <v>4902</v>
      </c>
      <c r="C12288">
        <v>226.4461</v>
      </c>
      <c r="D12288">
        <v>274.86970000000002</v>
      </c>
    </row>
    <row r="12289" spans="1:4" x14ac:dyDescent="0.25">
      <c r="A12289" t="s">
        <v>12154</v>
      </c>
      <c r="B12289">
        <v>5676</v>
      </c>
      <c r="C12289">
        <v>226.49639999999999</v>
      </c>
      <c r="D12289">
        <v>743.78819999999996</v>
      </c>
    </row>
    <row r="12290" spans="1:4" x14ac:dyDescent="0.25">
      <c r="A12290" t="s">
        <v>8051</v>
      </c>
      <c r="B12290">
        <v>5096</v>
      </c>
      <c r="C12290">
        <v>226.49709999999999</v>
      </c>
      <c r="D12290">
        <v>810.01139999999998</v>
      </c>
    </row>
    <row r="12291" spans="1:4" x14ac:dyDescent="0.25">
      <c r="A12291" t="s">
        <v>2009</v>
      </c>
      <c r="B12291">
        <v>6710</v>
      </c>
      <c r="C12291">
        <v>226.6018</v>
      </c>
      <c r="D12291">
        <v>896.42070000000001</v>
      </c>
    </row>
    <row r="12292" spans="1:4" x14ac:dyDescent="0.25">
      <c r="A12292" t="s">
        <v>6750</v>
      </c>
      <c r="B12292">
        <v>4972</v>
      </c>
      <c r="C12292">
        <v>226.66220000000001</v>
      </c>
      <c r="D12292">
        <v>711.33029999999997</v>
      </c>
    </row>
    <row r="12293" spans="1:4" x14ac:dyDescent="0.25">
      <c r="A12293" t="s">
        <v>7502</v>
      </c>
      <c r="B12293">
        <v>4998</v>
      </c>
      <c r="C12293">
        <v>226.6842</v>
      </c>
      <c r="D12293">
        <v>868.09450000000004</v>
      </c>
    </row>
    <row r="12294" spans="1:4" x14ac:dyDescent="0.25">
      <c r="A12294" t="s">
        <v>4669</v>
      </c>
      <c r="B12294">
        <v>4670</v>
      </c>
      <c r="C12294">
        <v>226.6867</v>
      </c>
      <c r="D12294">
        <v>799.75670000000002</v>
      </c>
    </row>
    <row r="12295" spans="1:4" x14ac:dyDescent="0.25">
      <c r="A12295" t="s">
        <v>4070</v>
      </c>
      <c r="B12295">
        <v>5182</v>
      </c>
      <c r="C12295">
        <v>226.6883</v>
      </c>
      <c r="D12295">
        <v>749.27239999999995</v>
      </c>
    </row>
    <row r="12296" spans="1:4" x14ac:dyDescent="0.25">
      <c r="A12296" t="s">
        <v>2808</v>
      </c>
      <c r="B12296">
        <v>5551</v>
      </c>
      <c r="C12296">
        <v>226.68969999999999</v>
      </c>
      <c r="D12296">
        <v>774.77650000000006</v>
      </c>
    </row>
    <row r="12297" spans="1:4" x14ac:dyDescent="0.25">
      <c r="A12297" t="s">
        <v>4094</v>
      </c>
      <c r="B12297">
        <v>5190</v>
      </c>
      <c r="C12297">
        <v>226.7243</v>
      </c>
      <c r="D12297">
        <v>738.40650000000005</v>
      </c>
    </row>
    <row r="12298" spans="1:4" x14ac:dyDescent="0.25">
      <c r="A12298" t="s">
        <v>8040</v>
      </c>
      <c r="B12298">
        <v>7848</v>
      </c>
      <c r="C12298">
        <v>226.74019999999999</v>
      </c>
      <c r="D12298">
        <v>840.80769999999995</v>
      </c>
    </row>
    <row r="12299" spans="1:4" x14ac:dyDescent="0.25">
      <c r="A12299" t="s">
        <v>2830</v>
      </c>
      <c r="B12299">
        <v>8943</v>
      </c>
      <c r="C12299">
        <v>226.7808</v>
      </c>
      <c r="D12299">
        <v>873.84379999999999</v>
      </c>
    </row>
    <row r="12300" spans="1:4" x14ac:dyDescent="0.25">
      <c r="A12300" t="s">
        <v>1334</v>
      </c>
      <c r="B12300">
        <v>6402</v>
      </c>
      <c r="C12300">
        <v>226.8022</v>
      </c>
      <c r="D12300">
        <v>742.48059999999998</v>
      </c>
    </row>
    <row r="12301" spans="1:4" x14ac:dyDescent="0.25">
      <c r="A12301" t="s">
        <v>4991</v>
      </c>
      <c r="B12301">
        <v>5407</v>
      </c>
      <c r="C12301">
        <v>226.81649999999999</v>
      </c>
      <c r="D12301">
        <v>706.02009999999996</v>
      </c>
    </row>
    <row r="12302" spans="1:4" x14ac:dyDescent="0.25">
      <c r="A12302" t="s">
        <v>4484</v>
      </c>
      <c r="B12302">
        <v>6238</v>
      </c>
      <c r="C12302">
        <v>226.82079999999999</v>
      </c>
      <c r="D12302">
        <v>822.75070000000005</v>
      </c>
    </row>
    <row r="12303" spans="1:4" x14ac:dyDescent="0.25">
      <c r="A12303" t="s">
        <v>327</v>
      </c>
      <c r="B12303">
        <v>5072</v>
      </c>
      <c r="C12303">
        <v>226.8253</v>
      </c>
      <c r="D12303">
        <v>763.78330000000005</v>
      </c>
    </row>
    <row r="12304" spans="1:4" x14ac:dyDescent="0.25">
      <c r="A12304" t="s">
        <v>12246</v>
      </c>
      <c r="B12304">
        <v>4259</v>
      </c>
      <c r="C12304">
        <v>226.83789999999999</v>
      </c>
      <c r="D12304">
        <v>782.90880000000004</v>
      </c>
    </row>
    <row r="12305" spans="1:4" x14ac:dyDescent="0.25">
      <c r="A12305" t="s">
        <v>12234</v>
      </c>
      <c r="B12305">
        <v>6720</v>
      </c>
      <c r="C12305">
        <v>226.86340000000001</v>
      </c>
      <c r="D12305">
        <v>982.2491</v>
      </c>
    </row>
    <row r="12306" spans="1:4" x14ac:dyDescent="0.25">
      <c r="A12306" t="s">
        <v>4987</v>
      </c>
      <c r="B12306">
        <v>5396</v>
      </c>
      <c r="C12306">
        <v>226.87430000000001</v>
      </c>
      <c r="D12306">
        <v>760.40049999999997</v>
      </c>
    </row>
    <row r="12307" spans="1:4" x14ac:dyDescent="0.25">
      <c r="A12307" t="s">
        <v>1497</v>
      </c>
      <c r="B12307">
        <v>6257</v>
      </c>
      <c r="C12307">
        <v>226.87469999999999</v>
      </c>
      <c r="D12307">
        <v>777.9479</v>
      </c>
    </row>
    <row r="12308" spans="1:4" x14ac:dyDescent="0.25">
      <c r="A12308" t="s">
        <v>3995</v>
      </c>
      <c r="B12308">
        <v>5217</v>
      </c>
      <c r="C12308">
        <v>226.89250000000001</v>
      </c>
      <c r="D12308">
        <v>749.64329999999995</v>
      </c>
    </row>
    <row r="12309" spans="1:4" x14ac:dyDescent="0.25">
      <c r="A12309" t="s">
        <v>5861</v>
      </c>
      <c r="B12309">
        <v>6457</v>
      </c>
      <c r="C12309">
        <v>226.93190000000001</v>
      </c>
      <c r="D12309">
        <v>793.46810000000005</v>
      </c>
    </row>
    <row r="12310" spans="1:4" x14ac:dyDescent="0.25">
      <c r="A12310" t="s">
        <v>12888</v>
      </c>
      <c r="B12310">
        <v>5941</v>
      </c>
      <c r="C12310">
        <v>226.93379999999999</v>
      </c>
      <c r="D12310">
        <v>778.73599999999999</v>
      </c>
    </row>
    <row r="12311" spans="1:4" x14ac:dyDescent="0.25">
      <c r="A12311" t="s">
        <v>1410</v>
      </c>
      <c r="B12311">
        <v>6175</v>
      </c>
      <c r="C12311">
        <v>226.96109999999999</v>
      </c>
      <c r="D12311">
        <v>815.22059999999999</v>
      </c>
    </row>
    <row r="12312" spans="1:4" x14ac:dyDescent="0.25">
      <c r="A12312" t="s">
        <v>6110</v>
      </c>
      <c r="B12312">
        <v>5133</v>
      </c>
      <c r="C12312">
        <v>226.9812</v>
      </c>
      <c r="D12312">
        <v>745.83780000000002</v>
      </c>
    </row>
    <row r="12313" spans="1:4" x14ac:dyDescent="0.25">
      <c r="A12313" t="s">
        <v>4099</v>
      </c>
      <c r="B12313">
        <v>5399</v>
      </c>
      <c r="C12313">
        <v>227.01840000000001</v>
      </c>
      <c r="D12313">
        <v>694.67790000000002</v>
      </c>
    </row>
    <row r="12314" spans="1:4" x14ac:dyDescent="0.25">
      <c r="A12314" t="s">
        <v>10387</v>
      </c>
      <c r="B12314">
        <v>7496</v>
      </c>
      <c r="C12314">
        <v>227.1859</v>
      </c>
      <c r="D12314">
        <v>940.97339999999997</v>
      </c>
    </row>
    <row r="12315" spans="1:4" x14ac:dyDescent="0.25">
      <c r="A12315" t="s">
        <v>2796</v>
      </c>
      <c r="B12315">
        <v>5572</v>
      </c>
      <c r="C12315">
        <v>227.1951</v>
      </c>
      <c r="D12315">
        <v>758.86749999999995</v>
      </c>
    </row>
    <row r="12316" spans="1:4" x14ac:dyDescent="0.25">
      <c r="A12316" t="s">
        <v>1428</v>
      </c>
      <c r="B12316">
        <v>6483</v>
      </c>
      <c r="C12316">
        <v>227.2124</v>
      </c>
      <c r="D12316">
        <v>849.61410000000001</v>
      </c>
    </row>
    <row r="12317" spans="1:4" x14ac:dyDescent="0.25">
      <c r="A12317" t="s">
        <v>1225</v>
      </c>
      <c r="B12317">
        <v>5518</v>
      </c>
      <c r="C12317">
        <v>227.24860000000001</v>
      </c>
      <c r="D12317">
        <v>746.0643</v>
      </c>
    </row>
    <row r="12318" spans="1:4" x14ac:dyDescent="0.25">
      <c r="A12318" t="s">
        <v>4920</v>
      </c>
      <c r="B12318">
        <v>3850</v>
      </c>
      <c r="C12318">
        <v>227.26589999999999</v>
      </c>
      <c r="D12318">
        <v>714.08849999999995</v>
      </c>
    </row>
    <row r="12319" spans="1:4" x14ac:dyDescent="0.25">
      <c r="A12319" t="s">
        <v>2285</v>
      </c>
      <c r="B12319">
        <v>5425</v>
      </c>
      <c r="C12319">
        <v>227.2988</v>
      </c>
      <c r="D12319">
        <v>679.43380000000002</v>
      </c>
    </row>
    <row r="12320" spans="1:4" x14ac:dyDescent="0.25">
      <c r="A12320" t="s">
        <v>6207</v>
      </c>
      <c r="B12320">
        <v>4871</v>
      </c>
      <c r="C12320">
        <v>227.31389999999999</v>
      </c>
      <c r="D12320">
        <v>869.89580000000001</v>
      </c>
    </row>
    <row r="12321" spans="1:4" x14ac:dyDescent="0.25">
      <c r="A12321" t="s">
        <v>2823</v>
      </c>
      <c r="B12321">
        <v>5311</v>
      </c>
      <c r="C12321">
        <v>227.32689999999999</v>
      </c>
      <c r="D12321">
        <v>767.38599999999997</v>
      </c>
    </row>
    <row r="12322" spans="1:4" x14ac:dyDescent="0.25">
      <c r="A12322" t="s">
        <v>9962</v>
      </c>
      <c r="B12322">
        <v>5069</v>
      </c>
      <c r="C12322">
        <v>227.32939999999999</v>
      </c>
      <c r="D12322">
        <v>819.30060000000003</v>
      </c>
    </row>
    <row r="12323" spans="1:4" x14ac:dyDescent="0.25">
      <c r="A12323" t="s">
        <v>7497</v>
      </c>
      <c r="B12323">
        <v>5181</v>
      </c>
      <c r="C12323">
        <v>227.37530000000001</v>
      </c>
      <c r="D12323">
        <v>941.90179999999998</v>
      </c>
    </row>
    <row r="12324" spans="1:4" x14ac:dyDescent="0.25">
      <c r="A12324" t="s">
        <v>1406</v>
      </c>
      <c r="B12324">
        <v>6319</v>
      </c>
      <c r="C12324">
        <v>227.37989999999999</v>
      </c>
      <c r="D12324">
        <v>904.37350000000004</v>
      </c>
    </row>
    <row r="12325" spans="1:4" x14ac:dyDescent="0.25">
      <c r="A12325" t="s">
        <v>12898</v>
      </c>
      <c r="B12325">
        <v>6503</v>
      </c>
      <c r="C12325">
        <v>227.3895</v>
      </c>
      <c r="D12325">
        <v>837.32330000000002</v>
      </c>
    </row>
    <row r="12326" spans="1:4" x14ac:dyDescent="0.25">
      <c r="A12326" t="s">
        <v>8685</v>
      </c>
      <c r="B12326">
        <v>6509</v>
      </c>
      <c r="C12326">
        <v>227.398</v>
      </c>
      <c r="D12326">
        <v>846.81110000000001</v>
      </c>
    </row>
    <row r="12327" spans="1:4" x14ac:dyDescent="0.25">
      <c r="A12327" t="s">
        <v>1503</v>
      </c>
      <c r="B12327">
        <v>6154</v>
      </c>
      <c r="C12327">
        <v>227.40799999999999</v>
      </c>
      <c r="D12327">
        <v>855.23009999999999</v>
      </c>
    </row>
    <row r="12328" spans="1:4" x14ac:dyDescent="0.25">
      <c r="A12328" t="s">
        <v>2880</v>
      </c>
      <c r="B12328">
        <v>5275</v>
      </c>
      <c r="C12328">
        <v>227.4308</v>
      </c>
      <c r="D12328">
        <v>777.43859999999995</v>
      </c>
    </row>
    <row r="12329" spans="1:4" x14ac:dyDescent="0.25">
      <c r="A12329" t="s">
        <v>2834</v>
      </c>
      <c r="B12329">
        <v>5367</v>
      </c>
      <c r="C12329">
        <v>227.43899999999999</v>
      </c>
      <c r="D12329">
        <v>716.36009999999999</v>
      </c>
    </row>
    <row r="12330" spans="1:4" x14ac:dyDescent="0.25">
      <c r="A12330" t="s">
        <v>7995</v>
      </c>
      <c r="B12330">
        <v>5111</v>
      </c>
      <c r="C12330">
        <v>227.4819</v>
      </c>
      <c r="D12330">
        <v>678.68740000000003</v>
      </c>
    </row>
    <row r="12331" spans="1:4" x14ac:dyDescent="0.25">
      <c r="A12331" t="s">
        <v>10384</v>
      </c>
      <c r="B12331">
        <v>7093</v>
      </c>
      <c r="C12331">
        <v>227.5461</v>
      </c>
      <c r="D12331">
        <v>937.03009999999995</v>
      </c>
    </row>
    <row r="12332" spans="1:4" x14ac:dyDescent="0.25">
      <c r="A12332" t="s">
        <v>10705</v>
      </c>
      <c r="B12332">
        <v>5434</v>
      </c>
      <c r="C12332">
        <v>227.5557</v>
      </c>
      <c r="D12332">
        <v>794.51499999999999</v>
      </c>
    </row>
    <row r="12333" spans="1:4" x14ac:dyDescent="0.25">
      <c r="A12333" t="s">
        <v>9828</v>
      </c>
      <c r="B12333">
        <v>6675</v>
      </c>
      <c r="C12333">
        <v>227.59049999999999</v>
      </c>
      <c r="D12333">
        <v>777.90949999999998</v>
      </c>
    </row>
    <row r="12334" spans="1:4" x14ac:dyDescent="0.25">
      <c r="A12334" t="s">
        <v>2828</v>
      </c>
      <c r="B12334">
        <v>6672</v>
      </c>
      <c r="C12334">
        <v>227.61009999999999</v>
      </c>
      <c r="D12334">
        <v>746.92010000000005</v>
      </c>
    </row>
    <row r="12335" spans="1:4" x14ac:dyDescent="0.25">
      <c r="A12335" t="s">
        <v>6333</v>
      </c>
      <c r="B12335">
        <v>4792</v>
      </c>
      <c r="C12335">
        <v>227.67269999999999</v>
      </c>
      <c r="D12335">
        <v>844.85860000000002</v>
      </c>
    </row>
    <row r="12336" spans="1:4" x14ac:dyDescent="0.25">
      <c r="A12336" t="s">
        <v>4999</v>
      </c>
      <c r="B12336">
        <v>5961</v>
      </c>
      <c r="C12336">
        <v>227.68029999999999</v>
      </c>
      <c r="D12336">
        <v>806.6336</v>
      </c>
    </row>
    <row r="12337" spans="1:4" x14ac:dyDescent="0.25">
      <c r="A12337" t="s">
        <v>1295</v>
      </c>
      <c r="B12337">
        <v>4098</v>
      </c>
      <c r="C12337">
        <v>227.74459999999999</v>
      </c>
      <c r="D12337">
        <v>717.06970000000001</v>
      </c>
    </row>
    <row r="12338" spans="1:4" x14ac:dyDescent="0.25">
      <c r="A12338" t="s">
        <v>10024</v>
      </c>
      <c r="B12338">
        <v>5503</v>
      </c>
      <c r="C12338">
        <v>227.768</v>
      </c>
      <c r="D12338">
        <v>840.12649999999996</v>
      </c>
    </row>
    <row r="12339" spans="1:4" x14ac:dyDescent="0.25">
      <c r="A12339" t="s">
        <v>584</v>
      </c>
      <c r="B12339">
        <v>5732</v>
      </c>
      <c r="C12339">
        <v>227.78870000000001</v>
      </c>
      <c r="D12339">
        <v>991.01679999999999</v>
      </c>
    </row>
    <row r="12340" spans="1:4" x14ac:dyDescent="0.25">
      <c r="A12340" t="s">
        <v>9641</v>
      </c>
      <c r="B12340">
        <v>5987</v>
      </c>
      <c r="C12340">
        <v>227.79669999999999</v>
      </c>
      <c r="D12340">
        <v>785.96220000000005</v>
      </c>
    </row>
    <row r="12341" spans="1:4" x14ac:dyDescent="0.25">
      <c r="A12341" t="s">
        <v>2227</v>
      </c>
      <c r="B12341">
        <v>4252</v>
      </c>
      <c r="C12341">
        <v>227.80690000000001</v>
      </c>
      <c r="D12341">
        <v>917.86069999999995</v>
      </c>
    </row>
    <row r="12342" spans="1:4" x14ac:dyDescent="0.25">
      <c r="A12342" t="s">
        <v>4092</v>
      </c>
      <c r="B12342">
        <v>5193</v>
      </c>
      <c r="C12342">
        <v>227.89269999999999</v>
      </c>
      <c r="D12342">
        <v>869.21370000000002</v>
      </c>
    </row>
    <row r="12343" spans="1:4" x14ac:dyDescent="0.25">
      <c r="A12343" t="s">
        <v>12240</v>
      </c>
      <c r="B12343">
        <v>6071</v>
      </c>
      <c r="C12343">
        <v>227.922</v>
      </c>
      <c r="D12343">
        <v>885.36199999999997</v>
      </c>
    </row>
    <row r="12344" spans="1:4" x14ac:dyDescent="0.25">
      <c r="A12344" t="s">
        <v>6545</v>
      </c>
      <c r="B12344">
        <v>4839</v>
      </c>
      <c r="C12344">
        <v>227.94759999999999</v>
      </c>
      <c r="D12344">
        <v>711.7731</v>
      </c>
    </row>
    <row r="12345" spans="1:4" x14ac:dyDescent="0.25">
      <c r="A12345" t="s">
        <v>1606</v>
      </c>
      <c r="B12345">
        <v>5974</v>
      </c>
      <c r="C12345">
        <v>227.95609999999999</v>
      </c>
      <c r="D12345">
        <v>805.76070000000004</v>
      </c>
    </row>
    <row r="12346" spans="1:4" x14ac:dyDescent="0.25">
      <c r="A12346" t="s">
        <v>539</v>
      </c>
      <c r="B12346">
        <v>4839</v>
      </c>
      <c r="C12346">
        <v>228.01009999999999</v>
      </c>
      <c r="D12346">
        <v>739.00519999999995</v>
      </c>
    </row>
    <row r="12347" spans="1:4" x14ac:dyDescent="0.25">
      <c r="A12347" t="s">
        <v>2217</v>
      </c>
      <c r="B12347">
        <v>5058</v>
      </c>
      <c r="C12347">
        <v>228.17580000000001</v>
      </c>
      <c r="D12347">
        <v>1019.7888</v>
      </c>
    </row>
    <row r="12348" spans="1:4" x14ac:dyDescent="0.25">
      <c r="A12348" t="s">
        <v>4909</v>
      </c>
      <c r="B12348">
        <v>5409</v>
      </c>
      <c r="C12348">
        <v>228.23670000000001</v>
      </c>
      <c r="D12348">
        <v>776.35670000000005</v>
      </c>
    </row>
    <row r="12349" spans="1:4" x14ac:dyDescent="0.25">
      <c r="A12349" t="s">
        <v>408</v>
      </c>
      <c r="B12349">
        <v>5481</v>
      </c>
      <c r="C12349">
        <v>228.24019999999999</v>
      </c>
      <c r="D12349">
        <v>748.68050000000005</v>
      </c>
    </row>
    <row r="12350" spans="1:4" x14ac:dyDescent="0.25">
      <c r="A12350" t="s">
        <v>1004</v>
      </c>
      <c r="B12350">
        <v>5255</v>
      </c>
      <c r="C12350">
        <v>228.2465</v>
      </c>
      <c r="D12350">
        <v>780.26940000000002</v>
      </c>
    </row>
    <row r="12351" spans="1:4" x14ac:dyDescent="0.25">
      <c r="A12351" t="s">
        <v>9938</v>
      </c>
      <c r="B12351">
        <v>5847</v>
      </c>
      <c r="C12351">
        <v>228.36879999999999</v>
      </c>
      <c r="D12351">
        <v>855.60419999999999</v>
      </c>
    </row>
    <row r="12352" spans="1:4" x14ac:dyDescent="0.25">
      <c r="A12352" t="s">
        <v>12308</v>
      </c>
      <c r="B12352">
        <v>4254</v>
      </c>
      <c r="C12352">
        <v>228.37110000000001</v>
      </c>
      <c r="D12352">
        <v>767.94129999999996</v>
      </c>
    </row>
    <row r="12353" spans="1:4" x14ac:dyDescent="0.25">
      <c r="A12353" t="s">
        <v>6247</v>
      </c>
      <c r="B12353">
        <v>5308</v>
      </c>
      <c r="C12353">
        <v>228.4392</v>
      </c>
      <c r="D12353">
        <v>739.43690000000004</v>
      </c>
    </row>
    <row r="12354" spans="1:4" x14ac:dyDescent="0.25">
      <c r="A12354" t="s">
        <v>7555</v>
      </c>
      <c r="B12354">
        <v>5135</v>
      </c>
      <c r="C12354">
        <v>228.44550000000001</v>
      </c>
      <c r="D12354">
        <v>834.84490000000005</v>
      </c>
    </row>
    <row r="12355" spans="1:4" x14ac:dyDescent="0.25">
      <c r="A12355" t="s">
        <v>2783</v>
      </c>
      <c r="B12355">
        <v>5645</v>
      </c>
      <c r="C12355">
        <v>228.47300000000001</v>
      </c>
      <c r="D12355">
        <v>812.77290000000005</v>
      </c>
    </row>
    <row r="12356" spans="1:4" x14ac:dyDescent="0.25">
      <c r="A12356" t="s">
        <v>12252</v>
      </c>
      <c r="B12356">
        <v>6318</v>
      </c>
      <c r="C12356">
        <v>228.48150000000001</v>
      </c>
      <c r="D12356">
        <v>882.03790000000004</v>
      </c>
    </row>
    <row r="12357" spans="1:4" x14ac:dyDescent="0.25">
      <c r="A12357" t="s">
        <v>11958</v>
      </c>
      <c r="B12357">
        <v>5336</v>
      </c>
      <c r="C12357">
        <v>228.5247</v>
      </c>
      <c r="D12357">
        <v>808.09410000000003</v>
      </c>
    </row>
    <row r="12358" spans="1:4" x14ac:dyDescent="0.25">
      <c r="A12358" t="s">
        <v>2824</v>
      </c>
      <c r="B12358">
        <v>6482</v>
      </c>
      <c r="C12358">
        <v>228.53309999999999</v>
      </c>
      <c r="D12358">
        <v>830.04229999999995</v>
      </c>
    </row>
    <row r="12359" spans="1:4" x14ac:dyDescent="0.25">
      <c r="A12359" t="s">
        <v>823</v>
      </c>
      <c r="B12359">
        <v>6275</v>
      </c>
      <c r="C12359">
        <v>228.56970000000001</v>
      </c>
      <c r="D12359">
        <v>775.32150000000001</v>
      </c>
    </row>
    <row r="12360" spans="1:4" x14ac:dyDescent="0.25">
      <c r="A12360" t="s">
        <v>5016</v>
      </c>
      <c r="B12360">
        <v>5364</v>
      </c>
      <c r="C12360">
        <v>228.68690000000001</v>
      </c>
      <c r="D12360">
        <v>753.96600000000001</v>
      </c>
    </row>
    <row r="12361" spans="1:4" x14ac:dyDescent="0.25">
      <c r="A12361" t="s">
        <v>8694</v>
      </c>
      <c r="B12361">
        <v>6666</v>
      </c>
      <c r="C12361">
        <v>228.71870000000001</v>
      </c>
      <c r="D12361">
        <v>1152.2555</v>
      </c>
    </row>
    <row r="12362" spans="1:4" x14ac:dyDescent="0.25">
      <c r="A12362" t="s">
        <v>1491</v>
      </c>
      <c r="B12362">
        <v>6900</v>
      </c>
      <c r="C12362">
        <v>228.84989999999999</v>
      </c>
      <c r="D12362">
        <v>850.44330000000002</v>
      </c>
    </row>
    <row r="12363" spans="1:4" x14ac:dyDescent="0.25">
      <c r="A12363" t="s">
        <v>6423</v>
      </c>
      <c r="B12363">
        <v>5388</v>
      </c>
      <c r="C12363">
        <v>228.89099999999999</v>
      </c>
      <c r="D12363">
        <v>734.77020000000005</v>
      </c>
    </row>
    <row r="12364" spans="1:4" x14ac:dyDescent="0.25">
      <c r="A12364" t="s">
        <v>4125</v>
      </c>
      <c r="B12364">
        <v>5036</v>
      </c>
      <c r="C12364">
        <v>228.90119999999999</v>
      </c>
      <c r="D12364">
        <v>786.23419999999999</v>
      </c>
    </row>
    <row r="12365" spans="1:4" x14ac:dyDescent="0.25">
      <c r="A12365" t="s">
        <v>5888</v>
      </c>
      <c r="B12365">
        <v>4677</v>
      </c>
      <c r="C12365">
        <v>228.9366</v>
      </c>
      <c r="D12365">
        <v>787.80899999999997</v>
      </c>
    </row>
    <row r="12366" spans="1:4" x14ac:dyDescent="0.25">
      <c r="A12366" t="s">
        <v>5001</v>
      </c>
      <c r="B12366">
        <v>6128</v>
      </c>
      <c r="C12366">
        <v>228.98849999999999</v>
      </c>
      <c r="D12366">
        <v>839.85419999999999</v>
      </c>
    </row>
    <row r="12367" spans="1:4" x14ac:dyDescent="0.25">
      <c r="A12367" t="s">
        <v>12247</v>
      </c>
      <c r="B12367">
        <v>5172</v>
      </c>
      <c r="C12367">
        <v>229.00909999999999</v>
      </c>
      <c r="D12367">
        <v>872.74779999999998</v>
      </c>
    </row>
    <row r="12368" spans="1:4" x14ac:dyDescent="0.25">
      <c r="A12368" t="s">
        <v>2878</v>
      </c>
      <c r="B12368">
        <v>5453</v>
      </c>
      <c r="C12368">
        <v>229.0284</v>
      </c>
      <c r="D12368">
        <v>724.1422</v>
      </c>
    </row>
    <row r="12369" spans="1:4" x14ac:dyDescent="0.25">
      <c r="A12369" t="s">
        <v>9622</v>
      </c>
      <c r="B12369">
        <v>6193</v>
      </c>
      <c r="C12369">
        <v>229.03899999999999</v>
      </c>
      <c r="D12369">
        <v>894.59090000000003</v>
      </c>
    </row>
    <row r="12370" spans="1:4" x14ac:dyDescent="0.25">
      <c r="A12370" t="s">
        <v>12310</v>
      </c>
      <c r="B12370">
        <v>4248</v>
      </c>
      <c r="C12370">
        <v>229.0763</v>
      </c>
      <c r="D12370">
        <v>715.74059999999997</v>
      </c>
    </row>
    <row r="12371" spans="1:4" x14ac:dyDescent="0.25">
      <c r="A12371" t="s">
        <v>2914</v>
      </c>
      <c r="B12371">
        <v>5329</v>
      </c>
      <c r="C12371">
        <v>229.10910000000001</v>
      </c>
      <c r="D12371">
        <v>734.32169999999996</v>
      </c>
    </row>
    <row r="12372" spans="1:4" x14ac:dyDescent="0.25">
      <c r="A12372" t="s">
        <v>4121</v>
      </c>
      <c r="B12372">
        <v>5972</v>
      </c>
      <c r="C12372">
        <v>229.1737</v>
      </c>
      <c r="D12372">
        <v>749.73059999999998</v>
      </c>
    </row>
    <row r="12373" spans="1:4" x14ac:dyDescent="0.25">
      <c r="A12373" t="s">
        <v>6270</v>
      </c>
      <c r="B12373">
        <v>4791</v>
      </c>
      <c r="C12373">
        <v>229.18170000000001</v>
      </c>
      <c r="D12373">
        <v>846.18</v>
      </c>
    </row>
    <row r="12374" spans="1:4" x14ac:dyDescent="0.25">
      <c r="A12374" t="s">
        <v>4589</v>
      </c>
      <c r="B12374">
        <v>5552</v>
      </c>
      <c r="C12374">
        <v>229.2039</v>
      </c>
      <c r="D12374">
        <v>706.06659999999999</v>
      </c>
    </row>
    <row r="12375" spans="1:4" x14ac:dyDescent="0.25">
      <c r="A12375" t="s">
        <v>4911</v>
      </c>
      <c r="B12375">
        <v>5136</v>
      </c>
      <c r="C12375">
        <v>229.27889999999999</v>
      </c>
      <c r="D12375">
        <v>783.39359999999999</v>
      </c>
    </row>
    <row r="12376" spans="1:4" x14ac:dyDescent="0.25">
      <c r="A12376" t="s">
        <v>8263</v>
      </c>
      <c r="B12376">
        <v>4112</v>
      </c>
      <c r="C12376">
        <v>229.29740000000001</v>
      </c>
      <c r="D12376">
        <v>727.61469999999997</v>
      </c>
    </row>
    <row r="12377" spans="1:4" x14ac:dyDescent="0.25">
      <c r="A12377" t="s">
        <v>12309</v>
      </c>
      <c r="B12377">
        <v>4170</v>
      </c>
      <c r="C12377">
        <v>229.3922</v>
      </c>
      <c r="D12377">
        <v>763.27530000000002</v>
      </c>
    </row>
    <row r="12378" spans="1:4" x14ac:dyDescent="0.25">
      <c r="A12378" t="s">
        <v>4916</v>
      </c>
      <c r="B12378">
        <v>4825</v>
      </c>
      <c r="C12378">
        <v>229.41040000000001</v>
      </c>
      <c r="D12378">
        <v>721.59389999999996</v>
      </c>
    </row>
    <row r="12379" spans="1:4" x14ac:dyDescent="0.25">
      <c r="A12379" t="s">
        <v>4978</v>
      </c>
      <c r="B12379">
        <v>5064</v>
      </c>
      <c r="C12379">
        <v>229.41640000000001</v>
      </c>
      <c r="D12379">
        <v>806.85940000000005</v>
      </c>
    </row>
    <row r="12380" spans="1:4" x14ac:dyDescent="0.25">
      <c r="A12380" t="s">
        <v>4774</v>
      </c>
      <c r="B12380">
        <v>6010</v>
      </c>
      <c r="C12380">
        <v>229.45179999999999</v>
      </c>
      <c r="D12380">
        <v>793.15769999999998</v>
      </c>
    </row>
    <row r="12381" spans="1:4" x14ac:dyDescent="0.25">
      <c r="A12381" t="s">
        <v>4059</v>
      </c>
      <c r="B12381">
        <v>5213</v>
      </c>
      <c r="C12381">
        <v>229.48159999999999</v>
      </c>
      <c r="D12381">
        <v>813.1748</v>
      </c>
    </row>
    <row r="12382" spans="1:4" x14ac:dyDescent="0.25">
      <c r="A12382" t="s">
        <v>2805</v>
      </c>
      <c r="B12382">
        <v>5649</v>
      </c>
      <c r="C12382">
        <v>229.5324</v>
      </c>
      <c r="D12382">
        <v>630.69140000000004</v>
      </c>
    </row>
    <row r="12383" spans="1:4" x14ac:dyDescent="0.25">
      <c r="A12383" t="s">
        <v>9319</v>
      </c>
      <c r="B12383">
        <v>4884</v>
      </c>
      <c r="C12383">
        <v>229.55189999999999</v>
      </c>
      <c r="D12383">
        <v>739.14059999999995</v>
      </c>
    </row>
    <row r="12384" spans="1:4" x14ac:dyDescent="0.25">
      <c r="A12384" t="s">
        <v>4451</v>
      </c>
      <c r="B12384">
        <v>6305</v>
      </c>
      <c r="C12384">
        <v>229.55680000000001</v>
      </c>
      <c r="D12384">
        <v>844.96079999999995</v>
      </c>
    </row>
    <row r="12385" spans="1:4" x14ac:dyDescent="0.25">
      <c r="A12385" t="s">
        <v>1582</v>
      </c>
      <c r="B12385">
        <v>6067</v>
      </c>
      <c r="C12385">
        <v>229.59389999999999</v>
      </c>
      <c r="D12385">
        <v>853.23649999999998</v>
      </c>
    </row>
    <row r="12386" spans="1:4" x14ac:dyDescent="0.25">
      <c r="A12386" t="s">
        <v>2731</v>
      </c>
      <c r="B12386">
        <v>5314</v>
      </c>
      <c r="C12386">
        <v>229.6969</v>
      </c>
      <c r="D12386">
        <v>797.66129999999998</v>
      </c>
    </row>
    <row r="12387" spans="1:4" x14ac:dyDescent="0.25">
      <c r="A12387" t="s">
        <v>1048</v>
      </c>
      <c r="B12387">
        <v>5915</v>
      </c>
      <c r="C12387">
        <v>229.80289999999999</v>
      </c>
      <c r="D12387">
        <v>739.83190000000002</v>
      </c>
    </row>
    <row r="12388" spans="1:4" x14ac:dyDescent="0.25">
      <c r="A12388" t="s">
        <v>9954</v>
      </c>
      <c r="B12388">
        <v>5746</v>
      </c>
      <c r="C12388">
        <v>229.80760000000001</v>
      </c>
      <c r="D12388">
        <v>809.3</v>
      </c>
    </row>
    <row r="12389" spans="1:4" x14ac:dyDescent="0.25">
      <c r="A12389" t="s">
        <v>10887</v>
      </c>
      <c r="B12389">
        <v>5449</v>
      </c>
      <c r="C12389">
        <v>229.83600000000001</v>
      </c>
      <c r="D12389">
        <v>809.11410000000001</v>
      </c>
    </row>
    <row r="12390" spans="1:4" x14ac:dyDescent="0.25">
      <c r="A12390" t="s">
        <v>4585</v>
      </c>
      <c r="B12390">
        <v>5625</v>
      </c>
      <c r="C12390">
        <v>229.87129999999999</v>
      </c>
      <c r="D12390">
        <v>794.66139999999996</v>
      </c>
    </row>
    <row r="12391" spans="1:4" x14ac:dyDescent="0.25">
      <c r="A12391" t="s">
        <v>5746</v>
      </c>
      <c r="B12391">
        <v>4653</v>
      </c>
      <c r="C12391">
        <v>229.91329999999999</v>
      </c>
      <c r="D12391">
        <v>690.19839999999999</v>
      </c>
    </row>
    <row r="12392" spans="1:4" x14ac:dyDescent="0.25">
      <c r="A12392" t="s">
        <v>2867</v>
      </c>
      <c r="B12392">
        <v>5325</v>
      </c>
      <c r="C12392">
        <v>229.94220000000001</v>
      </c>
      <c r="D12392">
        <v>764.19809999999995</v>
      </c>
    </row>
    <row r="12393" spans="1:4" x14ac:dyDescent="0.25">
      <c r="A12393" t="s">
        <v>2801</v>
      </c>
      <c r="B12393">
        <v>6931</v>
      </c>
      <c r="C12393">
        <v>229.96100000000001</v>
      </c>
      <c r="D12393">
        <v>733.76639999999998</v>
      </c>
    </row>
    <row r="12394" spans="1:4" x14ac:dyDescent="0.25">
      <c r="A12394" t="s">
        <v>9620</v>
      </c>
      <c r="B12394">
        <v>6007</v>
      </c>
      <c r="C12394">
        <v>229.97040000000001</v>
      </c>
      <c r="D12394">
        <v>911.91629999999998</v>
      </c>
    </row>
    <row r="12395" spans="1:4" x14ac:dyDescent="0.25">
      <c r="A12395" t="s">
        <v>6077</v>
      </c>
      <c r="B12395">
        <v>5057</v>
      </c>
      <c r="C12395">
        <v>229.9829</v>
      </c>
      <c r="D12395">
        <v>863.28989999999999</v>
      </c>
    </row>
    <row r="12396" spans="1:4" x14ac:dyDescent="0.25">
      <c r="A12396" t="s">
        <v>12258</v>
      </c>
      <c r="B12396">
        <v>6101</v>
      </c>
      <c r="C12396">
        <v>230.01259999999999</v>
      </c>
      <c r="D12396">
        <v>919.99699999999996</v>
      </c>
    </row>
    <row r="12397" spans="1:4" x14ac:dyDescent="0.25">
      <c r="A12397" t="s">
        <v>2708</v>
      </c>
      <c r="B12397">
        <v>5298</v>
      </c>
      <c r="C12397">
        <v>230.0419</v>
      </c>
      <c r="D12397">
        <v>683.35029999999995</v>
      </c>
    </row>
    <row r="12398" spans="1:4" x14ac:dyDescent="0.25">
      <c r="A12398" t="s">
        <v>5017</v>
      </c>
      <c r="B12398">
        <v>5351</v>
      </c>
      <c r="C12398">
        <v>230.05840000000001</v>
      </c>
      <c r="D12398">
        <v>713.96280000000002</v>
      </c>
    </row>
    <row r="12399" spans="1:4" x14ac:dyDescent="0.25">
      <c r="A12399" t="s">
        <v>6355</v>
      </c>
      <c r="B12399">
        <v>5069</v>
      </c>
      <c r="C12399">
        <v>230.06800000000001</v>
      </c>
      <c r="D12399">
        <v>857.85</v>
      </c>
    </row>
    <row r="12400" spans="1:4" x14ac:dyDescent="0.25">
      <c r="A12400" t="s">
        <v>1477</v>
      </c>
      <c r="B12400">
        <v>6015</v>
      </c>
      <c r="C12400">
        <v>230.09389999999999</v>
      </c>
      <c r="D12400">
        <v>794.01110000000006</v>
      </c>
    </row>
    <row r="12401" spans="1:4" x14ac:dyDescent="0.25">
      <c r="A12401" t="s">
        <v>4156</v>
      </c>
      <c r="B12401">
        <v>5032</v>
      </c>
      <c r="C12401">
        <v>230.1534</v>
      </c>
      <c r="D12401">
        <v>764.25080000000003</v>
      </c>
    </row>
    <row r="12402" spans="1:4" x14ac:dyDescent="0.25">
      <c r="A12402" t="s">
        <v>10734</v>
      </c>
      <c r="B12402">
        <v>4201</v>
      </c>
      <c r="C12402">
        <v>230.18190000000001</v>
      </c>
      <c r="D12402">
        <v>754.01160000000004</v>
      </c>
    </row>
    <row r="12403" spans="1:4" x14ac:dyDescent="0.25">
      <c r="A12403" t="s">
        <v>9956</v>
      </c>
      <c r="B12403">
        <v>5208</v>
      </c>
      <c r="C12403">
        <v>230.20910000000001</v>
      </c>
      <c r="D12403">
        <v>2656.3377</v>
      </c>
    </row>
    <row r="12404" spans="1:4" x14ac:dyDescent="0.25">
      <c r="A12404" t="s">
        <v>2843</v>
      </c>
      <c r="B12404">
        <v>5643</v>
      </c>
      <c r="C12404">
        <v>230.2182</v>
      </c>
      <c r="D12404">
        <v>713.57550000000003</v>
      </c>
    </row>
    <row r="12405" spans="1:4" x14ac:dyDescent="0.25">
      <c r="A12405" t="s">
        <v>6268</v>
      </c>
      <c r="B12405">
        <v>5386</v>
      </c>
      <c r="C12405">
        <v>230.2191</v>
      </c>
      <c r="D12405">
        <v>881.7509</v>
      </c>
    </row>
    <row r="12406" spans="1:4" x14ac:dyDescent="0.25">
      <c r="A12406" t="s">
        <v>2777</v>
      </c>
      <c r="B12406">
        <v>5666</v>
      </c>
      <c r="C12406">
        <v>230.22</v>
      </c>
      <c r="D12406">
        <v>725.32039999999995</v>
      </c>
    </row>
    <row r="12407" spans="1:4" x14ac:dyDescent="0.25">
      <c r="A12407" t="s">
        <v>1412</v>
      </c>
      <c r="B12407">
        <v>6602</v>
      </c>
      <c r="C12407">
        <v>230.25819999999999</v>
      </c>
      <c r="D12407">
        <v>777.96609999999998</v>
      </c>
    </row>
    <row r="12408" spans="1:4" x14ac:dyDescent="0.25">
      <c r="A12408" t="s">
        <v>10732</v>
      </c>
      <c r="B12408">
        <v>4221</v>
      </c>
      <c r="C12408">
        <v>230.32650000000001</v>
      </c>
      <c r="D12408">
        <v>795.87099999999998</v>
      </c>
    </row>
    <row r="12409" spans="1:4" x14ac:dyDescent="0.25">
      <c r="A12409" t="s">
        <v>5811</v>
      </c>
      <c r="B12409">
        <v>6532</v>
      </c>
      <c r="C12409">
        <v>230.33090000000001</v>
      </c>
      <c r="D12409">
        <v>845.47519999999997</v>
      </c>
    </row>
    <row r="12410" spans="1:4" x14ac:dyDescent="0.25">
      <c r="A12410" t="s">
        <v>12475</v>
      </c>
      <c r="B12410">
        <v>5778</v>
      </c>
      <c r="C12410">
        <v>230.33449999999999</v>
      </c>
      <c r="D12410">
        <v>837.51469999999995</v>
      </c>
    </row>
    <row r="12411" spans="1:4" x14ac:dyDescent="0.25">
      <c r="A12411" t="s">
        <v>4278</v>
      </c>
      <c r="B12411">
        <v>5993</v>
      </c>
      <c r="C12411">
        <v>230.33949999999999</v>
      </c>
      <c r="D12411">
        <v>762.73609999999996</v>
      </c>
    </row>
    <row r="12412" spans="1:4" x14ac:dyDescent="0.25">
      <c r="A12412" t="s">
        <v>2544</v>
      </c>
      <c r="B12412">
        <v>5870</v>
      </c>
      <c r="C12412">
        <v>230.4315</v>
      </c>
      <c r="D12412">
        <v>733.07190000000003</v>
      </c>
    </row>
    <row r="12413" spans="1:4" x14ac:dyDescent="0.25">
      <c r="A12413" t="s">
        <v>7524</v>
      </c>
      <c r="B12413">
        <v>5384</v>
      </c>
      <c r="C12413">
        <v>230.4639</v>
      </c>
      <c r="D12413">
        <v>823.41049999999996</v>
      </c>
    </row>
    <row r="12414" spans="1:4" x14ac:dyDescent="0.25">
      <c r="A12414" t="s">
        <v>4592</v>
      </c>
      <c r="B12414">
        <v>5530</v>
      </c>
      <c r="C12414">
        <v>230.63210000000001</v>
      </c>
      <c r="D12414">
        <v>706.56460000000004</v>
      </c>
    </row>
    <row r="12415" spans="1:4" x14ac:dyDescent="0.25">
      <c r="A12415" t="s">
        <v>9789</v>
      </c>
      <c r="B12415">
        <v>5877</v>
      </c>
      <c r="C12415">
        <v>230.75819999999999</v>
      </c>
      <c r="D12415">
        <v>750.279</v>
      </c>
    </row>
    <row r="12416" spans="1:4" x14ac:dyDescent="0.25">
      <c r="A12416" t="s">
        <v>4488</v>
      </c>
      <c r="B12416">
        <v>5599</v>
      </c>
      <c r="C12416">
        <v>230.82169999999999</v>
      </c>
      <c r="D12416">
        <v>743.28250000000003</v>
      </c>
    </row>
    <row r="12417" spans="1:4" x14ac:dyDescent="0.25">
      <c r="A12417" t="s">
        <v>3991</v>
      </c>
      <c r="B12417">
        <v>5182</v>
      </c>
      <c r="C12417">
        <v>230.83619999999999</v>
      </c>
      <c r="D12417">
        <v>870.89059999999995</v>
      </c>
    </row>
    <row r="12418" spans="1:4" x14ac:dyDescent="0.25">
      <c r="A12418" t="s">
        <v>591</v>
      </c>
      <c r="B12418">
        <v>5546</v>
      </c>
      <c r="C12418">
        <v>230.87129999999999</v>
      </c>
      <c r="D12418">
        <v>712.48099999999999</v>
      </c>
    </row>
    <row r="12419" spans="1:4" x14ac:dyDescent="0.25">
      <c r="A12419" t="s">
        <v>4185</v>
      </c>
      <c r="B12419">
        <v>5994</v>
      </c>
      <c r="C12419">
        <v>230.87379999999999</v>
      </c>
      <c r="D12419">
        <v>831.0367</v>
      </c>
    </row>
    <row r="12420" spans="1:4" x14ac:dyDescent="0.25">
      <c r="A12420" t="s">
        <v>7398</v>
      </c>
      <c r="B12420">
        <v>5017</v>
      </c>
      <c r="C12420">
        <v>230.89009999999999</v>
      </c>
      <c r="D12420">
        <v>734.15</v>
      </c>
    </row>
    <row r="12421" spans="1:4" x14ac:dyDescent="0.25">
      <c r="A12421" t="s">
        <v>7721</v>
      </c>
      <c r="B12421">
        <v>5721</v>
      </c>
      <c r="C12421">
        <v>230.9194</v>
      </c>
      <c r="D12421">
        <v>751.17690000000005</v>
      </c>
    </row>
    <row r="12422" spans="1:4" x14ac:dyDescent="0.25">
      <c r="A12422" t="s">
        <v>5706</v>
      </c>
      <c r="B12422">
        <v>4679</v>
      </c>
      <c r="C12422">
        <v>231.14320000000001</v>
      </c>
      <c r="D12422">
        <v>707.83749999999998</v>
      </c>
    </row>
    <row r="12423" spans="1:4" x14ac:dyDescent="0.25">
      <c r="A12423" t="s">
        <v>4005</v>
      </c>
      <c r="B12423">
        <v>5184</v>
      </c>
      <c r="C12423">
        <v>231.16679999999999</v>
      </c>
      <c r="D12423">
        <v>709.26</v>
      </c>
    </row>
    <row r="12424" spans="1:4" x14ac:dyDescent="0.25">
      <c r="A12424" t="s">
        <v>1052</v>
      </c>
      <c r="B12424">
        <v>5429</v>
      </c>
      <c r="C12424">
        <v>231.2313</v>
      </c>
      <c r="D12424">
        <v>861.4162</v>
      </c>
    </row>
    <row r="12425" spans="1:4" x14ac:dyDescent="0.25">
      <c r="A12425" t="s">
        <v>7568</v>
      </c>
      <c r="B12425">
        <v>4947</v>
      </c>
      <c r="C12425">
        <v>231.4025</v>
      </c>
      <c r="D12425">
        <v>888.61180000000002</v>
      </c>
    </row>
    <row r="12426" spans="1:4" x14ac:dyDescent="0.25">
      <c r="A12426" t="s">
        <v>9833</v>
      </c>
      <c r="B12426">
        <v>5229</v>
      </c>
      <c r="C12426">
        <v>231.4349</v>
      </c>
      <c r="D12426">
        <v>792.87760000000003</v>
      </c>
    </row>
    <row r="12427" spans="1:4" x14ac:dyDescent="0.25">
      <c r="A12427" t="s">
        <v>9631</v>
      </c>
      <c r="B12427">
        <v>6085</v>
      </c>
      <c r="C12427">
        <v>231.45910000000001</v>
      </c>
      <c r="D12427">
        <v>882.28480000000002</v>
      </c>
    </row>
    <row r="12428" spans="1:4" x14ac:dyDescent="0.25">
      <c r="A12428" t="s">
        <v>7419</v>
      </c>
      <c r="B12428">
        <v>5216</v>
      </c>
      <c r="C12428">
        <v>231.51220000000001</v>
      </c>
      <c r="D12428">
        <v>698.85680000000002</v>
      </c>
    </row>
    <row r="12429" spans="1:4" x14ac:dyDescent="0.25">
      <c r="A12429" t="s">
        <v>4014</v>
      </c>
      <c r="B12429">
        <v>5171</v>
      </c>
      <c r="C12429">
        <v>231.56379999999999</v>
      </c>
      <c r="D12429">
        <v>742.88310000000001</v>
      </c>
    </row>
    <row r="12430" spans="1:4" x14ac:dyDescent="0.25">
      <c r="A12430" t="s">
        <v>7355</v>
      </c>
      <c r="B12430">
        <v>5660</v>
      </c>
      <c r="C12430">
        <v>231.69569999999999</v>
      </c>
      <c r="D12430">
        <v>764.1</v>
      </c>
    </row>
    <row r="12431" spans="1:4" x14ac:dyDescent="0.25">
      <c r="A12431" t="s">
        <v>4010</v>
      </c>
      <c r="B12431">
        <v>5173</v>
      </c>
      <c r="C12431">
        <v>231.70650000000001</v>
      </c>
      <c r="D12431">
        <v>711.90099999999995</v>
      </c>
    </row>
    <row r="12432" spans="1:4" x14ac:dyDescent="0.25">
      <c r="A12432" t="s">
        <v>11607</v>
      </c>
      <c r="B12432">
        <v>4253</v>
      </c>
      <c r="C12432">
        <v>231.7715</v>
      </c>
      <c r="D12432">
        <v>852.08410000000003</v>
      </c>
    </row>
    <row r="12433" spans="1:4" x14ac:dyDescent="0.25">
      <c r="A12433" t="s">
        <v>1575</v>
      </c>
      <c r="B12433">
        <v>5945</v>
      </c>
      <c r="C12433">
        <v>231.83799999999999</v>
      </c>
      <c r="D12433">
        <v>798.2011</v>
      </c>
    </row>
    <row r="12434" spans="1:4" x14ac:dyDescent="0.25">
      <c r="A12434" t="s">
        <v>4470</v>
      </c>
      <c r="B12434">
        <v>6271</v>
      </c>
      <c r="C12434">
        <v>231.8999</v>
      </c>
      <c r="D12434">
        <v>805.47519999999997</v>
      </c>
    </row>
    <row r="12435" spans="1:4" x14ac:dyDescent="0.25">
      <c r="A12435" t="s">
        <v>6220</v>
      </c>
      <c r="B12435">
        <v>4847</v>
      </c>
      <c r="C12435">
        <v>231.95410000000001</v>
      </c>
      <c r="D12435">
        <v>862.92939999999999</v>
      </c>
    </row>
    <row r="12436" spans="1:4" x14ac:dyDescent="0.25">
      <c r="A12436" t="s">
        <v>6340</v>
      </c>
      <c r="B12436">
        <v>4931</v>
      </c>
      <c r="C12436">
        <v>231.98820000000001</v>
      </c>
      <c r="D12436">
        <v>865.21889999999996</v>
      </c>
    </row>
    <row r="12437" spans="1:4" x14ac:dyDescent="0.25">
      <c r="A12437" t="s">
        <v>6529</v>
      </c>
      <c r="B12437">
        <v>6318</v>
      </c>
      <c r="C12437">
        <v>232.00059999999999</v>
      </c>
      <c r="D12437">
        <v>780.9941</v>
      </c>
    </row>
    <row r="12438" spans="1:4" x14ac:dyDescent="0.25">
      <c r="A12438" t="s">
        <v>9635</v>
      </c>
      <c r="B12438">
        <v>6155</v>
      </c>
      <c r="C12438">
        <v>232.1403</v>
      </c>
      <c r="D12438">
        <v>837.23659999999995</v>
      </c>
    </row>
    <row r="12439" spans="1:4" x14ac:dyDescent="0.25">
      <c r="A12439" t="s">
        <v>11956</v>
      </c>
      <c r="B12439">
        <v>5564</v>
      </c>
      <c r="C12439">
        <v>232.16079999999999</v>
      </c>
      <c r="D12439">
        <v>812.11090000000002</v>
      </c>
    </row>
    <row r="12440" spans="1:4" x14ac:dyDescent="0.25">
      <c r="A12440" t="s">
        <v>10101</v>
      </c>
      <c r="B12440">
        <v>5223</v>
      </c>
      <c r="C12440">
        <v>232.17179999999999</v>
      </c>
      <c r="D12440">
        <v>870.14049999999997</v>
      </c>
    </row>
    <row r="12441" spans="1:4" x14ac:dyDescent="0.25">
      <c r="A12441" t="s">
        <v>5801</v>
      </c>
      <c r="B12441">
        <v>5777</v>
      </c>
      <c r="C12441">
        <v>232.19210000000001</v>
      </c>
      <c r="D12441">
        <v>741.69650000000001</v>
      </c>
    </row>
    <row r="12442" spans="1:4" x14ac:dyDescent="0.25">
      <c r="A12442" t="s">
        <v>12237</v>
      </c>
      <c r="B12442">
        <v>4199</v>
      </c>
      <c r="C12442">
        <v>232.1925</v>
      </c>
      <c r="D12442">
        <v>828.12540000000001</v>
      </c>
    </row>
    <row r="12443" spans="1:4" x14ac:dyDescent="0.25">
      <c r="A12443" t="s">
        <v>8663</v>
      </c>
      <c r="B12443">
        <v>6581</v>
      </c>
      <c r="C12443">
        <v>232.25239999999999</v>
      </c>
      <c r="D12443">
        <v>856.5394</v>
      </c>
    </row>
    <row r="12444" spans="1:4" x14ac:dyDescent="0.25">
      <c r="A12444" t="s">
        <v>4003</v>
      </c>
      <c r="B12444">
        <v>6123</v>
      </c>
      <c r="C12444">
        <v>232.2586</v>
      </c>
      <c r="D12444">
        <v>771.83309999999994</v>
      </c>
    </row>
    <row r="12445" spans="1:4" x14ac:dyDescent="0.25">
      <c r="A12445" t="s">
        <v>9515</v>
      </c>
      <c r="B12445">
        <v>5101</v>
      </c>
      <c r="C12445">
        <v>232.42660000000001</v>
      </c>
      <c r="D12445">
        <v>835.89620000000002</v>
      </c>
    </row>
    <row r="12446" spans="1:4" x14ac:dyDescent="0.25">
      <c r="A12446" t="s">
        <v>9107</v>
      </c>
      <c r="B12446">
        <v>4630</v>
      </c>
      <c r="C12446">
        <v>232.5213</v>
      </c>
      <c r="D12446">
        <v>768.03440000000001</v>
      </c>
    </row>
    <row r="12447" spans="1:4" x14ac:dyDescent="0.25">
      <c r="A12447" t="s">
        <v>1595</v>
      </c>
      <c r="B12447">
        <v>6941</v>
      </c>
      <c r="C12447">
        <v>232.58860000000001</v>
      </c>
      <c r="D12447">
        <v>845.07939999999996</v>
      </c>
    </row>
    <row r="12448" spans="1:4" x14ac:dyDescent="0.25">
      <c r="A12448" t="s">
        <v>12372</v>
      </c>
      <c r="B12448">
        <v>4197</v>
      </c>
      <c r="C12448">
        <v>232.6387</v>
      </c>
      <c r="D12448">
        <v>732.03210000000001</v>
      </c>
    </row>
    <row r="12449" spans="1:4" x14ac:dyDescent="0.25">
      <c r="A12449" t="s">
        <v>251</v>
      </c>
      <c r="B12449">
        <v>5288</v>
      </c>
      <c r="C12449">
        <v>232.71969999999999</v>
      </c>
      <c r="D12449">
        <v>713.84559999999999</v>
      </c>
    </row>
    <row r="12450" spans="1:4" x14ac:dyDescent="0.25">
      <c r="A12450" t="s">
        <v>4463</v>
      </c>
      <c r="B12450">
        <v>6486</v>
      </c>
      <c r="C12450">
        <v>232.73060000000001</v>
      </c>
      <c r="D12450">
        <v>733.64520000000005</v>
      </c>
    </row>
    <row r="12451" spans="1:4" x14ac:dyDescent="0.25">
      <c r="A12451" t="s">
        <v>6282</v>
      </c>
      <c r="B12451">
        <v>5034</v>
      </c>
      <c r="C12451">
        <v>232.73910000000001</v>
      </c>
      <c r="D12451">
        <v>888.48410000000001</v>
      </c>
    </row>
    <row r="12452" spans="1:4" x14ac:dyDescent="0.25">
      <c r="A12452" t="s">
        <v>3879</v>
      </c>
      <c r="B12452">
        <v>4733</v>
      </c>
      <c r="C12452">
        <v>232.7527</v>
      </c>
      <c r="D12452">
        <v>711.41600000000005</v>
      </c>
    </row>
    <row r="12453" spans="1:4" x14ac:dyDescent="0.25">
      <c r="A12453" t="s">
        <v>12525</v>
      </c>
      <c r="B12453">
        <v>6408</v>
      </c>
      <c r="C12453">
        <v>232.75729999999999</v>
      </c>
      <c r="D12453">
        <v>699.14959999999996</v>
      </c>
    </row>
    <row r="12454" spans="1:4" x14ac:dyDescent="0.25">
      <c r="A12454" t="s">
        <v>4152</v>
      </c>
      <c r="B12454">
        <v>5179</v>
      </c>
      <c r="C12454">
        <v>232.77510000000001</v>
      </c>
      <c r="D12454">
        <v>827.82860000000005</v>
      </c>
    </row>
    <row r="12455" spans="1:4" x14ac:dyDescent="0.25">
      <c r="A12455" t="s">
        <v>5075</v>
      </c>
      <c r="B12455">
        <v>5565</v>
      </c>
      <c r="C12455">
        <v>232.78190000000001</v>
      </c>
      <c r="D12455">
        <v>844.33550000000002</v>
      </c>
    </row>
    <row r="12456" spans="1:4" x14ac:dyDescent="0.25">
      <c r="A12456" t="s">
        <v>760</v>
      </c>
      <c r="B12456">
        <v>5480</v>
      </c>
      <c r="C12456">
        <v>232.84139999999999</v>
      </c>
      <c r="D12456">
        <v>766.27200000000005</v>
      </c>
    </row>
    <row r="12457" spans="1:4" x14ac:dyDescent="0.25">
      <c r="A12457" t="s">
        <v>4068</v>
      </c>
      <c r="B12457">
        <v>5039</v>
      </c>
      <c r="C12457">
        <v>232.85</v>
      </c>
      <c r="D12457">
        <v>742.01940000000002</v>
      </c>
    </row>
    <row r="12458" spans="1:4" x14ac:dyDescent="0.25">
      <c r="A12458" t="s">
        <v>9741</v>
      </c>
      <c r="B12458">
        <v>5943</v>
      </c>
      <c r="C12458">
        <v>232.8544</v>
      </c>
      <c r="D12458">
        <v>805.09690000000001</v>
      </c>
    </row>
    <row r="12459" spans="1:4" x14ac:dyDescent="0.25">
      <c r="A12459" t="s">
        <v>9694</v>
      </c>
      <c r="B12459">
        <v>6464</v>
      </c>
      <c r="C12459">
        <v>232.91849999999999</v>
      </c>
      <c r="D12459">
        <v>869.41570000000002</v>
      </c>
    </row>
    <row r="12460" spans="1:4" x14ac:dyDescent="0.25">
      <c r="A12460" t="s">
        <v>4668</v>
      </c>
      <c r="B12460">
        <v>4753</v>
      </c>
      <c r="C12460">
        <v>232.9308</v>
      </c>
      <c r="D12460">
        <v>758.55110000000002</v>
      </c>
    </row>
    <row r="12461" spans="1:4" x14ac:dyDescent="0.25">
      <c r="A12461" t="s">
        <v>9693</v>
      </c>
      <c r="B12461">
        <v>6540</v>
      </c>
      <c r="C12461">
        <v>232.97329999999999</v>
      </c>
      <c r="D12461">
        <v>821.14869999999996</v>
      </c>
    </row>
    <row r="12462" spans="1:4" x14ac:dyDescent="0.25">
      <c r="A12462" t="s">
        <v>1866</v>
      </c>
      <c r="B12462">
        <v>5072</v>
      </c>
      <c r="C12462">
        <v>233.0155</v>
      </c>
      <c r="D12462">
        <v>690.83270000000005</v>
      </c>
    </row>
    <row r="12463" spans="1:4" x14ac:dyDescent="0.25">
      <c r="A12463" t="s">
        <v>4483</v>
      </c>
      <c r="B12463">
        <v>6289</v>
      </c>
      <c r="C12463">
        <v>233.07069999999999</v>
      </c>
      <c r="D12463">
        <v>831.59289999999999</v>
      </c>
    </row>
    <row r="12464" spans="1:4" x14ac:dyDescent="0.25">
      <c r="A12464" t="s">
        <v>2706</v>
      </c>
      <c r="B12464">
        <v>5408</v>
      </c>
      <c r="C12464">
        <v>233.077</v>
      </c>
      <c r="D12464">
        <v>753.20920000000001</v>
      </c>
    </row>
    <row r="12465" spans="1:4" x14ac:dyDescent="0.25">
      <c r="A12465" t="s">
        <v>4620</v>
      </c>
      <c r="B12465">
        <v>4772</v>
      </c>
      <c r="C12465">
        <v>233.1086</v>
      </c>
      <c r="D12465">
        <v>664.87059999999997</v>
      </c>
    </row>
    <row r="12466" spans="1:4" x14ac:dyDescent="0.25">
      <c r="A12466" t="s">
        <v>12324</v>
      </c>
      <c r="B12466">
        <v>4204</v>
      </c>
      <c r="C12466">
        <v>233.12260000000001</v>
      </c>
      <c r="D12466">
        <v>634.35220000000004</v>
      </c>
    </row>
    <row r="12467" spans="1:4" x14ac:dyDescent="0.25">
      <c r="A12467" t="s">
        <v>5744</v>
      </c>
      <c r="B12467">
        <v>5101</v>
      </c>
      <c r="C12467">
        <v>233.1858</v>
      </c>
      <c r="D12467">
        <v>710.81849999999997</v>
      </c>
    </row>
    <row r="12468" spans="1:4" x14ac:dyDescent="0.25">
      <c r="A12468" t="s">
        <v>12616</v>
      </c>
      <c r="B12468">
        <v>5323</v>
      </c>
      <c r="C12468">
        <v>233.2431</v>
      </c>
      <c r="D12468">
        <v>766.20669999999996</v>
      </c>
    </row>
    <row r="12469" spans="1:4" x14ac:dyDescent="0.25">
      <c r="A12469" t="s">
        <v>5127</v>
      </c>
      <c r="B12469">
        <v>4967</v>
      </c>
      <c r="C12469">
        <v>233.25290000000001</v>
      </c>
      <c r="D12469">
        <v>744.7038</v>
      </c>
    </row>
    <row r="12470" spans="1:4" x14ac:dyDescent="0.25">
      <c r="A12470" t="s">
        <v>4018</v>
      </c>
      <c r="B12470">
        <v>5180</v>
      </c>
      <c r="C12470">
        <v>233.2629</v>
      </c>
      <c r="D12470">
        <v>717.30309999999997</v>
      </c>
    </row>
    <row r="12471" spans="1:4" x14ac:dyDescent="0.25">
      <c r="A12471" t="s">
        <v>5810</v>
      </c>
      <c r="B12471">
        <v>6770</v>
      </c>
      <c r="C12471">
        <v>233.3768</v>
      </c>
      <c r="D12471">
        <v>823.29920000000004</v>
      </c>
    </row>
    <row r="12472" spans="1:4" x14ac:dyDescent="0.25">
      <c r="A12472" t="s">
        <v>4965</v>
      </c>
      <c r="B12472">
        <v>5804</v>
      </c>
      <c r="C12472">
        <v>233.40559999999999</v>
      </c>
      <c r="D12472">
        <v>752.56420000000003</v>
      </c>
    </row>
    <row r="12473" spans="1:4" x14ac:dyDescent="0.25">
      <c r="A12473" t="s">
        <v>1413</v>
      </c>
      <c r="B12473">
        <v>6439</v>
      </c>
      <c r="C12473">
        <v>233.4306</v>
      </c>
      <c r="D12473">
        <v>843.83900000000006</v>
      </c>
    </row>
    <row r="12474" spans="1:4" x14ac:dyDescent="0.25">
      <c r="A12474" t="s">
        <v>4972</v>
      </c>
      <c r="B12474">
        <v>5384</v>
      </c>
      <c r="C12474">
        <v>233.5334</v>
      </c>
      <c r="D12474">
        <v>755.23230000000001</v>
      </c>
    </row>
    <row r="12475" spans="1:4" x14ac:dyDescent="0.25">
      <c r="A12475" t="s">
        <v>6144</v>
      </c>
      <c r="B12475">
        <v>4884</v>
      </c>
      <c r="C12475">
        <v>233.5659</v>
      </c>
      <c r="D12475">
        <v>924.43230000000005</v>
      </c>
    </row>
    <row r="12476" spans="1:4" x14ac:dyDescent="0.25">
      <c r="A12476" t="s">
        <v>10000</v>
      </c>
      <c r="B12476">
        <v>6637</v>
      </c>
      <c r="C12476">
        <v>233.6284</v>
      </c>
      <c r="D12476">
        <v>840.98090000000002</v>
      </c>
    </row>
    <row r="12477" spans="1:4" x14ac:dyDescent="0.25">
      <c r="A12477" t="s">
        <v>3936</v>
      </c>
      <c r="B12477">
        <v>5164</v>
      </c>
      <c r="C12477">
        <v>233.73079999999999</v>
      </c>
      <c r="D12477">
        <v>757.18539999999996</v>
      </c>
    </row>
    <row r="12478" spans="1:4" x14ac:dyDescent="0.25">
      <c r="A12478" t="s">
        <v>5065</v>
      </c>
      <c r="B12478">
        <v>5108</v>
      </c>
      <c r="C12478">
        <v>233.80590000000001</v>
      </c>
      <c r="D12478">
        <v>688.68629999999996</v>
      </c>
    </row>
    <row r="12479" spans="1:4" x14ac:dyDescent="0.25">
      <c r="A12479" t="s">
        <v>2798</v>
      </c>
      <c r="B12479">
        <v>5429</v>
      </c>
      <c r="C12479">
        <v>233.82159999999999</v>
      </c>
      <c r="D12479">
        <v>658.98119999999994</v>
      </c>
    </row>
    <row r="12480" spans="1:4" x14ac:dyDescent="0.25">
      <c r="A12480" t="s">
        <v>5808</v>
      </c>
      <c r="B12480">
        <v>5646</v>
      </c>
      <c r="C12480">
        <v>233.8451</v>
      </c>
      <c r="D12480">
        <v>694.37940000000003</v>
      </c>
    </row>
    <row r="12481" spans="1:4" x14ac:dyDescent="0.25">
      <c r="A12481" t="s">
        <v>2784</v>
      </c>
      <c r="B12481">
        <v>5377</v>
      </c>
      <c r="C12481">
        <v>233.87139999999999</v>
      </c>
      <c r="D12481">
        <v>771.02160000000003</v>
      </c>
    </row>
    <row r="12482" spans="1:4" x14ac:dyDescent="0.25">
      <c r="A12482" t="s">
        <v>2755</v>
      </c>
      <c r="B12482">
        <v>5334</v>
      </c>
      <c r="C12482">
        <v>233.9195</v>
      </c>
      <c r="D12482">
        <v>770.63340000000005</v>
      </c>
    </row>
    <row r="12483" spans="1:4" x14ac:dyDescent="0.25">
      <c r="A12483" t="s">
        <v>4988</v>
      </c>
      <c r="B12483">
        <v>5542</v>
      </c>
      <c r="C12483">
        <v>233.93639999999999</v>
      </c>
      <c r="D12483">
        <v>760.1386</v>
      </c>
    </row>
    <row r="12484" spans="1:4" x14ac:dyDescent="0.25">
      <c r="A12484" t="s">
        <v>4093</v>
      </c>
      <c r="B12484">
        <v>6073</v>
      </c>
      <c r="C12484">
        <v>233.9426</v>
      </c>
      <c r="D12484">
        <v>852.57309999999995</v>
      </c>
    </row>
    <row r="12485" spans="1:4" x14ac:dyDescent="0.25">
      <c r="A12485" t="s">
        <v>5087</v>
      </c>
      <c r="B12485">
        <v>6451</v>
      </c>
      <c r="C12485">
        <v>233.94720000000001</v>
      </c>
      <c r="D12485">
        <v>815.64369999999997</v>
      </c>
    </row>
    <row r="12486" spans="1:4" x14ac:dyDescent="0.25">
      <c r="A12486" t="s">
        <v>5022</v>
      </c>
      <c r="B12486">
        <v>5792</v>
      </c>
      <c r="C12486">
        <v>233.95230000000001</v>
      </c>
      <c r="D12486">
        <v>652.70000000000005</v>
      </c>
    </row>
    <row r="12487" spans="1:4" x14ac:dyDescent="0.25">
      <c r="A12487" t="s">
        <v>10097</v>
      </c>
      <c r="B12487">
        <v>6190</v>
      </c>
      <c r="C12487">
        <v>233.96350000000001</v>
      </c>
      <c r="D12487">
        <v>899.82500000000005</v>
      </c>
    </row>
    <row r="12488" spans="1:4" x14ac:dyDescent="0.25">
      <c r="A12488" t="s">
        <v>5015</v>
      </c>
      <c r="B12488">
        <v>5482</v>
      </c>
      <c r="C12488">
        <v>234.1199</v>
      </c>
      <c r="D12488">
        <v>798.49</v>
      </c>
    </row>
    <row r="12489" spans="1:4" x14ac:dyDescent="0.25">
      <c r="A12489" t="s">
        <v>4908</v>
      </c>
      <c r="B12489">
        <v>6347</v>
      </c>
      <c r="C12489">
        <v>234.1234</v>
      </c>
      <c r="D12489">
        <v>878.9547</v>
      </c>
    </row>
    <row r="12490" spans="1:4" x14ac:dyDescent="0.25">
      <c r="A12490" t="s">
        <v>5864</v>
      </c>
      <c r="B12490">
        <v>6196</v>
      </c>
      <c r="C12490">
        <v>234.15430000000001</v>
      </c>
      <c r="D12490">
        <v>839.64200000000005</v>
      </c>
    </row>
    <row r="12491" spans="1:4" x14ac:dyDescent="0.25">
      <c r="A12491" t="s">
        <v>1144</v>
      </c>
      <c r="B12491">
        <v>6234</v>
      </c>
      <c r="C12491">
        <v>234.34209999999999</v>
      </c>
      <c r="D12491">
        <v>879.54060000000004</v>
      </c>
    </row>
    <row r="12492" spans="1:4" x14ac:dyDescent="0.25">
      <c r="A12492" t="s">
        <v>2814</v>
      </c>
      <c r="B12492">
        <v>5299</v>
      </c>
      <c r="C12492">
        <v>234.38890000000001</v>
      </c>
      <c r="D12492">
        <v>668.76610000000005</v>
      </c>
    </row>
    <row r="12493" spans="1:4" x14ac:dyDescent="0.25">
      <c r="A12493" t="s">
        <v>1573</v>
      </c>
      <c r="B12493">
        <v>6078</v>
      </c>
      <c r="C12493">
        <v>234.49809999999999</v>
      </c>
      <c r="D12493">
        <v>802.86030000000005</v>
      </c>
    </row>
    <row r="12494" spans="1:4" x14ac:dyDescent="0.25">
      <c r="A12494" t="s">
        <v>437</v>
      </c>
      <c r="B12494">
        <v>6018</v>
      </c>
      <c r="C12494">
        <v>234.51740000000001</v>
      </c>
      <c r="D12494">
        <v>869.70759999999996</v>
      </c>
    </row>
    <row r="12495" spans="1:4" x14ac:dyDescent="0.25">
      <c r="A12495" t="s">
        <v>9870</v>
      </c>
      <c r="B12495">
        <v>5061</v>
      </c>
      <c r="C12495">
        <v>234.5352</v>
      </c>
      <c r="D12495">
        <v>786.94690000000003</v>
      </c>
    </row>
    <row r="12496" spans="1:4" x14ac:dyDescent="0.25">
      <c r="A12496" t="s">
        <v>2833</v>
      </c>
      <c r="B12496">
        <v>5651</v>
      </c>
      <c r="C12496">
        <v>234.57509999999999</v>
      </c>
      <c r="D12496">
        <v>714.65179999999998</v>
      </c>
    </row>
    <row r="12497" spans="1:4" x14ac:dyDescent="0.25">
      <c r="A12497" t="s">
        <v>2751</v>
      </c>
      <c r="B12497">
        <v>5303</v>
      </c>
      <c r="C12497">
        <v>234.7037</v>
      </c>
      <c r="D12497">
        <v>729.43179999999995</v>
      </c>
    </row>
    <row r="12498" spans="1:4" x14ac:dyDescent="0.25">
      <c r="A12498" t="s">
        <v>2760</v>
      </c>
      <c r="B12498">
        <v>5458</v>
      </c>
      <c r="C12498">
        <v>234.72069999999999</v>
      </c>
      <c r="D12498">
        <v>687.51179999999999</v>
      </c>
    </row>
    <row r="12499" spans="1:4" x14ac:dyDescent="0.25">
      <c r="A12499" t="s">
        <v>7293</v>
      </c>
      <c r="B12499">
        <v>6656</v>
      </c>
      <c r="C12499">
        <v>234.82320000000001</v>
      </c>
      <c r="D12499">
        <v>934.78240000000005</v>
      </c>
    </row>
    <row r="12500" spans="1:4" x14ac:dyDescent="0.25">
      <c r="A12500" t="s">
        <v>9933</v>
      </c>
      <c r="B12500">
        <v>6132</v>
      </c>
      <c r="C12500">
        <v>234.90049999999999</v>
      </c>
      <c r="D12500">
        <v>806.26959999999997</v>
      </c>
    </row>
    <row r="12501" spans="1:4" x14ac:dyDescent="0.25">
      <c r="A12501" t="s">
        <v>1569</v>
      </c>
      <c r="B12501">
        <v>7268</v>
      </c>
      <c r="C12501">
        <v>234.9443</v>
      </c>
      <c r="D12501">
        <v>859.21860000000004</v>
      </c>
    </row>
    <row r="12502" spans="1:4" x14ac:dyDescent="0.25">
      <c r="A12502" t="s">
        <v>4091</v>
      </c>
      <c r="B12502">
        <v>5196</v>
      </c>
      <c r="C12502">
        <v>235.03030000000001</v>
      </c>
      <c r="D12502">
        <v>828.53809999999999</v>
      </c>
    </row>
    <row r="12503" spans="1:4" x14ac:dyDescent="0.25">
      <c r="A12503" t="s">
        <v>12388</v>
      </c>
      <c r="B12503">
        <v>4193</v>
      </c>
      <c r="C12503">
        <v>235.2389</v>
      </c>
      <c r="D12503">
        <v>582.6173</v>
      </c>
    </row>
    <row r="12504" spans="1:4" x14ac:dyDescent="0.25">
      <c r="A12504" t="s">
        <v>3990</v>
      </c>
      <c r="B12504">
        <v>5182</v>
      </c>
      <c r="C12504">
        <v>235.31880000000001</v>
      </c>
      <c r="D12504">
        <v>791.50310000000002</v>
      </c>
    </row>
    <row r="12505" spans="1:4" x14ac:dyDescent="0.25">
      <c r="A12505" t="s">
        <v>5057</v>
      </c>
      <c r="B12505">
        <v>5318</v>
      </c>
      <c r="C12505">
        <v>235.3836</v>
      </c>
      <c r="D12505">
        <v>706.2355</v>
      </c>
    </row>
    <row r="12506" spans="1:4" x14ac:dyDescent="0.25">
      <c r="A12506" t="s">
        <v>6001</v>
      </c>
      <c r="B12506">
        <v>5781</v>
      </c>
      <c r="C12506">
        <v>235.4186</v>
      </c>
      <c r="D12506">
        <v>761.62819999999999</v>
      </c>
    </row>
    <row r="12507" spans="1:4" x14ac:dyDescent="0.25">
      <c r="A12507" t="s">
        <v>6306</v>
      </c>
      <c r="B12507">
        <v>4696</v>
      </c>
      <c r="C12507">
        <v>235.5677</v>
      </c>
      <c r="D12507">
        <v>814.6037</v>
      </c>
    </row>
    <row r="12508" spans="1:4" x14ac:dyDescent="0.25">
      <c r="A12508" t="s">
        <v>8657</v>
      </c>
      <c r="B12508">
        <v>6534</v>
      </c>
      <c r="C12508">
        <v>235.62719999999999</v>
      </c>
      <c r="D12508">
        <v>850.03459999999995</v>
      </c>
    </row>
    <row r="12509" spans="1:4" x14ac:dyDescent="0.25">
      <c r="A12509" t="s">
        <v>626</v>
      </c>
      <c r="B12509">
        <v>5799</v>
      </c>
      <c r="C12509">
        <v>235.75729999999999</v>
      </c>
      <c r="D12509">
        <v>750.33730000000003</v>
      </c>
    </row>
    <row r="12510" spans="1:4" x14ac:dyDescent="0.25">
      <c r="A12510" t="s">
        <v>4853</v>
      </c>
      <c r="B12510">
        <v>5949</v>
      </c>
      <c r="C12510">
        <v>235.82310000000001</v>
      </c>
      <c r="D12510">
        <v>773.45399999999995</v>
      </c>
    </row>
    <row r="12511" spans="1:4" x14ac:dyDescent="0.25">
      <c r="A12511" t="s">
        <v>9776</v>
      </c>
      <c r="B12511">
        <v>6108</v>
      </c>
      <c r="C12511">
        <v>235.83099999999999</v>
      </c>
      <c r="D12511">
        <v>787.35760000000005</v>
      </c>
    </row>
    <row r="12512" spans="1:4" x14ac:dyDescent="0.25">
      <c r="A12512" t="s">
        <v>1443</v>
      </c>
      <c r="B12512">
        <v>6657</v>
      </c>
      <c r="C12512">
        <v>235.8818</v>
      </c>
      <c r="D12512">
        <v>766.90139999999997</v>
      </c>
    </row>
    <row r="12513" spans="1:4" x14ac:dyDescent="0.25">
      <c r="A12513" t="s">
        <v>3974</v>
      </c>
      <c r="B12513">
        <v>5220</v>
      </c>
      <c r="C12513">
        <v>235.9597</v>
      </c>
      <c r="D12513">
        <v>726.6694</v>
      </c>
    </row>
    <row r="12514" spans="1:4" x14ac:dyDescent="0.25">
      <c r="A12514" t="s">
        <v>9559</v>
      </c>
      <c r="B12514">
        <v>4431</v>
      </c>
      <c r="C12514">
        <v>236.01580000000001</v>
      </c>
      <c r="D12514">
        <v>687.73779999999999</v>
      </c>
    </row>
    <row r="12515" spans="1:4" x14ac:dyDescent="0.25">
      <c r="A12515" t="s">
        <v>548</v>
      </c>
      <c r="B12515">
        <v>6658</v>
      </c>
      <c r="C12515">
        <v>236.05119999999999</v>
      </c>
      <c r="D12515">
        <v>870.57939999999996</v>
      </c>
    </row>
    <row r="12516" spans="1:4" x14ac:dyDescent="0.25">
      <c r="A12516" t="s">
        <v>2790</v>
      </c>
      <c r="B12516">
        <v>5425</v>
      </c>
      <c r="C12516">
        <v>236.0607</v>
      </c>
      <c r="D12516">
        <v>810.3759</v>
      </c>
    </row>
    <row r="12517" spans="1:4" x14ac:dyDescent="0.25">
      <c r="A12517" t="s">
        <v>2222</v>
      </c>
      <c r="B12517">
        <v>4270</v>
      </c>
      <c r="C12517">
        <v>236.14449999999999</v>
      </c>
      <c r="D12517">
        <v>1089.3173999999999</v>
      </c>
    </row>
    <row r="12518" spans="1:4" x14ac:dyDescent="0.25">
      <c r="A12518" t="s">
        <v>2877</v>
      </c>
      <c r="B12518">
        <v>5322</v>
      </c>
      <c r="C12518">
        <v>236.25960000000001</v>
      </c>
      <c r="D12518">
        <v>808.79399999999998</v>
      </c>
    </row>
    <row r="12519" spans="1:4" x14ac:dyDescent="0.25">
      <c r="A12519" t="s">
        <v>8915</v>
      </c>
      <c r="B12519">
        <v>6157</v>
      </c>
      <c r="C12519">
        <v>236.3682</v>
      </c>
      <c r="D12519">
        <v>731.16129999999998</v>
      </c>
    </row>
    <row r="12520" spans="1:4" x14ac:dyDescent="0.25">
      <c r="A12520" t="s">
        <v>409</v>
      </c>
      <c r="B12520">
        <v>5794</v>
      </c>
      <c r="C12520">
        <v>236.43610000000001</v>
      </c>
      <c r="D12520">
        <v>747.43870000000004</v>
      </c>
    </row>
    <row r="12521" spans="1:4" x14ac:dyDescent="0.25">
      <c r="A12521" t="s">
        <v>8707</v>
      </c>
      <c r="B12521">
        <v>6560</v>
      </c>
      <c r="C12521">
        <v>236.48750000000001</v>
      </c>
      <c r="D12521">
        <v>891.58720000000005</v>
      </c>
    </row>
    <row r="12522" spans="1:4" x14ac:dyDescent="0.25">
      <c r="A12522" t="s">
        <v>4981</v>
      </c>
      <c r="B12522">
        <v>5465</v>
      </c>
      <c r="C12522">
        <v>236.5027</v>
      </c>
      <c r="D12522">
        <v>793.23900000000003</v>
      </c>
    </row>
    <row r="12523" spans="1:4" x14ac:dyDescent="0.25">
      <c r="A12523" t="s">
        <v>6344</v>
      </c>
      <c r="B12523">
        <v>4664</v>
      </c>
      <c r="C12523">
        <v>236.5318</v>
      </c>
      <c r="D12523">
        <v>840.66809999999998</v>
      </c>
    </row>
    <row r="12524" spans="1:4" x14ac:dyDescent="0.25">
      <c r="A12524" t="s">
        <v>5021</v>
      </c>
      <c r="B12524">
        <v>5369</v>
      </c>
      <c r="C12524">
        <v>236.54810000000001</v>
      </c>
      <c r="D12524">
        <v>789.04700000000003</v>
      </c>
    </row>
    <row r="12525" spans="1:4" x14ac:dyDescent="0.25">
      <c r="A12525" t="s">
        <v>3993</v>
      </c>
      <c r="B12525">
        <v>5178</v>
      </c>
      <c r="C12525">
        <v>236.5607</v>
      </c>
      <c r="D12525">
        <v>851.02099999999996</v>
      </c>
    </row>
    <row r="12526" spans="1:4" x14ac:dyDescent="0.25">
      <c r="A12526" t="s">
        <v>7359</v>
      </c>
      <c r="B12526">
        <v>5868</v>
      </c>
      <c r="C12526">
        <v>236.83080000000001</v>
      </c>
      <c r="D12526">
        <v>722.58609999999999</v>
      </c>
    </row>
    <row r="12527" spans="1:4" x14ac:dyDescent="0.25">
      <c r="A12527" t="s">
        <v>4861</v>
      </c>
      <c r="B12527">
        <v>4942</v>
      </c>
      <c r="C12527">
        <v>236.85149999999999</v>
      </c>
      <c r="D12527">
        <v>741.37639999999999</v>
      </c>
    </row>
    <row r="12528" spans="1:4" x14ac:dyDescent="0.25">
      <c r="A12528" t="s">
        <v>2299</v>
      </c>
      <c r="B12528">
        <v>4503</v>
      </c>
      <c r="C12528">
        <v>236.88509999999999</v>
      </c>
      <c r="D12528">
        <v>677.4787</v>
      </c>
    </row>
    <row r="12529" spans="1:4" x14ac:dyDescent="0.25">
      <c r="A12529" t="s">
        <v>1543</v>
      </c>
      <c r="B12529">
        <v>6850</v>
      </c>
      <c r="C12529">
        <v>236.90539999999999</v>
      </c>
      <c r="D12529">
        <v>840.33339999999998</v>
      </c>
    </row>
    <row r="12530" spans="1:4" x14ac:dyDescent="0.25">
      <c r="A12530" t="s">
        <v>1476</v>
      </c>
      <c r="B12530">
        <v>6514</v>
      </c>
      <c r="C12530">
        <v>236.91470000000001</v>
      </c>
      <c r="D12530">
        <v>819.00210000000004</v>
      </c>
    </row>
    <row r="12531" spans="1:4" x14ac:dyDescent="0.25">
      <c r="A12531" t="s">
        <v>550</v>
      </c>
      <c r="B12531">
        <v>5944</v>
      </c>
      <c r="C12531">
        <v>236.95830000000001</v>
      </c>
      <c r="D12531">
        <v>772.67949999999996</v>
      </c>
    </row>
    <row r="12532" spans="1:4" x14ac:dyDescent="0.25">
      <c r="A12532" t="s">
        <v>1227</v>
      </c>
      <c r="B12532">
        <v>4706</v>
      </c>
      <c r="C12532">
        <v>236.9735</v>
      </c>
      <c r="D12532">
        <v>712.32629999999995</v>
      </c>
    </row>
    <row r="12533" spans="1:4" x14ac:dyDescent="0.25">
      <c r="A12533" t="s">
        <v>2729</v>
      </c>
      <c r="B12533">
        <v>5543</v>
      </c>
      <c r="C12533">
        <v>237.0318</v>
      </c>
      <c r="D12533">
        <v>704.46690000000001</v>
      </c>
    </row>
    <row r="12534" spans="1:4" x14ac:dyDescent="0.25">
      <c r="A12534" t="s">
        <v>1526</v>
      </c>
      <c r="B12534">
        <v>6799</v>
      </c>
      <c r="C12534">
        <v>237.11320000000001</v>
      </c>
      <c r="D12534">
        <v>799.29570000000001</v>
      </c>
    </row>
    <row r="12535" spans="1:4" x14ac:dyDescent="0.25">
      <c r="A12535" t="s">
        <v>2523</v>
      </c>
      <c r="B12535">
        <v>7509</v>
      </c>
      <c r="C12535">
        <v>237.1591</v>
      </c>
      <c r="D12535">
        <v>944.79060000000004</v>
      </c>
    </row>
    <row r="12536" spans="1:4" x14ac:dyDescent="0.25">
      <c r="A12536" t="s">
        <v>1481</v>
      </c>
      <c r="B12536">
        <v>6657</v>
      </c>
      <c r="C12536">
        <v>237.2011</v>
      </c>
      <c r="D12536">
        <v>740.20680000000004</v>
      </c>
    </row>
    <row r="12537" spans="1:4" x14ac:dyDescent="0.25">
      <c r="A12537" t="s">
        <v>11550</v>
      </c>
      <c r="B12537">
        <v>5676</v>
      </c>
      <c r="C12537">
        <v>237.233</v>
      </c>
      <c r="D12537">
        <v>708.46659999999997</v>
      </c>
    </row>
    <row r="12538" spans="1:4" x14ac:dyDescent="0.25">
      <c r="A12538" t="s">
        <v>4501</v>
      </c>
      <c r="B12538">
        <v>6331</v>
      </c>
      <c r="C12538">
        <v>237.30600000000001</v>
      </c>
      <c r="D12538">
        <v>843.12840000000006</v>
      </c>
    </row>
    <row r="12539" spans="1:4" x14ac:dyDescent="0.25">
      <c r="A12539" t="s">
        <v>5060</v>
      </c>
      <c r="B12539">
        <v>5518</v>
      </c>
      <c r="C12539">
        <v>237.31890000000001</v>
      </c>
      <c r="D12539">
        <v>693.58860000000004</v>
      </c>
    </row>
    <row r="12540" spans="1:4" x14ac:dyDescent="0.25">
      <c r="A12540" t="s">
        <v>4187</v>
      </c>
      <c r="B12540">
        <v>6044</v>
      </c>
      <c r="C12540">
        <v>237.33709999999999</v>
      </c>
      <c r="D12540">
        <v>865.904</v>
      </c>
    </row>
    <row r="12541" spans="1:4" x14ac:dyDescent="0.25">
      <c r="A12541" t="s">
        <v>558</v>
      </c>
      <c r="B12541">
        <v>5288</v>
      </c>
      <c r="C12541">
        <v>237.52350000000001</v>
      </c>
      <c r="D12541">
        <v>694.97260000000006</v>
      </c>
    </row>
    <row r="12542" spans="1:4" x14ac:dyDescent="0.25">
      <c r="A12542" t="s">
        <v>2920</v>
      </c>
      <c r="B12542">
        <v>5450</v>
      </c>
      <c r="C12542">
        <v>237.55099999999999</v>
      </c>
      <c r="D12542">
        <v>809.29430000000002</v>
      </c>
    </row>
    <row r="12543" spans="1:4" x14ac:dyDescent="0.25">
      <c r="A12543" t="s">
        <v>12632</v>
      </c>
      <c r="B12543">
        <v>5325</v>
      </c>
      <c r="C12543">
        <v>237.5849</v>
      </c>
      <c r="D12543">
        <v>771.9248</v>
      </c>
    </row>
    <row r="12544" spans="1:4" x14ac:dyDescent="0.25">
      <c r="A12544" t="s">
        <v>1407</v>
      </c>
      <c r="B12544">
        <v>6038</v>
      </c>
      <c r="C12544">
        <v>237.70150000000001</v>
      </c>
      <c r="D12544">
        <v>775.82169999999996</v>
      </c>
    </row>
    <row r="12545" spans="1:4" x14ac:dyDescent="0.25">
      <c r="A12545" t="s">
        <v>9705</v>
      </c>
      <c r="B12545">
        <v>6359</v>
      </c>
      <c r="C12545">
        <v>237.73</v>
      </c>
      <c r="D12545">
        <v>796.20069999999998</v>
      </c>
    </row>
    <row r="12546" spans="1:4" x14ac:dyDescent="0.25">
      <c r="A12546" t="s">
        <v>5054</v>
      </c>
      <c r="B12546">
        <v>5489</v>
      </c>
      <c r="C12546">
        <v>237.73859999999999</v>
      </c>
      <c r="D12546">
        <v>716.56020000000001</v>
      </c>
    </row>
    <row r="12547" spans="1:4" x14ac:dyDescent="0.25">
      <c r="A12547" t="s">
        <v>2707</v>
      </c>
      <c r="B12547">
        <v>5562</v>
      </c>
      <c r="C12547">
        <v>237.85980000000001</v>
      </c>
      <c r="D12547">
        <v>751.91480000000001</v>
      </c>
    </row>
    <row r="12548" spans="1:4" x14ac:dyDescent="0.25">
      <c r="A12548" t="s">
        <v>2931</v>
      </c>
      <c r="B12548">
        <v>5341</v>
      </c>
      <c r="C12548">
        <v>237.91050000000001</v>
      </c>
      <c r="D12548">
        <v>801.35080000000005</v>
      </c>
    </row>
    <row r="12549" spans="1:4" x14ac:dyDescent="0.25">
      <c r="A12549" t="s">
        <v>4132</v>
      </c>
      <c r="B12549">
        <v>6015</v>
      </c>
      <c r="C12549">
        <v>237.91749999999999</v>
      </c>
      <c r="D12549">
        <v>805.73050000000001</v>
      </c>
    </row>
    <row r="12550" spans="1:4" x14ac:dyDescent="0.25">
      <c r="A12550" t="s">
        <v>4030</v>
      </c>
      <c r="B12550">
        <v>5062</v>
      </c>
      <c r="C12550">
        <v>237.99209999999999</v>
      </c>
      <c r="D12550">
        <v>811.26350000000002</v>
      </c>
    </row>
    <row r="12551" spans="1:4" x14ac:dyDescent="0.25">
      <c r="A12551" t="s">
        <v>1576</v>
      </c>
      <c r="B12551">
        <v>6128</v>
      </c>
      <c r="C12551">
        <v>238.02969999999999</v>
      </c>
      <c r="D12551">
        <v>766.05560000000003</v>
      </c>
    </row>
    <row r="12552" spans="1:4" x14ac:dyDescent="0.25">
      <c r="A12552" t="s">
        <v>8050</v>
      </c>
      <c r="B12552">
        <v>5133</v>
      </c>
      <c r="C12552">
        <v>238.13220000000001</v>
      </c>
      <c r="D12552">
        <v>823.92669999999998</v>
      </c>
    </row>
    <row r="12553" spans="1:4" x14ac:dyDescent="0.25">
      <c r="A12553" t="s">
        <v>4134</v>
      </c>
      <c r="B12553">
        <v>5038</v>
      </c>
      <c r="C12553">
        <v>238.154</v>
      </c>
      <c r="D12553">
        <v>731.59829999999999</v>
      </c>
    </row>
    <row r="12554" spans="1:4" x14ac:dyDescent="0.25">
      <c r="A12554" t="s">
        <v>9505</v>
      </c>
      <c r="B12554">
        <v>6287</v>
      </c>
      <c r="C12554">
        <v>238.16319999999999</v>
      </c>
      <c r="D12554">
        <v>900.91039999999998</v>
      </c>
    </row>
    <row r="12555" spans="1:4" x14ac:dyDescent="0.25">
      <c r="A12555" t="s">
        <v>9847</v>
      </c>
      <c r="B12555">
        <v>5728</v>
      </c>
      <c r="C12555">
        <v>238.26920000000001</v>
      </c>
      <c r="D12555">
        <v>785.00869999999998</v>
      </c>
    </row>
    <row r="12556" spans="1:4" x14ac:dyDescent="0.25">
      <c r="A12556" t="s">
        <v>6927</v>
      </c>
      <c r="B12556">
        <v>5383</v>
      </c>
      <c r="C12556">
        <v>238.4128</v>
      </c>
      <c r="D12556">
        <v>733.8252</v>
      </c>
    </row>
    <row r="12557" spans="1:4" x14ac:dyDescent="0.25">
      <c r="A12557" t="s">
        <v>4000</v>
      </c>
      <c r="B12557">
        <v>5221</v>
      </c>
      <c r="C12557">
        <v>238.51900000000001</v>
      </c>
      <c r="D12557">
        <v>714.23910000000001</v>
      </c>
    </row>
    <row r="12558" spans="1:4" x14ac:dyDescent="0.25">
      <c r="A12558" t="s">
        <v>1593</v>
      </c>
      <c r="B12558">
        <v>6476</v>
      </c>
      <c r="C12558">
        <v>238.60740000000001</v>
      </c>
      <c r="D12558">
        <v>870.40179999999998</v>
      </c>
    </row>
    <row r="12559" spans="1:4" x14ac:dyDescent="0.25">
      <c r="A12559" t="s">
        <v>3972</v>
      </c>
      <c r="B12559">
        <v>5491</v>
      </c>
      <c r="C12559">
        <v>238.64189999999999</v>
      </c>
      <c r="D12559">
        <v>714.90660000000003</v>
      </c>
    </row>
    <row r="12560" spans="1:4" x14ac:dyDescent="0.25">
      <c r="A12560" t="s">
        <v>4109</v>
      </c>
      <c r="B12560">
        <v>6852</v>
      </c>
      <c r="C12560">
        <v>238.64189999999999</v>
      </c>
      <c r="D12560">
        <v>764.51949999999999</v>
      </c>
    </row>
    <row r="12561" spans="1:4" x14ac:dyDescent="0.25">
      <c r="A12561" t="s">
        <v>10390</v>
      </c>
      <c r="B12561">
        <v>7564</v>
      </c>
      <c r="C12561">
        <v>238.70650000000001</v>
      </c>
      <c r="D12561">
        <v>920.74289999999996</v>
      </c>
    </row>
    <row r="12562" spans="1:4" x14ac:dyDescent="0.25">
      <c r="A12562" t="s">
        <v>4008</v>
      </c>
      <c r="B12562">
        <v>5190</v>
      </c>
      <c r="C12562">
        <v>238.7337</v>
      </c>
      <c r="D12562">
        <v>791.47320000000002</v>
      </c>
    </row>
    <row r="12563" spans="1:4" x14ac:dyDescent="0.25">
      <c r="A12563" t="s">
        <v>4281</v>
      </c>
      <c r="B12563">
        <v>6067</v>
      </c>
      <c r="C12563">
        <v>238.78290000000001</v>
      </c>
      <c r="D12563">
        <v>688.19209999999998</v>
      </c>
    </row>
    <row r="12564" spans="1:4" x14ac:dyDescent="0.25">
      <c r="A12564" t="s">
        <v>1434</v>
      </c>
      <c r="B12564">
        <v>6141</v>
      </c>
      <c r="C12564">
        <v>238.78469999999999</v>
      </c>
      <c r="D12564">
        <v>795.73569999999995</v>
      </c>
    </row>
    <row r="12565" spans="1:4" x14ac:dyDescent="0.25">
      <c r="A12565" t="s">
        <v>8656</v>
      </c>
      <c r="B12565">
        <v>6289</v>
      </c>
      <c r="C12565">
        <v>238.87260000000001</v>
      </c>
      <c r="D12565">
        <v>831.2921</v>
      </c>
    </row>
    <row r="12566" spans="1:4" x14ac:dyDescent="0.25">
      <c r="A12566" t="s">
        <v>2710</v>
      </c>
      <c r="B12566">
        <v>5305</v>
      </c>
      <c r="C12566">
        <v>238.9204</v>
      </c>
      <c r="D12566">
        <v>778.48180000000002</v>
      </c>
    </row>
    <row r="12567" spans="1:4" x14ac:dyDescent="0.25">
      <c r="A12567" t="s">
        <v>2916</v>
      </c>
      <c r="B12567">
        <v>5345</v>
      </c>
      <c r="C12567">
        <v>238.97329999999999</v>
      </c>
      <c r="D12567">
        <v>681.61350000000004</v>
      </c>
    </row>
    <row r="12568" spans="1:4" x14ac:dyDescent="0.25">
      <c r="A12568" t="s">
        <v>9944</v>
      </c>
      <c r="B12568">
        <v>6454</v>
      </c>
      <c r="C12568">
        <v>238.9753</v>
      </c>
      <c r="D12568">
        <v>803.64329999999995</v>
      </c>
    </row>
    <row r="12569" spans="1:4" x14ac:dyDescent="0.25">
      <c r="A12569" t="s">
        <v>12327</v>
      </c>
      <c r="B12569">
        <v>4211</v>
      </c>
      <c r="C12569">
        <v>238.99350000000001</v>
      </c>
      <c r="D12569">
        <v>638.31949999999995</v>
      </c>
    </row>
    <row r="12570" spans="1:4" x14ac:dyDescent="0.25">
      <c r="A12570" t="s">
        <v>623</v>
      </c>
      <c r="B12570">
        <v>5847</v>
      </c>
      <c r="C12570">
        <v>239.0341</v>
      </c>
      <c r="D12570">
        <v>718.76599999999996</v>
      </c>
    </row>
    <row r="12571" spans="1:4" x14ac:dyDescent="0.25">
      <c r="A12571" t="s">
        <v>4190</v>
      </c>
      <c r="B12571">
        <v>5186</v>
      </c>
      <c r="C12571">
        <v>239.0652</v>
      </c>
      <c r="D12571">
        <v>721.33159999999998</v>
      </c>
    </row>
    <row r="12572" spans="1:4" x14ac:dyDescent="0.25">
      <c r="A12572" t="s">
        <v>2720</v>
      </c>
      <c r="B12572">
        <v>5283</v>
      </c>
      <c r="C12572">
        <v>239.142</v>
      </c>
      <c r="D12572">
        <v>792.13250000000005</v>
      </c>
    </row>
    <row r="12573" spans="1:4" x14ac:dyDescent="0.25">
      <c r="A12573" t="s">
        <v>4682</v>
      </c>
      <c r="B12573">
        <v>5360</v>
      </c>
      <c r="C12573">
        <v>239.15260000000001</v>
      </c>
      <c r="D12573">
        <v>775.06970000000001</v>
      </c>
    </row>
    <row r="12574" spans="1:4" x14ac:dyDescent="0.25">
      <c r="A12574" t="s">
        <v>7338</v>
      </c>
      <c r="B12574">
        <v>5921</v>
      </c>
      <c r="C12574">
        <v>239.16200000000001</v>
      </c>
      <c r="D12574">
        <v>804.33550000000002</v>
      </c>
    </row>
    <row r="12575" spans="1:4" x14ac:dyDescent="0.25">
      <c r="A12575" t="s">
        <v>5163</v>
      </c>
      <c r="B12575">
        <v>5746</v>
      </c>
      <c r="C12575">
        <v>239.19489999999999</v>
      </c>
      <c r="D12575">
        <v>719.78599999999994</v>
      </c>
    </row>
    <row r="12576" spans="1:4" x14ac:dyDescent="0.25">
      <c r="A12576" t="s">
        <v>7335</v>
      </c>
      <c r="B12576">
        <v>5912</v>
      </c>
      <c r="C12576">
        <v>239.2508</v>
      </c>
      <c r="D12576">
        <v>815.66330000000005</v>
      </c>
    </row>
    <row r="12577" spans="1:4" x14ac:dyDescent="0.25">
      <c r="A12577" t="s">
        <v>7349</v>
      </c>
      <c r="B12577">
        <v>6190</v>
      </c>
      <c r="C12577">
        <v>239.476</v>
      </c>
      <c r="D12577">
        <v>844.92690000000005</v>
      </c>
    </row>
    <row r="12578" spans="1:4" x14ac:dyDescent="0.25">
      <c r="A12578" t="s">
        <v>9689</v>
      </c>
      <c r="B12578">
        <v>6560</v>
      </c>
      <c r="C12578">
        <v>239.53059999999999</v>
      </c>
      <c r="D12578">
        <v>869.07270000000005</v>
      </c>
    </row>
    <row r="12579" spans="1:4" x14ac:dyDescent="0.25">
      <c r="A12579" t="s">
        <v>5887</v>
      </c>
      <c r="B12579">
        <v>4918</v>
      </c>
      <c r="C12579">
        <v>239.56880000000001</v>
      </c>
      <c r="D12579">
        <v>760.88800000000003</v>
      </c>
    </row>
    <row r="12580" spans="1:4" x14ac:dyDescent="0.25">
      <c r="A12580" t="s">
        <v>5062</v>
      </c>
      <c r="B12580">
        <v>5720</v>
      </c>
      <c r="C12580">
        <v>239.57210000000001</v>
      </c>
      <c r="D12580">
        <v>652.92769999999996</v>
      </c>
    </row>
    <row r="12581" spans="1:4" x14ac:dyDescent="0.25">
      <c r="A12581" t="s">
        <v>9957</v>
      </c>
      <c r="B12581">
        <v>6271</v>
      </c>
      <c r="C12581">
        <v>239.57249999999999</v>
      </c>
      <c r="D12581">
        <v>781.78790000000004</v>
      </c>
    </row>
    <row r="12582" spans="1:4" x14ac:dyDescent="0.25">
      <c r="A12582" t="s">
        <v>3930</v>
      </c>
      <c r="B12582">
        <v>6228</v>
      </c>
      <c r="C12582">
        <v>239.5949</v>
      </c>
      <c r="D12582">
        <v>762.16920000000005</v>
      </c>
    </row>
    <row r="12583" spans="1:4" x14ac:dyDescent="0.25">
      <c r="A12583" t="s">
        <v>9926</v>
      </c>
      <c r="B12583">
        <v>6340</v>
      </c>
      <c r="C12583">
        <v>239.5976</v>
      </c>
      <c r="D12583">
        <v>953.43259999999998</v>
      </c>
    </row>
    <row r="12584" spans="1:4" x14ac:dyDescent="0.25">
      <c r="A12584" t="s">
        <v>4154</v>
      </c>
      <c r="B12584">
        <v>5207</v>
      </c>
      <c r="C12584">
        <v>239.60319999999999</v>
      </c>
      <c r="D12584">
        <v>742.80409999999995</v>
      </c>
    </row>
    <row r="12585" spans="1:4" x14ac:dyDescent="0.25">
      <c r="A12585" t="s">
        <v>5078</v>
      </c>
      <c r="B12585">
        <v>5133</v>
      </c>
      <c r="C12585">
        <v>239.65299999999999</v>
      </c>
      <c r="D12585">
        <v>649.52909999999997</v>
      </c>
    </row>
    <row r="12586" spans="1:4" x14ac:dyDescent="0.25">
      <c r="A12586" t="s">
        <v>6822</v>
      </c>
      <c r="B12586">
        <v>4995</v>
      </c>
      <c r="C12586">
        <v>239.68029999999999</v>
      </c>
      <c r="D12586">
        <v>802.47</v>
      </c>
    </row>
    <row r="12587" spans="1:4" x14ac:dyDescent="0.25">
      <c r="A12587" t="s">
        <v>9320</v>
      </c>
      <c r="B12587">
        <v>4373</v>
      </c>
      <c r="C12587">
        <v>239.71960000000001</v>
      </c>
      <c r="D12587">
        <v>704.16510000000005</v>
      </c>
    </row>
    <row r="12588" spans="1:4" x14ac:dyDescent="0.25">
      <c r="A12588" t="s">
        <v>3983</v>
      </c>
      <c r="B12588">
        <v>5240</v>
      </c>
      <c r="C12588">
        <v>239.72020000000001</v>
      </c>
      <c r="D12588">
        <v>784.38679999999999</v>
      </c>
    </row>
    <row r="12589" spans="1:4" x14ac:dyDescent="0.25">
      <c r="A12589" t="s">
        <v>4057</v>
      </c>
      <c r="B12589">
        <v>5042</v>
      </c>
      <c r="C12589">
        <v>239.83680000000001</v>
      </c>
      <c r="D12589">
        <v>737.84659999999997</v>
      </c>
    </row>
    <row r="12590" spans="1:4" x14ac:dyDescent="0.25">
      <c r="A12590" t="s">
        <v>5823</v>
      </c>
      <c r="B12590">
        <v>4847</v>
      </c>
      <c r="C12590">
        <v>239.90860000000001</v>
      </c>
      <c r="D12590">
        <v>851.71310000000005</v>
      </c>
    </row>
    <row r="12591" spans="1:4" x14ac:dyDescent="0.25">
      <c r="A12591" t="s">
        <v>627</v>
      </c>
      <c r="B12591">
        <v>5387</v>
      </c>
      <c r="C12591">
        <v>239.93190000000001</v>
      </c>
      <c r="D12591">
        <v>806.74940000000004</v>
      </c>
    </row>
    <row r="12592" spans="1:4" x14ac:dyDescent="0.25">
      <c r="A12592" t="s">
        <v>2672</v>
      </c>
      <c r="B12592">
        <v>5610</v>
      </c>
      <c r="C12592">
        <v>239.98849999999999</v>
      </c>
      <c r="D12592">
        <v>636.87279999999998</v>
      </c>
    </row>
    <row r="12593" spans="1:4" x14ac:dyDescent="0.25">
      <c r="A12593" t="s">
        <v>434</v>
      </c>
      <c r="B12593">
        <v>7102</v>
      </c>
      <c r="C12593">
        <v>239.9992</v>
      </c>
      <c r="D12593">
        <v>836.6925</v>
      </c>
    </row>
    <row r="12594" spans="1:4" x14ac:dyDescent="0.25">
      <c r="A12594" t="s">
        <v>4666</v>
      </c>
      <c r="B12594">
        <v>5149</v>
      </c>
      <c r="C12594">
        <v>240.04570000000001</v>
      </c>
      <c r="D12594">
        <v>725.97329999999999</v>
      </c>
    </row>
    <row r="12595" spans="1:4" x14ac:dyDescent="0.25">
      <c r="A12595" t="s">
        <v>1122</v>
      </c>
      <c r="B12595">
        <v>6174</v>
      </c>
      <c r="C12595">
        <v>240.2278</v>
      </c>
      <c r="D12595">
        <v>737.46310000000005</v>
      </c>
    </row>
    <row r="12596" spans="1:4" x14ac:dyDescent="0.25">
      <c r="A12596" t="s">
        <v>5073</v>
      </c>
      <c r="B12596">
        <v>5656</v>
      </c>
      <c r="C12596">
        <v>240.239</v>
      </c>
      <c r="D12596">
        <v>822.45740000000001</v>
      </c>
    </row>
    <row r="12597" spans="1:4" x14ac:dyDescent="0.25">
      <c r="A12597" t="s">
        <v>9899</v>
      </c>
      <c r="B12597">
        <v>5661</v>
      </c>
      <c r="C12597">
        <v>240.2747</v>
      </c>
      <c r="D12597">
        <v>756.25850000000003</v>
      </c>
    </row>
    <row r="12598" spans="1:4" x14ac:dyDescent="0.25">
      <c r="A12598" t="s">
        <v>4191</v>
      </c>
      <c r="B12598">
        <v>6000</v>
      </c>
      <c r="C12598">
        <v>240.2971</v>
      </c>
      <c r="D12598">
        <v>813.84379999999999</v>
      </c>
    </row>
    <row r="12599" spans="1:4" x14ac:dyDescent="0.25">
      <c r="A12599" t="s">
        <v>4665</v>
      </c>
      <c r="B12599">
        <v>4897</v>
      </c>
      <c r="C12599">
        <v>240.3</v>
      </c>
      <c r="D12599">
        <v>665.39639999999997</v>
      </c>
    </row>
    <row r="12600" spans="1:4" x14ac:dyDescent="0.25">
      <c r="A12600" t="s">
        <v>5052</v>
      </c>
      <c r="B12600">
        <v>5260</v>
      </c>
      <c r="C12600">
        <v>240.3329</v>
      </c>
      <c r="D12600">
        <v>698.39070000000004</v>
      </c>
    </row>
    <row r="12601" spans="1:4" x14ac:dyDescent="0.25">
      <c r="A12601" t="s">
        <v>2675</v>
      </c>
      <c r="B12601">
        <v>5569</v>
      </c>
      <c r="C12601">
        <v>240.43780000000001</v>
      </c>
      <c r="D12601">
        <v>750.61410000000001</v>
      </c>
    </row>
    <row r="12602" spans="1:4" x14ac:dyDescent="0.25">
      <c r="A12602" t="s">
        <v>9955</v>
      </c>
      <c r="B12602">
        <v>5532</v>
      </c>
      <c r="C12602">
        <v>240.55940000000001</v>
      </c>
      <c r="D12602">
        <v>2299.4357</v>
      </c>
    </row>
    <row r="12603" spans="1:4" x14ac:dyDescent="0.25">
      <c r="A12603" t="s">
        <v>4024</v>
      </c>
      <c r="B12603">
        <v>5166</v>
      </c>
      <c r="C12603">
        <v>240.5635</v>
      </c>
      <c r="D12603">
        <v>769.70950000000005</v>
      </c>
    </row>
    <row r="12604" spans="1:4" x14ac:dyDescent="0.25">
      <c r="A12604" t="s">
        <v>2126</v>
      </c>
      <c r="B12604">
        <v>4365</v>
      </c>
      <c r="C12604">
        <v>240.5692</v>
      </c>
      <c r="D12604">
        <v>684.02459999999996</v>
      </c>
    </row>
    <row r="12605" spans="1:4" x14ac:dyDescent="0.25">
      <c r="A12605" t="s">
        <v>12331</v>
      </c>
      <c r="B12605">
        <v>4214</v>
      </c>
      <c r="C12605">
        <v>240.69759999999999</v>
      </c>
      <c r="D12605">
        <v>651.05269999999996</v>
      </c>
    </row>
    <row r="12606" spans="1:4" x14ac:dyDescent="0.25">
      <c r="A12606" t="s">
        <v>9830</v>
      </c>
      <c r="B12606">
        <v>5089</v>
      </c>
      <c r="C12606">
        <v>240.7089</v>
      </c>
      <c r="D12606">
        <v>800.82150000000001</v>
      </c>
    </row>
    <row r="12607" spans="1:4" x14ac:dyDescent="0.25">
      <c r="A12607" t="s">
        <v>10118</v>
      </c>
      <c r="B12607">
        <v>5137</v>
      </c>
      <c r="C12607">
        <v>240.7354</v>
      </c>
      <c r="D12607">
        <v>738.02189999999996</v>
      </c>
    </row>
    <row r="12608" spans="1:4" x14ac:dyDescent="0.25">
      <c r="A12608" t="s">
        <v>2724</v>
      </c>
      <c r="B12608">
        <v>5316</v>
      </c>
      <c r="C12608">
        <v>240.76920000000001</v>
      </c>
      <c r="D12608">
        <v>778.57460000000003</v>
      </c>
    </row>
    <row r="12609" spans="1:4" x14ac:dyDescent="0.25">
      <c r="A12609" t="s">
        <v>10817</v>
      </c>
      <c r="B12609">
        <v>6197</v>
      </c>
      <c r="C12609">
        <v>240.8603</v>
      </c>
      <c r="D12609">
        <v>725.28499999999997</v>
      </c>
    </row>
    <row r="12610" spans="1:4" x14ac:dyDescent="0.25">
      <c r="A12610" t="s">
        <v>9961</v>
      </c>
      <c r="B12610">
        <v>5608</v>
      </c>
      <c r="C12610">
        <v>240.93379999999999</v>
      </c>
      <c r="D12610">
        <v>829.92949999999996</v>
      </c>
    </row>
    <row r="12611" spans="1:4" x14ac:dyDescent="0.25">
      <c r="A12611" t="s">
        <v>12311</v>
      </c>
      <c r="B12611">
        <v>4213</v>
      </c>
      <c r="C12611">
        <v>240.95400000000001</v>
      </c>
      <c r="D12611">
        <v>755.91520000000003</v>
      </c>
    </row>
    <row r="12612" spans="1:4" x14ac:dyDescent="0.25">
      <c r="A12612" t="s">
        <v>4683</v>
      </c>
      <c r="B12612">
        <v>5059</v>
      </c>
      <c r="C12612">
        <v>241.36859999999999</v>
      </c>
      <c r="D12612">
        <v>691.85249999999996</v>
      </c>
    </row>
    <row r="12613" spans="1:4" x14ac:dyDescent="0.25">
      <c r="A12613" t="s">
        <v>432</v>
      </c>
      <c r="B12613">
        <v>6107</v>
      </c>
      <c r="C12613">
        <v>241.55889999999999</v>
      </c>
      <c r="D12613">
        <v>791.61980000000005</v>
      </c>
    </row>
    <row r="12614" spans="1:4" x14ac:dyDescent="0.25">
      <c r="A12614" t="s">
        <v>4031</v>
      </c>
      <c r="B12614">
        <v>5203</v>
      </c>
      <c r="C12614">
        <v>241.6343</v>
      </c>
      <c r="D12614">
        <v>796.14290000000005</v>
      </c>
    </row>
    <row r="12615" spans="1:4" x14ac:dyDescent="0.25">
      <c r="A12615" t="s">
        <v>12265</v>
      </c>
      <c r="B12615">
        <v>6289</v>
      </c>
      <c r="C12615">
        <v>241.6773</v>
      </c>
      <c r="D12615">
        <v>922.38040000000001</v>
      </c>
    </row>
    <row r="12616" spans="1:4" x14ac:dyDescent="0.25">
      <c r="A12616" t="s">
        <v>2923</v>
      </c>
      <c r="B12616">
        <v>5476</v>
      </c>
      <c r="C12616">
        <v>241.70930000000001</v>
      </c>
      <c r="D12616">
        <v>734.93499999999995</v>
      </c>
    </row>
    <row r="12617" spans="1:4" x14ac:dyDescent="0.25">
      <c r="A12617" t="s">
        <v>4101</v>
      </c>
      <c r="B12617">
        <v>6078</v>
      </c>
      <c r="C12617">
        <v>241.81219999999999</v>
      </c>
      <c r="D12617">
        <v>726.26549999999997</v>
      </c>
    </row>
    <row r="12618" spans="1:4" x14ac:dyDescent="0.25">
      <c r="A12618" t="s">
        <v>4456</v>
      </c>
      <c r="B12618">
        <v>6455</v>
      </c>
      <c r="C12618">
        <v>241.863</v>
      </c>
      <c r="D12618">
        <v>754.01940000000002</v>
      </c>
    </row>
    <row r="12619" spans="1:4" x14ac:dyDescent="0.25">
      <c r="A12619" t="s">
        <v>8675</v>
      </c>
      <c r="B12619">
        <v>6587</v>
      </c>
      <c r="C12619">
        <v>241.8691</v>
      </c>
      <c r="D12619">
        <v>798.20370000000003</v>
      </c>
    </row>
    <row r="12620" spans="1:4" x14ac:dyDescent="0.25">
      <c r="A12620" t="s">
        <v>7023</v>
      </c>
      <c r="B12620">
        <v>6391</v>
      </c>
      <c r="C12620">
        <v>241.89160000000001</v>
      </c>
      <c r="D12620">
        <v>865.22590000000002</v>
      </c>
    </row>
    <row r="12621" spans="1:4" x14ac:dyDescent="0.25">
      <c r="A12621" t="s">
        <v>2712</v>
      </c>
      <c r="B12621">
        <v>5355</v>
      </c>
      <c r="C12621">
        <v>241.96610000000001</v>
      </c>
      <c r="D12621">
        <v>739.23469999999998</v>
      </c>
    </row>
    <row r="12622" spans="1:4" x14ac:dyDescent="0.25">
      <c r="A12622" t="s">
        <v>8671</v>
      </c>
      <c r="B12622">
        <v>6559</v>
      </c>
      <c r="C12622">
        <v>242.04310000000001</v>
      </c>
      <c r="D12622">
        <v>904.06700000000001</v>
      </c>
    </row>
    <row r="12623" spans="1:4" x14ac:dyDescent="0.25">
      <c r="A12623" t="s">
        <v>4188</v>
      </c>
      <c r="B12623">
        <v>6000</v>
      </c>
      <c r="C12623">
        <v>242.05860000000001</v>
      </c>
      <c r="D12623">
        <v>875.47860000000003</v>
      </c>
    </row>
    <row r="12624" spans="1:4" x14ac:dyDescent="0.25">
      <c r="A12624" t="s">
        <v>289</v>
      </c>
      <c r="B12624">
        <v>2295</v>
      </c>
      <c r="C12624">
        <v>242.1551</v>
      </c>
      <c r="D12624">
        <v>760.95029999999997</v>
      </c>
    </row>
    <row r="12625" spans="1:4" x14ac:dyDescent="0.25">
      <c r="A12625" t="s">
        <v>9759</v>
      </c>
      <c r="B12625">
        <v>6440</v>
      </c>
      <c r="C12625">
        <v>242.17320000000001</v>
      </c>
      <c r="D12625">
        <v>760.26509999999996</v>
      </c>
    </row>
    <row r="12626" spans="1:4" x14ac:dyDescent="0.25">
      <c r="A12626" t="s">
        <v>9695</v>
      </c>
      <c r="B12626">
        <v>6725</v>
      </c>
      <c r="C12626">
        <v>242.2433</v>
      </c>
      <c r="D12626">
        <v>1030.9647</v>
      </c>
    </row>
    <row r="12627" spans="1:4" x14ac:dyDescent="0.25">
      <c r="A12627" t="s">
        <v>625</v>
      </c>
      <c r="B12627">
        <v>5667</v>
      </c>
      <c r="C12627">
        <v>242.34610000000001</v>
      </c>
      <c r="D12627">
        <v>803.89819999999997</v>
      </c>
    </row>
    <row r="12628" spans="1:4" x14ac:dyDescent="0.25">
      <c r="A12628" t="s">
        <v>4076</v>
      </c>
      <c r="B12628">
        <v>5185</v>
      </c>
      <c r="C12628">
        <v>242.39349999999999</v>
      </c>
      <c r="D12628">
        <v>901.93520000000001</v>
      </c>
    </row>
    <row r="12629" spans="1:4" x14ac:dyDescent="0.25">
      <c r="A12629" t="s">
        <v>6203</v>
      </c>
      <c r="B12629">
        <v>5066</v>
      </c>
      <c r="C12629">
        <v>242.50380000000001</v>
      </c>
      <c r="D12629">
        <v>890.16380000000004</v>
      </c>
    </row>
    <row r="12630" spans="1:4" x14ac:dyDescent="0.25">
      <c r="A12630" t="s">
        <v>9969</v>
      </c>
      <c r="B12630">
        <v>5721</v>
      </c>
      <c r="C12630">
        <v>242.71</v>
      </c>
      <c r="D12630">
        <v>268.43990000000002</v>
      </c>
    </row>
    <row r="12631" spans="1:4" x14ac:dyDescent="0.25">
      <c r="A12631" t="s">
        <v>1568</v>
      </c>
      <c r="B12631">
        <v>6398</v>
      </c>
      <c r="C12631">
        <v>242.73490000000001</v>
      </c>
      <c r="D12631">
        <v>754.76430000000005</v>
      </c>
    </row>
    <row r="12632" spans="1:4" x14ac:dyDescent="0.25">
      <c r="A12632" t="s">
        <v>6348</v>
      </c>
      <c r="B12632">
        <v>4932</v>
      </c>
      <c r="C12632">
        <v>242.8605</v>
      </c>
      <c r="D12632">
        <v>865.84</v>
      </c>
    </row>
    <row r="12633" spans="1:4" x14ac:dyDescent="0.25">
      <c r="A12633" t="s">
        <v>7913</v>
      </c>
      <c r="B12633">
        <v>6270</v>
      </c>
      <c r="C12633">
        <v>243.089</v>
      </c>
      <c r="D12633">
        <v>721.8818</v>
      </c>
    </row>
    <row r="12634" spans="1:4" x14ac:dyDescent="0.25">
      <c r="A12634" t="s">
        <v>3622</v>
      </c>
      <c r="B12634">
        <v>6263</v>
      </c>
      <c r="C12634">
        <v>243.1566</v>
      </c>
      <c r="D12634">
        <v>781.19550000000004</v>
      </c>
    </row>
    <row r="12635" spans="1:4" x14ac:dyDescent="0.25">
      <c r="A12635" t="s">
        <v>825</v>
      </c>
      <c r="B12635">
        <v>6269</v>
      </c>
      <c r="C12635">
        <v>243.19909999999999</v>
      </c>
      <c r="D12635">
        <v>779.0181</v>
      </c>
    </row>
    <row r="12636" spans="1:4" x14ac:dyDescent="0.25">
      <c r="A12636" t="s">
        <v>4670</v>
      </c>
      <c r="B12636">
        <v>4728</v>
      </c>
      <c r="C12636">
        <v>243.23400000000001</v>
      </c>
      <c r="D12636">
        <v>687.62210000000005</v>
      </c>
    </row>
    <row r="12637" spans="1:4" x14ac:dyDescent="0.25">
      <c r="A12637" t="s">
        <v>4042</v>
      </c>
      <c r="B12637">
        <v>5187</v>
      </c>
      <c r="C12637">
        <v>243.2432</v>
      </c>
      <c r="D12637">
        <v>838.4357</v>
      </c>
    </row>
    <row r="12638" spans="1:4" x14ac:dyDescent="0.25">
      <c r="A12638" t="s">
        <v>4535</v>
      </c>
      <c r="B12638">
        <v>6311</v>
      </c>
      <c r="C12638">
        <v>243.3141</v>
      </c>
      <c r="D12638">
        <v>828.36419999999998</v>
      </c>
    </row>
    <row r="12639" spans="1:4" x14ac:dyDescent="0.25">
      <c r="A12639" t="s">
        <v>7590</v>
      </c>
      <c r="B12639">
        <v>4925</v>
      </c>
      <c r="C12639">
        <v>243.34829999999999</v>
      </c>
      <c r="D12639">
        <v>741.12630000000001</v>
      </c>
    </row>
    <row r="12640" spans="1:4" x14ac:dyDescent="0.25">
      <c r="A12640" t="s">
        <v>5609</v>
      </c>
      <c r="B12640">
        <v>6212</v>
      </c>
      <c r="C12640">
        <v>243.42830000000001</v>
      </c>
      <c r="D12640">
        <v>752.58579999999995</v>
      </c>
    </row>
    <row r="12641" spans="1:4" x14ac:dyDescent="0.25">
      <c r="A12641" t="s">
        <v>2787</v>
      </c>
      <c r="B12641">
        <v>6392</v>
      </c>
      <c r="C12641">
        <v>243.53399999999999</v>
      </c>
      <c r="D12641">
        <v>724.27269999999999</v>
      </c>
    </row>
    <row r="12642" spans="1:4" x14ac:dyDescent="0.25">
      <c r="A12642" t="s">
        <v>7528</v>
      </c>
      <c r="B12642">
        <v>4944</v>
      </c>
      <c r="C12642">
        <v>243.58410000000001</v>
      </c>
      <c r="D12642">
        <v>793.43079999999998</v>
      </c>
    </row>
    <row r="12643" spans="1:4" x14ac:dyDescent="0.25">
      <c r="A12643" t="s">
        <v>9698</v>
      </c>
      <c r="B12643">
        <v>6744</v>
      </c>
      <c r="C12643">
        <v>243.64230000000001</v>
      </c>
      <c r="D12643">
        <v>1037.3413</v>
      </c>
    </row>
    <row r="12644" spans="1:4" x14ac:dyDescent="0.25">
      <c r="A12644" t="s">
        <v>5049</v>
      </c>
      <c r="B12644">
        <v>5383</v>
      </c>
      <c r="C12644">
        <v>243.65989999999999</v>
      </c>
      <c r="D12644">
        <v>717.74879999999996</v>
      </c>
    </row>
    <row r="12645" spans="1:4" x14ac:dyDescent="0.25">
      <c r="A12645" t="s">
        <v>4474</v>
      </c>
      <c r="B12645">
        <v>6509</v>
      </c>
      <c r="C12645">
        <v>243.7166</v>
      </c>
      <c r="D12645">
        <v>780.38319999999999</v>
      </c>
    </row>
    <row r="12646" spans="1:4" x14ac:dyDescent="0.25">
      <c r="A12646" t="s">
        <v>4034</v>
      </c>
      <c r="B12646">
        <v>5195</v>
      </c>
      <c r="C12646">
        <v>243.8099</v>
      </c>
      <c r="D12646">
        <v>808.46929999999998</v>
      </c>
    </row>
    <row r="12647" spans="1:4" x14ac:dyDescent="0.25">
      <c r="A12647" t="s">
        <v>909</v>
      </c>
      <c r="B12647">
        <v>6425</v>
      </c>
      <c r="C12647">
        <v>243.822</v>
      </c>
      <c r="D12647">
        <v>811.71280000000002</v>
      </c>
    </row>
    <row r="12648" spans="1:4" x14ac:dyDescent="0.25">
      <c r="A12648" t="s">
        <v>506</v>
      </c>
      <c r="B12648">
        <v>5449</v>
      </c>
      <c r="C12648">
        <v>243.84700000000001</v>
      </c>
      <c r="D12648">
        <v>811.1345</v>
      </c>
    </row>
    <row r="12649" spans="1:4" x14ac:dyDescent="0.25">
      <c r="A12649" t="s">
        <v>653</v>
      </c>
      <c r="B12649">
        <v>5810</v>
      </c>
      <c r="C12649">
        <v>243.85980000000001</v>
      </c>
      <c r="D12649">
        <v>726.93809999999996</v>
      </c>
    </row>
    <row r="12650" spans="1:4" x14ac:dyDescent="0.25">
      <c r="A12650" t="s">
        <v>4155</v>
      </c>
      <c r="B12650">
        <v>5192</v>
      </c>
      <c r="C12650">
        <v>243.93879999999999</v>
      </c>
      <c r="D12650">
        <v>802.42729999999995</v>
      </c>
    </row>
    <row r="12651" spans="1:4" x14ac:dyDescent="0.25">
      <c r="A12651" t="s">
        <v>2928</v>
      </c>
      <c r="B12651">
        <v>5255</v>
      </c>
      <c r="C12651">
        <v>243.9487</v>
      </c>
      <c r="D12651">
        <v>782.99069999999995</v>
      </c>
    </row>
    <row r="12652" spans="1:4" x14ac:dyDescent="0.25">
      <c r="A12652" t="s">
        <v>8648</v>
      </c>
      <c r="B12652">
        <v>6674</v>
      </c>
      <c r="C12652">
        <v>243.95509999999999</v>
      </c>
      <c r="D12652">
        <v>892.9153</v>
      </c>
    </row>
    <row r="12653" spans="1:4" x14ac:dyDescent="0.25">
      <c r="A12653" t="s">
        <v>5891</v>
      </c>
      <c r="B12653">
        <v>4549</v>
      </c>
      <c r="C12653">
        <v>244.01840000000001</v>
      </c>
      <c r="D12653">
        <v>827.94809999999995</v>
      </c>
    </row>
    <row r="12654" spans="1:4" x14ac:dyDescent="0.25">
      <c r="A12654" t="s">
        <v>12175</v>
      </c>
      <c r="B12654">
        <v>5846</v>
      </c>
      <c r="C12654">
        <v>244.02969999999999</v>
      </c>
      <c r="D12654">
        <v>896.30740000000003</v>
      </c>
    </row>
    <row r="12655" spans="1:4" x14ac:dyDescent="0.25">
      <c r="A12655" t="s">
        <v>1544</v>
      </c>
      <c r="B12655">
        <v>6507</v>
      </c>
      <c r="C12655">
        <v>244.11490000000001</v>
      </c>
      <c r="D12655">
        <v>825.08199999999999</v>
      </c>
    </row>
    <row r="12656" spans="1:4" x14ac:dyDescent="0.25">
      <c r="A12656" t="s">
        <v>4633</v>
      </c>
      <c r="B12656">
        <v>4751</v>
      </c>
      <c r="C12656">
        <v>244.21690000000001</v>
      </c>
      <c r="D12656">
        <v>722.40899999999999</v>
      </c>
    </row>
    <row r="12657" spans="1:4" x14ac:dyDescent="0.25">
      <c r="A12657" t="s">
        <v>2674</v>
      </c>
      <c r="B12657">
        <v>5646</v>
      </c>
      <c r="C12657">
        <v>244.25139999999999</v>
      </c>
      <c r="D12657">
        <v>747.44029999999998</v>
      </c>
    </row>
    <row r="12658" spans="1:4" x14ac:dyDescent="0.25">
      <c r="A12658" t="s">
        <v>12381</v>
      </c>
      <c r="B12658">
        <v>4213</v>
      </c>
      <c r="C12658">
        <v>244.40459999999999</v>
      </c>
      <c r="D12658">
        <v>765.84450000000004</v>
      </c>
    </row>
    <row r="12659" spans="1:4" x14ac:dyDescent="0.25">
      <c r="A12659" t="s">
        <v>9754</v>
      </c>
      <c r="B12659">
        <v>6694</v>
      </c>
      <c r="C12659">
        <v>244.43369999999999</v>
      </c>
      <c r="D12659">
        <v>708.47699999999998</v>
      </c>
    </row>
    <row r="12660" spans="1:4" x14ac:dyDescent="0.25">
      <c r="A12660" t="s">
        <v>9728</v>
      </c>
      <c r="B12660">
        <v>6412</v>
      </c>
      <c r="C12660">
        <v>244.44839999999999</v>
      </c>
      <c r="D12660">
        <v>851.58699999999999</v>
      </c>
    </row>
    <row r="12661" spans="1:4" x14ac:dyDescent="0.25">
      <c r="A12661" t="s">
        <v>2924</v>
      </c>
      <c r="B12661">
        <v>5647</v>
      </c>
      <c r="C12661">
        <v>244.54750000000001</v>
      </c>
      <c r="D12661">
        <v>816.4135</v>
      </c>
    </row>
    <row r="12662" spans="1:4" x14ac:dyDescent="0.25">
      <c r="A12662" t="s">
        <v>6186</v>
      </c>
      <c r="B12662">
        <v>5063</v>
      </c>
      <c r="C12662">
        <v>244.5805</v>
      </c>
      <c r="D12662">
        <v>878.98450000000003</v>
      </c>
    </row>
    <row r="12663" spans="1:4" x14ac:dyDescent="0.25">
      <c r="A12663" t="s">
        <v>2704</v>
      </c>
      <c r="B12663">
        <v>5552</v>
      </c>
      <c r="C12663">
        <v>244.63640000000001</v>
      </c>
      <c r="D12663">
        <v>649.36839999999995</v>
      </c>
    </row>
    <row r="12664" spans="1:4" x14ac:dyDescent="0.25">
      <c r="A12664" t="s">
        <v>6337</v>
      </c>
      <c r="B12664">
        <v>5045</v>
      </c>
      <c r="C12664">
        <v>244.6661</v>
      </c>
      <c r="D12664">
        <v>870.80820000000006</v>
      </c>
    </row>
    <row r="12665" spans="1:4" x14ac:dyDescent="0.25">
      <c r="A12665" t="s">
        <v>12203</v>
      </c>
      <c r="B12665">
        <v>5765</v>
      </c>
      <c r="C12665">
        <v>244.8537</v>
      </c>
      <c r="D12665">
        <v>554.68949999999995</v>
      </c>
    </row>
    <row r="12666" spans="1:4" x14ac:dyDescent="0.25">
      <c r="A12666" t="s">
        <v>9829</v>
      </c>
      <c r="B12666">
        <v>5697</v>
      </c>
      <c r="C12666">
        <v>244.9897</v>
      </c>
      <c r="D12666">
        <v>791.74180000000001</v>
      </c>
    </row>
    <row r="12667" spans="1:4" x14ac:dyDescent="0.25">
      <c r="A12667" t="s">
        <v>4644</v>
      </c>
      <c r="B12667">
        <v>4914</v>
      </c>
      <c r="C12667">
        <v>245.02289999999999</v>
      </c>
      <c r="D12667">
        <v>734.49030000000005</v>
      </c>
    </row>
    <row r="12668" spans="1:4" x14ac:dyDescent="0.25">
      <c r="A12668" t="s">
        <v>4645</v>
      </c>
      <c r="B12668">
        <v>5035</v>
      </c>
      <c r="C12668">
        <v>245.0986</v>
      </c>
      <c r="D12668">
        <v>712.41139999999996</v>
      </c>
    </row>
    <row r="12669" spans="1:4" x14ac:dyDescent="0.25">
      <c r="A12669" t="s">
        <v>12903</v>
      </c>
      <c r="B12669">
        <v>7168</v>
      </c>
      <c r="C12669">
        <v>245.1345</v>
      </c>
      <c r="D12669">
        <v>786.90679999999998</v>
      </c>
    </row>
    <row r="12670" spans="1:4" x14ac:dyDescent="0.25">
      <c r="A12670" t="s">
        <v>10863</v>
      </c>
      <c r="B12670">
        <v>5838</v>
      </c>
      <c r="C12670">
        <v>245.21510000000001</v>
      </c>
      <c r="D12670">
        <v>834.14089999999999</v>
      </c>
    </row>
    <row r="12671" spans="1:4" x14ac:dyDescent="0.25">
      <c r="A12671" t="s">
        <v>6062</v>
      </c>
      <c r="B12671">
        <v>4733</v>
      </c>
      <c r="C12671">
        <v>245.22399999999999</v>
      </c>
      <c r="D12671">
        <v>848.01859999999999</v>
      </c>
    </row>
    <row r="12672" spans="1:4" x14ac:dyDescent="0.25">
      <c r="A12672" t="s">
        <v>2693</v>
      </c>
      <c r="B12672">
        <v>5645</v>
      </c>
      <c r="C12672">
        <v>245.2456</v>
      </c>
      <c r="D12672">
        <v>2361.6705000000002</v>
      </c>
    </row>
    <row r="12673" spans="1:4" x14ac:dyDescent="0.25">
      <c r="A12673" t="s">
        <v>2711</v>
      </c>
      <c r="B12673">
        <v>5640</v>
      </c>
      <c r="C12673">
        <v>245.33179999999999</v>
      </c>
      <c r="D12673">
        <v>747.93430000000001</v>
      </c>
    </row>
    <row r="12674" spans="1:4" x14ac:dyDescent="0.25">
      <c r="A12674" t="s">
        <v>4122</v>
      </c>
      <c r="B12674">
        <v>5172</v>
      </c>
      <c r="C12674">
        <v>245.34209999999999</v>
      </c>
      <c r="D12674">
        <v>743.62440000000004</v>
      </c>
    </row>
    <row r="12675" spans="1:4" x14ac:dyDescent="0.25">
      <c r="A12675" t="s">
        <v>1537</v>
      </c>
      <c r="B12675">
        <v>6314</v>
      </c>
      <c r="C12675">
        <v>245.40209999999999</v>
      </c>
      <c r="D12675">
        <v>782.79309999999998</v>
      </c>
    </row>
    <row r="12676" spans="1:4" x14ac:dyDescent="0.25">
      <c r="A12676" t="s">
        <v>12276</v>
      </c>
      <c r="B12676">
        <v>4211</v>
      </c>
      <c r="C12676">
        <v>245.40629999999999</v>
      </c>
      <c r="D12676">
        <v>816.94029999999998</v>
      </c>
    </row>
    <row r="12677" spans="1:4" x14ac:dyDescent="0.25">
      <c r="A12677" t="s">
        <v>2709</v>
      </c>
      <c r="B12677">
        <v>5638</v>
      </c>
      <c r="C12677">
        <v>245.42310000000001</v>
      </c>
      <c r="D12677">
        <v>775.45439999999996</v>
      </c>
    </row>
    <row r="12678" spans="1:4" x14ac:dyDescent="0.25">
      <c r="A12678" t="s">
        <v>1054</v>
      </c>
      <c r="B12678">
        <v>4927</v>
      </c>
      <c r="C12678">
        <v>245.81379999999999</v>
      </c>
      <c r="D12678">
        <v>772.34249999999997</v>
      </c>
    </row>
    <row r="12679" spans="1:4" x14ac:dyDescent="0.25">
      <c r="A12679" t="s">
        <v>12316</v>
      </c>
      <c r="B12679">
        <v>4215</v>
      </c>
      <c r="C12679">
        <v>245.85290000000001</v>
      </c>
      <c r="D12679">
        <v>694.08789999999999</v>
      </c>
    </row>
    <row r="12680" spans="1:4" x14ac:dyDescent="0.25">
      <c r="A12680" t="s">
        <v>8266</v>
      </c>
      <c r="B12680">
        <v>5058</v>
      </c>
      <c r="C12680">
        <v>245.9485</v>
      </c>
      <c r="D12680">
        <v>764.85080000000005</v>
      </c>
    </row>
    <row r="12681" spans="1:4" x14ac:dyDescent="0.25">
      <c r="A12681" t="s">
        <v>4637</v>
      </c>
      <c r="B12681">
        <v>4812</v>
      </c>
      <c r="C12681">
        <v>246.1404</v>
      </c>
      <c r="D12681">
        <v>704.7056</v>
      </c>
    </row>
    <row r="12682" spans="1:4" x14ac:dyDescent="0.25">
      <c r="A12682" t="s">
        <v>6161</v>
      </c>
      <c r="B12682">
        <v>4712</v>
      </c>
      <c r="C12682">
        <v>246.23560000000001</v>
      </c>
      <c r="D12682">
        <v>808.17229999999995</v>
      </c>
    </row>
    <row r="12683" spans="1:4" x14ac:dyDescent="0.25">
      <c r="A12683" t="s">
        <v>2688</v>
      </c>
      <c r="B12683">
        <v>5648</v>
      </c>
      <c r="C12683">
        <v>246.31180000000001</v>
      </c>
      <c r="D12683">
        <v>847.20630000000006</v>
      </c>
    </row>
    <row r="12684" spans="1:4" x14ac:dyDescent="0.25">
      <c r="A12684" t="s">
        <v>9769</v>
      </c>
      <c r="B12684">
        <v>6787</v>
      </c>
      <c r="C12684">
        <v>246.3261</v>
      </c>
      <c r="D12684">
        <v>801.47540000000004</v>
      </c>
    </row>
    <row r="12685" spans="1:4" x14ac:dyDescent="0.25">
      <c r="A12685" t="s">
        <v>6102</v>
      </c>
      <c r="B12685">
        <v>4713</v>
      </c>
      <c r="C12685">
        <v>246.4469</v>
      </c>
      <c r="D12685">
        <v>848.40290000000005</v>
      </c>
    </row>
    <row r="12686" spans="1:4" x14ac:dyDescent="0.25">
      <c r="A12686" t="s">
        <v>9920</v>
      </c>
      <c r="B12686">
        <v>6223</v>
      </c>
      <c r="C12686">
        <v>246.524</v>
      </c>
      <c r="D12686">
        <v>808.63279999999997</v>
      </c>
    </row>
    <row r="12687" spans="1:4" x14ac:dyDescent="0.25">
      <c r="A12687" t="s">
        <v>2911</v>
      </c>
      <c r="B12687">
        <v>5265</v>
      </c>
      <c r="C12687">
        <v>246.583</v>
      </c>
      <c r="D12687">
        <v>681.21199999999999</v>
      </c>
    </row>
    <row r="12688" spans="1:4" x14ac:dyDescent="0.25">
      <c r="A12688" t="s">
        <v>4974</v>
      </c>
      <c r="B12688">
        <v>5029</v>
      </c>
      <c r="C12688">
        <v>246.64660000000001</v>
      </c>
      <c r="D12688">
        <v>768.10839999999996</v>
      </c>
    </row>
    <row r="12689" spans="1:4" x14ac:dyDescent="0.25">
      <c r="A12689" t="s">
        <v>8670</v>
      </c>
      <c r="B12689">
        <v>6462</v>
      </c>
      <c r="C12689">
        <v>246.65119999999999</v>
      </c>
      <c r="D12689">
        <v>896.75490000000002</v>
      </c>
    </row>
    <row r="12690" spans="1:4" x14ac:dyDescent="0.25">
      <c r="A12690" t="s">
        <v>9922</v>
      </c>
      <c r="B12690">
        <v>6480</v>
      </c>
      <c r="C12690">
        <v>246.70169999999999</v>
      </c>
      <c r="D12690">
        <v>802.86829999999998</v>
      </c>
    </row>
    <row r="12691" spans="1:4" x14ac:dyDescent="0.25">
      <c r="A12691" t="s">
        <v>2598</v>
      </c>
      <c r="B12691">
        <v>5315</v>
      </c>
      <c r="C12691">
        <v>246.76740000000001</v>
      </c>
      <c r="D12691">
        <v>736.34810000000004</v>
      </c>
    </row>
    <row r="12692" spans="1:4" x14ac:dyDescent="0.25">
      <c r="A12692" t="s">
        <v>1531</v>
      </c>
      <c r="B12692">
        <v>6900</v>
      </c>
      <c r="C12692">
        <v>247.1431</v>
      </c>
      <c r="D12692">
        <v>769.70809999999994</v>
      </c>
    </row>
    <row r="12693" spans="1:4" x14ac:dyDescent="0.25">
      <c r="A12693" t="s">
        <v>4632</v>
      </c>
      <c r="B12693">
        <v>5099</v>
      </c>
      <c r="C12693">
        <v>247.2182</v>
      </c>
      <c r="D12693">
        <v>2648.8624</v>
      </c>
    </row>
    <row r="12694" spans="1:4" x14ac:dyDescent="0.25">
      <c r="A12694" t="s">
        <v>436</v>
      </c>
      <c r="B12694">
        <v>6356</v>
      </c>
      <c r="C12694">
        <v>247.23820000000001</v>
      </c>
      <c r="D12694">
        <v>835.24980000000005</v>
      </c>
    </row>
    <row r="12695" spans="1:4" x14ac:dyDescent="0.25">
      <c r="A12695" t="s">
        <v>4108</v>
      </c>
      <c r="B12695">
        <v>5956</v>
      </c>
      <c r="C12695">
        <v>247.40860000000001</v>
      </c>
      <c r="D12695">
        <v>781.34400000000005</v>
      </c>
    </row>
    <row r="12696" spans="1:4" x14ac:dyDescent="0.25">
      <c r="A12696" t="s">
        <v>563</v>
      </c>
      <c r="B12696">
        <v>5587</v>
      </c>
      <c r="C12696">
        <v>247.5127</v>
      </c>
      <c r="D12696">
        <v>865.50220000000002</v>
      </c>
    </row>
    <row r="12697" spans="1:4" x14ac:dyDescent="0.25">
      <c r="A12697" t="s">
        <v>4041</v>
      </c>
      <c r="B12697">
        <v>5199</v>
      </c>
      <c r="C12697">
        <v>247.5437</v>
      </c>
      <c r="D12697">
        <v>758.54259999999999</v>
      </c>
    </row>
    <row r="12698" spans="1:4" x14ac:dyDescent="0.25">
      <c r="A12698" t="s">
        <v>7222</v>
      </c>
      <c r="B12698">
        <v>6464</v>
      </c>
      <c r="C12698">
        <v>247.7208</v>
      </c>
      <c r="D12698">
        <v>688.90480000000002</v>
      </c>
    </row>
    <row r="12699" spans="1:4" x14ac:dyDescent="0.25">
      <c r="A12699" t="s">
        <v>12354</v>
      </c>
      <c r="B12699">
        <v>4190</v>
      </c>
      <c r="C12699">
        <v>247.7764</v>
      </c>
      <c r="D12699">
        <v>641.30409999999995</v>
      </c>
    </row>
    <row r="12700" spans="1:4" x14ac:dyDescent="0.25">
      <c r="A12700" t="s">
        <v>4124</v>
      </c>
      <c r="B12700">
        <v>5045</v>
      </c>
      <c r="C12700">
        <v>247.8811</v>
      </c>
      <c r="D12700">
        <v>763.46900000000005</v>
      </c>
    </row>
    <row r="12701" spans="1:4" x14ac:dyDescent="0.25">
      <c r="A12701" t="s">
        <v>4119</v>
      </c>
      <c r="B12701">
        <v>5044</v>
      </c>
      <c r="C12701">
        <v>247.88560000000001</v>
      </c>
      <c r="D12701">
        <v>821.04369999999994</v>
      </c>
    </row>
    <row r="12702" spans="1:4" x14ac:dyDescent="0.25">
      <c r="A12702" t="s">
        <v>5822</v>
      </c>
      <c r="B12702">
        <v>5039</v>
      </c>
      <c r="C12702">
        <v>247.96879999999999</v>
      </c>
      <c r="D12702">
        <v>743.66390000000001</v>
      </c>
    </row>
    <row r="12703" spans="1:4" x14ac:dyDescent="0.25">
      <c r="A12703" t="s">
        <v>5154</v>
      </c>
      <c r="B12703">
        <v>6273</v>
      </c>
      <c r="C12703">
        <v>247.99010000000001</v>
      </c>
      <c r="D12703">
        <v>767.97799999999995</v>
      </c>
    </row>
    <row r="12704" spans="1:4" x14ac:dyDescent="0.25">
      <c r="A12704" t="s">
        <v>6141</v>
      </c>
      <c r="B12704">
        <v>4671</v>
      </c>
      <c r="C12704">
        <v>248.1054</v>
      </c>
      <c r="D12704">
        <v>886.5702</v>
      </c>
    </row>
    <row r="12705" spans="1:4" x14ac:dyDescent="0.25">
      <c r="A12705" t="s">
        <v>4029</v>
      </c>
      <c r="B12705">
        <v>5276</v>
      </c>
      <c r="C12705">
        <v>248.12440000000001</v>
      </c>
      <c r="D12705">
        <v>821.19719999999995</v>
      </c>
    </row>
    <row r="12706" spans="1:4" x14ac:dyDescent="0.25">
      <c r="A12706" t="s">
        <v>4640</v>
      </c>
      <c r="B12706">
        <v>4964</v>
      </c>
      <c r="C12706">
        <v>248.2106</v>
      </c>
      <c r="D12706">
        <v>676.11379999999997</v>
      </c>
    </row>
    <row r="12707" spans="1:4" x14ac:dyDescent="0.25">
      <c r="A12707" t="s">
        <v>4473</v>
      </c>
      <c r="B12707">
        <v>6305</v>
      </c>
      <c r="C12707">
        <v>248.2278</v>
      </c>
      <c r="D12707">
        <v>839.2681</v>
      </c>
    </row>
    <row r="12708" spans="1:4" x14ac:dyDescent="0.25">
      <c r="A12708" t="s">
        <v>8258</v>
      </c>
      <c r="B12708">
        <v>5082</v>
      </c>
      <c r="C12708">
        <v>248.2869</v>
      </c>
      <c r="D12708">
        <v>767.32500000000005</v>
      </c>
    </row>
    <row r="12709" spans="1:4" x14ac:dyDescent="0.25">
      <c r="A12709" t="s">
        <v>4189</v>
      </c>
      <c r="B12709">
        <v>5203</v>
      </c>
      <c r="C12709">
        <v>248.392</v>
      </c>
      <c r="D12709">
        <v>849.39200000000005</v>
      </c>
    </row>
    <row r="12710" spans="1:4" x14ac:dyDescent="0.25">
      <c r="A12710" t="s">
        <v>12271</v>
      </c>
      <c r="B12710">
        <v>4376</v>
      </c>
      <c r="C12710">
        <v>248.4068</v>
      </c>
      <c r="D12710">
        <v>821.61320000000001</v>
      </c>
    </row>
    <row r="12711" spans="1:4" x14ac:dyDescent="0.25">
      <c r="A12711" t="s">
        <v>4957</v>
      </c>
      <c r="B12711">
        <v>5231</v>
      </c>
      <c r="C12711">
        <v>248.4674</v>
      </c>
      <c r="D12711">
        <v>775.48130000000003</v>
      </c>
    </row>
    <row r="12712" spans="1:4" x14ac:dyDescent="0.25">
      <c r="A12712" t="s">
        <v>6155</v>
      </c>
      <c r="B12712">
        <v>4989</v>
      </c>
      <c r="C12712">
        <v>248.56030000000001</v>
      </c>
      <c r="D12712">
        <v>883.04349999999999</v>
      </c>
    </row>
    <row r="12713" spans="1:4" x14ac:dyDescent="0.25">
      <c r="A12713" t="s">
        <v>9683</v>
      </c>
      <c r="B12713">
        <v>7278</v>
      </c>
      <c r="C12713">
        <v>248.82730000000001</v>
      </c>
      <c r="D12713">
        <v>925.99220000000003</v>
      </c>
    </row>
    <row r="12714" spans="1:4" x14ac:dyDescent="0.25">
      <c r="A12714" t="s">
        <v>1416</v>
      </c>
      <c r="B12714">
        <v>6657</v>
      </c>
      <c r="C12714">
        <v>248.9033</v>
      </c>
      <c r="D12714">
        <v>842.58450000000005</v>
      </c>
    </row>
    <row r="12715" spans="1:4" x14ac:dyDescent="0.25">
      <c r="A12715" t="s">
        <v>2723</v>
      </c>
      <c r="B12715">
        <v>5528</v>
      </c>
      <c r="C12715">
        <v>248.9204</v>
      </c>
      <c r="D12715">
        <v>726.35140000000001</v>
      </c>
    </row>
    <row r="12716" spans="1:4" x14ac:dyDescent="0.25">
      <c r="A12716" t="s">
        <v>644</v>
      </c>
      <c r="B12716">
        <v>5671</v>
      </c>
      <c r="C12716">
        <v>248.98650000000001</v>
      </c>
      <c r="D12716">
        <v>1089.6246000000001</v>
      </c>
    </row>
    <row r="12717" spans="1:4" x14ac:dyDescent="0.25">
      <c r="A12717" t="s">
        <v>2705</v>
      </c>
      <c r="B12717">
        <v>5394</v>
      </c>
      <c r="C12717">
        <v>249.24010000000001</v>
      </c>
      <c r="D12717">
        <v>732.21770000000004</v>
      </c>
    </row>
    <row r="12718" spans="1:4" x14ac:dyDescent="0.25">
      <c r="A12718" t="s">
        <v>1519</v>
      </c>
      <c r="B12718">
        <v>6548</v>
      </c>
      <c r="C12718">
        <v>249.4358</v>
      </c>
      <c r="D12718">
        <v>735.0181</v>
      </c>
    </row>
    <row r="12719" spans="1:4" x14ac:dyDescent="0.25">
      <c r="A12719" t="s">
        <v>3988</v>
      </c>
      <c r="B12719">
        <v>5189</v>
      </c>
      <c r="C12719">
        <v>249.66720000000001</v>
      </c>
      <c r="D12719">
        <v>789.72559999999999</v>
      </c>
    </row>
    <row r="12720" spans="1:4" x14ac:dyDescent="0.25">
      <c r="A12720" t="s">
        <v>6243</v>
      </c>
      <c r="B12720">
        <v>4970</v>
      </c>
      <c r="C12720">
        <v>249.73</v>
      </c>
      <c r="D12720">
        <v>870.25490000000002</v>
      </c>
    </row>
    <row r="12721" spans="1:4" x14ac:dyDescent="0.25">
      <c r="A12721" t="s">
        <v>4085</v>
      </c>
      <c r="B12721">
        <v>6048</v>
      </c>
      <c r="C12721">
        <v>249.85980000000001</v>
      </c>
      <c r="D12721">
        <v>765.45140000000004</v>
      </c>
    </row>
    <row r="12722" spans="1:4" x14ac:dyDescent="0.25">
      <c r="A12722" t="s">
        <v>10702</v>
      </c>
      <c r="B12722">
        <v>5541</v>
      </c>
      <c r="C12722">
        <v>249.86680000000001</v>
      </c>
      <c r="D12722">
        <v>782.17880000000002</v>
      </c>
    </row>
    <row r="12723" spans="1:4" x14ac:dyDescent="0.25">
      <c r="A12723" t="s">
        <v>2714</v>
      </c>
      <c r="B12723">
        <v>5645</v>
      </c>
      <c r="C12723">
        <v>249.95359999999999</v>
      </c>
      <c r="D12723">
        <v>737.47919999999999</v>
      </c>
    </row>
    <row r="12724" spans="1:4" x14ac:dyDescent="0.25">
      <c r="A12724" t="s">
        <v>4634</v>
      </c>
      <c r="B12724">
        <v>5040</v>
      </c>
      <c r="C12724">
        <v>250.07900000000001</v>
      </c>
      <c r="D12724">
        <v>739.37530000000004</v>
      </c>
    </row>
    <row r="12725" spans="1:4" x14ac:dyDescent="0.25">
      <c r="A12725" t="s">
        <v>789</v>
      </c>
      <c r="B12725">
        <v>5568</v>
      </c>
      <c r="C12725">
        <v>250.14109999999999</v>
      </c>
      <c r="D12725">
        <v>797.83270000000005</v>
      </c>
    </row>
    <row r="12726" spans="1:4" x14ac:dyDescent="0.25">
      <c r="A12726" t="s">
        <v>9697</v>
      </c>
      <c r="B12726">
        <v>6488</v>
      </c>
      <c r="C12726">
        <v>250.1808</v>
      </c>
      <c r="D12726">
        <v>1024.6495</v>
      </c>
    </row>
    <row r="12727" spans="1:4" x14ac:dyDescent="0.25">
      <c r="A12727" t="s">
        <v>12374</v>
      </c>
      <c r="B12727">
        <v>4199</v>
      </c>
      <c r="C12727">
        <v>250.20259999999999</v>
      </c>
      <c r="D12727">
        <v>737.42309999999998</v>
      </c>
    </row>
    <row r="12728" spans="1:4" x14ac:dyDescent="0.25">
      <c r="A12728" t="s">
        <v>433</v>
      </c>
      <c r="B12728">
        <v>7049</v>
      </c>
      <c r="C12728">
        <v>250.22</v>
      </c>
      <c r="D12728">
        <v>853.63649999999996</v>
      </c>
    </row>
    <row r="12729" spans="1:4" x14ac:dyDescent="0.25">
      <c r="A12729" t="s">
        <v>10703</v>
      </c>
      <c r="B12729">
        <v>5645</v>
      </c>
      <c r="C12729">
        <v>250.24359999999999</v>
      </c>
      <c r="D12729">
        <v>751.2636</v>
      </c>
    </row>
    <row r="12730" spans="1:4" x14ac:dyDescent="0.25">
      <c r="A12730" t="s">
        <v>1475</v>
      </c>
      <c r="B12730">
        <v>6468</v>
      </c>
      <c r="C12730">
        <v>250.30549999999999</v>
      </c>
      <c r="D12730">
        <v>808.8211</v>
      </c>
    </row>
    <row r="12731" spans="1:4" x14ac:dyDescent="0.25">
      <c r="A12731" t="s">
        <v>9780</v>
      </c>
      <c r="B12731">
        <v>6829</v>
      </c>
      <c r="C12731">
        <v>250.41499999999999</v>
      </c>
      <c r="D12731">
        <v>798.24639999999999</v>
      </c>
    </row>
    <row r="12732" spans="1:4" x14ac:dyDescent="0.25">
      <c r="A12732" t="s">
        <v>431</v>
      </c>
      <c r="B12732">
        <v>6553</v>
      </c>
      <c r="C12732">
        <v>250.4522</v>
      </c>
      <c r="D12732">
        <v>784.41269999999997</v>
      </c>
    </row>
    <row r="12733" spans="1:4" x14ac:dyDescent="0.25">
      <c r="A12733" t="s">
        <v>4105</v>
      </c>
      <c r="B12733">
        <v>6000</v>
      </c>
      <c r="C12733">
        <v>250.52709999999999</v>
      </c>
      <c r="D12733">
        <v>795.28840000000002</v>
      </c>
    </row>
    <row r="12734" spans="1:4" x14ac:dyDescent="0.25">
      <c r="A12734" t="s">
        <v>1417</v>
      </c>
      <c r="B12734">
        <v>6780</v>
      </c>
      <c r="C12734">
        <v>250.62110000000001</v>
      </c>
      <c r="D12734">
        <v>898.87189999999998</v>
      </c>
    </row>
    <row r="12735" spans="1:4" x14ac:dyDescent="0.25">
      <c r="A12735" t="s">
        <v>7018</v>
      </c>
      <c r="B12735">
        <v>6743</v>
      </c>
      <c r="C12735">
        <v>250.7569</v>
      </c>
      <c r="D12735">
        <v>854.43039999999996</v>
      </c>
    </row>
    <row r="12736" spans="1:4" x14ac:dyDescent="0.25">
      <c r="A12736" t="s">
        <v>2782</v>
      </c>
      <c r="B12736">
        <v>5640</v>
      </c>
      <c r="C12736">
        <v>250.7679</v>
      </c>
      <c r="D12736">
        <v>730.42510000000004</v>
      </c>
    </row>
    <row r="12737" spans="1:4" x14ac:dyDescent="0.25">
      <c r="A12737" t="s">
        <v>9781</v>
      </c>
      <c r="B12737">
        <v>6718</v>
      </c>
      <c r="C12737">
        <v>250.83420000000001</v>
      </c>
      <c r="D12737">
        <v>789.1114</v>
      </c>
    </row>
    <row r="12738" spans="1:4" x14ac:dyDescent="0.25">
      <c r="A12738" t="s">
        <v>4186</v>
      </c>
      <c r="B12738">
        <v>5195</v>
      </c>
      <c r="C12738">
        <v>250.94659999999999</v>
      </c>
      <c r="D12738">
        <v>742.37850000000003</v>
      </c>
    </row>
    <row r="12739" spans="1:4" x14ac:dyDescent="0.25">
      <c r="A12739" t="s">
        <v>9768</v>
      </c>
      <c r="B12739">
        <v>6599</v>
      </c>
      <c r="C12739">
        <v>251.0506</v>
      </c>
      <c r="D12739">
        <v>738.22140000000002</v>
      </c>
    </row>
    <row r="12740" spans="1:4" x14ac:dyDescent="0.25">
      <c r="A12740" t="s">
        <v>3965</v>
      </c>
      <c r="B12740">
        <v>4628</v>
      </c>
      <c r="C12740">
        <v>251.08160000000001</v>
      </c>
      <c r="D12740">
        <v>769.38340000000005</v>
      </c>
    </row>
    <row r="12741" spans="1:4" x14ac:dyDescent="0.25">
      <c r="A12741" t="s">
        <v>10132</v>
      </c>
      <c r="B12741">
        <v>5210</v>
      </c>
      <c r="C12741">
        <v>251.1592</v>
      </c>
      <c r="D12741">
        <v>782.1069</v>
      </c>
    </row>
    <row r="12742" spans="1:4" x14ac:dyDescent="0.25">
      <c r="A12742" t="s">
        <v>1600</v>
      </c>
      <c r="B12742">
        <v>6854</v>
      </c>
      <c r="C12742">
        <v>251.3503</v>
      </c>
      <c r="D12742">
        <v>809.15480000000002</v>
      </c>
    </row>
    <row r="12743" spans="1:4" x14ac:dyDescent="0.25">
      <c r="A12743" t="s">
        <v>9727</v>
      </c>
      <c r="B12743">
        <v>6308</v>
      </c>
      <c r="C12743">
        <v>251.35130000000001</v>
      </c>
      <c r="D12743">
        <v>848.15959999999995</v>
      </c>
    </row>
    <row r="12744" spans="1:4" x14ac:dyDescent="0.25">
      <c r="A12744" t="s">
        <v>4183</v>
      </c>
      <c r="B12744">
        <v>5212</v>
      </c>
      <c r="C12744">
        <v>251.35149999999999</v>
      </c>
      <c r="D12744">
        <v>793.48519999999996</v>
      </c>
    </row>
    <row r="12745" spans="1:4" x14ac:dyDescent="0.25">
      <c r="A12745" t="s">
        <v>1424</v>
      </c>
      <c r="B12745">
        <v>6906</v>
      </c>
      <c r="C12745">
        <v>251.3724</v>
      </c>
      <c r="D12745">
        <v>837.17100000000005</v>
      </c>
    </row>
    <row r="12746" spans="1:4" x14ac:dyDescent="0.25">
      <c r="A12746" t="s">
        <v>4181</v>
      </c>
      <c r="B12746">
        <v>5204</v>
      </c>
      <c r="C12746">
        <v>251.46680000000001</v>
      </c>
      <c r="D12746">
        <v>832.86509999999998</v>
      </c>
    </row>
    <row r="12747" spans="1:4" x14ac:dyDescent="0.25">
      <c r="A12747" t="s">
        <v>5899</v>
      </c>
      <c r="B12747">
        <v>4850</v>
      </c>
      <c r="C12747">
        <v>251.565</v>
      </c>
      <c r="D12747">
        <v>824.60860000000002</v>
      </c>
    </row>
    <row r="12748" spans="1:4" x14ac:dyDescent="0.25">
      <c r="A12748" t="s">
        <v>1487</v>
      </c>
      <c r="B12748">
        <v>6913</v>
      </c>
      <c r="C12748">
        <v>251.86600000000001</v>
      </c>
      <c r="D12748">
        <v>794.09500000000003</v>
      </c>
    </row>
    <row r="12749" spans="1:4" x14ac:dyDescent="0.25">
      <c r="A12749" t="s">
        <v>5855</v>
      </c>
      <c r="B12749">
        <v>6433</v>
      </c>
      <c r="C12749">
        <v>251.8878</v>
      </c>
      <c r="D12749">
        <v>877.52350000000001</v>
      </c>
    </row>
    <row r="12750" spans="1:4" x14ac:dyDescent="0.25">
      <c r="A12750" t="s">
        <v>1551</v>
      </c>
      <c r="B12750">
        <v>6559</v>
      </c>
      <c r="C12750">
        <v>252.1207</v>
      </c>
      <c r="D12750">
        <v>734.81129999999996</v>
      </c>
    </row>
    <row r="12751" spans="1:4" x14ac:dyDescent="0.25">
      <c r="A12751" t="s">
        <v>1598</v>
      </c>
      <c r="B12751">
        <v>6440</v>
      </c>
      <c r="C12751">
        <v>252.84350000000001</v>
      </c>
      <c r="D12751">
        <v>808.8646</v>
      </c>
    </row>
    <row r="12752" spans="1:4" x14ac:dyDescent="0.25">
      <c r="A12752" t="s">
        <v>9790</v>
      </c>
      <c r="B12752">
        <v>5547</v>
      </c>
      <c r="C12752">
        <v>252.85589999999999</v>
      </c>
      <c r="D12752">
        <v>728.96360000000004</v>
      </c>
    </row>
    <row r="12753" spans="1:4" x14ac:dyDescent="0.25">
      <c r="A12753" t="s">
        <v>4055</v>
      </c>
      <c r="B12753">
        <v>6375</v>
      </c>
      <c r="C12753">
        <v>252.89879999999999</v>
      </c>
      <c r="D12753">
        <v>801.34029999999996</v>
      </c>
    </row>
    <row r="12754" spans="1:4" x14ac:dyDescent="0.25">
      <c r="A12754" t="s">
        <v>4201</v>
      </c>
      <c r="B12754">
        <v>8026</v>
      </c>
      <c r="C12754">
        <v>252.93340000000001</v>
      </c>
      <c r="D12754">
        <v>790.97559999999999</v>
      </c>
    </row>
    <row r="12755" spans="1:4" x14ac:dyDescent="0.25">
      <c r="A12755" t="s">
        <v>4448</v>
      </c>
      <c r="B12755">
        <v>6508</v>
      </c>
      <c r="C12755">
        <v>253.10509999999999</v>
      </c>
      <c r="D12755">
        <v>775.64350000000002</v>
      </c>
    </row>
    <row r="12756" spans="1:4" x14ac:dyDescent="0.25">
      <c r="A12756" t="s">
        <v>1833</v>
      </c>
      <c r="B12756">
        <v>6357</v>
      </c>
      <c r="C12756">
        <v>253.10929999999999</v>
      </c>
      <c r="D12756">
        <v>749.65329999999994</v>
      </c>
    </row>
    <row r="12757" spans="1:4" x14ac:dyDescent="0.25">
      <c r="A12757" t="s">
        <v>2974</v>
      </c>
      <c r="B12757">
        <v>4911</v>
      </c>
      <c r="C12757">
        <v>253.2431</v>
      </c>
      <c r="D12757">
        <v>883.81449999999995</v>
      </c>
    </row>
    <row r="12758" spans="1:4" x14ac:dyDescent="0.25">
      <c r="A12758" t="s">
        <v>4685</v>
      </c>
      <c r="B12758">
        <v>4683</v>
      </c>
      <c r="C12758">
        <v>253.36619999999999</v>
      </c>
      <c r="D12758">
        <v>703.44380000000001</v>
      </c>
    </row>
    <row r="12759" spans="1:4" x14ac:dyDescent="0.25">
      <c r="A12759" t="s">
        <v>4524</v>
      </c>
      <c r="B12759">
        <v>6688</v>
      </c>
      <c r="C12759">
        <v>253.44399999999999</v>
      </c>
      <c r="D12759">
        <v>821.10569999999996</v>
      </c>
    </row>
    <row r="12760" spans="1:4" x14ac:dyDescent="0.25">
      <c r="A12760" t="s">
        <v>1142</v>
      </c>
      <c r="B12760">
        <v>6415</v>
      </c>
      <c r="C12760">
        <v>253.4504</v>
      </c>
      <c r="D12760">
        <v>840.00509999999997</v>
      </c>
    </row>
    <row r="12761" spans="1:4" x14ac:dyDescent="0.25">
      <c r="A12761" t="s">
        <v>2687</v>
      </c>
      <c r="B12761">
        <v>5603</v>
      </c>
      <c r="C12761">
        <v>253.77680000000001</v>
      </c>
      <c r="D12761">
        <v>732.13509999999997</v>
      </c>
    </row>
    <row r="12762" spans="1:4" x14ac:dyDescent="0.25">
      <c r="A12762" t="s">
        <v>2497</v>
      </c>
      <c r="B12762">
        <v>5525</v>
      </c>
      <c r="C12762">
        <v>253.95820000000001</v>
      </c>
      <c r="D12762">
        <v>791.67859999999996</v>
      </c>
    </row>
    <row r="12763" spans="1:4" x14ac:dyDescent="0.25">
      <c r="A12763" t="s">
        <v>1245</v>
      </c>
      <c r="B12763">
        <v>6938</v>
      </c>
      <c r="C12763">
        <v>254.05410000000001</v>
      </c>
      <c r="D12763">
        <v>799.33</v>
      </c>
    </row>
    <row r="12764" spans="1:4" x14ac:dyDescent="0.25">
      <c r="A12764" t="s">
        <v>1415</v>
      </c>
      <c r="B12764">
        <v>6490</v>
      </c>
      <c r="C12764">
        <v>254.15289999999999</v>
      </c>
      <c r="D12764">
        <v>851.47040000000004</v>
      </c>
    </row>
    <row r="12765" spans="1:4" x14ac:dyDescent="0.25">
      <c r="A12765" t="s">
        <v>4624</v>
      </c>
      <c r="B12765">
        <v>5070</v>
      </c>
      <c r="C12765">
        <v>254.1652</v>
      </c>
      <c r="D12765">
        <v>732.03949999999998</v>
      </c>
    </row>
    <row r="12766" spans="1:4" x14ac:dyDescent="0.25">
      <c r="A12766" t="s">
        <v>9907</v>
      </c>
      <c r="B12766">
        <v>6212</v>
      </c>
      <c r="C12766">
        <v>254.7424</v>
      </c>
      <c r="D12766">
        <v>769.36019999999996</v>
      </c>
    </row>
    <row r="12767" spans="1:4" x14ac:dyDescent="0.25">
      <c r="A12767" t="s">
        <v>6178</v>
      </c>
      <c r="B12767">
        <v>4767</v>
      </c>
      <c r="C12767">
        <v>255.01329999999999</v>
      </c>
      <c r="D12767">
        <v>765.62720000000002</v>
      </c>
    </row>
    <row r="12768" spans="1:4" x14ac:dyDescent="0.25">
      <c r="A12768" t="s">
        <v>12345</v>
      </c>
      <c r="B12768">
        <v>4205</v>
      </c>
      <c r="C12768">
        <v>255.03970000000001</v>
      </c>
      <c r="D12768">
        <v>686.13379999999995</v>
      </c>
    </row>
    <row r="12769" spans="1:4" x14ac:dyDescent="0.25">
      <c r="A12769" t="s">
        <v>8923</v>
      </c>
      <c r="B12769">
        <v>6530</v>
      </c>
      <c r="C12769">
        <v>255.1705</v>
      </c>
      <c r="D12769">
        <v>845.49810000000002</v>
      </c>
    </row>
    <row r="12770" spans="1:4" x14ac:dyDescent="0.25">
      <c r="A12770" t="s">
        <v>2170</v>
      </c>
      <c r="B12770">
        <v>6945</v>
      </c>
      <c r="C12770">
        <v>255.30539999999999</v>
      </c>
      <c r="D12770">
        <v>875.27160000000003</v>
      </c>
    </row>
    <row r="12771" spans="1:4" x14ac:dyDescent="0.25">
      <c r="A12771" t="s">
        <v>3116</v>
      </c>
      <c r="B12771">
        <v>5434</v>
      </c>
      <c r="C12771">
        <v>255.4742</v>
      </c>
      <c r="D12771">
        <v>717.39459999999997</v>
      </c>
    </row>
    <row r="12772" spans="1:4" x14ac:dyDescent="0.25">
      <c r="A12772" t="s">
        <v>9773</v>
      </c>
      <c r="B12772">
        <v>6638</v>
      </c>
      <c r="C12772">
        <v>255.95500000000001</v>
      </c>
      <c r="D12772">
        <v>802.32169999999996</v>
      </c>
    </row>
    <row r="12773" spans="1:4" x14ac:dyDescent="0.25">
      <c r="A12773" t="s">
        <v>7737</v>
      </c>
      <c r="B12773">
        <v>6815</v>
      </c>
      <c r="C12773">
        <v>256.02789999999999</v>
      </c>
      <c r="D12773">
        <v>773.43939999999998</v>
      </c>
    </row>
    <row r="12774" spans="1:4" x14ac:dyDescent="0.25">
      <c r="A12774" t="s">
        <v>10707</v>
      </c>
      <c r="B12774">
        <v>5455</v>
      </c>
      <c r="C12774">
        <v>256.44670000000002</v>
      </c>
      <c r="D12774">
        <v>794.86789999999996</v>
      </c>
    </row>
    <row r="12775" spans="1:4" x14ac:dyDescent="0.25">
      <c r="A12775" t="s">
        <v>411</v>
      </c>
      <c r="B12775">
        <v>5423</v>
      </c>
      <c r="C12775">
        <v>256.46129999999999</v>
      </c>
      <c r="D12775">
        <v>849.39469999999994</v>
      </c>
    </row>
    <row r="12776" spans="1:4" x14ac:dyDescent="0.25">
      <c r="A12776" t="s">
        <v>9680</v>
      </c>
      <c r="B12776">
        <v>6398</v>
      </c>
      <c r="C12776">
        <v>256.53129999999999</v>
      </c>
      <c r="D12776">
        <v>879.12599999999998</v>
      </c>
    </row>
    <row r="12777" spans="1:4" x14ac:dyDescent="0.25">
      <c r="A12777" t="s">
        <v>2691</v>
      </c>
      <c r="B12777">
        <v>5651</v>
      </c>
      <c r="C12777">
        <v>256.56760000000003</v>
      </c>
      <c r="D12777">
        <v>641.15840000000003</v>
      </c>
    </row>
    <row r="12778" spans="1:4" x14ac:dyDescent="0.25">
      <c r="A12778" t="s">
        <v>4525</v>
      </c>
      <c r="B12778">
        <v>7022</v>
      </c>
      <c r="C12778">
        <v>256.99099999999999</v>
      </c>
      <c r="D12778">
        <v>947.39260000000002</v>
      </c>
    </row>
    <row r="12779" spans="1:4" x14ac:dyDescent="0.25">
      <c r="A12779" t="s">
        <v>446</v>
      </c>
      <c r="B12779">
        <v>4705</v>
      </c>
      <c r="C12779">
        <v>257.01560000000001</v>
      </c>
      <c r="D12779">
        <v>667.46420000000001</v>
      </c>
    </row>
    <row r="12780" spans="1:4" x14ac:dyDescent="0.25">
      <c r="A12780" t="s">
        <v>7416</v>
      </c>
      <c r="B12780">
        <v>4926</v>
      </c>
      <c r="C12780">
        <v>257.1164</v>
      </c>
      <c r="D12780">
        <v>694.42020000000002</v>
      </c>
    </row>
    <row r="12781" spans="1:4" x14ac:dyDescent="0.25">
      <c r="A12781" t="s">
        <v>6680</v>
      </c>
      <c r="B12781">
        <v>5170</v>
      </c>
      <c r="C12781">
        <v>257.25970000000001</v>
      </c>
      <c r="D12781">
        <v>818.9144</v>
      </c>
    </row>
    <row r="12782" spans="1:4" x14ac:dyDescent="0.25">
      <c r="A12782" t="s">
        <v>4012</v>
      </c>
      <c r="B12782">
        <v>6614</v>
      </c>
      <c r="C12782">
        <v>257.27670000000001</v>
      </c>
      <c r="D12782">
        <v>779.73069999999996</v>
      </c>
    </row>
    <row r="12783" spans="1:4" x14ac:dyDescent="0.25">
      <c r="A12783" t="s">
        <v>3131</v>
      </c>
      <c r="B12783">
        <v>6074</v>
      </c>
      <c r="C12783">
        <v>257.31599999999997</v>
      </c>
      <c r="D12783">
        <v>780.83349999999996</v>
      </c>
    </row>
    <row r="12784" spans="1:4" x14ac:dyDescent="0.25">
      <c r="A12784" t="s">
        <v>12391</v>
      </c>
      <c r="B12784">
        <v>4206</v>
      </c>
      <c r="C12784">
        <v>257.5136</v>
      </c>
      <c r="D12784">
        <v>765.50099999999998</v>
      </c>
    </row>
    <row r="12785" spans="1:4" x14ac:dyDescent="0.25">
      <c r="A12785" t="s">
        <v>12828</v>
      </c>
      <c r="B12785">
        <v>4000</v>
      </c>
      <c r="C12785">
        <v>257.6671</v>
      </c>
      <c r="D12785">
        <v>822.51509999999996</v>
      </c>
    </row>
    <row r="12786" spans="1:4" x14ac:dyDescent="0.25">
      <c r="A12786" t="s">
        <v>7356</v>
      </c>
      <c r="B12786">
        <v>6383</v>
      </c>
      <c r="C12786">
        <v>257.80869999999999</v>
      </c>
      <c r="D12786">
        <v>809.87149999999997</v>
      </c>
    </row>
    <row r="12787" spans="1:4" x14ac:dyDescent="0.25">
      <c r="A12787" t="s">
        <v>8112</v>
      </c>
      <c r="B12787">
        <v>4244</v>
      </c>
      <c r="C12787">
        <v>257.97289999999998</v>
      </c>
      <c r="D12787">
        <v>576.32299999999998</v>
      </c>
    </row>
    <row r="12788" spans="1:4" x14ac:dyDescent="0.25">
      <c r="A12788" t="s">
        <v>10324</v>
      </c>
      <c r="B12788">
        <v>7719</v>
      </c>
      <c r="C12788">
        <v>258.51769999999999</v>
      </c>
      <c r="D12788">
        <v>770.97149999999999</v>
      </c>
    </row>
    <row r="12789" spans="1:4" x14ac:dyDescent="0.25">
      <c r="A12789" t="s">
        <v>12376</v>
      </c>
      <c r="B12789">
        <v>4145</v>
      </c>
      <c r="C12789">
        <v>258.52359999999999</v>
      </c>
      <c r="D12789">
        <v>762.05780000000004</v>
      </c>
    </row>
    <row r="12790" spans="1:4" x14ac:dyDescent="0.25">
      <c r="A12790" t="s">
        <v>8742</v>
      </c>
      <c r="B12790">
        <v>10866</v>
      </c>
      <c r="C12790">
        <v>258.63299999999998</v>
      </c>
      <c r="D12790">
        <v>1052.6488999999999</v>
      </c>
    </row>
    <row r="12791" spans="1:4" x14ac:dyDescent="0.25">
      <c r="A12791" t="s">
        <v>11167</v>
      </c>
      <c r="B12791">
        <v>2731</v>
      </c>
      <c r="C12791">
        <v>258.69330000000002</v>
      </c>
      <c r="D12791">
        <v>781.75099999999998</v>
      </c>
    </row>
    <row r="12792" spans="1:4" x14ac:dyDescent="0.25">
      <c r="A12792" t="s">
        <v>2858</v>
      </c>
      <c r="B12792">
        <v>5621</v>
      </c>
      <c r="C12792">
        <v>258.69709999999998</v>
      </c>
      <c r="D12792">
        <v>980.91949999999997</v>
      </c>
    </row>
    <row r="12793" spans="1:4" x14ac:dyDescent="0.25">
      <c r="A12793" t="s">
        <v>9787</v>
      </c>
      <c r="B12793">
        <v>6472</v>
      </c>
      <c r="C12793">
        <v>258.84780000000001</v>
      </c>
      <c r="D12793">
        <v>905.81650000000002</v>
      </c>
    </row>
    <row r="12794" spans="1:4" x14ac:dyDescent="0.25">
      <c r="A12794" t="s">
        <v>12356</v>
      </c>
      <c r="B12794">
        <v>4169</v>
      </c>
      <c r="C12794">
        <v>258.95760000000001</v>
      </c>
      <c r="D12794">
        <v>637.73299999999995</v>
      </c>
    </row>
    <row r="12795" spans="1:4" x14ac:dyDescent="0.25">
      <c r="A12795" t="s">
        <v>9718</v>
      </c>
      <c r="B12795">
        <v>7033</v>
      </c>
      <c r="C12795">
        <v>259.21879999999999</v>
      </c>
      <c r="D12795">
        <v>762.85630000000003</v>
      </c>
    </row>
    <row r="12796" spans="1:4" x14ac:dyDescent="0.25">
      <c r="A12796" t="s">
        <v>4993</v>
      </c>
      <c r="B12796">
        <v>5859</v>
      </c>
      <c r="C12796">
        <v>259.32749999999999</v>
      </c>
      <c r="D12796">
        <v>729.24379999999996</v>
      </c>
    </row>
    <row r="12797" spans="1:4" x14ac:dyDescent="0.25">
      <c r="A12797" t="s">
        <v>438</v>
      </c>
      <c r="B12797">
        <v>6882</v>
      </c>
      <c r="C12797">
        <v>259.39640000000003</v>
      </c>
      <c r="D12797">
        <v>866.42489999999998</v>
      </c>
    </row>
    <row r="12798" spans="1:4" x14ac:dyDescent="0.25">
      <c r="A12798" t="s">
        <v>668</v>
      </c>
      <c r="B12798">
        <v>8543</v>
      </c>
      <c r="C12798">
        <v>260.26589999999999</v>
      </c>
      <c r="D12798">
        <v>1007.2011</v>
      </c>
    </row>
    <row r="12799" spans="1:4" x14ac:dyDescent="0.25">
      <c r="A12799" t="s">
        <v>2868</v>
      </c>
      <c r="B12799">
        <v>5531</v>
      </c>
      <c r="C12799">
        <v>260.41149999999999</v>
      </c>
      <c r="D12799">
        <v>1001.6333</v>
      </c>
    </row>
    <row r="12800" spans="1:4" x14ac:dyDescent="0.25">
      <c r="A12800" t="s">
        <v>9757</v>
      </c>
      <c r="B12800">
        <v>6681</v>
      </c>
      <c r="C12800">
        <v>260.41370000000001</v>
      </c>
      <c r="D12800">
        <v>763.22260000000006</v>
      </c>
    </row>
    <row r="12801" spans="1:4" x14ac:dyDescent="0.25">
      <c r="A12801" t="s">
        <v>6213</v>
      </c>
      <c r="B12801">
        <v>4915</v>
      </c>
      <c r="C12801">
        <v>260.6379</v>
      </c>
      <c r="D12801">
        <v>859.41290000000004</v>
      </c>
    </row>
    <row r="12802" spans="1:4" x14ac:dyDescent="0.25">
      <c r="A12802" t="s">
        <v>5155</v>
      </c>
      <c r="B12802">
        <v>7291</v>
      </c>
      <c r="C12802">
        <v>260.85050000000001</v>
      </c>
      <c r="D12802">
        <v>835.08889999999997</v>
      </c>
    </row>
    <row r="12803" spans="1:4" x14ac:dyDescent="0.25">
      <c r="A12803" t="s">
        <v>2879</v>
      </c>
      <c r="B12803">
        <v>5316</v>
      </c>
      <c r="C12803">
        <v>261.25909999999999</v>
      </c>
      <c r="D12803">
        <v>793.45640000000003</v>
      </c>
    </row>
    <row r="12804" spans="1:4" x14ac:dyDescent="0.25">
      <c r="A12804" t="s">
        <v>8459</v>
      </c>
      <c r="B12804">
        <v>5624</v>
      </c>
      <c r="C12804">
        <v>261.41809999999998</v>
      </c>
      <c r="D12804">
        <v>600.16480000000001</v>
      </c>
    </row>
    <row r="12805" spans="1:4" x14ac:dyDescent="0.25">
      <c r="A12805" t="s">
        <v>2405</v>
      </c>
      <c r="B12805">
        <v>4472</v>
      </c>
      <c r="C12805">
        <v>261.54050000000001</v>
      </c>
      <c r="D12805">
        <v>714.43629999999996</v>
      </c>
    </row>
    <row r="12806" spans="1:4" x14ac:dyDescent="0.25">
      <c r="A12806" t="s">
        <v>8682</v>
      </c>
      <c r="B12806">
        <v>6512</v>
      </c>
      <c r="C12806">
        <v>261.81569999999999</v>
      </c>
      <c r="D12806">
        <v>826.14120000000003</v>
      </c>
    </row>
    <row r="12807" spans="1:4" x14ac:dyDescent="0.25">
      <c r="A12807" t="s">
        <v>1008</v>
      </c>
      <c r="B12807">
        <v>5803</v>
      </c>
      <c r="C12807">
        <v>261.8956</v>
      </c>
      <c r="D12807">
        <v>804.8913</v>
      </c>
    </row>
    <row r="12808" spans="1:4" x14ac:dyDescent="0.25">
      <c r="A12808" t="s">
        <v>665</v>
      </c>
      <c r="B12808">
        <v>5245</v>
      </c>
      <c r="C12808">
        <v>262.15679999999998</v>
      </c>
      <c r="D12808">
        <v>757.1857</v>
      </c>
    </row>
    <row r="12809" spans="1:4" x14ac:dyDescent="0.25">
      <c r="A12809" t="s">
        <v>9732</v>
      </c>
      <c r="B12809">
        <v>6323</v>
      </c>
      <c r="C12809">
        <v>262.21839999999997</v>
      </c>
      <c r="D12809">
        <v>1001.2746</v>
      </c>
    </row>
    <row r="12810" spans="1:4" x14ac:dyDescent="0.25">
      <c r="A12810" t="s">
        <v>596</v>
      </c>
      <c r="B12810">
        <v>6298</v>
      </c>
      <c r="C12810">
        <v>262.33249999999998</v>
      </c>
      <c r="D12810">
        <v>823.90110000000004</v>
      </c>
    </row>
    <row r="12811" spans="1:4" x14ac:dyDescent="0.25">
      <c r="A12811" t="s">
        <v>1266</v>
      </c>
      <c r="B12811">
        <v>9972</v>
      </c>
      <c r="C12811">
        <v>262.86309999999997</v>
      </c>
      <c r="D12811">
        <v>899.4923</v>
      </c>
    </row>
    <row r="12812" spans="1:4" x14ac:dyDescent="0.25">
      <c r="A12812" t="s">
        <v>524</v>
      </c>
      <c r="B12812">
        <v>4627</v>
      </c>
      <c r="C12812">
        <v>263.00479999999999</v>
      </c>
      <c r="D12812">
        <v>758.08479999999997</v>
      </c>
    </row>
    <row r="12813" spans="1:4" x14ac:dyDescent="0.25">
      <c r="A12813" t="s">
        <v>12833</v>
      </c>
      <c r="B12813">
        <v>3995</v>
      </c>
      <c r="C12813">
        <v>263.23410000000001</v>
      </c>
      <c r="D12813">
        <v>834.71990000000005</v>
      </c>
    </row>
    <row r="12814" spans="1:4" x14ac:dyDescent="0.25">
      <c r="A12814" t="s">
        <v>12301</v>
      </c>
      <c r="B12814">
        <v>4215</v>
      </c>
      <c r="C12814">
        <v>263.31110000000001</v>
      </c>
      <c r="D12814">
        <v>761.16340000000002</v>
      </c>
    </row>
    <row r="12815" spans="1:4" x14ac:dyDescent="0.25">
      <c r="A12815" t="s">
        <v>5846</v>
      </c>
      <c r="B12815">
        <v>6892</v>
      </c>
      <c r="C12815">
        <v>263.50720000000001</v>
      </c>
      <c r="D12815">
        <v>890.4402</v>
      </c>
    </row>
    <row r="12816" spans="1:4" x14ac:dyDescent="0.25">
      <c r="A12816" t="s">
        <v>5820</v>
      </c>
      <c r="B12816">
        <v>6541</v>
      </c>
      <c r="C12816">
        <v>264.0018</v>
      </c>
      <c r="D12816">
        <v>802.90949999999998</v>
      </c>
    </row>
    <row r="12817" spans="1:4" x14ac:dyDescent="0.25">
      <c r="A12817" t="s">
        <v>274</v>
      </c>
      <c r="B12817">
        <v>6752</v>
      </c>
      <c r="C12817">
        <v>264.39929999999998</v>
      </c>
      <c r="D12817">
        <v>872.31320000000005</v>
      </c>
    </row>
    <row r="12818" spans="1:4" x14ac:dyDescent="0.25">
      <c r="A12818" t="s">
        <v>9763</v>
      </c>
      <c r="B12818">
        <v>6698</v>
      </c>
      <c r="C12818">
        <v>264.77300000000002</v>
      </c>
      <c r="D12818">
        <v>767.75109999999995</v>
      </c>
    </row>
    <row r="12819" spans="1:4" x14ac:dyDescent="0.25">
      <c r="A12819" t="s">
        <v>2746</v>
      </c>
      <c r="B12819">
        <v>5316</v>
      </c>
      <c r="C12819">
        <v>264.96199999999999</v>
      </c>
      <c r="D12819">
        <v>783.72760000000005</v>
      </c>
    </row>
    <row r="12820" spans="1:4" x14ac:dyDescent="0.25">
      <c r="A12820" t="s">
        <v>2740</v>
      </c>
      <c r="B12820">
        <v>5542</v>
      </c>
      <c r="C12820">
        <v>265.03429999999997</v>
      </c>
      <c r="D12820">
        <v>776.71079999999995</v>
      </c>
    </row>
    <row r="12821" spans="1:4" x14ac:dyDescent="0.25">
      <c r="A12821" t="s">
        <v>4918</v>
      </c>
      <c r="B12821">
        <v>6684</v>
      </c>
      <c r="C12821">
        <v>265.16980000000001</v>
      </c>
      <c r="D12821">
        <v>863.0951</v>
      </c>
    </row>
    <row r="12822" spans="1:4" x14ac:dyDescent="0.25">
      <c r="A12822" t="s">
        <v>7258</v>
      </c>
      <c r="B12822">
        <v>4967</v>
      </c>
      <c r="C12822">
        <v>265.35300000000001</v>
      </c>
      <c r="D12822">
        <v>705.24429999999995</v>
      </c>
    </row>
    <row r="12823" spans="1:4" x14ac:dyDescent="0.25">
      <c r="A12823" t="s">
        <v>7354</v>
      </c>
      <c r="B12823">
        <v>6329</v>
      </c>
      <c r="C12823">
        <v>265.37090000000001</v>
      </c>
      <c r="D12823">
        <v>792.30809999999997</v>
      </c>
    </row>
    <row r="12824" spans="1:4" x14ac:dyDescent="0.25">
      <c r="A12824" t="s">
        <v>10095</v>
      </c>
      <c r="B12824">
        <v>5470</v>
      </c>
      <c r="C12824">
        <v>265.40820000000002</v>
      </c>
      <c r="D12824">
        <v>765.75810000000001</v>
      </c>
    </row>
    <row r="12825" spans="1:4" x14ac:dyDescent="0.25">
      <c r="A12825" t="s">
        <v>3605</v>
      </c>
      <c r="B12825">
        <v>6486</v>
      </c>
      <c r="C12825">
        <v>266.38490000000002</v>
      </c>
      <c r="D12825">
        <v>1145.0878</v>
      </c>
    </row>
    <row r="12826" spans="1:4" x14ac:dyDescent="0.25">
      <c r="A12826" t="s">
        <v>4566</v>
      </c>
      <c r="B12826">
        <v>5076</v>
      </c>
      <c r="C12826">
        <v>266.55130000000003</v>
      </c>
      <c r="D12826">
        <v>715.17570000000001</v>
      </c>
    </row>
    <row r="12827" spans="1:4" x14ac:dyDescent="0.25">
      <c r="A12827" t="s">
        <v>10096</v>
      </c>
      <c r="B12827">
        <v>5635</v>
      </c>
      <c r="C12827">
        <v>266.61869999999999</v>
      </c>
      <c r="D12827">
        <v>861.39880000000005</v>
      </c>
    </row>
    <row r="12828" spans="1:4" x14ac:dyDescent="0.25">
      <c r="A12828" t="s">
        <v>1547</v>
      </c>
      <c r="B12828">
        <v>6744</v>
      </c>
      <c r="C12828">
        <v>267.60829999999999</v>
      </c>
      <c r="D12828">
        <v>692.64919999999995</v>
      </c>
    </row>
    <row r="12829" spans="1:4" x14ac:dyDescent="0.25">
      <c r="A12829" t="s">
        <v>265</v>
      </c>
      <c r="B12829">
        <v>7093</v>
      </c>
      <c r="C12829">
        <v>267.9221</v>
      </c>
      <c r="D12829">
        <v>843.44500000000005</v>
      </c>
    </row>
    <row r="12830" spans="1:4" x14ac:dyDescent="0.25">
      <c r="A12830" t="s">
        <v>4494</v>
      </c>
      <c r="B12830">
        <v>4759</v>
      </c>
      <c r="C12830">
        <v>268.01519999999999</v>
      </c>
      <c r="D12830">
        <v>731.55029999999999</v>
      </c>
    </row>
    <row r="12831" spans="1:4" x14ac:dyDescent="0.25">
      <c r="A12831" t="s">
        <v>12348</v>
      </c>
      <c r="B12831">
        <v>4202</v>
      </c>
      <c r="C12831">
        <v>268.08339999999998</v>
      </c>
      <c r="D12831">
        <v>603.35919999999999</v>
      </c>
    </row>
    <row r="12832" spans="1:4" x14ac:dyDescent="0.25">
      <c r="A12832" t="s">
        <v>590</v>
      </c>
      <c r="B12832">
        <v>6243</v>
      </c>
      <c r="C12832">
        <v>269.5804</v>
      </c>
      <c r="D12832">
        <v>831.61580000000004</v>
      </c>
    </row>
    <row r="12833" spans="1:4" x14ac:dyDescent="0.25">
      <c r="A12833" t="s">
        <v>2739</v>
      </c>
      <c r="B12833">
        <v>5332</v>
      </c>
      <c r="C12833">
        <v>270.15870000000001</v>
      </c>
      <c r="D12833">
        <v>740.62900000000002</v>
      </c>
    </row>
    <row r="12834" spans="1:4" x14ac:dyDescent="0.25">
      <c r="A12834" t="s">
        <v>10052</v>
      </c>
      <c r="B12834">
        <v>5142</v>
      </c>
      <c r="C12834">
        <v>270.39030000000002</v>
      </c>
      <c r="D12834">
        <v>268.46210000000002</v>
      </c>
    </row>
    <row r="12835" spans="1:4" x14ac:dyDescent="0.25">
      <c r="A12835" t="s">
        <v>10085</v>
      </c>
      <c r="B12835">
        <v>7228</v>
      </c>
      <c r="C12835">
        <v>270.97230000000002</v>
      </c>
      <c r="D12835">
        <v>803.59090000000003</v>
      </c>
    </row>
    <row r="12836" spans="1:4" x14ac:dyDescent="0.25">
      <c r="A12836" t="s">
        <v>556</v>
      </c>
      <c r="B12836">
        <v>5687</v>
      </c>
      <c r="C12836">
        <v>270.97239999999999</v>
      </c>
      <c r="D12836">
        <v>862.75459999999998</v>
      </c>
    </row>
    <row r="12837" spans="1:4" x14ac:dyDescent="0.25">
      <c r="A12837" t="s">
        <v>9990</v>
      </c>
      <c r="B12837">
        <v>4450</v>
      </c>
      <c r="C12837">
        <v>271.07080000000002</v>
      </c>
      <c r="D12837">
        <v>756.32209999999998</v>
      </c>
    </row>
    <row r="12838" spans="1:4" x14ac:dyDescent="0.25">
      <c r="A12838" t="s">
        <v>8052</v>
      </c>
      <c r="B12838">
        <v>5120</v>
      </c>
      <c r="C12838">
        <v>271.40410000000003</v>
      </c>
      <c r="D12838">
        <v>893.15139999999997</v>
      </c>
    </row>
    <row r="12839" spans="1:4" x14ac:dyDescent="0.25">
      <c r="A12839" t="s">
        <v>12176</v>
      </c>
      <c r="B12839">
        <v>7590</v>
      </c>
      <c r="C12839">
        <v>272.48129999999998</v>
      </c>
      <c r="D12839">
        <v>935.95079999999996</v>
      </c>
    </row>
    <row r="12840" spans="1:4" x14ac:dyDescent="0.25">
      <c r="A12840" t="s">
        <v>1332</v>
      </c>
      <c r="B12840">
        <v>6557</v>
      </c>
      <c r="C12840">
        <v>273.0677</v>
      </c>
      <c r="D12840">
        <v>787.54610000000002</v>
      </c>
    </row>
    <row r="12841" spans="1:4" x14ac:dyDescent="0.25">
      <c r="A12841" t="s">
        <v>5817</v>
      </c>
      <c r="B12841">
        <v>7532</v>
      </c>
      <c r="C12841">
        <v>273.10969999999998</v>
      </c>
      <c r="D12841">
        <v>893.29290000000003</v>
      </c>
    </row>
    <row r="12842" spans="1:4" x14ac:dyDescent="0.25">
      <c r="A12842" t="s">
        <v>12377</v>
      </c>
      <c r="B12842">
        <v>4151</v>
      </c>
      <c r="C12842">
        <v>274.04989999999998</v>
      </c>
      <c r="D12842">
        <v>765.75819999999999</v>
      </c>
    </row>
    <row r="12843" spans="1:4" x14ac:dyDescent="0.25">
      <c r="A12843" t="s">
        <v>12277</v>
      </c>
      <c r="B12843">
        <v>4241</v>
      </c>
      <c r="C12843">
        <v>274.22449999999998</v>
      </c>
      <c r="D12843">
        <v>748.87980000000005</v>
      </c>
    </row>
    <row r="12844" spans="1:4" x14ac:dyDescent="0.25">
      <c r="A12844" t="s">
        <v>3441</v>
      </c>
      <c r="B12844">
        <v>7429</v>
      </c>
      <c r="C12844">
        <v>276.26589999999999</v>
      </c>
      <c r="D12844">
        <v>893.97490000000005</v>
      </c>
    </row>
    <row r="12845" spans="1:4" x14ac:dyDescent="0.25">
      <c r="A12845" t="s">
        <v>12305</v>
      </c>
      <c r="B12845">
        <v>4047</v>
      </c>
      <c r="C12845">
        <v>276.82819999999998</v>
      </c>
      <c r="D12845">
        <v>710.66279999999995</v>
      </c>
    </row>
    <row r="12846" spans="1:4" x14ac:dyDescent="0.25">
      <c r="A12846" t="s">
        <v>4960</v>
      </c>
      <c r="B12846">
        <v>7465</v>
      </c>
      <c r="C12846">
        <v>277.07010000000002</v>
      </c>
      <c r="D12846">
        <v>839.1277</v>
      </c>
    </row>
    <row r="12847" spans="1:4" x14ac:dyDescent="0.25">
      <c r="A12847" t="s">
        <v>3442</v>
      </c>
      <c r="B12847">
        <v>7426</v>
      </c>
      <c r="C12847">
        <v>277.89589999999998</v>
      </c>
      <c r="D12847">
        <v>1034.9563000000001</v>
      </c>
    </row>
    <row r="12848" spans="1:4" x14ac:dyDescent="0.25">
      <c r="A12848" t="s">
        <v>12386</v>
      </c>
      <c r="B12848">
        <v>4374</v>
      </c>
      <c r="C12848">
        <v>279.01569999999998</v>
      </c>
      <c r="D12848">
        <v>541.07140000000004</v>
      </c>
    </row>
    <row r="12849" spans="1:4" x14ac:dyDescent="0.25">
      <c r="A12849" t="s">
        <v>9428</v>
      </c>
      <c r="B12849">
        <v>7792</v>
      </c>
      <c r="C12849">
        <v>279.08199999999999</v>
      </c>
      <c r="D12849">
        <v>278.01960000000003</v>
      </c>
    </row>
    <row r="12850" spans="1:4" x14ac:dyDescent="0.25">
      <c r="A12850" t="s">
        <v>9949</v>
      </c>
      <c r="B12850">
        <v>5733</v>
      </c>
      <c r="C12850">
        <v>279.31439999999998</v>
      </c>
      <c r="D12850">
        <v>2544.9757</v>
      </c>
    </row>
    <row r="12851" spans="1:4" x14ac:dyDescent="0.25">
      <c r="A12851" t="s">
        <v>8053</v>
      </c>
      <c r="B12851">
        <v>5111</v>
      </c>
      <c r="C12851">
        <v>279.39940000000001</v>
      </c>
      <c r="D12851">
        <v>797.98900000000003</v>
      </c>
    </row>
    <row r="12852" spans="1:4" x14ac:dyDescent="0.25">
      <c r="A12852" t="s">
        <v>648</v>
      </c>
      <c r="B12852">
        <v>5625</v>
      </c>
      <c r="C12852">
        <v>279.67590000000001</v>
      </c>
      <c r="D12852">
        <v>1451.3407</v>
      </c>
    </row>
    <row r="12853" spans="1:4" x14ac:dyDescent="0.25">
      <c r="A12853" t="s">
        <v>12275</v>
      </c>
      <c r="B12853">
        <v>4233</v>
      </c>
      <c r="C12853">
        <v>280.96539999999999</v>
      </c>
      <c r="D12853">
        <v>818.28139999999996</v>
      </c>
    </row>
    <row r="12854" spans="1:4" x14ac:dyDescent="0.25">
      <c r="A12854" t="s">
        <v>565</v>
      </c>
      <c r="B12854">
        <v>6693</v>
      </c>
      <c r="C12854">
        <v>281.5385</v>
      </c>
      <c r="D12854">
        <v>841.62170000000003</v>
      </c>
    </row>
    <row r="12855" spans="1:4" x14ac:dyDescent="0.25">
      <c r="A12855" t="s">
        <v>6547</v>
      </c>
      <c r="B12855">
        <v>7985</v>
      </c>
      <c r="C12855">
        <v>282.24430000000001</v>
      </c>
      <c r="D12855">
        <v>765.80690000000004</v>
      </c>
    </row>
    <row r="12856" spans="1:4" x14ac:dyDescent="0.25">
      <c r="A12856" t="s">
        <v>4536</v>
      </c>
      <c r="B12856">
        <v>8148</v>
      </c>
      <c r="C12856">
        <v>283.58139999999997</v>
      </c>
      <c r="D12856">
        <v>870.79070000000002</v>
      </c>
    </row>
    <row r="12857" spans="1:4" x14ac:dyDescent="0.25">
      <c r="A12857" t="s">
        <v>5818</v>
      </c>
      <c r="B12857">
        <v>7403</v>
      </c>
      <c r="C12857">
        <v>284.50209999999998</v>
      </c>
      <c r="D12857">
        <v>980.36919999999998</v>
      </c>
    </row>
    <row r="12858" spans="1:4" x14ac:dyDescent="0.25">
      <c r="A12858" t="s">
        <v>10065</v>
      </c>
      <c r="B12858">
        <v>5163</v>
      </c>
      <c r="C12858">
        <v>285.01369999999997</v>
      </c>
      <c r="D12858">
        <v>727.45420000000001</v>
      </c>
    </row>
    <row r="12859" spans="1:4" x14ac:dyDescent="0.25">
      <c r="A12859" t="s">
        <v>10069</v>
      </c>
      <c r="B12859">
        <v>5528</v>
      </c>
      <c r="C12859">
        <v>285.36599999999999</v>
      </c>
      <c r="D12859">
        <v>745.32920000000001</v>
      </c>
    </row>
    <row r="12860" spans="1:4" x14ac:dyDescent="0.25">
      <c r="A12860" t="s">
        <v>3435</v>
      </c>
      <c r="B12860">
        <v>7384</v>
      </c>
      <c r="C12860">
        <v>285.52949999999998</v>
      </c>
      <c r="D12860">
        <v>907.30200000000002</v>
      </c>
    </row>
    <row r="12861" spans="1:4" x14ac:dyDescent="0.25">
      <c r="A12861" t="s">
        <v>583</v>
      </c>
      <c r="B12861">
        <v>5728</v>
      </c>
      <c r="C12861">
        <v>286.3306</v>
      </c>
      <c r="D12861">
        <v>1176.0893000000001</v>
      </c>
    </row>
    <row r="12862" spans="1:4" x14ac:dyDescent="0.25">
      <c r="A12862" t="s">
        <v>276</v>
      </c>
      <c r="B12862">
        <v>7284</v>
      </c>
      <c r="C12862">
        <v>287.97250000000003</v>
      </c>
      <c r="D12862">
        <v>1055.8032000000001</v>
      </c>
    </row>
    <row r="12863" spans="1:4" x14ac:dyDescent="0.25">
      <c r="A12863" t="s">
        <v>3436</v>
      </c>
      <c r="B12863">
        <v>7424</v>
      </c>
      <c r="C12863">
        <v>289.63940000000002</v>
      </c>
      <c r="D12863">
        <v>910.23739999999998</v>
      </c>
    </row>
    <row r="12864" spans="1:4" x14ac:dyDescent="0.25">
      <c r="A12864" t="s">
        <v>474</v>
      </c>
      <c r="B12864">
        <v>5798</v>
      </c>
      <c r="C12864">
        <v>291.47460000000001</v>
      </c>
      <c r="D12864">
        <v>1097.5265999999999</v>
      </c>
    </row>
    <row r="12865" spans="1:4" x14ac:dyDescent="0.25">
      <c r="A12865" t="s">
        <v>4743</v>
      </c>
      <c r="B12865">
        <v>7331</v>
      </c>
      <c r="C12865">
        <v>293.19650000000001</v>
      </c>
      <c r="D12865">
        <v>917.12599999999998</v>
      </c>
    </row>
    <row r="12866" spans="1:4" x14ac:dyDescent="0.25">
      <c r="A12866" t="s">
        <v>12379</v>
      </c>
      <c r="B12866">
        <v>4256</v>
      </c>
      <c r="C12866">
        <v>294.3972</v>
      </c>
      <c r="D12866">
        <v>764.16660000000002</v>
      </c>
    </row>
    <row r="12867" spans="1:4" x14ac:dyDescent="0.25">
      <c r="A12867" t="s">
        <v>12378</v>
      </c>
      <c r="B12867">
        <v>4214</v>
      </c>
      <c r="C12867">
        <v>294.83440000000002</v>
      </c>
      <c r="D12867">
        <v>764.46590000000003</v>
      </c>
    </row>
    <row r="12868" spans="1:4" x14ac:dyDescent="0.25">
      <c r="A12868" t="s">
        <v>3438</v>
      </c>
      <c r="B12868">
        <v>7058</v>
      </c>
      <c r="C12868">
        <v>299.88400000000001</v>
      </c>
      <c r="D12868">
        <v>917.85929999999996</v>
      </c>
    </row>
    <row r="12869" spans="1:4" x14ac:dyDescent="0.25">
      <c r="A12869" t="s">
        <v>3437</v>
      </c>
      <c r="B12869">
        <v>7537</v>
      </c>
      <c r="C12869">
        <v>300.57560000000001</v>
      </c>
      <c r="D12869">
        <v>989.53989999999999</v>
      </c>
    </row>
    <row r="12870" spans="1:4" x14ac:dyDescent="0.25">
      <c r="A12870" t="s">
        <v>545</v>
      </c>
      <c r="B12870">
        <v>6019</v>
      </c>
      <c r="C12870">
        <v>302.26119999999997</v>
      </c>
      <c r="D12870">
        <v>862.31439999999998</v>
      </c>
    </row>
    <row r="12871" spans="1:4" x14ac:dyDescent="0.25">
      <c r="A12871" t="s">
        <v>670</v>
      </c>
      <c r="B12871">
        <v>8352</v>
      </c>
      <c r="C12871">
        <v>302.83120000000002</v>
      </c>
      <c r="D12871">
        <v>974.17269999999996</v>
      </c>
    </row>
    <row r="12872" spans="1:4" x14ac:dyDescent="0.25">
      <c r="A12872" t="s">
        <v>10728</v>
      </c>
      <c r="B12872">
        <v>8606</v>
      </c>
      <c r="C12872">
        <v>305.30009999999999</v>
      </c>
      <c r="D12872">
        <v>1008.6251999999999</v>
      </c>
    </row>
    <row r="12873" spans="1:4" x14ac:dyDescent="0.25">
      <c r="A12873" t="s">
        <v>12361</v>
      </c>
      <c r="B12873">
        <v>8492</v>
      </c>
      <c r="C12873">
        <v>307.31939999999997</v>
      </c>
      <c r="D12873">
        <v>926.77560000000005</v>
      </c>
    </row>
    <row r="12874" spans="1:4" x14ac:dyDescent="0.25">
      <c r="A12874" t="s">
        <v>3528</v>
      </c>
      <c r="B12874">
        <v>5176</v>
      </c>
      <c r="C12874">
        <v>307.52719999999999</v>
      </c>
      <c r="D12874">
        <v>709.56880000000001</v>
      </c>
    </row>
    <row r="12875" spans="1:4" x14ac:dyDescent="0.25">
      <c r="A12875" t="s">
        <v>9453</v>
      </c>
      <c r="B12875">
        <v>4809</v>
      </c>
      <c r="C12875">
        <v>307.75130000000001</v>
      </c>
      <c r="D12875">
        <v>743.71439999999996</v>
      </c>
    </row>
    <row r="12876" spans="1:4" x14ac:dyDescent="0.25">
      <c r="A12876" t="s">
        <v>2386</v>
      </c>
      <c r="B12876">
        <v>4523</v>
      </c>
      <c r="C12876">
        <v>309.2269</v>
      </c>
      <c r="D12876">
        <v>698.29200000000003</v>
      </c>
    </row>
    <row r="12877" spans="1:4" x14ac:dyDescent="0.25">
      <c r="A12877" t="s">
        <v>2013</v>
      </c>
      <c r="B12877">
        <v>9154</v>
      </c>
      <c r="C12877">
        <v>313.97710000000001</v>
      </c>
      <c r="D12877">
        <v>1029.2373</v>
      </c>
    </row>
    <row r="12878" spans="1:4" x14ac:dyDescent="0.25">
      <c r="A12878" t="s">
        <v>647</v>
      </c>
      <c r="B12878">
        <v>5417</v>
      </c>
      <c r="C12878">
        <v>326.34679999999997</v>
      </c>
      <c r="D12878">
        <v>751.96979999999996</v>
      </c>
    </row>
    <row r="12879" spans="1:4" x14ac:dyDescent="0.25">
      <c r="A12879" t="s">
        <v>2260</v>
      </c>
      <c r="B12879">
        <v>8384</v>
      </c>
      <c r="C12879">
        <v>333.8383</v>
      </c>
      <c r="D12879">
        <v>1136.7303999999999</v>
      </c>
    </row>
    <row r="12880" spans="1:4" x14ac:dyDescent="0.25">
      <c r="A12880" t="s">
        <v>620</v>
      </c>
      <c r="B12880">
        <v>5121</v>
      </c>
      <c r="C12880">
        <v>365.7663</v>
      </c>
      <c r="D12880">
        <v>2407.3062</v>
      </c>
    </row>
    <row r="12881" spans="1:4" x14ac:dyDescent="0.25">
      <c r="A12881" t="s">
        <v>3921</v>
      </c>
      <c r="B12881">
        <v>4335</v>
      </c>
      <c r="C12881">
        <v>366.59699999999998</v>
      </c>
      <c r="D12881">
        <v>909.42849999999999</v>
      </c>
    </row>
    <row r="12882" spans="1:4" x14ac:dyDescent="0.25">
      <c r="A12882" t="s">
        <v>10785</v>
      </c>
      <c r="B12882">
        <v>3848</v>
      </c>
      <c r="C12882">
        <v>369.41919999999999</v>
      </c>
      <c r="D12882">
        <v>809.63369999999998</v>
      </c>
    </row>
    <row r="12883" spans="1:4" x14ac:dyDescent="0.25">
      <c r="A12883" t="s">
        <v>8047</v>
      </c>
      <c r="B12883">
        <v>5139</v>
      </c>
      <c r="C12883">
        <v>371.3759</v>
      </c>
      <c r="D12883">
        <v>940.18140000000005</v>
      </c>
    </row>
    <row r="12884" spans="1:4" x14ac:dyDescent="0.25">
      <c r="A12884" t="s">
        <v>6987</v>
      </c>
      <c r="B12884">
        <v>5114</v>
      </c>
      <c r="C12884">
        <v>373.34780000000001</v>
      </c>
      <c r="D12884">
        <v>923.74469999999997</v>
      </c>
    </row>
    <row r="12885" spans="1:4" x14ac:dyDescent="0.25">
      <c r="A12885" t="s">
        <v>2263</v>
      </c>
      <c r="B12885">
        <v>10690</v>
      </c>
      <c r="C12885">
        <v>393.17500000000001</v>
      </c>
      <c r="D12885">
        <v>1268.9788000000001</v>
      </c>
    </row>
    <row r="12886" spans="1:4" x14ac:dyDescent="0.25">
      <c r="A12886" t="s">
        <v>655</v>
      </c>
      <c r="B12886">
        <v>6583</v>
      </c>
      <c r="C12886">
        <v>399.15969999999999</v>
      </c>
      <c r="D12886">
        <v>1336.78</v>
      </c>
    </row>
    <row r="12887" spans="1:4" x14ac:dyDescent="0.25">
      <c r="A12887" t="s">
        <v>1036</v>
      </c>
      <c r="B12887">
        <v>3870</v>
      </c>
      <c r="C12887">
        <v>400.17610000000002</v>
      </c>
      <c r="D12887">
        <v>961.57920000000001</v>
      </c>
    </row>
    <row r="12888" spans="1:4" x14ac:dyDescent="0.25">
      <c r="A12888" t="s">
        <v>11836</v>
      </c>
      <c r="B12888">
        <v>2064</v>
      </c>
      <c r="C12888">
        <v>426.58330000000001</v>
      </c>
      <c r="D12888">
        <v>513.71720000000005</v>
      </c>
    </row>
    <row r="12889" spans="1:4" x14ac:dyDescent="0.25">
      <c r="A12889" t="s">
        <v>1072</v>
      </c>
      <c r="B12889">
        <v>3133</v>
      </c>
      <c r="C12889">
        <v>452.37169999999998</v>
      </c>
      <c r="D12889">
        <v>1430.0829000000001</v>
      </c>
    </row>
    <row r="12890" spans="1:4" x14ac:dyDescent="0.25">
      <c r="A12890" t="s">
        <v>313</v>
      </c>
      <c r="B12890">
        <v>2102</v>
      </c>
      <c r="C12890">
        <v>469.03280000000001</v>
      </c>
      <c r="D12890">
        <v>988.52419999999995</v>
      </c>
    </row>
    <row r="12891" spans="1:4" x14ac:dyDescent="0.25">
      <c r="A12891" t="s">
        <v>9801</v>
      </c>
      <c r="B12891">
        <v>5186</v>
      </c>
      <c r="C12891">
        <v>474.33690000000001</v>
      </c>
      <c r="D12891">
        <v>998.19650000000001</v>
      </c>
    </row>
    <row r="12892" spans="1:4" x14ac:dyDescent="0.25">
      <c r="A12892" t="s">
        <v>167</v>
      </c>
      <c r="B12892">
        <v>1966</v>
      </c>
      <c r="C12892">
        <v>488.68950000000001</v>
      </c>
      <c r="D12892">
        <v>583.30920000000003</v>
      </c>
    </row>
    <row r="12893" spans="1:4" x14ac:dyDescent="0.25">
      <c r="A12893" t="s">
        <v>181</v>
      </c>
      <c r="B12893">
        <v>2000</v>
      </c>
      <c r="C12893">
        <v>490.8322</v>
      </c>
      <c r="D12893">
        <v>545.48130000000003</v>
      </c>
    </row>
    <row r="12894" spans="1:4" x14ac:dyDescent="0.25">
      <c r="A12894" t="s">
        <v>187</v>
      </c>
      <c r="B12894">
        <v>2115</v>
      </c>
      <c r="C12894">
        <v>492.98579999999998</v>
      </c>
      <c r="D12894">
        <v>614.38</v>
      </c>
    </row>
    <row r="12895" spans="1:4" x14ac:dyDescent="0.25">
      <c r="A12895" t="s">
        <v>178</v>
      </c>
      <c r="B12895">
        <v>2082</v>
      </c>
      <c r="C12895">
        <v>495.7645</v>
      </c>
      <c r="D12895">
        <v>567.19860000000006</v>
      </c>
    </row>
    <row r="12896" spans="1:4" x14ac:dyDescent="0.25">
      <c r="A12896" t="s">
        <v>182</v>
      </c>
      <c r="B12896">
        <v>2070</v>
      </c>
      <c r="C12896">
        <v>498.71429999999998</v>
      </c>
      <c r="D12896">
        <v>587.76940000000002</v>
      </c>
    </row>
    <row r="12897" spans="1:4" x14ac:dyDescent="0.25">
      <c r="A12897" t="s">
        <v>171</v>
      </c>
      <c r="B12897">
        <v>1938</v>
      </c>
      <c r="C12897">
        <v>501.29899999999998</v>
      </c>
      <c r="D12897">
        <v>551.69269999999995</v>
      </c>
    </row>
    <row r="12898" spans="1:4" x14ac:dyDescent="0.25">
      <c r="A12898" t="s">
        <v>166</v>
      </c>
      <c r="B12898">
        <v>1959</v>
      </c>
      <c r="C12898">
        <v>504.96690000000001</v>
      </c>
      <c r="D12898">
        <v>543.75599999999997</v>
      </c>
    </row>
    <row r="12899" spans="1:4" x14ac:dyDescent="0.25">
      <c r="A12899" t="s">
        <v>173</v>
      </c>
      <c r="B12899">
        <v>1927</v>
      </c>
      <c r="C12899">
        <v>506.14080000000001</v>
      </c>
      <c r="D12899">
        <v>754.53380000000004</v>
      </c>
    </row>
    <row r="12900" spans="1:4" x14ac:dyDescent="0.25">
      <c r="A12900" t="s">
        <v>184</v>
      </c>
      <c r="B12900">
        <v>2094</v>
      </c>
      <c r="C12900">
        <v>506.14859999999999</v>
      </c>
      <c r="D12900">
        <v>582.83109999999999</v>
      </c>
    </row>
    <row r="12901" spans="1:4" x14ac:dyDescent="0.25">
      <c r="A12901" t="s">
        <v>170</v>
      </c>
      <c r="B12901">
        <v>2147</v>
      </c>
      <c r="C12901">
        <v>507.8854</v>
      </c>
      <c r="D12901">
        <v>597.56410000000005</v>
      </c>
    </row>
    <row r="12902" spans="1:4" x14ac:dyDescent="0.25">
      <c r="A12902" t="s">
        <v>580</v>
      </c>
      <c r="B12902">
        <v>6323</v>
      </c>
      <c r="C12902">
        <v>516.32749999999999</v>
      </c>
      <c r="D12902">
        <v>1328.5427999999999</v>
      </c>
    </row>
    <row r="12903" spans="1:4" x14ac:dyDescent="0.25">
      <c r="A12903" t="s">
        <v>589</v>
      </c>
      <c r="B12903">
        <v>6490</v>
      </c>
      <c r="C12903">
        <v>538.6748</v>
      </c>
      <c r="D12903">
        <v>833.67510000000004</v>
      </c>
    </row>
    <row r="12904" spans="1:4" x14ac:dyDescent="0.25">
      <c r="A12904" t="s">
        <v>12100</v>
      </c>
      <c r="B12904">
        <v>4375</v>
      </c>
      <c r="C12904">
        <v>733.44529999999997</v>
      </c>
      <c r="D12904">
        <v>967.00909999999999</v>
      </c>
    </row>
    <row r="12905" spans="1:4" x14ac:dyDescent="0.25">
      <c r="A12905" t="s">
        <v>667</v>
      </c>
      <c r="B12905">
        <v>2078</v>
      </c>
      <c r="C12905">
        <v>1068.6504</v>
      </c>
      <c r="D12905">
        <v>1084.2</v>
      </c>
    </row>
  </sheetData>
  <sortState xmlns:xlrd2="http://schemas.microsoft.com/office/spreadsheetml/2017/richdata2" ref="A2:D12905">
    <sortCondition ref="C2:C12905"/>
  </sortState>
  <pageMargins left="0.7" right="0.7" top="0.75" bottom="0.75" header="0.3" footer="0.3"/>
  <drawing r:id="rId1"/>
</worksheet>
</file>